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3" r:id="rId1"/>
  </sheets>
  <definedNames>
    <definedName name="_xlnm._FilterDatabase" localSheetId="0" hidden="1">Sheet1!$A$6:$C$48133</definedName>
  </definedNames>
  <calcPr calcId="144525"/>
</workbook>
</file>

<file path=xl/sharedStrings.xml><?xml version="1.0" encoding="utf-8"?>
<sst xmlns="http://schemas.openxmlformats.org/spreadsheetml/2006/main" count="47542" uniqueCount="47534">
  <si>
    <t>敏感词编号</t>
  </si>
  <si>
    <t>敏感词</t>
  </si>
  <si>
    <t>是否聊天检测</t>
  </si>
  <si>
    <t>是否命名检测</t>
  </si>
  <si>
    <t>屏蔽字类型,程序不读
0通用，1项目专属</t>
  </si>
  <si>
    <t>id</t>
  </si>
  <si>
    <t>word</t>
  </si>
  <si>
    <t>isChatCheck</t>
  </si>
  <si>
    <t>isNameCheck</t>
  </si>
  <si>
    <t>int</t>
  </si>
  <si>
    <t>string</t>
  </si>
  <si>
    <t>primary</t>
  </si>
  <si>
    <t>none</t>
  </si>
  <si>
    <t>休宪</t>
  </si>
  <si>
    <t>延长任期</t>
  </si>
  <si>
    <t>连任三届</t>
  </si>
  <si>
    <t>万碎</t>
  </si>
  <si>
    <t>无限续杯</t>
  </si>
  <si>
    <t>洪宪元年</t>
  </si>
  <si>
    <t>登基</t>
  </si>
  <si>
    <t>吾皇万岁</t>
  </si>
  <si>
    <t>wuhuang万碎</t>
  </si>
  <si>
    <t>天下大变</t>
  </si>
  <si>
    <t>永生</t>
  </si>
  <si>
    <t>终身会员制</t>
  </si>
  <si>
    <t>向天再借五百年</t>
  </si>
  <si>
    <t>毛泽东</t>
  </si>
  <si>
    <t>周恩来</t>
  </si>
  <si>
    <t>刘少奇</t>
  </si>
  <si>
    <t>朱德</t>
  </si>
  <si>
    <t>彭德怀</t>
  </si>
  <si>
    <t>林彪</t>
  </si>
  <si>
    <t>刘伯承</t>
  </si>
  <si>
    <t>陈毅</t>
  </si>
  <si>
    <t>贺龙</t>
  </si>
  <si>
    <t>聂荣臻</t>
  </si>
  <si>
    <t>徐向前</t>
  </si>
  <si>
    <t>罗荣桓</t>
  </si>
  <si>
    <t>叶剑英</t>
  </si>
  <si>
    <t>李大钊</t>
  </si>
  <si>
    <t>陈独秀</t>
  </si>
  <si>
    <t>孙中山</t>
  </si>
  <si>
    <t>孙文</t>
  </si>
  <si>
    <t>孙逸仙</t>
  </si>
  <si>
    <t>邓小平</t>
  </si>
  <si>
    <t>陈云</t>
  </si>
  <si>
    <t>江泽民</t>
  </si>
  <si>
    <t>李鹏</t>
  </si>
  <si>
    <t>朱镕基</t>
  </si>
  <si>
    <t>李瑞环</t>
  </si>
  <si>
    <t>尉健行</t>
  </si>
  <si>
    <t>李岚清</t>
  </si>
  <si>
    <t>胡锦涛</t>
  </si>
  <si>
    <t>罗干</t>
  </si>
  <si>
    <t>温家宝</t>
  </si>
  <si>
    <t>吴邦国</t>
  </si>
  <si>
    <t>曾庆红</t>
  </si>
  <si>
    <t>贾庆林</t>
  </si>
  <si>
    <t>黄菊</t>
  </si>
  <si>
    <t>吴官正</t>
  </si>
  <si>
    <t>李长春</t>
  </si>
  <si>
    <t>吴仪</t>
  </si>
  <si>
    <t>回良玉</t>
  </si>
  <si>
    <t>曾培炎</t>
  </si>
  <si>
    <t>曹刚川</t>
  </si>
  <si>
    <t>唐家璇</t>
  </si>
  <si>
    <t>华建敏</t>
  </si>
  <si>
    <t>陈至立</t>
  </si>
  <si>
    <t>张德江</t>
  </si>
  <si>
    <t>俞正声</t>
  </si>
  <si>
    <t>王乐泉</t>
  </si>
  <si>
    <t>刘云山</t>
  </si>
  <si>
    <t>王刚</t>
  </si>
  <si>
    <t>王兆国</t>
  </si>
  <si>
    <t>刘淇</t>
  </si>
  <si>
    <t>贺国强</t>
  </si>
  <si>
    <t>郭伯雄</t>
  </si>
  <si>
    <t>胡耀邦</t>
  </si>
  <si>
    <t>习近平</t>
  </si>
  <si>
    <t>李克强</t>
  </si>
  <si>
    <t>张高丽</t>
  </si>
  <si>
    <t>刘延东</t>
  </si>
  <si>
    <t>彭丽媛</t>
  </si>
  <si>
    <t>王岐山</t>
  </si>
  <si>
    <t>华国锋</t>
  </si>
  <si>
    <t>习大大</t>
  </si>
  <si>
    <t>吴帮国</t>
  </si>
  <si>
    <t>无帮国</t>
  </si>
  <si>
    <t>无邦国</t>
  </si>
  <si>
    <t>无帮过</t>
  </si>
  <si>
    <t>瘟家宝</t>
  </si>
  <si>
    <t>假庆林</t>
  </si>
  <si>
    <t>甲庆林</t>
  </si>
  <si>
    <t>假青林</t>
  </si>
  <si>
    <t>离长春</t>
  </si>
  <si>
    <t>习远平</t>
  </si>
  <si>
    <t>袭近平</t>
  </si>
  <si>
    <t>李磕墙</t>
  </si>
  <si>
    <t>贺过墙</t>
  </si>
  <si>
    <t>和锅枪</t>
  </si>
  <si>
    <t>胡主席</t>
  </si>
  <si>
    <t>习主席</t>
  </si>
  <si>
    <t>毛主席</t>
  </si>
  <si>
    <t>胡启立</t>
  </si>
  <si>
    <t>马国瑞</t>
  </si>
  <si>
    <t>布什</t>
  </si>
  <si>
    <t>布莱尔</t>
  </si>
  <si>
    <t>小泉</t>
  </si>
  <si>
    <t>纯一郎</t>
  </si>
  <si>
    <t>萨马兰奇</t>
  </si>
  <si>
    <t>安南</t>
  </si>
  <si>
    <t>阿拉法特</t>
  </si>
  <si>
    <t>普京</t>
  </si>
  <si>
    <t>默克尔</t>
  </si>
  <si>
    <t>克林顿</t>
  </si>
  <si>
    <t>里根</t>
  </si>
  <si>
    <t>尼克松</t>
  </si>
  <si>
    <t>林肯</t>
  </si>
  <si>
    <t>杜鲁门</t>
  </si>
  <si>
    <t>赫鲁晓夫</t>
  </si>
  <si>
    <t>列宁</t>
  </si>
  <si>
    <t>斯大林</t>
  </si>
  <si>
    <t>马克思</t>
  </si>
  <si>
    <t>恩格斯</t>
  </si>
  <si>
    <t>金正日</t>
  </si>
  <si>
    <t>金日成</t>
  </si>
  <si>
    <t>萨达姆</t>
  </si>
  <si>
    <t>胡志明</t>
  </si>
  <si>
    <t>西哈努克</t>
  </si>
  <si>
    <t>希拉克</t>
  </si>
  <si>
    <t>撒切尔</t>
  </si>
  <si>
    <t>阿罗约</t>
  </si>
  <si>
    <t>曼德拉</t>
  </si>
  <si>
    <t>卡斯特罗</t>
  </si>
  <si>
    <t>富兰克林</t>
  </si>
  <si>
    <t>华盛顿</t>
  </si>
  <si>
    <t>艾森豪威尔</t>
  </si>
  <si>
    <t>拿破仑</t>
  </si>
  <si>
    <t>亚历山大</t>
  </si>
  <si>
    <t>路易</t>
  </si>
  <si>
    <t>拉姆斯菲尔德</t>
  </si>
  <si>
    <t>劳拉</t>
  </si>
  <si>
    <t>鲍威尔</t>
  </si>
  <si>
    <t>奥巴马</t>
  </si>
  <si>
    <t>梅德韦杰夫</t>
  </si>
  <si>
    <t>金正恩</t>
  </si>
  <si>
    <t>安倍晋三</t>
  </si>
  <si>
    <t>本拉登</t>
  </si>
  <si>
    <t>奥马尔</t>
  </si>
  <si>
    <t>柴玲</t>
  </si>
  <si>
    <t>达赖</t>
  </si>
  <si>
    <t>达赖喇嘛</t>
  </si>
  <si>
    <t>江青</t>
  </si>
  <si>
    <t>张春桥</t>
  </si>
  <si>
    <t>姚文元</t>
  </si>
  <si>
    <t>王洪文</t>
  </si>
  <si>
    <t>东条英机</t>
  </si>
  <si>
    <t>希特勒</t>
  </si>
  <si>
    <t>墨索里尼</t>
  </si>
  <si>
    <t>冈村秀树</t>
  </si>
  <si>
    <t>冈村宁次</t>
  </si>
  <si>
    <t>高丽朴</t>
  </si>
  <si>
    <t>赵紫阳</t>
  </si>
  <si>
    <t>王丹</t>
  </si>
  <si>
    <t>沃尔开西</t>
  </si>
  <si>
    <t>李洪志</t>
  </si>
  <si>
    <t>李大师</t>
  </si>
  <si>
    <t>赖昌星</t>
  </si>
  <si>
    <t>马加爵</t>
  </si>
  <si>
    <t>班禅</t>
  </si>
  <si>
    <t>额尔德尼</t>
  </si>
  <si>
    <t>山本五十六</t>
  </si>
  <si>
    <t>阿扁</t>
  </si>
  <si>
    <t>阿扁万岁</t>
  </si>
  <si>
    <t>热那亚</t>
  </si>
  <si>
    <t>薄熙来</t>
  </si>
  <si>
    <t>周永康</t>
  </si>
  <si>
    <t>王立军</t>
  </si>
  <si>
    <t>令计划</t>
  </si>
  <si>
    <t>默罕默德</t>
  </si>
  <si>
    <t>徐才厚</t>
  </si>
  <si>
    <t>粥永康</t>
  </si>
  <si>
    <t>轴永康</t>
  </si>
  <si>
    <t>肘永康</t>
  </si>
  <si>
    <t>周健康</t>
  </si>
  <si>
    <t>粥健康</t>
  </si>
  <si>
    <t>周小康</t>
  </si>
  <si>
    <t>陈良宇</t>
  </si>
  <si>
    <t>李登辉</t>
  </si>
  <si>
    <t>连战</t>
  </si>
  <si>
    <t>宋楚瑜</t>
  </si>
  <si>
    <t>吕秀莲</t>
  </si>
  <si>
    <t>郁慕明</t>
  </si>
  <si>
    <t>蒋介石</t>
  </si>
  <si>
    <t>蒋中正</t>
  </si>
  <si>
    <t>蒋经国</t>
  </si>
  <si>
    <t>马英九</t>
  </si>
  <si>
    <t>新疆势力</t>
  </si>
  <si>
    <t>法。轮。功</t>
  </si>
  <si>
    <t>吴德</t>
  </si>
  <si>
    <t>李贵鲜</t>
  </si>
  <si>
    <t>卢福坦</t>
  </si>
  <si>
    <t>李继耐</t>
  </si>
  <si>
    <t>祁培文</t>
  </si>
  <si>
    <t>邱会作</t>
  </si>
  <si>
    <t>刘澜涛</t>
  </si>
  <si>
    <t>国民政府</t>
  </si>
  <si>
    <t>六四</t>
  </si>
  <si>
    <t>六四运动</t>
  </si>
  <si>
    <t>东方闪电</t>
  </si>
  <si>
    <t>茉莉花</t>
  </si>
  <si>
    <t>美国之音</t>
  </si>
  <si>
    <t>密宗</t>
  </si>
  <si>
    <t>民国</t>
  </si>
  <si>
    <t>民进党</t>
  </si>
  <si>
    <t>民运</t>
  </si>
  <si>
    <t>民主</t>
  </si>
  <si>
    <t>民主潮</t>
  </si>
  <si>
    <t>摩门教</t>
  </si>
  <si>
    <t>纳粹</t>
  </si>
  <si>
    <t>南华早报</t>
  </si>
  <si>
    <t>南蛮</t>
  </si>
  <si>
    <t>明慧网</t>
  </si>
  <si>
    <t>起义</t>
  </si>
  <si>
    <t>亲民党</t>
  </si>
  <si>
    <t>瘸腿帮</t>
  </si>
  <si>
    <t>人民报</t>
  </si>
  <si>
    <t>法轮功</t>
  </si>
  <si>
    <t>法轮大法</t>
  </si>
  <si>
    <t>打倒共产党</t>
  </si>
  <si>
    <t>台独万岁</t>
  </si>
  <si>
    <t>圣战</t>
  </si>
  <si>
    <t>示威</t>
  </si>
  <si>
    <t>台独</t>
  </si>
  <si>
    <t>台独分子</t>
  </si>
  <si>
    <t>台联</t>
  </si>
  <si>
    <t>台湾民国</t>
  </si>
  <si>
    <t>台湾岛国</t>
  </si>
  <si>
    <t>台湾国</t>
  </si>
  <si>
    <t>台湾独立</t>
  </si>
  <si>
    <t>太子党</t>
  </si>
  <si>
    <t>天安门事件</t>
  </si>
  <si>
    <t>屠杀</t>
  </si>
  <si>
    <t>新党</t>
  </si>
  <si>
    <t>新疆分裂</t>
  </si>
  <si>
    <t>新疆国</t>
  </si>
  <si>
    <t>疆独</t>
  </si>
  <si>
    <t>西藏独立</t>
  </si>
  <si>
    <t>西藏分裂</t>
  </si>
  <si>
    <t>西藏国</t>
  </si>
  <si>
    <t>藏独</t>
  </si>
  <si>
    <t>藏青会</t>
  </si>
  <si>
    <t>藏妇会</t>
  </si>
  <si>
    <t>学潮</t>
  </si>
  <si>
    <t>学运</t>
  </si>
  <si>
    <t>一党专政</t>
  </si>
  <si>
    <t>一中一台</t>
  </si>
  <si>
    <t>两个中国</t>
  </si>
  <si>
    <t>一贯道</t>
  </si>
  <si>
    <t>游行</t>
  </si>
  <si>
    <t>圆满</t>
  </si>
  <si>
    <t>造反</t>
  </si>
  <si>
    <t>真善忍</t>
  </si>
  <si>
    <t>镇压</t>
  </si>
  <si>
    <t>政变</t>
  </si>
  <si>
    <t>政治</t>
  </si>
  <si>
    <t>政治反对派</t>
  </si>
  <si>
    <t>政治犯</t>
  </si>
  <si>
    <t>中共</t>
  </si>
  <si>
    <t>共产党</t>
  </si>
  <si>
    <t>反党</t>
  </si>
  <si>
    <t>反共</t>
  </si>
  <si>
    <t>政府</t>
  </si>
  <si>
    <t>民主党</t>
  </si>
  <si>
    <t>中国之春</t>
  </si>
  <si>
    <t>转法轮</t>
  </si>
  <si>
    <t>共党</t>
  </si>
  <si>
    <t>共匪</t>
  </si>
  <si>
    <t>苏家屯</t>
  </si>
  <si>
    <t>基地组织</t>
  </si>
  <si>
    <t>塔利班</t>
  </si>
  <si>
    <t>东亚病夫</t>
  </si>
  <si>
    <t>支那</t>
  </si>
  <si>
    <t>高治联</t>
  </si>
  <si>
    <t>高自联</t>
  </si>
  <si>
    <t>专政</t>
  </si>
  <si>
    <t>专制</t>
  </si>
  <si>
    <t>四人帮</t>
  </si>
  <si>
    <t>新闻管制</t>
  </si>
  <si>
    <t>核工业基地</t>
  </si>
  <si>
    <t>核武器</t>
  </si>
  <si>
    <t>铀</t>
  </si>
  <si>
    <t>原子弹</t>
  </si>
  <si>
    <t>氢弹</t>
  </si>
  <si>
    <t>导弹</t>
  </si>
  <si>
    <t>核潜艇</t>
  </si>
  <si>
    <t>大参考</t>
  </si>
  <si>
    <t>小参考</t>
  </si>
  <si>
    <t>国内动态清样</t>
  </si>
  <si>
    <t>东突</t>
  </si>
  <si>
    <t>中央电视台</t>
  </si>
  <si>
    <t>雪山狮子旗</t>
  </si>
  <si>
    <t>占领中环</t>
  </si>
  <si>
    <t>两国论</t>
  </si>
  <si>
    <t>一边一国</t>
  </si>
  <si>
    <t>赤匪</t>
  </si>
  <si>
    <t>占中</t>
  </si>
  <si>
    <t>港独</t>
  </si>
  <si>
    <t>主权</t>
  </si>
  <si>
    <t>国共</t>
  </si>
  <si>
    <t>新四军</t>
  </si>
  <si>
    <t>中共共产党</t>
  </si>
  <si>
    <t>国军</t>
  </si>
  <si>
    <t>政治打击</t>
  </si>
  <si>
    <t>共军</t>
  </si>
  <si>
    <t>政治压迫</t>
  </si>
  <si>
    <t>大跃进</t>
  </si>
  <si>
    <t>武力统一</t>
  </si>
  <si>
    <t>政治迫害</t>
  </si>
  <si>
    <t>超英赶美</t>
  </si>
  <si>
    <t>言论自由</t>
  </si>
  <si>
    <t>中国人民解放军</t>
  </si>
  <si>
    <t>国共合作</t>
  </si>
  <si>
    <t>国务院</t>
  </si>
  <si>
    <t>和平演变</t>
  </si>
  <si>
    <t>中共中央</t>
  </si>
  <si>
    <t>八九港独</t>
  </si>
  <si>
    <t>ISIS七五事件</t>
  </si>
  <si>
    <t>卖黑火药</t>
  </si>
  <si>
    <t>四人帮三个代表</t>
  </si>
  <si>
    <t>民警冲突</t>
  </si>
  <si>
    <t>负面删帖</t>
  </si>
  <si>
    <t>强行拘留</t>
  </si>
  <si>
    <t>道教</t>
  </si>
  <si>
    <t>多维</t>
  </si>
  <si>
    <t>佛教</t>
  </si>
  <si>
    <t>佛祖</t>
  </si>
  <si>
    <t>释迦牟尼</t>
  </si>
  <si>
    <t>如来</t>
  </si>
  <si>
    <t>阿弥陀佛</t>
  </si>
  <si>
    <t>观世音</t>
  </si>
  <si>
    <t>普贤</t>
  </si>
  <si>
    <t>文殊</t>
  </si>
  <si>
    <t>地藏</t>
  </si>
  <si>
    <t>河殇</t>
  </si>
  <si>
    <t>回教</t>
  </si>
  <si>
    <t>穆罕默德</t>
  </si>
  <si>
    <t>穆斯林</t>
  </si>
  <si>
    <t>升天</t>
  </si>
  <si>
    <t>圣母</t>
  </si>
  <si>
    <t>耶和华</t>
  </si>
  <si>
    <t>耶稣</t>
  </si>
  <si>
    <t>伊斯兰</t>
  </si>
  <si>
    <t>真主安拉</t>
  </si>
  <si>
    <t>白莲教</t>
  </si>
  <si>
    <t>天主教</t>
  </si>
  <si>
    <t>基督教</t>
  </si>
  <si>
    <t>东正教</t>
  </si>
  <si>
    <t>大法</t>
  </si>
  <si>
    <t>法轮</t>
  </si>
  <si>
    <t>真理教</t>
  </si>
  <si>
    <t>自焚</t>
  </si>
  <si>
    <t>走向圆满</t>
  </si>
  <si>
    <t>黄大仙</t>
  </si>
  <si>
    <t>风水</t>
  </si>
  <si>
    <t>跳大神</t>
  </si>
  <si>
    <t>神汉</t>
  </si>
  <si>
    <t>神婆</t>
  </si>
  <si>
    <t>大卫教</t>
  </si>
  <si>
    <t>阎王</t>
  </si>
  <si>
    <t>黑白无常</t>
  </si>
  <si>
    <t>牛头马面</t>
  </si>
  <si>
    <t>高丽棒子</t>
  </si>
  <si>
    <t>回回</t>
  </si>
  <si>
    <t>蒙古鞑子</t>
  </si>
  <si>
    <t>老毛子</t>
  </si>
  <si>
    <t>回民吃猪肉</t>
  </si>
  <si>
    <t>蒙古独立</t>
  </si>
  <si>
    <t>全能神</t>
  </si>
  <si>
    <t>政治避难</t>
  </si>
  <si>
    <t>浮夸风</t>
  </si>
  <si>
    <t>谋杀</t>
  </si>
  <si>
    <t>杀人</t>
  </si>
  <si>
    <t>吸毒</t>
  </si>
  <si>
    <t>贩毒</t>
  </si>
  <si>
    <t>赌博</t>
  </si>
  <si>
    <t>拐卖</t>
  </si>
  <si>
    <t>走私</t>
  </si>
  <si>
    <t>卖淫</t>
  </si>
  <si>
    <t>监狱</t>
  </si>
  <si>
    <t>强奸</t>
  </si>
  <si>
    <t>轮奸</t>
  </si>
  <si>
    <t>抢劫</t>
  </si>
  <si>
    <t>先奸后杀</t>
  </si>
  <si>
    <t>枪支弹药</t>
  </si>
  <si>
    <t>下注</t>
  </si>
  <si>
    <t>押大</t>
  </si>
  <si>
    <t>押小</t>
  </si>
  <si>
    <t>抽头</t>
  </si>
  <si>
    <t>坐庄</t>
  </si>
  <si>
    <t>赌马</t>
  </si>
  <si>
    <t>赌球</t>
  </si>
  <si>
    <t>筹码</t>
  </si>
  <si>
    <t>老虎机</t>
  </si>
  <si>
    <t>轮盘赌</t>
  </si>
  <si>
    <t>安非他命</t>
  </si>
  <si>
    <t>大麻</t>
  </si>
  <si>
    <t>可卡因</t>
  </si>
  <si>
    <t>海洛因</t>
  </si>
  <si>
    <t>冰毒</t>
  </si>
  <si>
    <t>摇头丸</t>
  </si>
  <si>
    <t>杜冷丁</t>
  </si>
  <si>
    <t>鸦片</t>
  </si>
  <si>
    <t>罂粟</t>
  </si>
  <si>
    <t>迷幻药</t>
  </si>
  <si>
    <t>白粉</t>
  </si>
  <si>
    <t>嗑药</t>
  </si>
  <si>
    <t>卖枪支弹药</t>
  </si>
  <si>
    <t>K粉</t>
  </si>
  <si>
    <t>冰粉</t>
  </si>
  <si>
    <t>毒品</t>
  </si>
  <si>
    <t>偷窃</t>
  </si>
  <si>
    <t>K药</t>
  </si>
  <si>
    <t>屄</t>
  </si>
  <si>
    <t>肏</t>
  </si>
  <si>
    <t>屌</t>
  </si>
  <si>
    <t>马的</t>
  </si>
  <si>
    <t>马白勺</t>
  </si>
  <si>
    <t>妈的</t>
  </si>
  <si>
    <t>妈白勺</t>
  </si>
  <si>
    <t>女马ㄉ</t>
  </si>
  <si>
    <t>女马的</t>
  </si>
  <si>
    <t>女马白勺</t>
  </si>
  <si>
    <t>操你</t>
  </si>
  <si>
    <t>操妳</t>
  </si>
  <si>
    <t>操他</t>
  </si>
  <si>
    <t>操人也</t>
  </si>
  <si>
    <t>操她</t>
  </si>
  <si>
    <t>操女也</t>
  </si>
  <si>
    <t>干你</t>
  </si>
  <si>
    <t>干妳</t>
  </si>
  <si>
    <t>干他</t>
  </si>
  <si>
    <t>干人也</t>
  </si>
  <si>
    <t>干她</t>
  </si>
  <si>
    <t>干女也</t>
  </si>
  <si>
    <t>超你</t>
  </si>
  <si>
    <t>超妳</t>
  </si>
  <si>
    <t>超他</t>
  </si>
  <si>
    <t>超人也</t>
  </si>
  <si>
    <t>超她</t>
  </si>
  <si>
    <t>超女也</t>
  </si>
  <si>
    <t>屌你</t>
  </si>
  <si>
    <t>屌我</t>
  </si>
  <si>
    <t>屌妳</t>
  </si>
  <si>
    <t>屌他</t>
  </si>
  <si>
    <t>屌人也</t>
  </si>
  <si>
    <t>屌她</t>
  </si>
  <si>
    <t>屌女也</t>
  </si>
  <si>
    <t>凸你</t>
  </si>
  <si>
    <t>凸我</t>
  </si>
  <si>
    <t>凸妳</t>
  </si>
  <si>
    <t>凸他</t>
  </si>
  <si>
    <t>凸人也</t>
  </si>
  <si>
    <t>凸她</t>
  </si>
  <si>
    <t>凸女也</t>
  </si>
  <si>
    <t>插你</t>
  </si>
  <si>
    <t>插他</t>
  </si>
  <si>
    <t>插我</t>
  </si>
  <si>
    <t>插她</t>
  </si>
  <si>
    <t>插妳</t>
  </si>
  <si>
    <t>臭你</t>
  </si>
  <si>
    <t>臭妳</t>
  </si>
  <si>
    <t>臭他</t>
  </si>
  <si>
    <t>臭人也</t>
  </si>
  <si>
    <t>臭她</t>
  </si>
  <si>
    <t>臭女也</t>
  </si>
  <si>
    <t>机八</t>
  </si>
  <si>
    <t>鸡八</t>
  </si>
  <si>
    <t>G八</t>
  </si>
  <si>
    <t>Ｇ八</t>
  </si>
  <si>
    <t>机巴</t>
  </si>
  <si>
    <t>鸡巴</t>
  </si>
  <si>
    <t>G巴</t>
  </si>
  <si>
    <t>Ｇ巴</t>
  </si>
  <si>
    <t>机叭</t>
  </si>
  <si>
    <t>鸡叭</t>
  </si>
  <si>
    <t>G叭</t>
  </si>
  <si>
    <t>Ｇ叭</t>
  </si>
  <si>
    <t>机芭</t>
  </si>
  <si>
    <t>鸡芭</t>
  </si>
  <si>
    <t>G芭</t>
  </si>
  <si>
    <t>Ｇ芭</t>
  </si>
  <si>
    <t>机掰</t>
  </si>
  <si>
    <t>鸡掰</t>
  </si>
  <si>
    <t>G掰</t>
  </si>
  <si>
    <t>Ｇ掰</t>
  </si>
  <si>
    <t>机Y</t>
  </si>
  <si>
    <t>机Ｙ</t>
  </si>
  <si>
    <t>鸡Y</t>
  </si>
  <si>
    <t>鸡Ｙ</t>
  </si>
  <si>
    <t>机8</t>
  </si>
  <si>
    <t>鸡８</t>
  </si>
  <si>
    <t>靠爸</t>
  </si>
  <si>
    <t>靠母</t>
  </si>
  <si>
    <t>哭爸</t>
  </si>
  <si>
    <t>哭母</t>
  </si>
  <si>
    <t>靠北</t>
  </si>
  <si>
    <t>老GY</t>
  </si>
  <si>
    <t>老ＧＹ</t>
  </si>
  <si>
    <t>干GY</t>
  </si>
  <si>
    <t>干ＧＹ</t>
  </si>
  <si>
    <t>操GY</t>
  </si>
  <si>
    <t>操ＧＹ</t>
  </si>
  <si>
    <t>超GY</t>
  </si>
  <si>
    <t>超ＧＹ</t>
  </si>
  <si>
    <t>臭GY</t>
  </si>
  <si>
    <t>臭ＧＹ</t>
  </si>
  <si>
    <t>干七八</t>
  </si>
  <si>
    <t>干78</t>
  </si>
  <si>
    <t>干７８</t>
  </si>
  <si>
    <t>操七八</t>
  </si>
  <si>
    <t>操78</t>
  </si>
  <si>
    <t>操７８</t>
  </si>
  <si>
    <t>超七八</t>
  </si>
  <si>
    <t>超78</t>
  </si>
  <si>
    <t>超７８</t>
  </si>
  <si>
    <t>臭七八</t>
  </si>
  <si>
    <t>臭78</t>
  </si>
  <si>
    <t>臭７８</t>
  </si>
  <si>
    <t>懒叫</t>
  </si>
  <si>
    <t>懒教</t>
  </si>
  <si>
    <t>妈B</t>
  </si>
  <si>
    <t>我日</t>
  </si>
  <si>
    <t>婊</t>
  </si>
  <si>
    <t>璩美凤</t>
  </si>
  <si>
    <t>阴茎</t>
  </si>
  <si>
    <t>日你</t>
  </si>
  <si>
    <t>阴道</t>
  </si>
  <si>
    <t>干死</t>
  </si>
  <si>
    <t>你妈</t>
  </si>
  <si>
    <t>TNND</t>
  </si>
  <si>
    <t>幼齿</t>
  </si>
  <si>
    <t>干死你</t>
  </si>
  <si>
    <t>作爱</t>
  </si>
  <si>
    <t>阝月</t>
  </si>
  <si>
    <t>歇逼</t>
  </si>
  <si>
    <t>蛤蟆</t>
  </si>
  <si>
    <t>发骚</t>
  </si>
  <si>
    <t>招妓</t>
  </si>
  <si>
    <t>阴唇</t>
  </si>
  <si>
    <t>操你妈</t>
  </si>
  <si>
    <t>精子</t>
  </si>
  <si>
    <t>奸淫</t>
  </si>
  <si>
    <t>菜逼</t>
  </si>
  <si>
    <t>奶奶的</t>
  </si>
  <si>
    <t>日死你</t>
  </si>
  <si>
    <t>贱人</t>
  </si>
  <si>
    <t>江八点</t>
  </si>
  <si>
    <t>你娘</t>
  </si>
  <si>
    <t>肛交</t>
  </si>
  <si>
    <t>破鞋</t>
  </si>
  <si>
    <t>贱逼</t>
  </si>
  <si>
    <t>娘的</t>
  </si>
  <si>
    <t>狗卵子</t>
  </si>
  <si>
    <t>骚货</t>
  </si>
  <si>
    <t>操蛋</t>
  </si>
  <si>
    <t>大比</t>
  </si>
  <si>
    <t>龟公</t>
  </si>
  <si>
    <t>穷逼</t>
  </si>
  <si>
    <t>欠日</t>
  </si>
  <si>
    <t>狗b</t>
  </si>
  <si>
    <t>牛逼</t>
  </si>
  <si>
    <t>装逼</t>
  </si>
  <si>
    <t>妈批</t>
  </si>
  <si>
    <t>欠操</t>
  </si>
  <si>
    <t>我操你</t>
  </si>
  <si>
    <t>烂逼</t>
  </si>
  <si>
    <t>你爸</t>
  </si>
  <si>
    <t>屁眼</t>
  </si>
  <si>
    <t>密穴</t>
  </si>
  <si>
    <t>鸡奸</t>
  </si>
  <si>
    <t>群奸</t>
  </si>
  <si>
    <t>烂比</t>
  </si>
  <si>
    <t>牛比</t>
  </si>
  <si>
    <t>喷你</t>
  </si>
  <si>
    <t>大b</t>
  </si>
  <si>
    <t>小b</t>
  </si>
  <si>
    <t>性欲</t>
  </si>
  <si>
    <t>你大爷</t>
  </si>
  <si>
    <t>淫荡</t>
  </si>
  <si>
    <t>中国猪</t>
  </si>
  <si>
    <t>狂操</t>
  </si>
  <si>
    <t>婊子</t>
  </si>
  <si>
    <t>我操</t>
  </si>
  <si>
    <t>淫秽</t>
  </si>
  <si>
    <t>江猪媳</t>
  </si>
  <si>
    <t>狗屎</t>
  </si>
  <si>
    <t>十八摸</t>
  </si>
  <si>
    <t>操逼</t>
  </si>
  <si>
    <t>二B</t>
  </si>
  <si>
    <t>猪毛</t>
  </si>
  <si>
    <t>狗操</t>
  </si>
  <si>
    <t>奶子</t>
  </si>
  <si>
    <t>大花逼</t>
  </si>
  <si>
    <t>逼样</t>
  </si>
  <si>
    <t>去你妈的</t>
  </si>
  <si>
    <t>完蛋操</t>
  </si>
  <si>
    <t>下贱</t>
  </si>
  <si>
    <t>淫穴</t>
  </si>
  <si>
    <t>猪操</t>
  </si>
  <si>
    <t>妓女</t>
  </si>
  <si>
    <t>阴水</t>
  </si>
  <si>
    <t>操比</t>
  </si>
  <si>
    <t>精液</t>
  </si>
  <si>
    <t>卖比</t>
  </si>
  <si>
    <t>16dy-图库</t>
  </si>
  <si>
    <t>獸交</t>
  </si>
  <si>
    <t>爱女人</t>
  </si>
  <si>
    <t>拔出来</t>
  </si>
  <si>
    <t>操b</t>
  </si>
  <si>
    <t>插进</t>
  </si>
  <si>
    <t>插穴</t>
  </si>
  <si>
    <t>吃精</t>
  </si>
  <si>
    <t>抽插</t>
  </si>
  <si>
    <t>大乳</t>
  </si>
  <si>
    <t>调教</t>
  </si>
  <si>
    <t>黄色电影</t>
  </si>
  <si>
    <t>激情电影</t>
  </si>
  <si>
    <t>轮暴</t>
  </si>
  <si>
    <t>迷奸</t>
  </si>
  <si>
    <t>乳房</t>
  </si>
  <si>
    <t>色猫</t>
  </si>
  <si>
    <t>色欲</t>
  </si>
  <si>
    <t>性爱图库</t>
  </si>
  <si>
    <t>亚情</t>
  </si>
  <si>
    <t>淫亂</t>
  </si>
  <si>
    <t>淫女</t>
  </si>
  <si>
    <t>淫蕩</t>
  </si>
  <si>
    <t>淫水</t>
  </si>
  <si>
    <t>淫汁</t>
  </si>
  <si>
    <t>幼圖</t>
  </si>
  <si>
    <t>中文搜性网</t>
  </si>
  <si>
    <t>自慰</t>
  </si>
  <si>
    <t>鷄巴</t>
  </si>
  <si>
    <t>學生妹</t>
  </si>
  <si>
    <t>１８歲淫亂</t>
  </si>
  <si>
    <t>999日本妹</t>
  </si>
  <si>
    <t>幹炮</t>
  </si>
  <si>
    <t>摸阴蒂</t>
  </si>
  <si>
    <t>金鳞岂是池中物</t>
  </si>
  <si>
    <t>掰穴皮卡丘</t>
  </si>
  <si>
    <t>白虎少妇</t>
  </si>
  <si>
    <t>白虎阴穴</t>
  </si>
  <si>
    <t>包二奶</t>
  </si>
  <si>
    <t>暴淫</t>
  </si>
  <si>
    <t>逼痒</t>
  </si>
  <si>
    <t>蕩妹</t>
  </si>
  <si>
    <t>肥逼</t>
  </si>
  <si>
    <t>粉穴</t>
  </si>
  <si>
    <t>干穴</t>
  </si>
  <si>
    <t>开苞</t>
  </si>
  <si>
    <t>口活</t>
  </si>
  <si>
    <t>狼友</t>
  </si>
  <si>
    <t>春药</t>
  </si>
  <si>
    <t>风艳阁</t>
  </si>
  <si>
    <t>激情小说</t>
  </si>
  <si>
    <t>兽欲</t>
  </si>
  <si>
    <t>全裸</t>
  </si>
  <si>
    <t>秘唇</t>
  </si>
  <si>
    <t>蜜穴</t>
  </si>
  <si>
    <t>玉穴</t>
  </si>
  <si>
    <t>应召</t>
  </si>
  <si>
    <t>菊花蕾</t>
  </si>
  <si>
    <t>大力抽送</t>
  </si>
  <si>
    <t>干的爽</t>
  </si>
  <si>
    <t>肉蒲团</t>
  </si>
  <si>
    <t>后庭</t>
  </si>
  <si>
    <t>淫叫</t>
  </si>
  <si>
    <t>男女交欢</t>
  </si>
  <si>
    <t>极品波霸</t>
  </si>
  <si>
    <t>兽奸</t>
  </si>
  <si>
    <t>流淫</t>
  </si>
  <si>
    <t>销魂洞</t>
  </si>
  <si>
    <t>操烂</t>
  </si>
  <si>
    <t>成人网站</t>
  </si>
  <si>
    <t>淫色</t>
  </si>
  <si>
    <t>一夜欢</t>
  </si>
  <si>
    <t>姦淫</t>
  </si>
  <si>
    <t>给你爽</t>
  </si>
  <si>
    <t>偷窥图片</t>
  </si>
  <si>
    <t>性奴</t>
  </si>
  <si>
    <t>大奶头</t>
  </si>
  <si>
    <t>奸幼</t>
  </si>
  <si>
    <t>中年美妇</t>
  </si>
  <si>
    <t>豪乳</t>
  </si>
  <si>
    <t>喷精</t>
  </si>
  <si>
    <t>逼奸</t>
  </si>
  <si>
    <t>脱内裤</t>
  </si>
  <si>
    <t>发浪</t>
  </si>
  <si>
    <t>浪叫</t>
  </si>
  <si>
    <t>肉茎</t>
  </si>
  <si>
    <t>菊花洞</t>
  </si>
  <si>
    <t>成人自拍</t>
  </si>
  <si>
    <t>自拍美穴</t>
  </si>
  <si>
    <t>抠穴</t>
  </si>
  <si>
    <t>颜射</t>
  </si>
  <si>
    <t>肉棍</t>
  </si>
  <si>
    <t>淫水爱液</t>
  </si>
  <si>
    <t>阴核</t>
  </si>
  <si>
    <t>露B</t>
  </si>
  <si>
    <t>母子奸情</t>
  </si>
  <si>
    <t>人妻熟女</t>
  </si>
  <si>
    <t>色界</t>
  </si>
  <si>
    <t>丁香社区</t>
  </si>
  <si>
    <t>爱图公园</t>
  </si>
  <si>
    <t>色色五月天</t>
  </si>
  <si>
    <t>鹿城娱乐</t>
  </si>
  <si>
    <t>色色</t>
  </si>
  <si>
    <t>幼香阁</t>
  </si>
  <si>
    <t>隐窝窝</t>
  </si>
  <si>
    <t>乱伦熟女网</t>
  </si>
  <si>
    <t>插阴</t>
  </si>
  <si>
    <t>露阴照</t>
  </si>
  <si>
    <t>美幼</t>
  </si>
  <si>
    <t>97sese</t>
  </si>
  <si>
    <t>嫩鲍鱼</t>
  </si>
  <si>
    <t>日本AV女优</t>
  </si>
  <si>
    <t>美女走光</t>
  </si>
  <si>
    <t>33bbb走光</t>
  </si>
  <si>
    <t>激情贴图</t>
  </si>
  <si>
    <t>成人论坛</t>
  </si>
  <si>
    <t>就去诱惑</t>
  </si>
  <si>
    <t>浴室自拍</t>
  </si>
  <si>
    <t>BlowJobs</t>
  </si>
  <si>
    <t>激情裸体</t>
  </si>
  <si>
    <t>丽春苑</t>
  </si>
  <si>
    <t>窝窝客</t>
  </si>
  <si>
    <t>银民吧</t>
  </si>
  <si>
    <t>亚洲色</t>
  </si>
  <si>
    <t>碧香亭</t>
  </si>
  <si>
    <t>爱色cc</t>
  </si>
  <si>
    <t>妹妹骚图</t>
  </si>
  <si>
    <t>宾馆女郎</t>
  </si>
  <si>
    <t>美腿丝足</t>
  </si>
  <si>
    <t>好色cc</t>
  </si>
  <si>
    <t>无码长片</t>
  </si>
  <si>
    <t>淫水涟涟</t>
  </si>
  <si>
    <t>放荡少妇</t>
  </si>
  <si>
    <t>成人图片</t>
  </si>
  <si>
    <t>黄金圣水</t>
  </si>
  <si>
    <t>脚交</t>
  </si>
  <si>
    <t>勾魂少妇</t>
  </si>
  <si>
    <t>女尻</t>
  </si>
  <si>
    <t>我要性交</t>
  </si>
  <si>
    <t>SM女王</t>
  </si>
  <si>
    <t>乳此丝袜</t>
  </si>
  <si>
    <t>日本灌肠</t>
  </si>
  <si>
    <t>集体性爱</t>
  </si>
  <si>
    <t>国产骚货</t>
  </si>
  <si>
    <t>操B指南</t>
  </si>
  <si>
    <t>亚洲淫娃</t>
  </si>
  <si>
    <t>熟女乱伦</t>
  </si>
  <si>
    <t>SM舔穴</t>
  </si>
  <si>
    <t>無碼H漫</t>
  </si>
  <si>
    <t>大胆少女</t>
  </si>
  <si>
    <t>乳此丰满</t>
  </si>
  <si>
    <t>屄屄特写</t>
  </si>
  <si>
    <t>熟女颜射</t>
  </si>
  <si>
    <t>要色色</t>
  </si>
  <si>
    <t>耻辱轮奸</t>
  </si>
  <si>
    <t>巨乳素人</t>
  </si>
  <si>
    <t>妩媚挑逗</t>
  </si>
  <si>
    <t>骚姨妈</t>
  </si>
  <si>
    <t>裸体少妇</t>
  </si>
  <si>
    <t>美少妇</t>
  </si>
  <si>
    <t>射奶</t>
  </si>
  <si>
    <t>杨思敏</t>
  </si>
  <si>
    <t>野外性交</t>
  </si>
  <si>
    <t>风骚淫荡</t>
  </si>
  <si>
    <t>白虎嫩B</t>
  </si>
  <si>
    <t>明星淫图</t>
  </si>
  <si>
    <t>淫乱熟女</t>
  </si>
  <si>
    <t>高清性愛</t>
  </si>
  <si>
    <t>高潮集锦</t>
  </si>
  <si>
    <t>淫兽学园</t>
  </si>
  <si>
    <t>俏臀摄魄</t>
  </si>
  <si>
    <t>有容奶大</t>
  </si>
  <si>
    <t>无套内射</t>
  </si>
  <si>
    <t>毛鲍</t>
  </si>
  <si>
    <t>3P炮图</t>
  </si>
  <si>
    <t>性交课</t>
  </si>
  <si>
    <t>激凸走光</t>
  </si>
  <si>
    <t>性感妖娆</t>
  </si>
  <si>
    <t>人妻交换</t>
  </si>
  <si>
    <t>监禁陵辱</t>
  </si>
  <si>
    <t>生徒胸触</t>
  </si>
  <si>
    <t>東洋屄</t>
  </si>
  <si>
    <t>翘臀嫩穴</t>
  </si>
  <si>
    <t>春光外泻</t>
  </si>
  <si>
    <t>淫妇自慰</t>
  </si>
  <si>
    <t>本土无码</t>
  </si>
  <si>
    <t>淫妻交换</t>
  </si>
  <si>
    <t>日屄</t>
  </si>
  <si>
    <t>近亲相奸</t>
  </si>
  <si>
    <t>艳乳</t>
  </si>
  <si>
    <t>白虎小穴</t>
  </si>
  <si>
    <t>肛门喷水</t>
  </si>
  <si>
    <t>淫荡贵妇</t>
  </si>
  <si>
    <t>鬼畜轮奸</t>
  </si>
  <si>
    <t>浴室乱伦</t>
  </si>
  <si>
    <t>生奸内射</t>
  </si>
  <si>
    <t>国产嫖娼</t>
  </si>
  <si>
    <t>白液四溅</t>
  </si>
  <si>
    <t>带套肛交</t>
  </si>
  <si>
    <t>大乱交</t>
  </si>
  <si>
    <t>精液榨取</t>
  </si>
  <si>
    <t>性感乳娘</t>
  </si>
  <si>
    <t>魅惑巨乳</t>
  </si>
  <si>
    <t>无码炮图</t>
  </si>
  <si>
    <t>群阴会</t>
  </si>
  <si>
    <t>人性本色</t>
  </si>
  <si>
    <t>极品波神</t>
  </si>
  <si>
    <t>淫乱工作</t>
  </si>
  <si>
    <t>白浆四溅</t>
  </si>
  <si>
    <t>街头扒衣</t>
  </si>
  <si>
    <t>口内爆射</t>
  </si>
  <si>
    <t>嫩BB</t>
  </si>
  <si>
    <t>肛门拳交</t>
  </si>
  <si>
    <t>灌满精液</t>
  </si>
  <si>
    <t>莲花逼</t>
  </si>
  <si>
    <t>自慰抠穴</t>
  </si>
  <si>
    <t>人妻榨乳</t>
  </si>
  <si>
    <t>拔屄自拍</t>
  </si>
  <si>
    <t>洗肠射尿</t>
  </si>
  <si>
    <t>人妻色诱</t>
  </si>
  <si>
    <t>淫浆</t>
  </si>
  <si>
    <t>狂乳激揺</t>
  </si>
  <si>
    <t>騷浪</t>
  </si>
  <si>
    <t>射爽</t>
  </si>
  <si>
    <t>蘚鮑</t>
  </si>
  <si>
    <t>制服狩</t>
  </si>
  <si>
    <t>無毛穴</t>
  </si>
  <si>
    <t>骚浪美女</t>
  </si>
  <si>
    <t>肏屄</t>
  </si>
  <si>
    <t>舌头穴</t>
  </si>
  <si>
    <t>人妻做爱</t>
  </si>
  <si>
    <t>插逼</t>
  </si>
  <si>
    <t>爆操</t>
  </si>
  <si>
    <t>插穴止痒</t>
  </si>
  <si>
    <t>骚乳</t>
  </si>
  <si>
    <t>食精</t>
  </si>
  <si>
    <t>爆乳娘</t>
  </si>
  <si>
    <t>插阴茎</t>
  </si>
  <si>
    <t>黑毛屄</t>
  </si>
  <si>
    <t>肉便器</t>
  </si>
  <si>
    <t>肉逼</t>
  </si>
  <si>
    <t>淫亂潮吹</t>
  </si>
  <si>
    <t>母奸</t>
  </si>
  <si>
    <t>熟妇人妻</t>
  </si>
  <si>
    <t>発射</t>
  </si>
  <si>
    <t>幹砲</t>
  </si>
  <si>
    <t>性佣</t>
  </si>
  <si>
    <t>爽穴</t>
  </si>
  <si>
    <t>插比</t>
  </si>
  <si>
    <t>嫩鲍</t>
  </si>
  <si>
    <t>骚母</t>
  </si>
  <si>
    <t>吃鸡巴</t>
  </si>
  <si>
    <t>金毛穴</t>
  </si>
  <si>
    <t>体奸</t>
  </si>
  <si>
    <t>爆草</t>
  </si>
  <si>
    <t>操妻</t>
  </si>
  <si>
    <t>a4u</t>
  </si>
  <si>
    <t>酥穴</t>
  </si>
  <si>
    <t>屄毛</t>
  </si>
  <si>
    <t>厕所盗摄</t>
  </si>
  <si>
    <t>艳妇淫女</t>
  </si>
  <si>
    <t>掰穴打洞</t>
  </si>
  <si>
    <t>盗撮</t>
  </si>
  <si>
    <t>薄码</t>
  </si>
  <si>
    <t>少修正</t>
  </si>
  <si>
    <t>巧淫奸戏</t>
  </si>
  <si>
    <t>成人片</t>
  </si>
  <si>
    <t>换妻大会</t>
  </si>
  <si>
    <t>破处</t>
  </si>
  <si>
    <t>穴爽</t>
  </si>
  <si>
    <t>g点</t>
  </si>
  <si>
    <t>欢欢娱乐时空</t>
  </si>
  <si>
    <t>近親相姦</t>
  </si>
  <si>
    <t>裤袜</t>
  </si>
  <si>
    <t>乱伦</t>
  </si>
  <si>
    <t>买春</t>
  </si>
  <si>
    <t>妹妹阴毛</t>
  </si>
  <si>
    <t>免费成人网站</t>
  </si>
  <si>
    <t>免费偷窥网</t>
  </si>
  <si>
    <t>免费A片</t>
  </si>
  <si>
    <t>摩洛客</t>
  </si>
  <si>
    <t>嫩b</t>
  </si>
  <si>
    <t>捏弄</t>
  </si>
  <si>
    <t>女优</t>
  </si>
  <si>
    <t>肉棒</t>
  </si>
  <si>
    <t>骚姐姐</t>
  </si>
  <si>
    <t>色区</t>
  </si>
  <si>
    <t>色书库</t>
  </si>
  <si>
    <t>射颜</t>
  </si>
  <si>
    <t>手淫</t>
  </si>
  <si>
    <t>兽交</t>
  </si>
  <si>
    <t>吸精少女</t>
  </si>
  <si>
    <t>下流地带</t>
  </si>
  <si>
    <t>性虎</t>
  </si>
  <si>
    <t>性饥渴</t>
  </si>
  <si>
    <t>阴部</t>
  </si>
  <si>
    <t>淫妹</t>
  </si>
  <si>
    <t>淫图</t>
  </si>
  <si>
    <t>幼交</t>
  </si>
  <si>
    <t>欲火</t>
  </si>
  <si>
    <t>援交妹</t>
  </si>
  <si>
    <t>嫩屄</t>
  </si>
  <si>
    <t>嫩女</t>
  </si>
  <si>
    <t>噴精</t>
  </si>
  <si>
    <t>情色天崖</t>
  </si>
  <si>
    <t>情色文学</t>
  </si>
  <si>
    <t>群交亂舞</t>
  </si>
  <si>
    <t>日本骚货</t>
  </si>
  <si>
    <t>肉唇</t>
  </si>
  <si>
    <t>肉沟</t>
  </si>
  <si>
    <t>肉棍干骚妇</t>
  </si>
  <si>
    <t>肉壶</t>
  </si>
  <si>
    <t>肉淫器吞精</t>
  </si>
  <si>
    <t>骚妹</t>
  </si>
  <si>
    <t>骚女</t>
  </si>
  <si>
    <t>骚水</t>
  </si>
  <si>
    <t>骚穴</t>
  </si>
  <si>
    <t>色狐狸网址</t>
  </si>
  <si>
    <t>色狼论坛</t>
  </si>
  <si>
    <t>色狼小说</t>
  </si>
  <si>
    <t>湿穴</t>
  </si>
  <si>
    <t>爽死我了</t>
  </si>
  <si>
    <t>舔逼</t>
  </si>
  <si>
    <t>舔屁眼</t>
  </si>
  <si>
    <t>好嫩</t>
  </si>
  <si>
    <t>大波</t>
  </si>
  <si>
    <t>亂倫</t>
  </si>
  <si>
    <t>做爱电影</t>
  </si>
  <si>
    <t>色诱</t>
  </si>
  <si>
    <t>秘裂</t>
  </si>
  <si>
    <t>采花堂</t>
  </si>
  <si>
    <t>含屌</t>
  </si>
  <si>
    <t>亚洲性虐</t>
  </si>
  <si>
    <t>夫妻自拍</t>
  </si>
  <si>
    <t>熟女</t>
  </si>
  <si>
    <t>操穴</t>
  </si>
  <si>
    <t>裹本</t>
  </si>
  <si>
    <t>淫妇</t>
  </si>
  <si>
    <t>嫩逼</t>
  </si>
  <si>
    <t>淫贱</t>
  </si>
  <si>
    <t>欢乐性今宵</t>
  </si>
  <si>
    <t>巨乳</t>
  </si>
  <si>
    <t>性愛圖片</t>
  </si>
  <si>
    <t>学生妹</t>
  </si>
  <si>
    <t>炮友之家</t>
  </si>
  <si>
    <t>花花公子</t>
  </si>
  <si>
    <t>一夜情</t>
  </si>
  <si>
    <t>乳沟</t>
  </si>
  <si>
    <t>淫虫</t>
  </si>
  <si>
    <t>叫床</t>
  </si>
  <si>
    <t>porn</t>
  </si>
  <si>
    <t>小姐打飞机</t>
  </si>
  <si>
    <t>少女被插</t>
  </si>
  <si>
    <t>Ｘ到噴屎尿</t>
  </si>
  <si>
    <t>口淫</t>
  </si>
  <si>
    <t>按摩棒</t>
  </si>
  <si>
    <t>操我</t>
  </si>
  <si>
    <t>奸情</t>
  </si>
  <si>
    <t>被干</t>
  </si>
  <si>
    <t>露逼</t>
  </si>
  <si>
    <t>美女高潮</t>
  </si>
  <si>
    <t>日逼</t>
  </si>
  <si>
    <t>肉洞</t>
  </si>
  <si>
    <t>阴缔</t>
  </si>
  <si>
    <t>插暴</t>
  </si>
  <si>
    <t>人妻</t>
  </si>
  <si>
    <t>内射</t>
  </si>
  <si>
    <t>肉具</t>
  </si>
  <si>
    <t>欲仙欲浪</t>
  </si>
  <si>
    <t>玉乳</t>
  </si>
  <si>
    <t>被插</t>
  </si>
  <si>
    <t>吞精</t>
  </si>
  <si>
    <t>暴乳</t>
  </si>
  <si>
    <t>成人午夜场</t>
  </si>
  <si>
    <t>买春堂</t>
  </si>
  <si>
    <t>性之站</t>
  </si>
  <si>
    <t>成人社区</t>
  </si>
  <si>
    <t>群交</t>
  </si>
  <si>
    <t>激情聊天</t>
  </si>
  <si>
    <t>三八淫</t>
  </si>
  <si>
    <t>做爱自拍</t>
  </si>
  <si>
    <t>淫妻</t>
  </si>
  <si>
    <t>夫妻俱乐部</t>
  </si>
  <si>
    <t>激情交友</t>
  </si>
  <si>
    <t>诱色uu</t>
  </si>
  <si>
    <t>就去色色</t>
  </si>
  <si>
    <t>熟妇</t>
  </si>
  <si>
    <t>mm美图</t>
  </si>
  <si>
    <t>走光偷拍</t>
  </si>
  <si>
    <t>77bbb</t>
  </si>
  <si>
    <t>虎骑</t>
  </si>
  <si>
    <t>咪咪图片</t>
  </si>
  <si>
    <t>成人导航</t>
  </si>
  <si>
    <t>深爱色色</t>
  </si>
  <si>
    <t>厕所偷拍</t>
  </si>
  <si>
    <t>成人A片</t>
  </si>
  <si>
    <t>夫妻多p</t>
  </si>
  <si>
    <t>我就色</t>
  </si>
  <si>
    <t>释欲</t>
  </si>
  <si>
    <t>你色吗</t>
  </si>
  <si>
    <t>裙内偷拍</t>
  </si>
  <si>
    <t>男女蒲典</t>
  </si>
  <si>
    <t>色97爱</t>
  </si>
  <si>
    <t>丝诱</t>
  </si>
  <si>
    <t>人妻自拍</t>
  </si>
  <si>
    <t>色情工厂</t>
  </si>
  <si>
    <t>色色婷婷</t>
  </si>
  <si>
    <t>美体艳姿</t>
  </si>
  <si>
    <t>颜射自拍</t>
  </si>
  <si>
    <t>熟母</t>
  </si>
  <si>
    <t>肉丝裤袜</t>
  </si>
  <si>
    <t>sm调教</t>
  </si>
  <si>
    <t>打野炮</t>
  </si>
  <si>
    <t>赤裸天使</t>
  </si>
  <si>
    <t>淫欲世家</t>
  </si>
  <si>
    <t>就去日</t>
  </si>
  <si>
    <t>爱幼阁</t>
  </si>
  <si>
    <t>巨屌</t>
  </si>
  <si>
    <t>花样性交</t>
  </si>
  <si>
    <t>裸陪</t>
  </si>
  <si>
    <t>夫妻3p</t>
  </si>
  <si>
    <t>大奶骚女</t>
  </si>
  <si>
    <t>性愛插穴</t>
  </si>
  <si>
    <t>日本熟母</t>
  </si>
  <si>
    <t>幼逼</t>
  </si>
  <si>
    <t>淫水四溅</t>
  </si>
  <si>
    <t>大胆出位</t>
  </si>
  <si>
    <t>旅馆自拍</t>
  </si>
  <si>
    <t>无套自拍</t>
  </si>
  <si>
    <t>快乐AV</t>
  </si>
  <si>
    <t>国产无码</t>
  </si>
  <si>
    <t>强制浣肠</t>
  </si>
  <si>
    <t>援交自拍</t>
  </si>
  <si>
    <t>凸肉优</t>
  </si>
  <si>
    <t>撅起大白腚</t>
  </si>
  <si>
    <t>骚妹妹</t>
  </si>
  <si>
    <t>插穴手淫</t>
  </si>
  <si>
    <t>双龙入洞</t>
  </si>
  <si>
    <t>美女吞精</t>
  </si>
  <si>
    <t>处女开包</t>
  </si>
  <si>
    <t>调教虐待</t>
  </si>
  <si>
    <t>淫肉诱惑</t>
  </si>
  <si>
    <t>激情潮喷</t>
  </si>
  <si>
    <t>骚穴怒放</t>
  </si>
  <si>
    <t>馒头屄</t>
  </si>
  <si>
    <t>无码丝袜</t>
  </si>
  <si>
    <t>写真</t>
  </si>
  <si>
    <t>寂寞自摸</t>
  </si>
  <si>
    <t>警奴</t>
  </si>
  <si>
    <t>轮操</t>
  </si>
  <si>
    <t>淫店</t>
  </si>
  <si>
    <t>精液浴</t>
  </si>
  <si>
    <t>淫乱诊所</t>
  </si>
  <si>
    <t>极品奶妹</t>
  </si>
  <si>
    <t>惹火身材</t>
  </si>
  <si>
    <t>暴力虐待</t>
  </si>
  <si>
    <t>巨乳俏女医</t>
  </si>
  <si>
    <t>扉之阴</t>
  </si>
  <si>
    <t>淫の方程式</t>
  </si>
  <si>
    <t>丁字裤翘臀</t>
  </si>
  <si>
    <t>轮奸内射</t>
  </si>
  <si>
    <t>空姐性交</t>
  </si>
  <si>
    <t>美乳斗艳</t>
  </si>
  <si>
    <t>舔鸡巴</t>
  </si>
  <si>
    <t>骚B熟女</t>
  </si>
  <si>
    <t>淫丝荡袜</t>
  </si>
  <si>
    <t>奴隷调教</t>
  </si>
  <si>
    <t>阴阜高耸</t>
  </si>
  <si>
    <t>翘臀嫩逼</t>
  </si>
  <si>
    <t>口交放尿</t>
  </si>
  <si>
    <t>媚药少年</t>
  </si>
  <si>
    <t>暴奸</t>
  </si>
  <si>
    <t>无修正</t>
  </si>
  <si>
    <t>国产AV</t>
  </si>
  <si>
    <t>淫水横流</t>
  </si>
  <si>
    <t>插入内射</t>
  </si>
  <si>
    <t>东热空姐</t>
  </si>
  <si>
    <t>大波粉B</t>
  </si>
  <si>
    <t>互舔淫穴</t>
  </si>
  <si>
    <t>丝袜淫妇</t>
  </si>
  <si>
    <t>乳此动人</t>
  </si>
  <si>
    <t>大波骚妇</t>
  </si>
  <si>
    <t>无码做爱</t>
  </si>
  <si>
    <t>口爆吞精</t>
  </si>
  <si>
    <t>放荡熟女</t>
  </si>
  <si>
    <t>巨炮兵团</t>
  </si>
  <si>
    <t>叔嫂肉欲</t>
  </si>
  <si>
    <t>肉感炮友</t>
  </si>
  <si>
    <t>爱妻淫穴</t>
  </si>
  <si>
    <t>无码精选</t>
  </si>
  <si>
    <t>超毛大鲍</t>
  </si>
  <si>
    <t>熟妇骚器</t>
  </si>
  <si>
    <t>内射美妇</t>
  </si>
  <si>
    <t>毒龙舔脚</t>
  </si>
  <si>
    <t>性爱擂台</t>
  </si>
  <si>
    <t>圣泉学淫</t>
  </si>
  <si>
    <t>性奴会</t>
  </si>
  <si>
    <t>密室淫行</t>
  </si>
  <si>
    <t>亮屄</t>
  </si>
  <si>
    <t>操肿</t>
  </si>
  <si>
    <t>无码淫女</t>
  </si>
  <si>
    <t>玩逼</t>
  </si>
  <si>
    <t>淫虐</t>
  </si>
  <si>
    <t>我就去色</t>
  </si>
  <si>
    <t>淫痴</t>
  </si>
  <si>
    <t>风骚欲女</t>
  </si>
  <si>
    <t>亮穴</t>
  </si>
  <si>
    <t>操穴喷水</t>
  </si>
  <si>
    <t>幼男</t>
  </si>
  <si>
    <t>肉箫</t>
  </si>
  <si>
    <t>巨骚</t>
  </si>
  <si>
    <t>骚妻</t>
  </si>
  <si>
    <t>漏逼</t>
  </si>
  <si>
    <t>骚屄</t>
  </si>
  <si>
    <t>大奶美逼</t>
  </si>
  <si>
    <t>高潮白浆</t>
  </si>
  <si>
    <t>性战擂台</t>
  </si>
  <si>
    <t>淫女炮图</t>
  </si>
  <si>
    <t>小穴</t>
  </si>
  <si>
    <t>淫水横溢</t>
  </si>
  <si>
    <t>性交吞精</t>
  </si>
  <si>
    <t>姦染</t>
  </si>
  <si>
    <t>淫告白</t>
  </si>
  <si>
    <t>乳射</t>
  </si>
  <si>
    <t>操黑</t>
  </si>
  <si>
    <t>朝天穴</t>
  </si>
  <si>
    <t>公媳乱</t>
  </si>
  <si>
    <t>女屄</t>
  </si>
  <si>
    <t>慰春情</t>
  </si>
  <si>
    <t>集体淫</t>
  </si>
  <si>
    <t>淫B</t>
  </si>
  <si>
    <t>屄屄</t>
  </si>
  <si>
    <t>肛屄</t>
  </si>
  <si>
    <t>小嫩鸡</t>
  </si>
  <si>
    <t>舔B</t>
  </si>
  <si>
    <t>嫩奶</t>
  </si>
  <si>
    <t>a4y</t>
  </si>
  <si>
    <t>品穴</t>
  </si>
  <si>
    <t>淫水翻騰</t>
  </si>
  <si>
    <t>一本道</t>
  </si>
  <si>
    <t>乳尻</t>
  </si>
  <si>
    <t>羞耻母</t>
  </si>
  <si>
    <t>艳照</t>
  </si>
  <si>
    <t>三P</t>
  </si>
  <si>
    <t>露毛</t>
  </si>
  <si>
    <t>紧穴</t>
  </si>
  <si>
    <t>露点</t>
  </si>
  <si>
    <t>18禁</t>
  </si>
  <si>
    <t>g片</t>
  </si>
  <si>
    <t>teen</t>
  </si>
  <si>
    <t>無碼電影</t>
  </si>
  <si>
    <t>爱液</t>
  </si>
  <si>
    <t>插b</t>
  </si>
  <si>
    <t>赤裸</t>
  </si>
  <si>
    <t>荡妇</t>
  </si>
  <si>
    <t>荡女</t>
  </si>
  <si>
    <t>浪穴</t>
  </si>
  <si>
    <t>露穴</t>
  </si>
  <si>
    <t>美穴</t>
  </si>
  <si>
    <t>猛插</t>
  </si>
  <si>
    <t>迷药</t>
  </si>
  <si>
    <t>嫩穴</t>
  </si>
  <si>
    <t>肉穴</t>
  </si>
  <si>
    <t>乳交</t>
  </si>
  <si>
    <t>乳头</t>
  </si>
  <si>
    <t>无码</t>
  </si>
  <si>
    <t>吸精</t>
  </si>
  <si>
    <t>现代情色小说</t>
  </si>
  <si>
    <t>性交图</t>
  </si>
  <si>
    <t>性息</t>
  </si>
  <si>
    <t>艳情小说</t>
  </si>
  <si>
    <t>阴部特写</t>
  </si>
  <si>
    <t>阴道图片</t>
  </si>
  <si>
    <t>淫书</t>
  </si>
  <si>
    <t>幼女</t>
  </si>
  <si>
    <t>玉蒲团玉女心经</t>
  </si>
  <si>
    <t>援助交易</t>
  </si>
  <si>
    <t>中国成人论坛</t>
  </si>
  <si>
    <t>中国性爱城</t>
  </si>
  <si>
    <t>自拍写真</t>
  </si>
  <si>
    <t>做爱图片</t>
  </si>
  <si>
    <t>掰穴</t>
  </si>
  <si>
    <t>万淫堂</t>
  </si>
  <si>
    <t>穴图</t>
  </si>
  <si>
    <t>穴淫</t>
  </si>
  <si>
    <t>艳舞淫业</t>
  </si>
  <si>
    <t>咬着龟头</t>
  </si>
  <si>
    <t>要射了</t>
  </si>
  <si>
    <t>一夜性网</t>
  </si>
  <si>
    <t>阴茎插小穴</t>
  </si>
  <si>
    <t>陰穴新玩法</t>
  </si>
  <si>
    <t>婬乱军团</t>
  </si>
  <si>
    <t>淫逼</t>
  </si>
  <si>
    <t>淫姐</t>
  </si>
  <si>
    <t>淫浪</t>
  </si>
  <si>
    <t>淫流</t>
  </si>
  <si>
    <t>淫糜</t>
  </si>
  <si>
    <t>淫蜜</t>
  </si>
  <si>
    <t>淫魔</t>
  </si>
  <si>
    <t>淫母</t>
  </si>
  <si>
    <t>淫妞</t>
  </si>
  <si>
    <t>淫奴</t>
  </si>
  <si>
    <t>淫娃</t>
  </si>
  <si>
    <t>淫液</t>
  </si>
  <si>
    <t>钻插</t>
  </si>
  <si>
    <t>H动漫</t>
  </si>
  <si>
    <t>交换夫妻</t>
  </si>
  <si>
    <t>美腿</t>
  </si>
  <si>
    <t>舔脚</t>
  </si>
  <si>
    <t>蜜洞</t>
  </si>
  <si>
    <t>丝袜</t>
  </si>
  <si>
    <t>淫情</t>
  </si>
  <si>
    <t>亚洲情色网</t>
  </si>
  <si>
    <t>强奸处女</t>
  </si>
  <si>
    <t>鸡巴暴胀</t>
  </si>
  <si>
    <t>美乳</t>
  </si>
  <si>
    <t>大众色情成人网</t>
  </si>
  <si>
    <t>火辣图片</t>
  </si>
  <si>
    <t>淫声浪语</t>
  </si>
  <si>
    <t>疯狂抽送</t>
  </si>
  <si>
    <t>淫河</t>
  </si>
  <si>
    <t>强暴</t>
  </si>
  <si>
    <t>多人性愛</t>
  </si>
  <si>
    <t>操屄</t>
  </si>
  <si>
    <t>浪女</t>
  </si>
  <si>
    <t>色情论坛</t>
  </si>
  <si>
    <t>性虎色网</t>
  </si>
  <si>
    <t>淫欲日本</t>
  </si>
  <si>
    <t>操死</t>
  </si>
  <si>
    <t>色迷城</t>
  </si>
  <si>
    <t>petgirl</t>
  </si>
  <si>
    <t>骚女叫春</t>
  </si>
  <si>
    <t>成人百强</t>
  </si>
  <si>
    <t>猖妓</t>
  </si>
  <si>
    <t>天天干贴图</t>
  </si>
  <si>
    <t>密穴贴图</t>
  </si>
  <si>
    <t>凌辱</t>
  </si>
  <si>
    <t>偷欢</t>
  </si>
  <si>
    <t>小逼</t>
  </si>
  <si>
    <t>酥痒</t>
  </si>
  <si>
    <t>品色堂</t>
  </si>
  <si>
    <t>浪妇</t>
  </si>
  <si>
    <t>嫖妓指南</t>
  </si>
  <si>
    <t>肉缝</t>
  </si>
  <si>
    <t>色窝窝</t>
  </si>
  <si>
    <t>被操</t>
  </si>
  <si>
    <t>巨奶</t>
  </si>
  <si>
    <t>骚洞</t>
  </si>
  <si>
    <t>阴精</t>
  </si>
  <si>
    <t>阴阜</t>
  </si>
  <si>
    <t>阴屄</t>
  </si>
  <si>
    <t>群魔色舞</t>
  </si>
  <si>
    <t>扒穴</t>
  </si>
  <si>
    <t>六月联盟</t>
  </si>
  <si>
    <t>55sss偷拍区</t>
  </si>
  <si>
    <t>张筱雨</t>
  </si>
  <si>
    <t>xiao77</t>
  </si>
  <si>
    <t>极品黑丝</t>
  </si>
  <si>
    <t>丝袜写真</t>
  </si>
  <si>
    <t>天天情色</t>
  </si>
  <si>
    <t>成人小说</t>
  </si>
  <si>
    <t>成人文学</t>
  </si>
  <si>
    <t>情色艺术天空</t>
  </si>
  <si>
    <t>222se图片</t>
  </si>
  <si>
    <t>偷拍</t>
  </si>
  <si>
    <t>淫色贴图</t>
  </si>
  <si>
    <t>厕奴</t>
  </si>
  <si>
    <t>美女成人</t>
  </si>
  <si>
    <t>酥胸诱惑</t>
  </si>
  <si>
    <t>五月天</t>
  </si>
  <si>
    <t>人体摄影</t>
  </si>
  <si>
    <t>东北xx网</t>
  </si>
  <si>
    <t>玛雅网</t>
  </si>
  <si>
    <t>成人bt</t>
  </si>
  <si>
    <t>周六性吧</t>
  </si>
  <si>
    <t>爆乳</t>
  </si>
  <si>
    <t>诱惑视频</t>
  </si>
  <si>
    <t>裙下风光</t>
  </si>
  <si>
    <t>嘻游中国</t>
  </si>
  <si>
    <t>操母狗</t>
  </si>
  <si>
    <t>御の二代目</t>
  </si>
  <si>
    <t>丝袜足交</t>
  </si>
  <si>
    <t>肮脏美学</t>
  </si>
  <si>
    <t>亚洲有码</t>
  </si>
  <si>
    <t>欲仙欲死</t>
  </si>
  <si>
    <t>丝袜高跟</t>
  </si>
  <si>
    <t>偷拍美穴</t>
  </si>
  <si>
    <t>原味丝袜</t>
  </si>
  <si>
    <t>裸露自拍</t>
  </si>
  <si>
    <t>针孔偷拍</t>
  </si>
  <si>
    <t>放荡少妇宾馆</t>
  </si>
  <si>
    <t>性感肉丝</t>
  </si>
  <si>
    <t>拳交</t>
  </si>
  <si>
    <t>迫奸</t>
  </si>
  <si>
    <t>品香堂</t>
  </si>
  <si>
    <t>北京xx网</t>
  </si>
  <si>
    <t>虐奴</t>
  </si>
  <si>
    <t>情色导航</t>
  </si>
  <si>
    <t>欧美大乳</t>
  </si>
  <si>
    <t>欧美无套</t>
  </si>
  <si>
    <t>骚妇露逼</t>
  </si>
  <si>
    <t>炮友</t>
  </si>
  <si>
    <t>淫水丝袜</t>
  </si>
  <si>
    <t>母女双飞</t>
  </si>
  <si>
    <t>老少乱伦</t>
  </si>
  <si>
    <t>幼妓</t>
  </si>
  <si>
    <t>素人娘</t>
  </si>
  <si>
    <t>前凸后翘</t>
  </si>
  <si>
    <t>制服誘惑</t>
  </si>
  <si>
    <t>舔屄</t>
  </si>
  <si>
    <t>色色成人</t>
  </si>
  <si>
    <t>迷奸系列</t>
  </si>
  <si>
    <t>性交无码</t>
  </si>
  <si>
    <t>惹火自拍</t>
  </si>
  <si>
    <t>胯下呻吟</t>
  </si>
  <si>
    <t>淫驴屯</t>
  </si>
  <si>
    <t>少妇偷情</t>
  </si>
  <si>
    <t>护士诱惑</t>
  </si>
  <si>
    <t>群奸乱交</t>
  </si>
  <si>
    <t>极品白虎</t>
  </si>
  <si>
    <t>曲线消魂</t>
  </si>
  <si>
    <t>淫腔</t>
  </si>
  <si>
    <t>无码淫漫</t>
  </si>
  <si>
    <t>假阳具插穴</t>
  </si>
  <si>
    <t>蝴蝶逼</t>
  </si>
  <si>
    <t>自插小穴</t>
  </si>
  <si>
    <t>SM援交</t>
  </si>
  <si>
    <t>西洋美女</t>
  </si>
  <si>
    <t>爱液横流</t>
  </si>
  <si>
    <t>无码无套</t>
  </si>
  <si>
    <t>淫战群P</t>
  </si>
  <si>
    <t>口爆</t>
  </si>
  <si>
    <t>酒店援交</t>
  </si>
  <si>
    <t>乳霸</t>
  </si>
  <si>
    <t>湿身诱惑</t>
  </si>
  <si>
    <t>火辣写真</t>
  </si>
  <si>
    <t>动漫色图</t>
  </si>
  <si>
    <t>熟女护士</t>
  </si>
  <si>
    <t>粉红穴</t>
  </si>
  <si>
    <t>经典炮图</t>
  </si>
  <si>
    <t>童颜巨乳</t>
  </si>
  <si>
    <t>性感诱惑</t>
  </si>
  <si>
    <t>援交薄码</t>
  </si>
  <si>
    <t>美乳美穴</t>
  </si>
  <si>
    <t>奇淫宝鉴</t>
  </si>
  <si>
    <t>美骚妇</t>
  </si>
  <si>
    <t>跨下呻吟</t>
  </si>
  <si>
    <t>无毛美少女</t>
  </si>
  <si>
    <t>流蜜汁</t>
  </si>
  <si>
    <t>日本素人</t>
  </si>
  <si>
    <t>爆乳人妻</t>
  </si>
  <si>
    <t>妖媚熟母</t>
  </si>
  <si>
    <t>日本有码</t>
  </si>
  <si>
    <t>激情打炮</t>
  </si>
  <si>
    <t>制服美妇</t>
  </si>
  <si>
    <t>无码彩图</t>
  </si>
  <si>
    <t>放尿</t>
  </si>
  <si>
    <t>入穴一游</t>
  </si>
  <si>
    <t>丰唇艳姬</t>
  </si>
  <si>
    <t>群奸轮射</t>
  </si>
  <si>
    <t>高级逼</t>
  </si>
  <si>
    <t>MM屄</t>
  </si>
  <si>
    <t>美臀嫰穴</t>
  </si>
  <si>
    <t>淫东方</t>
  </si>
  <si>
    <t>国产偷拍</t>
  </si>
  <si>
    <t>清晰内射</t>
  </si>
  <si>
    <t>嫩穴肉缝</t>
  </si>
  <si>
    <t>雪腿玉胯</t>
  </si>
  <si>
    <t>骚妇掰B</t>
  </si>
  <si>
    <t>白嫩骚妇</t>
  </si>
  <si>
    <t>梅花屄</t>
  </si>
  <si>
    <t>猛操狂射</t>
  </si>
  <si>
    <t>潮喷</t>
  </si>
  <si>
    <t>无码体验</t>
  </si>
  <si>
    <t>吞精骚妹</t>
  </si>
  <si>
    <t>紧缚凌辱</t>
  </si>
  <si>
    <t>奸淫电车</t>
  </si>
  <si>
    <t>堕淫</t>
  </si>
  <si>
    <t>颜骑</t>
  </si>
  <si>
    <t>互淫</t>
  </si>
  <si>
    <t>逼毛</t>
  </si>
  <si>
    <t>胸濤乳浪</t>
  </si>
  <si>
    <t>夫妻乱交</t>
  </si>
  <si>
    <t>黑屄</t>
  </si>
  <si>
    <t>奶大屄肥</t>
  </si>
  <si>
    <t>拔屄</t>
  </si>
  <si>
    <t>穴海</t>
  </si>
  <si>
    <t>换妻杂交</t>
  </si>
  <si>
    <t>狂插</t>
  </si>
  <si>
    <t>黑逼</t>
  </si>
  <si>
    <t>粉屄</t>
  </si>
  <si>
    <t>口射</t>
  </si>
  <si>
    <t>多人轮</t>
  </si>
  <si>
    <t>奶挺臀翘</t>
  </si>
  <si>
    <t>扒屄</t>
  </si>
  <si>
    <t>痴乳</t>
  </si>
  <si>
    <t>鬼輪姦</t>
  </si>
  <si>
    <t>乳爆</t>
  </si>
  <si>
    <t>浴尿</t>
  </si>
  <si>
    <t>淫样</t>
  </si>
  <si>
    <t>発妻</t>
  </si>
  <si>
    <t>姫辱</t>
  </si>
  <si>
    <t>插后庭</t>
  </si>
  <si>
    <t>操爽</t>
  </si>
  <si>
    <t>嫩缝</t>
  </si>
  <si>
    <t>操射</t>
  </si>
  <si>
    <t>骚妈</t>
  </si>
  <si>
    <t>激插</t>
  </si>
  <si>
    <t>暴干</t>
  </si>
  <si>
    <t>母子交欢</t>
  </si>
  <si>
    <t>嫐屄</t>
  </si>
  <si>
    <t>足脚交</t>
  </si>
  <si>
    <t>露屄</t>
  </si>
  <si>
    <t>柔阴术</t>
  </si>
  <si>
    <t>相奸</t>
  </si>
  <si>
    <t>淫师荡母</t>
  </si>
  <si>
    <t>欠干</t>
  </si>
  <si>
    <t>桃园蜜洞</t>
  </si>
  <si>
    <t>二穴中出</t>
  </si>
  <si>
    <t>奴畜抄</t>
  </si>
  <si>
    <t>连続失禁</t>
  </si>
  <si>
    <t>大鸡巴</t>
  </si>
  <si>
    <t>玩穴</t>
  </si>
  <si>
    <t>性交自拍</t>
  </si>
  <si>
    <t>叫鸡</t>
  </si>
  <si>
    <t>骚浪人妻</t>
  </si>
  <si>
    <t>三级片</t>
  </si>
  <si>
    <t>东京热</t>
  </si>
  <si>
    <t>做爱</t>
  </si>
  <si>
    <t>操</t>
  </si>
  <si>
    <t>坐台</t>
  </si>
  <si>
    <t>子宫</t>
  </si>
  <si>
    <t>杂种</t>
  </si>
  <si>
    <t>淫</t>
  </si>
  <si>
    <t>阴毛</t>
  </si>
  <si>
    <t>阴户</t>
  </si>
  <si>
    <t>阴蒂</t>
  </si>
  <si>
    <t>爷爷</t>
  </si>
  <si>
    <t>阳具</t>
  </si>
  <si>
    <t>性交</t>
  </si>
  <si>
    <t>性爱</t>
  </si>
  <si>
    <t>小鸡鸡</t>
  </si>
  <si>
    <t>小弟弟</t>
  </si>
  <si>
    <t>小便</t>
  </si>
  <si>
    <t>武藤</t>
  </si>
  <si>
    <t>慰安妇</t>
  </si>
  <si>
    <t>猥亵</t>
  </si>
  <si>
    <t>猥琐</t>
  </si>
  <si>
    <t>生殖</t>
  </si>
  <si>
    <t>煞笔</t>
  </si>
  <si>
    <t>傻逼</t>
  </si>
  <si>
    <t>傻B</t>
  </si>
  <si>
    <t>色情</t>
  </si>
  <si>
    <t>骚逼</t>
  </si>
  <si>
    <t>三陪</t>
  </si>
  <si>
    <t>肉欲</t>
  </si>
  <si>
    <t>肉体</t>
  </si>
  <si>
    <t>情色</t>
  </si>
  <si>
    <t>排泄</t>
  </si>
  <si>
    <t>女干</t>
  </si>
  <si>
    <t>灭族</t>
  </si>
  <si>
    <t>梅毒</t>
  </si>
  <si>
    <t>卵子</t>
  </si>
  <si>
    <t>淋病</t>
  </si>
  <si>
    <t>口交</t>
  </si>
  <si>
    <t>尻</t>
  </si>
  <si>
    <t>贱</t>
  </si>
  <si>
    <t>鸡吧</t>
  </si>
  <si>
    <t>胡瘟</t>
  </si>
  <si>
    <t>龟头</t>
  </si>
  <si>
    <t>狗日</t>
  </si>
  <si>
    <t>狗娘</t>
  </si>
  <si>
    <t>根正苗红</t>
  </si>
  <si>
    <t>睾丸</t>
  </si>
  <si>
    <t>疯狗</t>
  </si>
  <si>
    <t>腚</t>
  </si>
  <si>
    <t>大便</t>
  </si>
  <si>
    <t>打炮</t>
  </si>
  <si>
    <t>打飞机</t>
  </si>
  <si>
    <t>娼</t>
  </si>
  <si>
    <t>瘪三</t>
  </si>
  <si>
    <t>妈逼</t>
  </si>
  <si>
    <t>妈</t>
  </si>
  <si>
    <t>爸</t>
  </si>
  <si>
    <t>爹</t>
  </si>
  <si>
    <t>爷</t>
  </si>
  <si>
    <t>奶</t>
  </si>
  <si>
    <t>儿子</t>
  </si>
  <si>
    <t>sm</t>
  </si>
  <si>
    <t>尼玛</t>
  </si>
  <si>
    <t>装B</t>
  </si>
  <si>
    <t>偷窥视频</t>
  </si>
  <si>
    <t>裸聊</t>
  </si>
  <si>
    <t>兽兽门</t>
  </si>
  <si>
    <t>艾滋</t>
  </si>
  <si>
    <t>艾滋病</t>
  </si>
  <si>
    <t>二逼</t>
  </si>
  <si>
    <t>阳物</t>
  </si>
  <si>
    <t>找小姐</t>
  </si>
  <si>
    <t>开房</t>
  </si>
  <si>
    <t>援交</t>
  </si>
  <si>
    <t>黄色网站</t>
  </si>
  <si>
    <t>大血逼</t>
  </si>
  <si>
    <t>大血比</t>
  </si>
  <si>
    <t>性虐</t>
  </si>
  <si>
    <t>草泥马</t>
  </si>
  <si>
    <t>戒急用忍</t>
  </si>
  <si>
    <t>干比</t>
  </si>
  <si>
    <t>臭尼姑</t>
  </si>
  <si>
    <t>ADMIN</t>
  </si>
  <si>
    <t>xtl</t>
  </si>
  <si>
    <t>system</t>
  </si>
  <si>
    <t>Administrator</t>
  </si>
  <si>
    <t>管理</t>
  </si>
  <si>
    <t>管里</t>
  </si>
  <si>
    <t>管理员</t>
  </si>
  <si>
    <t>服务管理</t>
  </si>
  <si>
    <t>服务器</t>
  </si>
  <si>
    <t>活动管理员</t>
  </si>
  <si>
    <t>冬季热</t>
  </si>
  <si>
    <t>官方</t>
  </si>
  <si>
    <t>维护</t>
  </si>
  <si>
    <t>系统</t>
  </si>
  <si>
    <t>系统公告</t>
  </si>
  <si>
    <t>审查</t>
  </si>
  <si>
    <t>巡查</t>
  </si>
  <si>
    <t>监督</t>
  </si>
  <si>
    <t>监管game</t>
  </si>
  <si>
    <t>master</t>
  </si>
  <si>
    <t>GAMEMASTER</t>
  </si>
  <si>
    <t>GM</t>
  </si>
  <si>
    <t>游戏管理员</t>
  </si>
  <si>
    <t>Client</t>
  </si>
  <si>
    <t>Server</t>
  </si>
  <si>
    <t>CS</t>
  </si>
  <si>
    <t>KEFU</t>
  </si>
  <si>
    <t>助理</t>
  </si>
  <si>
    <t>客户服务</t>
  </si>
  <si>
    <t>客服</t>
  </si>
  <si>
    <t>服务天使</t>
  </si>
  <si>
    <t>TEsT</t>
  </si>
  <si>
    <t>测试</t>
  </si>
  <si>
    <t>辅助程序</t>
  </si>
  <si>
    <t>运营</t>
  </si>
  <si>
    <t>运营者</t>
  </si>
  <si>
    <t>运营组</t>
  </si>
  <si>
    <t>运营商</t>
  </si>
  <si>
    <t>运营长</t>
  </si>
  <si>
    <t>运营官</t>
  </si>
  <si>
    <t>运营人</t>
  </si>
  <si>
    <t>蔡文胜</t>
  </si>
  <si>
    <t>李兴平</t>
  </si>
  <si>
    <t>汪东风</t>
  </si>
  <si>
    <t>骆海坚</t>
  </si>
  <si>
    <t>曹政</t>
  </si>
  <si>
    <t>sf</t>
  </si>
  <si>
    <t>私服</t>
  </si>
  <si>
    <t>私人服务器</t>
  </si>
  <si>
    <t>wg</t>
  </si>
  <si>
    <t>外挂</t>
  </si>
  <si>
    <t>新闻出版署</t>
  </si>
  <si>
    <t>双十</t>
  </si>
  <si>
    <t>ㄅ</t>
  </si>
  <si>
    <t>ㄆ</t>
  </si>
  <si>
    <t>ㄇ</t>
  </si>
  <si>
    <t>ㄈ</t>
  </si>
  <si>
    <t>ㄉ</t>
  </si>
  <si>
    <t>ㄊ</t>
  </si>
  <si>
    <t>ㄋ</t>
  </si>
  <si>
    <t>ㄌ</t>
  </si>
  <si>
    <t>ㄍ</t>
  </si>
  <si>
    <t>ㄎ</t>
  </si>
  <si>
    <t>ㄏ</t>
  </si>
  <si>
    <t>ㄐ</t>
  </si>
  <si>
    <t>ㄑ</t>
  </si>
  <si>
    <t>ㄒ</t>
  </si>
  <si>
    <t>ㄓ</t>
  </si>
  <si>
    <t>ㄔ</t>
  </si>
  <si>
    <t>ㄕ</t>
  </si>
  <si>
    <t>ㄖ</t>
  </si>
  <si>
    <t>ㄗ</t>
  </si>
  <si>
    <t>ㄘ</t>
  </si>
  <si>
    <t>ㄙ</t>
  </si>
  <si>
    <t>ㄚ</t>
  </si>
  <si>
    <t>ㄛ</t>
  </si>
  <si>
    <t>ㄜ</t>
  </si>
  <si>
    <t>ㄝ</t>
  </si>
  <si>
    <t>ㄞ</t>
  </si>
  <si>
    <t>ㄟ</t>
  </si>
  <si>
    <t>ㄠ</t>
  </si>
  <si>
    <t>ㄡ</t>
  </si>
  <si>
    <t>ㄢ</t>
  </si>
  <si>
    <t>ㄣ</t>
  </si>
  <si>
    <t>ㄤ</t>
  </si>
  <si>
    <t>ㄥ</t>
  </si>
  <si>
    <t>ㄦ</t>
  </si>
  <si>
    <t>ㄧ</t>
  </si>
  <si>
    <t>ㄨ</t>
  </si>
  <si>
    <t>ㄩ</t>
  </si>
  <si>
    <t>鞴</t>
  </si>
  <si>
    <t>鐾</t>
  </si>
  <si>
    <t>瘭</t>
  </si>
  <si>
    <t>镳</t>
  </si>
  <si>
    <t>黪</t>
  </si>
  <si>
    <t>瘥</t>
  </si>
  <si>
    <t>觇</t>
  </si>
  <si>
    <t>孱</t>
  </si>
  <si>
    <t>廛</t>
  </si>
  <si>
    <t>蒇</t>
  </si>
  <si>
    <t>冁</t>
  </si>
  <si>
    <t>羼</t>
  </si>
  <si>
    <t>螭</t>
  </si>
  <si>
    <t>傺</t>
  </si>
  <si>
    <t>瘛</t>
  </si>
  <si>
    <t>舂</t>
  </si>
  <si>
    <t>艟</t>
  </si>
  <si>
    <t>瘳</t>
  </si>
  <si>
    <t>雠</t>
  </si>
  <si>
    <t>搋</t>
  </si>
  <si>
    <t>嘬</t>
  </si>
  <si>
    <t>辏</t>
  </si>
  <si>
    <t>殂</t>
  </si>
  <si>
    <t>汆</t>
  </si>
  <si>
    <t>爨</t>
  </si>
  <si>
    <t>榱</t>
  </si>
  <si>
    <t>毳</t>
  </si>
  <si>
    <t>皴</t>
  </si>
  <si>
    <t>蹉</t>
  </si>
  <si>
    <t>鹾</t>
  </si>
  <si>
    <t>纛</t>
  </si>
  <si>
    <t>髑屙民</t>
  </si>
  <si>
    <t>莪</t>
  </si>
  <si>
    <t>苊</t>
  </si>
  <si>
    <t>鲕</t>
  </si>
  <si>
    <t>鲼</t>
  </si>
  <si>
    <t>瀵</t>
  </si>
  <si>
    <t>酆</t>
  </si>
  <si>
    <t>幞</t>
  </si>
  <si>
    <t>黻</t>
  </si>
  <si>
    <t>呒</t>
  </si>
  <si>
    <t>黼</t>
  </si>
  <si>
    <t>阝</t>
  </si>
  <si>
    <t>彀</t>
  </si>
  <si>
    <t>觏</t>
  </si>
  <si>
    <t>毂</t>
  </si>
  <si>
    <t>汩</t>
  </si>
  <si>
    <t>罟</t>
  </si>
  <si>
    <t>嘏</t>
  </si>
  <si>
    <t>鲴</t>
  </si>
  <si>
    <t>宄</t>
  </si>
  <si>
    <t>庋</t>
  </si>
  <si>
    <t>刿</t>
  </si>
  <si>
    <t>虢</t>
  </si>
  <si>
    <t>馘</t>
  </si>
  <si>
    <t>撖</t>
  </si>
  <si>
    <t>夯</t>
  </si>
  <si>
    <t>薅</t>
  </si>
  <si>
    <t>曷</t>
  </si>
  <si>
    <t>翮</t>
  </si>
  <si>
    <t>觳</t>
  </si>
  <si>
    <t>冱</t>
  </si>
  <si>
    <t>怙</t>
  </si>
  <si>
    <t>戽</t>
  </si>
  <si>
    <t>祜</t>
  </si>
  <si>
    <t>瓠</t>
  </si>
  <si>
    <t>鹱</t>
  </si>
  <si>
    <t>溷</t>
  </si>
  <si>
    <t>耠</t>
  </si>
  <si>
    <t>锪</t>
  </si>
  <si>
    <t>劐</t>
  </si>
  <si>
    <t>蠖</t>
  </si>
  <si>
    <t>丌</t>
  </si>
  <si>
    <t>乩</t>
  </si>
  <si>
    <t>赍</t>
  </si>
  <si>
    <t>殛</t>
  </si>
  <si>
    <t>蕺</t>
  </si>
  <si>
    <t>掎</t>
  </si>
  <si>
    <t>彐</t>
  </si>
  <si>
    <t>芰</t>
  </si>
  <si>
    <t>跽</t>
  </si>
  <si>
    <t>鲚</t>
  </si>
  <si>
    <t>葭</t>
  </si>
  <si>
    <t>恝</t>
  </si>
  <si>
    <t>湔</t>
  </si>
  <si>
    <t>搛</t>
  </si>
  <si>
    <t>鲣</t>
  </si>
  <si>
    <t>鞯</t>
  </si>
  <si>
    <t>囝</t>
  </si>
  <si>
    <t>趼</t>
  </si>
  <si>
    <t>醮</t>
  </si>
  <si>
    <t>疖</t>
  </si>
  <si>
    <t>苣</t>
  </si>
  <si>
    <t>屦</t>
  </si>
  <si>
    <t>醵</t>
  </si>
  <si>
    <t>蠲</t>
  </si>
  <si>
    <t>桊</t>
  </si>
  <si>
    <t>鄄</t>
  </si>
  <si>
    <t>谲</t>
  </si>
  <si>
    <t>爝</t>
  </si>
  <si>
    <t>麇</t>
  </si>
  <si>
    <t>贶</t>
  </si>
  <si>
    <t>悝</t>
  </si>
  <si>
    <t>喟</t>
  </si>
  <si>
    <t>仂</t>
  </si>
  <si>
    <t>泐</t>
  </si>
  <si>
    <t>鳓</t>
  </si>
  <si>
    <t>诔</t>
  </si>
  <si>
    <t>酹</t>
  </si>
  <si>
    <t>嫠</t>
  </si>
  <si>
    <t>黧</t>
  </si>
  <si>
    <t>蠡</t>
  </si>
  <si>
    <t>醴</t>
  </si>
  <si>
    <t>鳢</t>
  </si>
  <si>
    <t>轹</t>
  </si>
  <si>
    <t>詈</t>
  </si>
  <si>
    <t>跞</t>
  </si>
  <si>
    <t>奁</t>
  </si>
  <si>
    <t>臁</t>
  </si>
  <si>
    <t>蚍</t>
  </si>
  <si>
    <t>埤</t>
  </si>
  <si>
    <t>罴</t>
  </si>
  <si>
    <t>鼙</t>
  </si>
  <si>
    <t>庀</t>
  </si>
  <si>
    <t>仳</t>
  </si>
  <si>
    <t>圮綦</t>
  </si>
  <si>
    <t>屺</t>
  </si>
  <si>
    <t>綮</t>
  </si>
  <si>
    <t>汔</t>
  </si>
  <si>
    <t>碛</t>
  </si>
  <si>
    <t>葜</t>
  </si>
  <si>
    <t>佥</t>
  </si>
  <si>
    <t>岍</t>
  </si>
  <si>
    <t>愆</t>
  </si>
  <si>
    <t>搴</t>
  </si>
  <si>
    <t>钤</t>
  </si>
  <si>
    <t>掮</t>
  </si>
  <si>
    <t>凵</t>
  </si>
  <si>
    <t>肷</t>
  </si>
  <si>
    <t>椠</t>
  </si>
  <si>
    <t>戕</t>
  </si>
  <si>
    <t>锖</t>
  </si>
  <si>
    <t>檠</t>
  </si>
  <si>
    <t>苘</t>
  </si>
  <si>
    <t>謦</t>
  </si>
  <si>
    <t>庆红</t>
  </si>
  <si>
    <t>跫</t>
  </si>
  <si>
    <t>銎</t>
  </si>
  <si>
    <t>邛</t>
  </si>
  <si>
    <t>筇</t>
  </si>
  <si>
    <t>蛩鼽</t>
  </si>
  <si>
    <t>诎</t>
  </si>
  <si>
    <t>麴</t>
  </si>
  <si>
    <t>黢</t>
  </si>
  <si>
    <t>劬</t>
  </si>
  <si>
    <t>朐</t>
  </si>
  <si>
    <t>璩</t>
  </si>
  <si>
    <t>蘧</t>
  </si>
  <si>
    <t>衢</t>
  </si>
  <si>
    <t>蠼毵</t>
  </si>
  <si>
    <t>糁</t>
  </si>
  <si>
    <t>xijinping</t>
  </si>
  <si>
    <t>likeqiang</t>
  </si>
  <si>
    <t>zhangdejiang</t>
  </si>
  <si>
    <t>yuzhengsheng</t>
  </si>
  <si>
    <t>liuyunshan</t>
  </si>
  <si>
    <t>wangqishan</t>
  </si>
  <si>
    <t>zhanggaoli</t>
  </si>
  <si>
    <t>dishun</t>
  </si>
  <si>
    <t>hujintao</t>
  </si>
  <si>
    <t>jiangzemin</t>
  </si>
  <si>
    <t>pengliyuan</t>
  </si>
  <si>
    <t>quannengshenjiao</t>
  </si>
  <si>
    <t>liruihuan</t>
  </si>
  <si>
    <t>wenjiabao</t>
  </si>
  <si>
    <t>lipeng</t>
  </si>
  <si>
    <t>lichangchun</t>
  </si>
  <si>
    <t>wubangguo</t>
  </si>
  <si>
    <t>zhurongji</t>
  </si>
  <si>
    <t>zhouyongkang</t>
  </si>
  <si>
    <t>maozedong</t>
  </si>
  <si>
    <t>zhouenlai</t>
  </si>
  <si>
    <t>lihongzhi</t>
  </si>
  <si>
    <t>boxilai</t>
  </si>
  <si>
    <t>liulijun</t>
  </si>
  <si>
    <t>xinjiangduli</t>
  </si>
  <si>
    <t>xizangduli</t>
  </si>
  <si>
    <t>xinwenguanzhi</t>
  </si>
  <si>
    <t>lianggezhongguo</t>
  </si>
  <si>
    <t>taiwanduli</t>
  </si>
  <si>
    <t>dalailama</t>
  </si>
  <si>
    <t>sex</t>
  </si>
  <si>
    <t>fuck</t>
  </si>
  <si>
    <t>bitch</t>
  </si>
  <si>
    <t>lilanqing</t>
  </si>
  <si>
    <t>jiaqinglin</t>
  </si>
  <si>
    <t>falungong</t>
  </si>
  <si>
    <t>falundafahao</t>
  </si>
  <si>
    <t>xiejiao</t>
  </si>
  <si>
    <t>gongchandang</t>
  </si>
  <si>
    <t>zhonghuaminguo</t>
  </si>
  <si>
    <t>yidangzhuanzheng</t>
  </si>
  <si>
    <t>liushaoqi</t>
  </si>
  <si>
    <t>xucaihou</t>
  </si>
  <si>
    <t>zhaoziyang</t>
  </si>
  <si>
    <t>dengxiaoping</t>
  </si>
  <si>
    <t>jiangjieshi</t>
  </si>
  <si>
    <t>jiangjingguo</t>
  </si>
  <si>
    <t>chenshuibian</t>
  </si>
  <si>
    <t>huimin</t>
  </si>
  <si>
    <t>yisilan</t>
  </si>
  <si>
    <t>zhenzhu</t>
  </si>
  <si>
    <t>shijiamouni</t>
  </si>
  <si>
    <t>taidu</t>
  </si>
  <si>
    <t>liusi</t>
  </si>
  <si>
    <t>zengqinghong</t>
  </si>
  <si>
    <t>tiananmen</t>
  </si>
  <si>
    <t>renmindahuitang</t>
  </si>
  <si>
    <t>dang</t>
  </si>
  <si>
    <t>guojia</t>
  </si>
  <si>
    <t>lingjihua</t>
  </si>
  <si>
    <t>zhude</t>
  </si>
  <si>
    <t>pengdehuai</t>
  </si>
  <si>
    <t>linbiao</t>
  </si>
  <si>
    <t>liubocheng</t>
  </si>
  <si>
    <t>chenyi</t>
  </si>
  <si>
    <t>helong</t>
  </si>
  <si>
    <t>nierongzhen</t>
  </si>
  <si>
    <t>xuxiangqian</t>
  </si>
  <si>
    <t>luoronghuan</t>
  </si>
  <si>
    <t>yejianying</t>
  </si>
  <si>
    <t>lidazhao</t>
  </si>
  <si>
    <t>chenduxiu</t>
  </si>
  <si>
    <t>sunzhongshan</t>
  </si>
  <si>
    <t>sunwen</t>
  </si>
  <si>
    <t>sunyixian</t>
  </si>
  <si>
    <t>chenyun</t>
  </si>
  <si>
    <t>weijianxing</t>
  </si>
  <si>
    <t>luogan</t>
  </si>
  <si>
    <t>huangju</t>
  </si>
  <si>
    <t>wuguanzheng</t>
  </si>
  <si>
    <t>wuyi</t>
  </si>
  <si>
    <t>huiliangyu</t>
  </si>
  <si>
    <t>zengpeiyan</t>
  </si>
  <si>
    <t>caogangchuan</t>
  </si>
  <si>
    <t>tangjiaxuan</t>
  </si>
  <si>
    <t>huajianmin</t>
  </si>
  <si>
    <t>chenzhili</t>
  </si>
  <si>
    <t>wanglequan</t>
  </si>
  <si>
    <t>wanggang</t>
  </si>
  <si>
    <t>wangzhaoguo</t>
  </si>
  <si>
    <t>liuqi</t>
  </si>
  <si>
    <t>heguoqiang</t>
  </si>
  <si>
    <t>guobaxiong</t>
  </si>
  <si>
    <t>huyaobang</t>
  </si>
  <si>
    <t>bushi</t>
  </si>
  <si>
    <t>bulaier</t>
  </si>
  <si>
    <t>xiaoquan</t>
  </si>
  <si>
    <t>chunyilang</t>
  </si>
  <si>
    <t>samalanqi</t>
  </si>
  <si>
    <t>annan</t>
  </si>
  <si>
    <t>Alafate</t>
  </si>
  <si>
    <t>pujing</t>
  </si>
  <si>
    <t>mokeer</t>
  </si>
  <si>
    <t>kelindun</t>
  </si>
  <si>
    <t>ligen</t>
  </si>
  <si>
    <t>nikesong</t>
  </si>
  <si>
    <t>linken</t>
  </si>
  <si>
    <t>dulumen</t>
  </si>
  <si>
    <t>heluxiaofu</t>
  </si>
  <si>
    <t>liening</t>
  </si>
  <si>
    <t>sidalin</t>
  </si>
  <si>
    <t>makesi</t>
  </si>
  <si>
    <t>engesi</t>
  </si>
  <si>
    <t>jinzhengri</t>
  </si>
  <si>
    <t>jinricheng</t>
  </si>
  <si>
    <t>sadamu</t>
  </si>
  <si>
    <t>huzhiming</t>
  </si>
  <si>
    <t>xihanuke</t>
  </si>
  <si>
    <t>xilake</t>
  </si>
  <si>
    <t>saqieer</t>
  </si>
  <si>
    <t>Aluoyue</t>
  </si>
  <si>
    <t>mandela</t>
  </si>
  <si>
    <t>kasiteluo</t>
  </si>
  <si>
    <t>fulankelin</t>
  </si>
  <si>
    <t>huashengdun</t>
  </si>
  <si>
    <t>aisenhaoweier</t>
  </si>
  <si>
    <t>napolun</t>
  </si>
  <si>
    <t>yalishanda</t>
  </si>
  <si>
    <t>luyi</t>
  </si>
  <si>
    <t>lamusifeierde</t>
  </si>
  <si>
    <t>laola</t>
  </si>
  <si>
    <t>baoweier</t>
  </si>
  <si>
    <t>aobama</t>
  </si>
  <si>
    <t>meideweijiefu</t>
  </si>
  <si>
    <t>jinzhengen</t>
  </si>
  <si>
    <t>anbeijinsan</t>
  </si>
  <si>
    <t>benladeng</t>
  </si>
  <si>
    <t>aomaer</t>
  </si>
  <si>
    <t>chailing</t>
  </si>
  <si>
    <t>dalai</t>
  </si>
  <si>
    <t>jiangqing</t>
  </si>
  <si>
    <t>zhangchunqiao</t>
  </si>
  <si>
    <t>yaowenyuan</t>
  </si>
  <si>
    <t>wanghongwen</t>
  </si>
  <si>
    <t>dongtiaoyingji</t>
  </si>
  <si>
    <t>xitele</t>
  </si>
  <si>
    <t>mosuolini</t>
  </si>
  <si>
    <t>gangcunxiushu</t>
  </si>
  <si>
    <t>gangcunningci</t>
  </si>
  <si>
    <t>gaolipiao</t>
  </si>
  <si>
    <t>wangdan</t>
  </si>
  <si>
    <t>woerkaixi</t>
  </si>
  <si>
    <t>lidashi</t>
  </si>
  <si>
    <t>laichangxing</t>
  </si>
  <si>
    <t>majiajue</t>
  </si>
  <si>
    <t>banchan</t>
  </si>
  <si>
    <t>eerdeni</t>
  </si>
  <si>
    <t>shanbenwushiliu</t>
  </si>
  <si>
    <t>Abian</t>
  </si>
  <si>
    <t>Abianwansui</t>
  </si>
  <si>
    <t>renaya</t>
  </si>
  <si>
    <t>wanglijun</t>
  </si>
  <si>
    <t>mohanmode</t>
  </si>
  <si>
    <t>yuyongkang</t>
  </si>
  <si>
    <t>zhoujiankang</t>
  </si>
  <si>
    <t>yujiankang</t>
  </si>
  <si>
    <t>zhouxiaokang</t>
  </si>
  <si>
    <t>chenliangyu</t>
  </si>
  <si>
    <t>lidenghui</t>
  </si>
  <si>
    <t>lianzhan</t>
  </si>
  <si>
    <t>songchuyu</t>
  </si>
  <si>
    <t>luxiulian</t>
  </si>
  <si>
    <t>yumuming</t>
  </si>
  <si>
    <t>jiangzhongzheng</t>
  </si>
  <si>
    <t>mayingjiu</t>
  </si>
  <si>
    <t>16大</t>
  </si>
  <si>
    <t>18摸</t>
  </si>
  <si>
    <t>21世纪中国基金会</t>
  </si>
  <si>
    <t>6-4tianwang</t>
  </si>
  <si>
    <t>89-64cdjp</t>
  </si>
  <si>
    <t>AIDS</t>
  </si>
  <si>
    <t>Aiort墓地</t>
  </si>
  <si>
    <t>ai滋</t>
  </si>
  <si>
    <t>Arqus会议场</t>
  </si>
  <si>
    <t>asshole</t>
  </si>
  <si>
    <t>Atan的移动石</t>
  </si>
  <si>
    <t>A片</t>
  </si>
  <si>
    <t>Baichi</t>
  </si>
  <si>
    <t>Baopi</t>
  </si>
  <si>
    <t>Bao皮</t>
  </si>
  <si>
    <t>bastard</t>
  </si>
  <si>
    <t>Bc</t>
  </si>
  <si>
    <t>biaozi</t>
  </si>
  <si>
    <t>Biao子</t>
  </si>
  <si>
    <t>bignews</t>
  </si>
  <si>
    <t>Bi样</t>
  </si>
  <si>
    <t>BLOWJOB</t>
  </si>
  <si>
    <t>boxun</t>
  </si>
  <si>
    <t>B样</t>
  </si>
  <si>
    <t>caoB</t>
  </si>
  <si>
    <t>caobi</t>
  </si>
  <si>
    <t>cao你</t>
  </si>
  <si>
    <t>cao你妈</t>
  </si>
  <si>
    <t>cao你大爷</t>
  </si>
  <si>
    <t>cha你</t>
  </si>
  <si>
    <t>chinaliberal</t>
  </si>
  <si>
    <t>chinamz</t>
  </si>
  <si>
    <t>chinesenewsnet</t>
  </si>
  <si>
    <t>Clockgemstone</t>
  </si>
  <si>
    <t>cnd</t>
  </si>
  <si>
    <t>creaders</t>
  </si>
  <si>
    <t>Crestbone</t>
  </si>
  <si>
    <t>dafa</t>
  </si>
  <si>
    <t>dajiyuan</t>
  </si>
  <si>
    <t>damn</t>
  </si>
  <si>
    <t>dfdz</t>
  </si>
  <si>
    <t>DICK</t>
  </si>
  <si>
    <t>dpp</t>
  </si>
  <si>
    <t>EVENT</t>
  </si>
  <si>
    <t>falu</t>
  </si>
  <si>
    <t>falun</t>
  </si>
  <si>
    <t>falundafa</t>
  </si>
  <si>
    <t>fa轮</t>
  </si>
  <si>
    <t>Feelmistone</t>
  </si>
  <si>
    <t>Fku</t>
  </si>
  <si>
    <t>FLG</t>
  </si>
  <si>
    <t>freechina</t>
  </si>
  <si>
    <t>freedom</t>
  </si>
  <si>
    <t>freenet</t>
  </si>
  <si>
    <t>gan你</t>
  </si>
  <si>
    <t>GCD</t>
  </si>
  <si>
    <t>Gruepin</t>
  </si>
  <si>
    <t>HACKING</t>
  </si>
  <si>
    <t>hongzhi</t>
  </si>
  <si>
    <t>hrichina</t>
  </si>
  <si>
    <t>http</t>
  </si>
  <si>
    <t>huanet</t>
  </si>
  <si>
    <t>hypermart.net</t>
  </si>
  <si>
    <t>incest</t>
  </si>
  <si>
    <t>item</t>
  </si>
  <si>
    <t>J8</t>
  </si>
  <si>
    <t>JB</t>
  </si>
  <si>
    <t>jiangdongriji</t>
  </si>
  <si>
    <t>jian你</t>
  </si>
  <si>
    <t>jiaochuang</t>
  </si>
  <si>
    <t>jiaochun</t>
  </si>
  <si>
    <t>jiba</t>
  </si>
  <si>
    <t>jinv</t>
  </si>
  <si>
    <t>Ji女</t>
  </si>
  <si>
    <t>Kao</t>
  </si>
  <si>
    <t>KISSMYASS</t>
  </si>
  <si>
    <t>Mai骚</t>
  </si>
  <si>
    <t>making</t>
  </si>
  <si>
    <t>minghui</t>
  </si>
  <si>
    <t>minghuinews</t>
  </si>
  <si>
    <t>nacb</t>
  </si>
  <si>
    <t>naive</t>
  </si>
  <si>
    <t>Neckromancer</t>
  </si>
  <si>
    <t>nmis</t>
  </si>
  <si>
    <t>paper64</t>
  </si>
  <si>
    <t>peacehall</t>
  </si>
  <si>
    <t>PENIS</t>
  </si>
  <si>
    <t>playboy</t>
  </si>
  <si>
    <t>pussy</t>
  </si>
  <si>
    <t>qiangjian</t>
  </si>
  <si>
    <t>Rape</t>
  </si>
  <si>
    <t>renminbao</t>
  </si>
  <si>
    <t>renmingbao</t>
  </si>
  <si>
    <t>rfa</t>
  </si>
  <si>
    <t>safeweb</t>
  </si>
  <si>
    <t>saobi</t>
  </si>
  <si>
    <t>sb</t>
  </si>
  <si>
    <t>SHIT</t>
  </si>
  <si>
    <t>simple</t>
  </si>
  <si>
    <t>SUCK</t>
  </si>
  <si>
    <t>sucker</t>
  </si>
  <si>
    <t>svdc</t>
  </si>
  <si>
    <t>taip</t>
  </si>
  <si>
    <t>The9</t>
  </si>
  <si>
    <t>The9City</t>
  </si>
  <si>
    <t>tibetalk</t>
  </si>
  <si>
    <t>TMD</t>
  </si>
  <si>
    <t>triangle</t>
  </si>
  <si>
    <t>triangleboy</t>
  </si>
  <si>
    <t>Tringel</t>
  </si>
  <si>
    <t>UltraSurf</t>
  </si>
  <si>
    <t>unixbox</t>
  </si>
  <si>
    <t>ustibet</t>
  </si>
  <si>
    <t>voa</t>
  </si>
  <si>
    <t>voachinese</t>
  </si>
  <si>
    <t>wangce</t>
  </si>
  <si>
    <t>WEBZEN</t>
  </si>
  <si>
    <t>wstaiji</t>
  </si>
  <si>
    <t>xinsheng</t>
  </si>
  <si>
    <t>yuming</t>
  </si>
  <si>
    <t>zhengjian</t>
  </si>
  <si>
    <t>zhengjianwang</t>
  </si>
  <si>
    <t>zhenshanren</t>
  </si>
  <si>
    <t>zhuanfalunADMIN</t>
  </si>
  <si>
    <t>CC小雪</t>
  </si>
  <si>
    <t>㎏</t>
  </si>
  <si>
    <t>㎎</t>
  </si>
  <si>
    <t>㎜</t>
  </si>
  <si>
    <t>WWW</t>
  </si>
  <si>
    <t>WWW.</t>
  </si>
  <si>
    <t>ZHUANFALUN</t>
  </si>
  <si>
    <t>ice</t>
  </si>
  <si>
    <t>narcotics</t>
  </si>
  <si>
    <t>tai wan</t>
  </si>
  <si>
    <t>ISIL</t>
  </si>
  <si>
    <t>碡</t>
  </si>
  <si>
    <t>籀</t>
  </si>
  <si>
    <t>朱駿</t>
  </si>
  <si>
    <t>朱狨基</t>
  </si>
  <si>
    <t>朱容基</t>
  </si>
  <si>
    <t>朱溶剂</t>
  </si>
  <si>
    <t>朱熔基</t>
  </si>
  <si>
    <t>邾</t>
  </si>
  <si>
    <t>猪聋畸</t>
  </si>
  <si>
    <t>猪毛1</t>
  </si>
  <si>
    <t>舳</t>
  </si>
  <si>
    <t>瘃</t>
  </si>
  <si>
    <t>躅</t>
  </si>
  <si>
    <t>翥</t>
  </si>
  <si>
    <t>專政</t>
  </si>
  <si>
    <t>颛</t>
  </si>
  <si>
    <t>丬</t>
  </si>
  <si>
    <t>隹</t>
  </si>
  <si>
    <t>窀</t>
  </si>
  <si>
    <t>卓伯源</t>
  </si>
  <si>
    <t>倬</t>
  </si>
  <si>
    <t>斫</t>
  </si>
  <si>
    <t>诼</t>
  </si>
  <si>
    <t>髭</t>
  </si>
  <si>
    <t>鲻</t>
  </si>
  <si>
    <t>秭</t>
  </si>
  <si>
    <t>訾</t>
  </si>
  <si>
    <t>自民党</t>
  </si>
  <si>
    <t>自已的故事</t>
  </si>
  <si>
    <t>自由民主论坛</t>
  </si>
  <si>
    <t>总理</t>
  </si>
  <si>
    <t>偬</t>
  </si>
  <si>
    <t>诹</t>
  </si>
  <si>
    <t>陬</t>
  </si>
  <si>
    <t>鄹</t>
  </si>
  <si>
    <t>鲰</t>
  </si>
  <si>
    <t>躜</t>
  </si>
  <si>
    <t>缵</t>
  </si>
  <si>
    <t>作秀</t>
  </si>
  <si>
    <t>阼</t>
  </si>
  <si>
    <t>祚</t>
  </si>
  <si>
    <t>阿扁萬歲</t>
  </si>
  <si>
    <t>阿萊娜</t>
  </si>
  <si>
    <t>啊無卵</t>
  </si>
  <si>
    <t>埃裏克蘇特勤</t>
  </si>
  <si>
    <t>埃斯萬</t>
  </si>
  <si>
    <t>艾麗絲</t>
  </si>
  <si>
    <t>愛滋</t>
  </si>
  <si>
    <t>愛滋病</t>
  </si>
  <si>
    <t>垵</t>
  </si>
  <si>
    <t>暗黑法師</t>
  </si>
  <si>
    <t>嶴</t>
  </si>
  <si>
    <t>奧克拉</t>
  </si>
  <si>
    <t>奧拉德</t>
  </si>
  <si>
    <t>奧利弗</t>
  </si>
  <si>
    <t>奧魯奇</t>
  </si>
  <si>
    <t>奧倫</t>
  </si>
  <si>
    <t>奧特蘭</t>
  </si>
  <si>
    <t>㈧</t>
  </si>
  <si>
    <t>巴倫侍從</t>
  </si>
  <si>
    <t>巴倫坦</t>
  </si>
  <si>
    <t>白立樸</t>
  </si>
  <si>
    <t>白夢</t>
  </si>
  <si>
    <t>白皮書</t>
  </si>
  <si>
    <t>班禪</t>
  </si>
  <si>
    <t>寶石商人</t>
  </si>
  <si>
    <t>保釣</t>
  </si>
  <si>
    <t>鮑戈</t>
  </si>
  <si>
    <t>鮑彤</t>
  </si>
  <si>
    <t>鮑伊</t>
  </si>
  <si>
    <t>暴風亡靈</t>
  </si>
  <si>
    <t>暴亂</t>
  </si>
  <si>
    <t>暴熱的戰士</t>
  </si>
  <si>
    <t>暴躁的城塔野獸</t>
  </si>
  <si>
    <t>暴躁的警衛兵靈魂</t>
  </si>
  <si>
    <t>暴躁的馬杜克</t>
  </si>
  <si>
    <t>北大三角地論壇</t>
  </si>
  <si>
    <t>北韓</t>
  </si>
  <si>
    <t>北京當局</t>
  </si>
  <si>
    <t>北美自由論壇</t>
  </si>
  <si>
    <t>貝尤爾</t>
  </si>
  <si>
    <t>韝</t>
  </si>
  <si>
    <t>逼樣</t>
  </si>
  <si>
    <t>比樣</t>
  </si>
  <si>
    <t>蹕</t>
  </si>
  <si>
    <t>颮</t>
  </si>
  <si>
    <t>鑣</t>
  </si>
  <si>
    <t>婊子養的</t>
  </si>
  <si>
    <t>賓周</t>
  </si>
  <si>
    <t>冰後</t>
  </si>
  <si>
    <t>博訊</t>
  </si>
  <si>
    <t>不滅帝王</t>
  </si>
  <si>
    <t>不爽不要錢</t>
  </si>
  <si>
    <t>布萊爾</t>
  </si>
  <si>
    <t>布雷爾</t>
  </si>
  <si>
    <t>蔡崇國</t>
  </si>
  <si>
    <t>蔡啓芳</t>
  </si>
  <si>
    <t>黲</t>
  </si>
  <si>
    <t>操鶏</t>
  </si>
  <si>
    <t>操那嗎B</t>
  </si>
  <si>
    <t>操那嗎逼</t>
  </si>
  <si>
    <t>操那嗎比</t>
  </si>
  <si>
    <t>操你媽</t>
  </si>
  <si>
    <t>操你爺爺</t>
  </si>
  <si>
    <t>曹長青</t>
  </si>
  <si>
    <t>曹剛川</t>
  </si>
  <si>
    <t>草</t>
  </si>
  <si>
    <t>草你媽</t>
  </si>
  <si>
    <t>草擬媽</t>
  </si>
  <si>
    <t>册那娘餓比</t>
  </si>
  <si>
    <t>插那嗎B</t>
  </si>
  <si>
    <t>插那嗎逼</t>
  </si>
  <si>
    <t>插那嗎比</t>
  </si>
  <si>
    <t>插你媽</t>
  </si>
  <si>
    <t>插你爺爺</t>
  </si>
  <si>
    <t>覘</t>
  </si>
  <si>
    <t>蕆</t>
  </si>
  <si>
    <t>囅</t>
  </si>
  <si>
    <t>閶</t>
  </si>
  <si>
    <t>長官沙塔特</t>
  </si>
  <si>
    <t>常勁</t>
  </si>
  <si>
    <t>朝鮮</t>
  </si>
  <si>
    <t>車侖</t>
  </si>
  <si>
    <t>車侖女幹</t>
  </si>
  <si>
    <t>沉睡圖騰</t>
  </si>
  <si>
    <t>陳炳基</t>
  </si>
  <si>
    <t>陳博志</t>
  </si>
  <si>
    <t>陳定南</t>
  </si>
  <si>
    <t>陳建銘</t>
  </si>
  <si>
    <t>陳景俊</t>
  </si>
  <si>
    <t>陳菊</t>
  </si>
  <si>
    <t>陳軍</t>
  </si>
  <si>
    <t>陳良宇</t>
  </si>
  <si>
    <t>陳蒙</t>
  </si>
  <si>
    <t>陳破空</t>
  </si>
  <si>
    <t>陳水扁</t>
  </si>
  <si>
    <t>陳唐山</t>
  </si>
  <si>
    <t>陳希同</t>
  </si>
  <si>
    <t>陳小同</t>
  </si>
  <si>
    <t>陳宣良</t>
  </si>
  <si>
    <t>陳學聖</t>
  </si>
  <si>
    <t>陳一諮</t>
  </si>
  <si>
    <t>陳總統</t>
  </si>
  <si>
    <t>諶</t>
  </si>
  <si>
    <t>齔</t>
  </si>
  <si>
    <t>櫬</t>
  </si>
  <si>
    <t>讖</t>
  </si>
  <si>
    <t>程凱</t>
  </si>
  <si>
    <t>程鐵軍</t>
  </si>
  <si>
    <t>鴟</t>
  </si>
  <si>
    <t>痴鳩</t>
  </si>
  <si>
    <t>痴拈</t>
  </si>
  <si>
    <t>遲鈍的圖騰</t>
  </si>
  <si>
    <t>持不同政見</t>
  </si>
  <si>
    <t>赤色騎士</t>
  </si>
  <si>
    <t>赤色戰士</t>
  </si>
  <si>
    <t>處女膜</t>
  </si>
  <si>
    <t>傳染性病</t>
  </si>
  <si>
    <t>吹簫</t>
  </si>
  <si>
    <t>春夏自由論壇</t>
  </si>
  <si>
    <t>戳那嗎B</t>
  </si>
  <si>
    <t>戳那嗎逼</t>
  </si>
  <si>
    <t>戳那嗎比</t>
  </si>
  <si>
    <t>輳</t>
  </si>
  <si>
    <t>鹺</t>
  </si>
  <si>
    <t>錯B</t>
  </si>
  <si>
    <t>錯逼</t>
  </si>
  <si>
    <t>錯比</t>
  </si>
  <si>
    <t>錯那嗎B</t>
  </si>
  <si>
    <t>錯那嗎逼</t>
  </si>
  <si>
    <t>錯那嗎比</t>
  </si>
  <si>
    <t>達夫警衛兵</t>
  </si>
  <si>
    <t>達夫侍從</t>
  </si>
  <si>
    <t>達癩</t>
  </si>
  <si>
    <t>打飛機</t>
  </si>
  <si>
    <t>大參考</t>
  </si>
  <si>
    <t>大東亞</t>
  </si>
  <si>
    <t>大東亞共榮</t>
  </si>
  <si>
    <t>大鶏巴</t>
  </si>
  <si>
    <t>大紀元</t>
  </si>
  <si>
    <t>大紀元新聞網</t>
  </si>
  <si>
    <t>大紀園</t>
  </si>
  <si>
    <t>大家論壇</t>
  </si>
  <si>
    <t>大奶媽</t>
  </si>
  <si>
    <t>大史記</t>
  </si>
  <si>
    <t>大史紀</t>
  </si>
  <si>
    <t>大衛教</t>
  </si>
  <si>
    <t>大中國論壇</t>
  </si>
  <si>
    <t>大中華論壇</t>
  </si>
  <si>
    <t>大衆真人真事</t>
  </si>
  <si>
    <t>紿</t>
  </si>
  <si>
    <t>戴維教</t>
  </si>
  <si>
    <t>戴相龍</t>
  </si>
  <si>
    <t>彈劾</t>
  </si>
  <si>
    <t>氹</t>
  </si>
  <si>
    <t>蕩婦</t>
  </si>
  <si>
    <t>導師</t>
  </si>
  <si>
    <t>盜竊犯</t>
  </si>
  <si>
    <t>德維爾</t>
  </si>
  <si>
    <t>登輝</t>
  </si>
  <si>
    <t>鄧笑貧</t>
  </si>
  <si>
    <t>糴</t>
  </si>
  <si>
    <t>迪裏夏提</t>
  </si>
  <si>
    <t>覿</t>
  </si>
  <si>
    <t>地下教會</t>
  </si>
  <si>
    <t>帝國主義</t>
  </si>
  <si>
    <t>電視流氓</t>
  </si>
  <si>
    <t>叼你媽</t>
  </si>
  <si>
    <t>釣魚島</t>
  </si>
  <si>
    <t>丁關根</t>
  </si>
  <si>
    <t>東北獨立</t>
  </si>
  <si>
    <t>東部地下水路</t>
  </si>
  <si>
    <t>東方紅時空</t>
  </si>
  <si>
    <t>東方時空</t>
  </si>
  <si>
    <t>東南西北論談</t>
  </si>
  <si>
    <t>東社</t>
  </si>
  <si>
    <t>東升</t>
  </si>
  <si>
    <t>東條</t>
  </si>
  <si>
    <t>東條英機</t>
  </si>
  <si>
    <t>東突暴動</t>
  </si>
  <si>
    <t>東突獨立</t>
  </si>
  <si>
    <t>東土耳其斯坦</t>
  </si>
  <si>
    <t>東西南北論壇</t>
  </si>
  <si>
    <t>東亞</t>
  </si>
  <si>
    <t>東院看守</t>
  </si>
  <si>
    <t>動亂</t>
  </si>
  <si>
    <t>鬥士哈夫拉蘇</t>
  </si>
  <si>
    <t>鬥士霍克</t>
  </si>
  <si>
    <t>獨裁</t>
  </si>
  <si>
    <t>獨裁政治</t>
  </si>
  <si>
    <t>獨夫</t>
  </si>
  <si>
    <t>獨立臺灣會</t>
  </si>
  <si>
    <t>俄國</t>
  </si>
  <si>
    <t>鮞</t>
  </si>
  <si>
    <t>㈡</t>
  </si>
  <si>
    <t>發楞</t>
  </si>
  <si>
    <t>發掄</t>
  </si>
  <si>
    <t>發掄功</t>
  </si>
  <si>
    <t>發倫</t>
  </si>
  <si>
    <t>發倫功</t>
  </si>
  <si>
    <t>發輪</t>
  </si>
  <si>
    <t>發論</t>
  </si>
  <si>
    <t>發論公</t>
  </si>
  <si>
    <t>發論功</t>
  </si>
  <si>
    <t>發騷</t>
  </si>
  <si>
    <t>發正念</t>
  </si>
  <si>
    <t>法~倫</t>
  </si>
  <si>
    <t>法~淪</t>
  </si>
  <si>
    <t>法~綸</t>
  </si>
  <si>
    <t>法~輪</t>
  </si>
  <si>
    <t>法~論</t>
  </si>
  <si>
    <t>法爾卡</t>
  </si>
  <si>
    <t>法掄</t>
  </si>
  <si>
    <t>法掄功</t>
  </si>
  <si>
    <t>法侖</t>
  </si>
  <si>
    <t>法淪</t>
  </si>
  <si>
    <t>法綸</t>
  </si>
  <si>
    <t>法輪大法</t>
  </si>
  <si>
    <t>法輪功</t>
  </si>
  <si>
    <t>法十輪十功</t>
  </si>
  <si>
    <t>法謫</t>
  </si>
  <si>
    <t>法謫功</t>
  </si>
  <si>
    <t>反封鎖</t>
  </si>
  <si>
    <t>反封鎖技術</t>
  </si>
  <si>
    <t>反腐敗論壇</t>
  </si>
  <si>
    <t>反人類</t>
  </si>
  <si>
    <t>反社會</t>
  </si>
  <si>
    <t>方勵之</t>
  </si>
  <si>
    <t>防衛指揮官</t>
  </si>
  <si>
    <t>放蕩</t>
  </si>
  <si>
    <t>飛揚論壇</t>
  </si>
  <si>
    <t>廢墟守護者</t>
  </si>
  <si>
    <t>費鴻泰</t>
  </si>
  <si>
    <t>費良勇</t>
  </si>
  <si>
    <t>分隊長施蒂文</t>
  </si>
  <si>
    <t>粉飾太平</t>
  </si>
  <si>
    <t>糞便</t>
  </si>
  <si>
    <t>鱝</t>
  </si>
  <si>
    <t>豐饒的果實</t>
  </si>
  <si>
    <t>風雨神州</t>
  </si>
  <si>
    <t>風雨神州論壇</t>
  </si>
  <si>
    <t>封從德</t>
  </si>
  <si>
    <t>封殺</t>
  </si>
  <si>
    <t>封印的靈魂騎士</t>
  </si>
  <si>
    <t>馮東海</t>
  </si>
  <si>
    <t>馮素英</t>
  </si>
  <si>
    <t>紱</t>
  </si>
  <si>
    <t>襆</t>
  </si>
  <si>
    <t>嘸</t>
  </si>
  <si>
    <t>傅作義</t>
  </si>
  <si>
    <t>幹bi</t>
  </si>
  <si>
    <t>幹逼</t>
  </si>
  <si>
    <t>幹比</t>
  </si>
  <si>
    <t>幹的你</t>
  </si>
  <si>
    <t>幹幹幹</t>
  </si>
  <si>
    <t>幹她</t>
  </si>
  <si>
    <t>幹你</t>
  </si>
  <si>
    <t>幹你老比</t>
  </si>
  <si>
    <t>幹你老母</t>
  </si>
  <si>
    <t>幹你娘</t>
  </si>
  <si>
    <t>幹全家</t>
  </si>
  <si>
    <t>幹死</t>
  </si>
  <si>
    <t>幹死你</t>
  </si>
  <si>
    <t>幹他</t>
  </si>
  <si>
    <t>幹一家</t>
  </si>
  <si>
    <t>趕你娘</t>
  </si>
  <si>
    <t>岡巒</t>
  </si>
  <si>
    <t>剛比</t>
  </si>
  <si>
    <t>剛比樣子</t>
  </si>
  <si>
    <t>崗哨士兵</t>
  </si>
  <si>
    <t>肛門</t>
  </si>
  <si>
    <t>高麗棒子</t>
  </si>
  <si>
    <t>高文謙</t>
  </si>
  <si>
    <t>高薪養廉</t>
  </si>
  <si>
    <t>高自聯</t>
  </si>
  <si>
    <t>膏藥旗</t>
  </si>
  <si>
    <t>戈瑞爾德</t>
  </si>
  <si>
    <t>戈揚</t>
  </si>
  <si>
    <t>鴿派</t>
  </si>
  <si>
    <t>歌功頌德</t>
  </si>
  <si>
    <t>格雷(關卡排名管理者)</t>
  </si>
  <si>
    <t>格魯</t>
  </si>
  <si>
    <t>格魯(城鎮移動)</t>
  </si>
  <si>
    <t>鯁</t>
  </si>
  <si>
    <t>工自聯</t>
  </si>
  <si>
    <t>弓雖</t>
  </si>
  <si>
    <t>共産</t>
  </si>
  <si>
    <t>共産黨</t>
  </si>
  <si>
    <t>共産主義</t>
  </si>
  <si>
    <t>共黨</t>
  </si>
  <si>
    <t>共軍</t>
  </si>
  <si>
    <t>共榮圈</t>
  </si>
  <si>
    <t>緱</t>
  </si>
  <si>
    <t>狗誠</t>
  </si>
  <si>
    <t>狗狼養的</t>
  </si>
  <si>
    <t>狗娘養的</t>
  </si>
  <si>
    <t>狗養</t>
  </si>
  <si>
    <t>狗雜種</t>
  </si>
  <si>
    <t>覯</t>
  </si>
  <si>
    <t>轂</t>
  </si>
  <si>
    <t>古龍祭壇</t>
  </si>
  <si>
    <t>骨獅</t>
  </si>
  <si>
    <t>鯝</t>
  </si>
  <si>
    <t>鴰</t>
  </si>
  <si>
    <t>詿</t>
  </si>
  <si>
    <t>關卓中</t>
  </si>
  <si>
    <t>貫通兩極法</t>
  </si>
  <si>
    <t>廣聞</t>
  </si>
  <si>
    <t>嬀</t>
  </si>
  <si>
    <t>龜兒子</t>
  </si>
  <si>
    <t>龜公</t>
  </si>
  <si>
    <t>龜孫子</t>
  </si>
  <si>
    <t>龜頭</t>
  </si>
  <si>
    <t>龜投</t>
  </si>
  <si>
    <t>劌</t>
  </si>
  <si>
    <t>緄</t>
  </si>
  <si>
    <t>滾那嗎</t>
  </si>
  <si>
    <t>滾那嗎B</t>
  </si>
  <si>
    <t>滾那嗎錯比</t>
  </si>
  <si>
    <t>滾那嗎老比</t>
  </si>
  <si>
    <t>滾那嗎瘟比</t>
  </si>
  <si>
    <t>鯀</t>
  </si>
  <si>
    <t>咼</t>
  </si>
  <si>
    <t>郭俊銘</t>
  </si>
  <si>
    <t>郭羅基</t>
  </si>
  <si>
    <t>郭岩華</t>
  </si>
  <si>
    <t>國家安全</t>
  </si>
  <si>
    <t>國家機密</t>
  </si>
  <si>
    <t>國軍</t>
  </si>
  <si>
    <t>國賊</t>
  </si>
  <si>
    <t>哈爾羅尼</t>
  </si>
  <si>
    <t>頇</t>
  </si>
  <si>
    <t>韓東方</t>
  </si>
  <si>
    <t>韓聯潮</t>
  </si>
  <si>
    <t>韓正</t>
  </si>
  <si>
    <t>漢奸</t>
  </si>
  <si>
    <t>顥</t>
  </si>
  <si>
    <t>灝</t>
  </si>
  <si>
    <t>河殤</t>
  </si>
  <si>
    <t>賀國强</t>
  </si>
  <si>
    <t>賀龍</t>
  </si>
  <si>
    <t>黑社會</t>
  </si>
  <si>
    <t>黑手黨</t>
  </si>
  <si>
    <t>紅燈區</t>
  </si>
  <si>
    <t>紅色恐怖</t>
  </si>
  <si>
    <t>紅炎猛獸</t>
  </si>
  <si>
    <t>洪傳</t>
  </si>
  <si>
    <t>洪興</t>
  </si>
  <si>
    <t>洪哲勝</t>
  </si>
  <si>
    <t>黌</t>
  </si>
  <si>
    <t>鱟</t>
  </si>
  <si>
    <t>胡緊掏</t>
  </si>
  <si>
    <t>胡錦滔</t>
  </si>
  <si>
    <t>胡錦淘</t>
  </si>
  <si>
    <t>胡景濤</t>
  </si>
  <si>
    <t>胡喬木</t>
  </si>
  <si>
    <t>胡總書記</t>
  </si>
  <si>
    <t>湖岸護衛兵</t>
  </si>
  <si>
    <t>湖岸警衛兵</t>
  </si>
  <si>
    <t>湖岸哨兵隊長</t>
  </si>
  <si>
    <t>護法</t>
  </si>
  <si>
    <t>鸌</t>
  </si>
  <si>
    <t>華建敏</t>
  </si>
  <si>
    <t>華通時事論壇</t>
  </si>
  <si>
    <t>華夏文摘</t>
  </si>
  <si>
    <t>華語世界論壇</t>
  </si>
  <si>
    <t>華岳時事論壇</t>
  </si>
  <si>
    <t>懷特</t>
  </si>
  <si>
    <t>鍰</t>
  </si>
  <si>
    <t>皇軍</t>
  </si>
  <si>
    <t>黃伯源</t>
  </si>
  <si>
    <t>黃慈萍</t>
  </si>
  <si>
    <t>黃禍</t>
  </si>
  <si>
    <t>黃劍輝</t>
  </si>
  <si>
    <t>黃金幼龍</t>
  </si>
  <si>
    <t>黃菊</t>
  </si>
  <si>
    <t>黃片</t>
  </si>
  <si>
    <t>黃翔</t>
  </si>
  <si>
    <t>黃義交</t>
  </si>
  <si>
    <t>黃仲生</t>
  </si>
  <si>
    <t>回民暴動</t>
  </si>
  <si>
    <t>噦</t>
  </si>
  <si>
    <t>繢</t>
  </si>
  <si>
    <t>毀滅步兵</t>
  </si>
  <si>
    <t>毀滅騎士</t>
  </si>
  <si>
    <t>毀滅射手</t>
  </si>
  <si>
    <t>昏迷圖騰</t>
  </si>
  <si>
    <t>混亂的圖騰</t>
  </si>
  <si>
    <t>鍃</t>
  </si>
  <si>
    <t>活動</t>
  </si>
  <si>
    <t>擊倒圖騰</t>
  </si>
  <si>
    <t>擊傷的圖騰</t>
  </si>
  <si>
    <t>鶏8</t>
  </si>
  <si>
    <t>鶏八</t>
  </si>
  <si>
    <t>鶏巴</t>
  </si>
  <si>
    <t>鶏吧</t>
  </si>
  <si>
    <t>鶏鶏</t>
  </si>
  <si>
    <t>鶏奸</t>
  </si>
  <si>
    <t>鶏毛信文匯</t>
  </si>
  <si>
    <t>鶏女</t>
  </si>
  <si>
    <t>鶏院</t>
  </si>
  <si>
    <t>姬勝德</t>
  </si>
  <si>
    <t>積克館</t>
  </si>
  <si>
    <t>賫</t>
  </si>
  <si>
    <t>鱭</t>
  </si>
  <si>
    <t>賈廷安</t>
  </si>
  <si>
    <t>賈育台</t>
  </si>
  <si>
    <t>戔</t>
  </si>
  <si>
    <t>監視塔</t>
  </si>
  <si>
    <t>監視塔哨兵</t>
  </si>
  <si>
    <t>監視塔哨兵隊長</t>
  </si>
  <si>
    <t>鰹</t>
  </si>
  <si>
    <t>韉</t>
  </si>
  <si>
    <t>簡肇棟</t>
  </si>
  <si>
    <t>建國黨</t>
  </si>
  <si>
    <t>賤B</t>
  </si>
  <si>
    <t>賤bi</t>
  </si>
  <si>
    <t>賤逼</t>
  </si>
  <si>
    <t>賤比</t>
  </si>
  <si>
    <t>賤貨</t>
  </si>
  <si>
    <t>賤人</t>
  </si>
  <si>
    <t>賤種</t>
  </si>
  <si>
    <t>江八點</t>
  </si>
  <si>
    <t>江羅</t>
  </si>
  <si>
    <t>江綿恒</t>
  </si>
  <si>
    <t>江戲子</t>
  </si>
  <si>
    <t>江則民</t>
  </si>
  <si>
    <t>江澤慧</t>
  </si>
  <si>
    <t>江賊</t>
  </si>
  <si>
    <t>江賊民</t>
  </si>
  <si>
    <t>薑春雲</t>
  </si>
  <si>
    <t>將則民</t>
  </si>
  <si>
    <t>僵賊</t>
  </si>
  <si>
    <t>僵賊民</t>
  </si>
  <si>
    <t>講法</t>
  </si>
  <si>
    <t>蔣介石</t>
  </si>
  <si>
    <t>蔣中正</t>
  </si>
  <si>
    <t>降低命中的圖騰</t>
  </si>
  <si>
    <t>醬猪媳</t>
  </si>
  <si>
    <t>撟</t>
  </si>
  <si>
    <t>狡猾的達夫</t>
  </si>
  <si>
    <t>矯健的馬努爾</t>
  </si>
  <si>
    <t>嶠</t>
  </si>
  <si>
    <t>教養院</t>
  </si>
  <si>
    <t>癤</t>
  </si>
  <si>
    <t>揭批書</t>
  </si>
  <si>
    <t>訐</t>
  </si>
  <si>
    <t>她媽</t>
  </si>
  <si>
    <t>届中央政治局委員</t>
  </si>
  <si>
    <t>金槍不倒</t>
  </si>
  <si>
    <t>金堯如</t>
  </si>
  <si>
    <t>金澤辰</t>
  </si>
  <si>
    <t>巹</t>
  </si>
  <si>
    <t>錦濤</t>
  </si>
  <si>
    <t>經文</t>
  </si>
  <si>
    <t>經血</t>
  </si>
  <si>
    <t>莖候佳陰</t>
  </si>
  <si>
    <t>荊棘護衛兵</t>
  </si>
  <si>
    <t>靖國神社</t>
  </si>
  <si>
    <t>㈨</t>
  </si>
  <si>
    <t>舊斗篷哨兵</t>
  </si>
  <si>
    <t>齟</t>
  </si>
  <si>
    <t>巨槌騎兵</t>
  </si>
  <si>
    <t>巨鐵角哈克</t>
  </si>
  <si>
    <t>鋸齒通道被遺弃的骷髏</t>
  </si>
  <si>
    <t>鋸齒通道骷髏</t>
  </si>
  <si>
    <t>屨</t>
  </si>
  <si>
    <t>棬</t>
  </si>
  <si>
    <t>絕望之地</t>
  </si>
  <si>
    <t>譎</t>
  </si>
  <si>
    <t>軍妓</t>
  </si>
  <si>
    <t>開苞</t>
  </si>
  <si>
    <t>開放雜志</t>
  </si>
  <si>
    <t>凱奧勒尼什</t>
  </si>
  <si>
    <t>凱爾本</t>
  </si>
  <si>
    <t>凱爾雷斯</t>
  </si>
  <si>
    <t>凱特切爾</t>
  </si>
  <si>
    <t>砍翻一條街</t>
  </si>
  <si>
    <t>看中國</t>
  </si>
  <si>
    <t>闞</t>
  </si>
  <si>
    <t>靠你媽</t>
  </si>
  <si>
    <t>柯賜海</t>
  </si>
  <si>
    <t>柯建銘</t>
  </si>
  <si>
    <t>科萊爾</t>
  </si>
  <si>
    <t>克萊恩</t>
  </si>
  <si>
    <t>克萊特</t>
  </si>
  <si>
    <t>克勞森</t>
  </si>
  <si>
    <t>客戶服務</t>
  </si>
  <si>
    <t>緙</t>
  </si>
  <si>
    <t>空氣精靈</t>
  </si>
  <si>
    <t>空虛的伊坤</t>
  </si>
  <si>
    <t>空虛之地</t>
  </si>
  <si>
    <t>恐怖主義</t>
  </si>
  <si>
    <t>瞘</t>
  </si>
  <si>
    <t>嚳</t>
  </si>
  <si>
    <t>鄺錦文</t>
  </si>
  <si>
    <t>貺</t>
  </si>
  <si>
    <t>昆圖</t>
  </si>
  <si>
    <t>拉姆斯菲爾德</t>
  </si>
  <si>
    <t>拉皮條</t>
  </si>
  <si>
    <t>萊特</t>
  </si>
  <si>
    <t>賴士葆</t>
  </si>
  <si>
    <t>蘭迪</t>
  </si>
  <si>
    <t>爛B</t>
  </si>
  <si>
    <t>爛逼</t>
  </si>
  <si>
    <t>爛比</t>
  </si>
  <si>
    <t>爛袋</t>
  </si>
  <si>
    <t>爛貨</t>
  </si>
  <si>
    <t>濫B</t>
  </si>
  <si>
    <t>濫逼</t>
  </si>
  <si>
    <t>濫比</t>
  </si>
  <si>
    <t>濫貨</t>
  </si>
  <si>
    <t>濫交</t>
  </si>
  <si>
    <t>勞動教養所</t>
  </si>
  <si>
    <t>勞改</t>
  </si>
  <si>
    <t>勞教</t>
  </si>
  <si>
    <t>鰳</t>
  </si>
  <si>
    <t>雷尼亞</t>
  </si>
  <si>
    <t>誄</t>
  </si>
  <si>
    <t>李紅痔</t>
  </si>
  <si>
    <t>李洪寬</t>
  </si>
  <si>
    <t>李繼耐</t>
  </si>
  <si>
    <t>李蘭菊</t>
  </si>
  <si>
    <t>李老師</t>
  </si>
  <si>
    <t>李錄</t>
  </si>
  <si>
    <t>李祿</t>
  </si>
  <si>
    <t>李慶安</t>
  </si>
  <si>
    <t>李慶華</t>
  </si>
  <si>
    <t>李淑嫻</t>
  </si>
  <si>
    <t>李鐵映</t>
  </si>
  <si>
    <t>李旺陽</t>
  </si>
  <si>
    <t>李小鵬</t>
  </si>
  <si>
    <t>李月月鳥</t>
  </si>
  <si>
    <t>李志綏</t>
  </si>
  <si>
    <t>李總理</t>
  </si>
  <si>
    <t>李總統</t>
  </si>
  <si>
    <t>裏菲斯</t>
  </si>
  <si>
    <t>鱧</t>
  </si>
  <si>
    <t>轢</t>
  </si>
  <si>
    <t>躒</t>
  </si>
  <si>
    <t>奩</t>
  </si>
  <si>
    <t>連方瑀</t>
  </si>
  <si>
    <t>連惠心</t>
  </si>
  <si>
    <t>連勝德</t>
  </si>
  <si>
    <t>連勝文</t>
  </si>
  <si>
    <t>連戰</t>
  </si>
  <si>
    <t>聯總</t>
  </si>
  <si>
    <t>廉政大論壇</t>
  </si>
  <si>
    <t>煉功</t>
  </si>
  <si>
    <t>兩岸關係</t>
  </si>
  <si>
    <t>兩岸三地論壇</t>
  </si>
  <si>
    <t>兩個中國</t>
  </si>
  <si>
    <t>兩會</t>
  </si>
  <si>
    <t>兩會報道</t>
  </si>
  <si>
    <t>兩會新聞</t>
  </si>
  <si>
    <t>廖錫龍</t>
  </si>
  <si>
    <t>林保華</t>
  </si>
  <si>
    <t>林長盛</t>
  </si>
  <si>
    <t>林佳龍</t>
  </si>
  <si>
    <t>林信義</t>
  </si>
  <si>
    <t>林正勝</t>
  </si>
  <si>
    <t>林重謨</t>
  </si>
  <si>
    <t>躪</t>
  </si>
  <si>
    <t>淩鋒</t>
  </si>
  <si>
    <t>劉賓深</t>
  </si>
  <si>
    <t>劉賓雁</t>
  </si>
  <si>
    <t>劉剛</t>
  </si>
  <si>
    <t>劉國凱</t>
  </si>
  <si>
    <t>劉華清</t>
  </si>
  <si>
    <t>劉俊國</t>
  </si>
  <si>
    <t>劉凱中</t>
  </si>
  <si>
    <t>劉千石</t>
  </si>
  <si>
    <t>劉青</t>
  </si>
  <si>
    <t>劉山青</t>
  </si>
  <si>
    <t>劉士賢</t>
  </si>
  <si>
    <t>劉文勝</t>
  </si>
  <si>
    <t>劉文雄</t>
  </si>
  <si>
    <t>劉曉波</t>
  </si>
  <si>
    <t>劉曉竹</t>
  </si>
  <si>
    <t>劉永川</t>
  </si>
  <si>
    <t>㈥</t>
  </si>
  <si>
    <t>鷚</t>
  </si>
  <si>
    <t>龍虎豹</t>
  </si>
  <si>
    <t>龍火之心</t>
  </si>
  <si>
    <t>盧卡</t>
  </si>
  <si>
    <t>盧西德</t>
  </si>
  <si>
    <t>陸委會</t>
  </si>
  <si>
    <t>輅</t>
  </si>
  <si>
    <t>呂京花</t>
  </si>
  <si>
    <t>呂秀蓮</t>
  </si>
  <si>
    <t>亂交</t>
  </si>
  <si>
    <t>亂輪</t>
  </si>
  <si>
    <t>鋝</t>
  </si>
  <si>
    <t>掄功</t>
  </si>
  <si>
    <t>倫功</t>
  </si>
  <si>
    <t>輪大</t>
  </si>
  <si>
    <t>輪功</t>
  </si>
  <si>
    <t>輪奸</t>
  </si>
  <si>
    <t>論壇管理員</t>
  </si>
  <si>
    <t>羅福助</t>
  </si>
  <si>
    <t>羅幹</t>
  </si>
  <si>
    <t>羅禮詩</t>
  </si>
  <si>
    <t>羅文嘉</t>
  </si>
  <si>
    <t>羅志明</t>
  </si>
  <si>
    <t>腡</t>
  </si>
  <si>
    <t>濼</t>
  </si>
  <si>
    <t>洛克菲爾特</t>
  </si>
  <si>
    <t>媽B</t>
  </si>
  <si>
    <t>媽比</t>
  </si>
  <si>
    <t>媽的</t>
  </si>
  <si>
    <t>媽批</t>
  </si>
  <si>
    <t>馬大維</t>
  </si>
  <si>
    <t>馬克思</t>
  </si>
  <si>
    <t>馬良駿</t>
  </si>
  <si>
    <t>馬三家</t>
  </si>
  <si>
    <t>馬時敏</t>
  </si>
  <si>
    <t>馬特斯</t>
  </si>
  <si>
    <t>馬英九</t>
  </si>
  <si>
    <t>馬永成</t>
  </si>
  <si>
    <t>瑪麗亞</t>
  </si>
  <si>
    <t>瑪雅</t>
  </si>
  <si>
    <t>嗎的</t>
  </si>
  <si>
    <t>嗎啡</t>
  </si>
  <si>
    <t>勱</t>
  </si>
  <si>
    <t>麥克斯</t>
  </si>
  <si>
    <t>賣逼</t>
  </si>
  <si>
    <t>賣比</t>
  </si>
  <si>
    <t>賣國</t>
  </si>
  <si>
    <t>賣騷</t>
  </si>
  <si>
    <t>賣淫</t>
  </si>
  <si>
    <t>瞞報</t>
  </si>
  <si>
    <t>毛厠洞</t>
  </si>
  <si>
    <t>毛賊</t>
  </si>
  <si>
    <t>毛賊東</t>
  </si>
  <si>
    <t>美國</t>
  </si>
  <si>
    <t>美國參考</t>
  </si>
  <si>
    <t>美國佬</t>
  </si>
  <si>
    <t>美國之音</t>
  </si>
  <si>
    <t>蒙獨</t>
  </si>
  <si>
    <t>蒙古達子</t>
  </si>
  <si>
    <t>蒙古獨</t>
  </si>
  <si>
    <t>蒙古獨立</t>
  </si>
  <si>
    <t>禰</t>
  </si>
  <si>
    <t>羋</t>
  </si>
  <si>
    <t>綿恒</t>
  </si>
  <si>
    <t>黽</t>
  </si>
  <si>
    <t>民國</t>
  </si>
  <si>
    <t>民進黨</t>
  </si>
  <si>
    <t>民聯</t>
  </si>
  <si>
    <t>民意論壇</t>
  </si>
  <si>
    <t>民陣</t>
  </si>
  <si>
    <t>民主墻</t>
  </si>
  <si>
    <t>緡</t>
  </si>
  <si>
    <t>湣</t>
  </si>
  <si>
    <t>鰵</t>
  </si>
  <si>
    <t>摸你鶏巴</t>
  </si>
  <si>
    <t>莫偉强</t>
  </si>
  <si>
    <t>木子論壇</t>
  </si>
  <si>
    <t>內褲</t>
  </si>
  <si>
    <t>內衣</t>
  </si>
  <si>
    <t>那嗎B</t>
  </si>
  <si>
    <t>那嗎逼</t>
  </si>
  <si>
    <t>那嗎錯比</t>
  </si>
  <si>
    <t>那嗎老比</t>
  </si>
  <si>
    <t>那嗎瘟比</t>
  </si>
  <si>
    <t>那娘錯比</t>
  </si>
  <si>
    <t>納粹</t>
  </si>
  <si>
    <t>奶頭</t>
  </si>
  <si>
    <t>南大自由論壇</t>
  </si>
  <si>
    <t>南蠻子</t>
  </si>
  <si>
    <t>鬧事</t>
  </si>
  <si>
    <t>能樣</t>
  </si>
  <si>
    <t>尼奧夫</t>
  </si>
  <si>
    <t>倪育賢</t>
  </si>
  <si>
    <t>鯢</t>
  </si>
  <si>
    <t>你媽</t>
  </si>
  <si>
    <t>你媽逼</t>
  </si>
  <si>
    <t>你媽比</t>
  </si>
  <si>
    <t>你媽的</t>
  </si>
  <si>
    <t>你媽了妹</t>
  </si>
  <si>
    <t>你說我說論壇</t>
  </si>
  <si>
    <t>你爺</t>
  </si>
  <si>
    <t>娘餓比</t>
  </si>
  <si>
    <t>捏你鶏巴</t>
  </si>
  <si>
    <t>儂著岡巒</t>
  </si>
  <si>
    <t>儂著卵拋</t>
  </si>
  <si>
    <t>奴隸魔族士兵</t>
  </si>
  <si>
    <t>女幹</t>
  </si>
  <si>
    <t>女主人羅姬馬莉</t>
  </si>
  <si>
    <t>儺</t>
  </si>
  <si>
    <t>諾姆</t>
  </si>
  <si>
    <t>潘國平</t>
  </si>
  <si>
    <t>蹣</t>
  </si>
  <si>
    <t>龐建國</t>
  </si>
  <si>
    <t>泡沫經濟</t>
  </si>
  <si>
    <t>轡</t>
  </si>
  <si>
    <t>噴你</t>
  </si>
  <si>
    <t>皮條客</t>
  </si>
  <si>
    <t>羆</t>
  </si>
  <si>
    <t>諞</t>
  </si>
  <si>
    <t>潑婦</t>
  </si>
  <si>
    <t>齊墨</t>
  </si>
  <si>
    <t>齊諾</t>
  </si>
  <si>
    <t>騎你</t>
  </si>
  <si>
    <t>磧</t>
  </si>
  <si>
    <t>僉</t>
  </si>
  <si>
    <t>鈐</t>
  </si>
  <si>
    <t>錢達</t>
  </si>
  <si>
    <t>錢國梁</t>
  </si>
  <si>
    <t>錢其琛</t>
  </si>
  <si>
    <t>膁</t>
  </si>
  <si>
    <t>槧</t>
  </si>
  <si>
    <t>錆</t>
  </si>
  <si>
    <t>繰</t>
  </si>
  <si>
    <t>喬石</t>
  </si>
  <si>
    <t>喬伊</t>
  </si>
  <si>
    <t>橋侵襲兵</t>
  </si>
  <si>
    <t>譙</t>
  </si>
  <si>
    <t>鞽</t>
  </si>
  <si>
    <t>篋</t>
  </si>
  <si>
    <t>親美</t>
  </si>
  <si>
    <t>親民黨</t>
  </si>
  <si>
    <t>親日</t>
  </si>
  <si>
    <t>欽本立</t>
  </si>
  <si>
    <t>禽獸</t>
  </si>
  <si>
    <t>唚</t>
  </si>
  <si>
    <t>輕舟快訊</t>
  </si>
  <si>
    <t>情婦</t>
  </si>
  <si>
    <t>情獸</t>
  </si>
  <si>
    <t>檾</t>
  </si>
  <si>
    <t>慶紅</t>
  </si>
  <si>
    <t>丘垂貞</t>
  </si>
  <si>
    <t>詘</t>
  </si>
  <si>
    <t>去你媽的</t>
  </si>
  <si>
    <t>闃</t>
  </si>
  <si>
    <t>全國兩會</t>
  </si>
  <si>
    <t>全國人大</t>
  </si>
  <si>
    <t>犬</t>
  </si>
  <si>
    <t>綣</t>
  </si>
  <si>
    <t>瘸腿幫</t>
  </si>
  <si>
    <t>愨</t>
  </si>
  <si>
    <t>讓你操</t>
  </si>
  <si>
    <t>熱比婭</t>
  </si>
  <si>
    <t>熱站政論網</t>
  </si>
  <si>
    <t>人民報</t>
  </si>
  <si>
    <t>人民大會堂</t>
  </si>
  <si>
    <t>人民內情真相</t>
  </si>
  <si>
    <t>人民真實</t>
  </si>
  <si>
    <t>人民之聲論壇</t>
  </si>
  <si>
    <t>人權</t>
  </si>
  <si>
    <t>日本帝國</t>
  </si>
  <si>
    <t>日軍</t>
  </si>
  <si>
    <t>日內瓦金融</t>
  </si>
  <si>
    <t>日你媽</t>
  </si>
  <si>
    <t>日你爺爺</t>
  </si>
  <si>
    <t>日朱駿</t>
  </si>
  <si>
    <t>顬</t>
  </si>
  <si>
    <t>乳頭</t>
  </si>
  <si>
    <t>乳暈</t>
  </si>
  <si>
    <t>瑞士金融大學</t>
  </si>
  <si>
    <t>薩達姆</t>
  </si>
  <si>
    <t>三K黨</t>
  </si>
  <si>
    <t>三個代表</t>
  </si>
  <si>
    <t>三級片</t>
  </si>
  <si>
    <t>三去車侖工力</t>
  </si>
  <si>
    <t>㈢</t>
  </si>
  <si>
    <t>毿</t>
  </si>
  <si>
    <t>糝</t>
  </si>
  <si>
    <t>騷B</t>
  </si>
  <si>
    <t>騷棒</t>
  </si>
  <si>
    <t>騷包</t>
  </si>
  <si>
    <t>騷逼</t>
  </si>
  <si>
    <t>騷棍</t>
  </si>
  <si>
    <t>騷貨</t>
  </si>
  <si>
    <t>騷鶏</t>
  </si>
  <si>
    <t>騷卵</t>
  </si>
  <si>
    <t>殺你全家</t>
  </si>
  <si>
    <t>殺你一家</t>
  </si>
  <si>
    <t>殺人犯</t>
  </si>
  <si>
    <t>傻鳥</t>
  </si>
  <si>
    <t>煞筆</t>
  </si>
  <si>
    <t>山口組</t>
  </si>
  <si>
    <t>善惡有報</t>
  </si>
  <si>
    <t>上訪</t>
  </si>
  <si>
    <t>上海幫</t>
  </si>
  <si>
    <t>上海孤兒院</t>
  </si>
  <si>
    <t>厙</t>
  </si>
  <si>
    <t>社會主義</t>
  </si>
  <si>
    <t>射了還說要</t>
  </si>
  <si>
    <t>灄</t>
  </si>
  <si>
    <t>詵</t>
  </si>
  <si>
    <t>神經病</t>
  </si>
  <si>
    <t>諗</t>
  </si>
  <si>
    <t>生孩子沒屁眼</t>
  </si>
  <si>
    <t>生命分流的圖騰</t>
  </si>
  <si>
    <t>澠</t>
  </si>
  <si>
    <t>聖射手</t>
  </si>
  <si>
    <t>聖戰</t>
  </si>
  <si>
    <t>盛華仁</t>
  </si>
  <si>
    <t>濕了還說不要</t>
  </si>
  <si>
    <t>濕了還說要</t>
  </si>
  <si>
    <t>釃</t>
  </si>
  <si>
    <t>鯴</t>
  </si>
  <si>
    <t>㈩</t>
  </si>
  <si>
    <t>石化圖騰</t>
  </si>
  <si>
    <t>石拳戰鬥兵</t>
  </si>
  <si>
    <t>時代論壇</t>
  </si>
  <si>
    <t>時事論壇</t>
  </si>
  <si>
    <t>鰣</t>
  </si>
  <si>
    <t>史萊姆</t>
  </si>
  <si>
    <t>史萊姆王</t>
  </si>
  <si>
    <t>士兵管理員瓦爾臣</t>
  </si>
  <si>
    <t>世界經濟導報</t>
  </si>
  <si>
    <t>事實獨立</t>
  </si>
  <si>
    <t>侍從貝赫爾特</t>
  </si>
  <si>
    <t>侍從倫斯韋</t>
  </si>
  <si>
    <t>貰</t>
  </si>
  <si>
    <t>攄</t>
  </si>
  <si>
    <t>數據中國</t>
  </si>
  <si>
    <t>雙十節</t>
  </si>
  <si>
    <t>氵去車侖工力</t>
  </si>
  <si>
    <t>氵去車侖工力?</t>
  </si>
  <si>
    <t>稅力</t>
  </si>
  <si>
    <t>司馬晋</t>
  </si>
  <si>
    <t>司馬璐</t>
  </si>
  <si>
    <t>司徒華</t>
  </si>
  <si>
    <t>私?服</t>
  </si>
  <si>
    <t>私處</t>
  </si>
  <si>
    <t>思科羅</t>
  </si>
  <si>
    <t>斯諾</t>
  </si>
  <si>
    <t>斯皮爾德</t>
  </si>
  <si>
    <t>四川獨</t>
  </si>
  <si>
    <t>四川獨立</t>
  </si>
  <si>
    <t>四人幫</t>
  </si>
  <si>
    <t>㈣</t>
  </si>
  <si>
    <t>宋書元</t>
  </si>
  <si>
    <t>藪</t>
  </si>
  <si>
    <t>蘇菲爾</t>
  </si>
  <si>
    <t>蘇拉</t>
  </si>
  <si>
    <t>蘇南成</t>
  </si>
  <si>
    <t>蘇紹智</t>
  </si>
  <si>
    <t>蘇特勒守護兵</t>
  </si>
  <si>
    <t>蘇特勤</t>
  </si>
  <si>
    <t>蘇特勤護衛兵</t>
  </si>
  <si>
    <t>蘇特勤魔法師</t>
  </si>
  <si>
    <t>蘇曉康</t>
  </si>
  <si>
    <t>蘇盈貴</t>
  </si>
  <si>
    <t>蘇貞昌</t>
  </si>
  <si>
    <t>誶</t>
  </si>
  <si>
    <t>碎片製造商人馬克</t>
  </si>
  <si>
    <t>碎片製造商人蘇克</t>
  </si>
  <si>
    <t>孫大千</t>
  </si>
  <si>
    <t>孫中山</t>
  </si>
  <si>
    <t>他媽</t>
  </si>
  <si>
    <t>他媽的</t>
  </si>
  <si>
    <t>他嗎的</t>
  </si>
  <si>
    <t>他母親</t>
  </si>
  <si>
    <t>塔內</t>
  </si>
  <si>
    <t>塔烏</t>
  </si>
  <si>
    <t>鰨</t>
  </si>
  <si>
    <t>闥</t>
  </si>
  <si>
    <t>臺盟</t>
  </si>
  <si>
    <t>臺灣帝國</t>
  </si>
  <si>
    <t>臺灣獨立</t>
  </si>
  <si>
    <t>臺灣獨</t>
  </si>
  <si>
    <t>臺灣共産黨</t>
  </si>
  <si>
    <t>臺灣狗</t>
  </si>
  <si>
    <t>臺灣建國運動組織</t>
  </si>
  <si>
    <t>臺灣民國</t>
  </si>
  <si>
    <t>臺灣青年獨立聯盟</t>
  </si>
  <si>
    <t>臺灣政論區</t>
  </si>
  <si>
    <t>臺灣自由聯盟</t>
  </si>
  <si>
    <t>鮐</t>
  </si>
  <si>
    <t>太監</t>
  </si>
  <si>
    <t>泰奴橋警衛兵</t>
  </si>
  <si>
    <t>泰奴橋掠奪者</t>
  </si>
  <si>
    <t>湯光中</t>
  </si>
  <si>
    <t>唐柏橋</t>
  </si>
  <si>
    <t>鞀</t>
  </si>
  <si>
    <t>謄</t>
  </si>
  <si>
    <t>天安門</t>
  </si>
  <si>
    <t>天安門錄影帶</t>
  </si>
  <si>
    <t>天安門事件</t>
  </si>
  <si>
    <t>天安門屠殺</t>
  </si>
  <si>
    <t>天安門一代</t>
  </si>
  <si>
    <t>天閹</t>
  </si>
  <si>
    <t>田紀雲</t>
  </si>
  <si>
    <t>齠</t>
  </si>
  <si>
    <t>鰷</t>
  </si>
  <si>
    <t>銚</t>
  </si>
  <si>
    <t>庭院警衛兵</t>
  </si>
  <si>
    <t>統獨</t>
  </si>
  <si>
    <t>統獨論壇</t>
  </si>
  <si>
    <t>統戰</t>
  </si>
  <si>
    <t>頭領奧馬</t>
  </si>
  <si>
    <t>頭領墳墓管理員</t>
  </si>
  <si>
    <t>圖書管理員卡特</t>
  </si>
  <si>
    <t>屠殺</t>
  </si>
  <si>
    <t>團長戈登</t>
  </si>
  <si>
    <t>團員馬爾汀</t>
  </si>
  <si>
    <t>摶</t>
  </si>
  <si>
    <t>鼉</t>
  </si>
  <si>
    <t>籜</t>
  </si>
  <si>
    <t>膃</t>
  </si>
  <si>
    <t>外交論壇</t>
  </si>
  <si>
    <t>外交與方略</t>
  </si>
  <si>
    <t>晚年周恩來</t>
  </si>
  <si>
    <t>綰</t>
  </si>
  <si>
    <t>萬里</t>
  </si>
  <si>
    <t>萬潤南</t>
  </si>
  <si>
    <t>萬維讀者論壇</t>
  </si>
  <si>
    <t>萬曉東</t>
  </si>
  <si>
    <t>王寶森</t>
  </si>
  <si>
    <t>王超華</t>
  </si>
  <si>
    <t>王輔臣</t>
  </si>
  <si>
    <t>王剛</t>
  </si>
  <si>
    <t>王涵萬</t>
  </si>
  <si>
    <t>王滬寧</t>
  </si>
  <si>
    <t>王軍濤</t>
  </si>
  <si>
    <t>王樂泉</t>
  </si>
  <si>
    <t>王潤生</t>
  </si>
  <si>
    <t>王世堅</t>
  </si>
  <si>
    <t>王世勛</t>
  </si>
  <si>
    <t>王秀麗</t>
  </si>
  <si>
    <t>王兆國</t>
  </si>
  <si>
    <t>網禪</t>
  </si>
  <si>
    <t>網特</t>
  </si>
  <si>
    <t>猥褻</t>
  </si>
  <si>
    <t>鮪</t>
  </si>
  <si>
    <t>溫B</t>
  </si>
  <si>
    <t>溫逼</t>
  </si>
  <si>
    <t>溫比</t>
  </si>
  <si>
    <t>溫家寶</t>
  </si>
  <si>
    <t>溫元凱</t>
  </si>
  <si>
    <t>閿</t>
  </si>
  <si>
    <t>無界瀏覽器</t>
  </si>
  <si>
    <t>吳百益</t>
  </si>
  <si>
    <t>吳敦義</t>
  </si>
  <si>
    <t>吳方城</t>
  </si>
  <si>
    <t>吳弘達</t>
  </si>
  <si>
    <t>吳宏達</t>
  </si>
  <si>
    <t>吳仁華</t>
  </si>
  <si>
    <t>吳淑珍</t>
  </si>
  <si>
    <t>吳學燦</t>
  </si>
  <si>
    <t>吳學璨</t>
  </si>
  <si>
    <t>吳育升</t>
  </si>
  <si>
    <t>吳志芳</t>
  </si>
  <si>
    <t>西藏獨</t>
  </si>
  <si>
    <t>吸收的圖騰</t>
  </si>
  <si>
    <t>吸血獸</t>
  </si>
  <si>
    <t>覡</t>
  </si>
  <si>
    <t>洗腦</t>
  </si>
  <si>
    <t>系統</t>
  </si>
  <si>
    <t>系統公告</t>
  </si>
  <si>
    <t>餼</t>
  </si>
  <si>
    <t>郤</t>
  </si>
  <si>
    <t>下賤</t>
  </si>
  <si>
    <t>下體</t>
  </si>
  <si>
    <t>薟</t>
  </si>
  <si>
    <t>躚</t>
  </si>
  <si>
    <t>鮮族</t>
  </si>
  <si>
    <t>獫</t>
  </si>
  <si>
    <t>蜆</t>
  </si>
  <si>
    <t>峴</t>
  </si>
  <si>
    <t>現金</t>
  </si>
  <si>
    <t>現金交易</t>
  </si>
  <si>
    <t>獻祭的圖騰</t>
  </si>
  <si>
    <t>鯗</t>
  </si>
  <si>
    <t>項懷誠</t>
  </si>
  <si>
    <t>項小吉</t>
  </si>
  <si>
    <t>嘵</t>
  </si>
  <si>
    <t>小B樣</t>
  </si>
  <si>
    <t>小比樣</t>
  </si>
  <si>
    <t>小參考</t>
  </si>
  <si>
    <t>小鶏鶏</t>
  </si>
  <si>
    <t>小靈通</t>
  </si>
  <si>
    <t>小泉純一郎</t>
  </si>
  <si>
    <t>謝長廷</t>
  </si>
  <si>
    <t>謝深山</t>
  </si>
  <si>
    <t>謝選駿</t>
  </si>
  <si>
    <t>謝中之</t>
  </si>
  <si>
    <t>辛灝年</t>
  </si>
  <si>
    <t>新觀察論壇</t>
  </si>
  <si>
    <t>新華舉報</t>
  </si>
  <si>
    <t>新華內情</t>
  </si>
  <si>
    <t>新華通論壇</t>
  </si>
  <si>
    <t>新疆獨</t>
  </si>
  <si>
    <t>新生網</t>
  </si>
  <si>
    <t>新手訓練營</t>
  </si>
  <si>
    <t>新聞出版總署</t>
  </si>
  <si>
    <t>新聞封鎖</t>
  </si>
  <si>
    <t>新義安</t>
  </si>
  <si>
    <t>新語絲</t>
  </si>
  <si>
    <t>信用危機</t>
  </si>
  <si>
    <t>邢錚</t>
  </si>
  <si>
    <t>性愛</t>
  </si>
  <si>
    <t>性無能</t>
  </si>
  <si>
    <t>修煉</t>
  </si>
  <si>
    <t>頊</t>
  </si>
  <si>
    <t>虛弱圖騰</t>
  </si>
  <si>
    <t>虛無的飽食者</t>
  </si>
  <si>
    <t>徐國舅</t>
  </si>
  <si>
    <t>許財利</t>
  </si>
  <si>
    <t>許家屯</t>
  </si>
  <si>
    <t>許信良</t>
  </si>
  <si>
    <t>諼</t>
  </si>
  <si>
    <t>薛偉</t>
  </si>
  <si>
    <t>學潮</t>
  </si>
  <si>
    <t>學聯</t>
  </si>
  <si>
    <t>學運</t>
  </si>
  <si>
    <t>學自聯</t>
  </si>
  <si>
    <t>澩</t>
  </si>
  <si>
    <t>閹狗</t>
  </si>
  <si>
    <t>訁</t>
  </si>
  <si>
    <t>嚴家其</t>
  </si>
  <si>
    <t>嚴家祺</t>
  </si>
  <si>
    <t>閻明複</t>
  </si>
  <si>
    <t>顔清標</t>
  </si>
  <si>
    <t>顔慶章</t>
  </si>
  <si>
    <t>顔射</t>
  </si>
  <si>
    <t>讞</t>
  </si>
  <si>
    <t>央視內部晚會</t>
  </si>
  <si>
    <t>陽具</t>
  </si>
  <si>
    <t>陽痿</t>
  </si>
  <si>
    <t>陽物</t>
  </si>
  <si>
    <t>楊懷安</t>
  </si>
  <si>
    <t>楊建利</t>
  </si>
  <si>
    <t>楊巍</t>
  </si>
  <si>
    <t>楊月清</t>
  </si>
  <si>
    <t>楊周</t>
  </si>
  <si>
    <t>姚羅</t>
  </si>
  <si>
    <t>姚月謙</t>
  </si>
  <si>
    <t>軺</t>
  </si>
  <si>
    <t>搖頭丸</t>
  </si>
  <si>
    <t>藥材商人蘇耐得</t>
  </si>
  <si>
    <t>藥水</t>
  </si>
  <si>
    <t>耶穌</t>
  </si>
  <si>
    <t>野鶏</t>
  </si>
  <si>
    <t>葉菊蘭</t>
  </si>
  <si>
    <t>夜話紫禁城</t>
  </si>
  <si>
    <t>一陀糞</t>
  </si>
  <si>
    <t>㈠</t>
  </si>
  <si>
    <t>伊莎貝爾</t>
  </si>
  <si>
    <t>伊斯蘭</t>
  </si>
  <si>
    <t>伊斯蘭亞格林尼斯</t>
  </si>
  <si>
    <t>遺精</t>
  </si>
  <si>
    <t>議長阿茵斯塔</t>
  </si>
  <si>
    <t>議員斯格文德</t>
  </si>
  <si>
    <t>异見人士</t>
  </si>
  <si>
    <t>异型叛軍</t>
  </si>
  <si>
    <t>异議人士</t>
  </si>
  <si>
    <t>易丹軒</t>
  </si>
  <si>
    <t>意志不堅的圖騰</t>
  </si>
  <si>
    <t>瘞</t>
  </si>
  <si>
    <t>陰部</t>
  </si>
  <si>
    <t>陰唇</t>
  </si>
  <si>
    <t>陰道</t>
  </si>
  <si>
    <t>陰蒂</t>
  </si>
  <si>
    <t>陰戶</t>
  </si>
  <si>
    <t>陰莖</t>
  </si>
  <si>
    <t>陰精</t>
  </si>
  <si>
    <t>陰毛</t>
  </si>
  <si>
    <t>陰門</t>
  </si>
  <si>
    <t>陰囊</t>
  </si>
  <si>
    <t>陰水</t>
  </si>
  <si>
    <t>淫穢</t>
  </si>
  <si>
    <t>淫貨</t>
  </si>
  <si>
    <t>淫賤</t>
  </si>
  <si>
    <t>尹慶民</t>
  </si>
  <si>
    <t>引導</t>
  </si>
  <si>
    <t>隱者之路</t>
  </si>
  <si>
    <t>鷹眼派氏族</t>
  </si>
  <si>
    <t>硬直圖騰</t>
  </si>
  <si>
    <t>憂鬱的艾拉</t>
  </si>
  <si>
    <t>尤比亞</t>
  </si>
  <si>
    <t>由喜貴</t>
  </si>
  <si>
    <t>游蕩的僵尸</t>
  </si>
  <si>
    <t>游蕩的士兵</t>
  </si>
  <si>
    <t>游蕩爪牙</t>
  </si>
  <si>
    <t>游錫坤</t>
  </si>
  <si>
    <t>游戲管理員</t>
  </si>
  <si>
    <t>友好的魯德</t>
  </si>
  <si>
    <t>幼齒</t>
  </si>
  <si>
    <t>幼龍</t>
  </si>
  <si>
    <t>于幼軍</t>
  </si>
  <si>
    <t>余英時</t>
  </si>
  <si>
    <t>漁夫菲斯曼</t>
  </si>
  <si>
    <t>輿論</t>
  </si>
  <si>
    <t>輿論反制</t>
  </si>
  <si>
    <t>傴</t>
  </si>
  <si>
    <t>宇明網</t>
  </si>
  <si>
    <t>齬</t>
  </si>
  <si>
    <t>飫</t>
  </si>
  <si>
    <t>鵒</t>
  </si>
  <si>
    <t>元老蘭提(沃德）</t>
  </si>
  <si>
    <t>圓滿</t>
  </si>
  <si>
    <t>緣圈圈</t>
  </si>
  <si>
    <t>遠志明</t>
  </si>
  <si>
    <t>月經</t>
  </si>
  <si>
    <t>韞</t>
  </si>
  <si>
    <t>雜種</t>
  </si>
  <si>
    <t>鏨</t>
  </si>
  <si>
    <t>造愛</t>
  </si>
  <si>
    <t>則民</t>
  </si>
  <si>
    <t>擇民</t>
  </si>
  <si>
    <t>澤夫</t>
  </si>
  <si>
    <t>澤民</t>
  </si>
  <si>
    <t>賾</t>
  </si>
  <si>
    <t>賊民</t>
  </si>
  <si>
    <t>譖</t>
  </si>
  <si>
    <t>扎卡維是英雄</t>
  </si>
  <si>
    <t>驏</t>
  </si>
  <si>
    <t>張伯笠</t>
  </si>
  <si>
    <t>張博雅</t>
  </si>
  <si>
    <t>張鋼</t>
  </si>
  <si>
    <t>張健</t>
  </si>
  <si>
    <t>張林</t>
  </si>
  <si>
    <t>張清芳</t>
  </si>
  <si>
    <t>張偉國</t>
  </si>
  <si>
    <t>張溫鷹</t>
  </si>
  <si>
    <t>張昭富</t>
  </si>
  <si>
    <t>張志清</t>
  </si>
  <si>
    <t>章孝嚴</t>
  </si>
  <si>
    <t>帳號</t>
  </si>
  <si>
    <t>賬號</t>
  </si>
  <si>
    <t>招鶏</t>
  </si>
  <si>
    <t>趙海青</t>
  </si>
  <si>
    <t>趙建銘</t>
  </si>
  <si>
    <t>趙南</t>
  </si>
  <si>
    <t>趙品潞</t>
  </si>
  <si>
    <t>趙曉微</t>
  </si>
  <si>
    <t>趙紫陽</t>
  </si>
  <si>
    <t>貞操</t>
  </si>
  <si>
    <t>鎮壓</t>
  </si>
  <si>
    <t>爭鳴論壇</t>
  </si>
  <si>
    <t>正見網</t>
  </si>
  <si>
    <t>正義黨論壇</t>
  </si>
  <si>
    <t>㊣</t>
  </si>
  <si>
    <t>鄭寶清</t>
  </si>
  <si>
    <t>鄭麗文</t>
  </si>
  <si>
    <t>鄭義</t>
  </si>
  <si>
    <t>鄭餘鎮</t>
  </si>
  <si>
    <t>鄭源</t>
  </si>
  <si>
    <t>鄭運鵬</t>
  </si>
  <si>
    <t>政權</t>
  </si>
  <si>
    <t>政治反對派</t>
  </si>
  <si>
    <t>縶</t>
  </si>
  <si>
    <t>躑</t>
  </si>
  <si>
    <t>指點江山論壇</t>
  </si>
  <si>
    <t>騭</t>
  </si>
  <si>
    <t>觶</t>
  </si>
  <si>
    <t>躓</t>
  </si>
  <si>
    <t>中毒的圖騰</t>
  </si>
  <si>
    <t>中毒圖騰</t>
  </si>
  <si>
    <t>中俄邊界</t>
  </si>
  <si>
    <t>中國復興論壇</t>
  </si>
  <si>
    <t>中國共産黨</t>
  </si>
  <si>
    <t>中國孤兒院</t>
  </si>
  <si>
    <t>中國和平</t>
  </si>
  <si>
    <t>中國論壇</t>
  </si>
  <si>
    <t>中國社會進步黨</t>
  </si>
  <si>
    <t>中國社會論壇</t>
  </si>
  <si>
    <t>中國威脅論</t>
  </si>
  <si>
    <t>中國問題論壇</t>
  </si>
  <si>
    <t>中國移動通信</t>
  </si>
  <si>
    <t>中國真實內容</t>
  </si>
  <si>
    <t>中國之春</t>
  </si>
  <si>
    <t>中國猪</t>
  </si>
  <si>
    <t>中華大地</t>
  </si>
  <si>
    <t>中華大衆</t>
  </si>
  <si>
    <t>中華講清</t>
  </si>
  <si>
    <t>中華民國</t>
  </si>
  <si>
    <t>中華人民實話實說</t>
  </si>
  <si>
    <t>中華人民正邪</t>
  </si>
  <si>
    <t>中華時事</t>
  </si>
  <si>
    <t>中華養生益智功</t>
  </si>
  <si>
    <t>中華真實報道</t>
  </si>
  <si>
    <t>中央電視臺</t>
  </si>
  <si>
    <t>鐘山風雨論壇</t>
  </si>
  <si>
    <t>周鋒鎖</t>
  </si>
  <si>
    <t>周守訓</t>
  </si>
  <si>
    <t>朱鳳芝</t>
  </si>
  <si>
    <t>朱立倫</t>
  </si>
  <si>
    <t>朱溶劑</t>
  </si>
  <si>
    <t>㈱</t>
  </si>
  <si>
    <t>猪聾畸</t>
  </si>
  <si>
    <t>主攻指揮官</t>
  </si>
  <si>
    <t>主義</t>
  </si>
  <si>
    <t>助手威爾特</t>
  </si>
  <si>
    <t>專制</t>
  </si>
  <si>
    <t>顓</t>
  </si>
  <si>
    <t>轉化</t>
  </si>
  <si>
    <t>諑</t>
  </si>
  <si>
    <t>資本主義</t>
  </si>
  <si>
    <t>鯔</t>
  </si>
  <si>
    <t>子宮</t>
  </si>
  <si>
    <t>自民黨</t>
  </si>
  <si>
    <t>自由民主論壇</t>
  </si>
  <si>
    <t>總理</t>
  </si>
  <si>
    <t>諏</t>
  </si>
  <si>
    <t>鯫</t>
  </si>
  <si>
    <t>躦</t>
  </si>
  <si>
    <t>纘</t>
  </si>
  <si>
    <t>作愛</t>
  </si>
  <si>
    <t>做愛</t>
  </si>
  <si>
    <t>多黨制救中國</t>
  </si>
  <si>
    <t>bcd.s.59764.com</t>
  </si>
  <si>
    <t>kkk.xaoh.cn</t>
  </si>
  <si>
    <t>zzz.xaoh.cn</t>
  </si>
  <si>
    <t>aa.yazhousetu.hi.9705.net.cn</t>
  </si>
  <si>
    <t>eee.xaoh.cn</t>
  </si>
  <si>
    <t>lll.xaoh.cn</t>
  </si>
  <si>
    <t>jj.pangfangwuyuetian.hi.9705.net.cn</t>
  </si>
  <si>
    <t>rrr.xaoh.cn</t>
  </si>
  <si>
    <t>ooo.xaoh.cn</t>
  </si>
  <si>
    <t>aaad.s.59764.com</t>
  </si>
  <si>
    <t>aaac.s.51524.com</t>
  </si>
  <si>
    <t>208.43.198.56</t>
  </si>
  <si>
    <t>166578.cn</t>
  </si>
  <si>
    <t>chengrenmanhua.1242.net.cn</t>
  </si>
  <si>
    <t>qingsewuyuetian.1174.net.cn</t>
  </si>
  <si>
    <t>lunlidianyingxiazai.1174.net.cn</t>
  </si>
  <si>
    <t>siwameitui.1274.net.cn</t>
  </si>
  <si>
    <t>niuniujidi.1174.net.cn</t>
  </si>
  <si>
    <t>xiao77.1243.net.cn</t>
  </si>
  <si>
    <t>woyinwose.1243.net.cn</t>
  </si>
  <si>
    <t>dingxiang.1249.net</t>
  </si>
  <si>
    <t>cnaicheng.1174.net.cn</t>
  </si>
  <si>
    <t>1234chengren.1249.net.cn</t>
  </si>
  <si>
    <t>sewuyuetian.1174.net.cn</t>
  </si>
  <si>
    <t>huangsexiaoshuo.1242.net.cn</t>
  </si>
  <si>
    <t>lunlidianying.1274.net.cn</t>
  </si>
  <si>
    <t>xingqingzhongren.1174.net.cn</t>
  </si>
  <si>
    <t>chengrenwangzhi.1242.net.cn</t>
  </si>
  <si>
    <t>xiao77luntan.1249.net.cn</t>
  </si>
  <si>
    <t>dingxiang.1243.net.cn</t>
  </si>
  <si>
    <t>11xp.1243.net.cn</t>
  </si>
  <si>
    <t>baijie.1249.net.cn</t>
  </si>
  <si>
    <t>sewuyuetian.1274.net.cn</t>
  </si>
  <si>
    <t>meiguiqingren.1274.net.cn</t>
  </si>
  <si>
    <t>tb.hi.4024.net.cn</t>
  </si>
  <si>
    <t>58.253.67.74</t>
  </si>
  <si>
    <t>7GG</t>
  </si>
  <si>
    <t>131.com</t>
  </si>
  <si>
    <t>bbs.7gg.cn</t>
  </si>
  <si>
    <t>ppt.cc</t>
  </si>
  <si>
    <t>vip886.com</t>
  </si>
  <si>
    <t>bbs.butcn.com</t>
  </si>
  <si>
    <t>consignment5173</t>
  </si>
  <si>
    <t>ko180</t>
  </si>
  <si>
    <t>bbs.pkmmo</t>
  </si>
  <si>
    <t>whoyo.com</t>
  </si>
  <si>
    <t>qgqm.org</t>
  </si>
  <si>
    <t>17173dl.net</t>
  </si>
  <si>
    <t>i9game.com</t>
  </si>
  <si>
    <t>365gn</t>
  </si>
  <si>
    <t>158le.com</t>
  </si>
  <si>
    <t>1100y.com</t>
  </si>
  <si>
    <t>bulaoge.com</t>
  </si>
  <si>
    <t>17youle.com</t>
  </si>
  <si>
    <t>reddidi.com.cn</t>
  </si>
  <si>
    <t>icpcn.com</t>
  </si>
  <si>
    <t>ul86.com</t>
  </si>
  <si>
    <t>showka8.com</t>
  </si>
  <si>
    <t>szlmgh.cn</t>
  </si>
  <si>
    <t>bbs.766.com</t>
  </si>
  <si>
    <t>91bysd.cn</t>
  </si>
  <si>
    <t>jiayyou.cn</t>
  </si>
  <si>
    <t>gigabyte.cn</t>
  </si>
  <si>
    <t>duowan</t>
  </si>
  <si>
    <t>wgxiaowu.com</t>
  </si>
  <si>
    <t>youxiji888.cn</t>
  </si>
  <si>
    <t>yz55.cn</t>
  </si>
  <si>
    <t>Carrefour</t>
  </si>
  <si>
    <t>51jiafen.cn</t>
  </si>
  <si>
    <t>597ft.com</t>
  </si>
  <si>
    <t>itnongzhuang.com2y7v.cnhwxvote.cn</t>
  </si>
  <si>
    <t>92klgh.cn</t>
  </si>
  <si>
    <t>xiaoqinzaixian.cn</t>
  </si>
  <si>
    <t>661661.com</t>
  </si>
  <si>
    <t>haosilu.com</t>
  </si>
  <si>
    <t>dl.com</t>
  </si>
  <si>
    <t>xl517.com</t>
  </si>
  <si>
    <t>sjlike.com</t>
  </si>
  <si>
    <t>tont.cn</t>
  </si>
  <si>
    <t>xq-wl.cn</t>
  </si>
  <si>
    <t>feitengdl.com</t>
  </si>
  <si>
    <t>bz176.com</t>
  </si>
  <si>
    <t>dadati.com</t>
  </si>
  <si>
    <t>asgardcn.com</t>
  </si>
  <si>
    <t>dolbbs.com</t>
  </si>
  <si>
    <t>okaygood.cn</t>
  </si>
  <si>
    <t>1t1t.com</t>
  </si>
  <si>
    <t>jinpaopao.com</t>
  </si>
  <si>
    <t>blacksee.com.cn</t>
  </si>
  <si>
    <t>1qmsj.com</t>
  </si>
  <si>
    <t>202333.com</t>
  </si>
  <si>
    <t>luoxialu.cn</t>
  </si>
  <si>
    <t>37447.cn</t>
  </si>
  <si>
    <t>567567aa.cn</t>
  </si>
  <si>
    <t>09city.com</t>
  </si>
  <si>
    <t>71ka.com</t>
  </si>
  <si>
    <t>fy371.com</t>
  </si>
  <si>
    <t>365tttyx.com</t>
  </si>
  <si>
    <t>host800.com</t>
  </si>
  <si>
    <t>lybbs.info</t>
  </si>
  <si>
    <t>ys168.com</t>
  </si>
  <si>
    <t>88mysf.com</t>
  </si>
  <si>
    <t>5d6d.com</t>
  </si>
  <si>
    <t>id666.uqc.cn</t>
  </si>
  <si>
    <t>stlmbbs.cn</t>
  </si>
  <si>
    <t>pcikchina.com</t>
  </si>
  <si>
    <t>lxsm888.com</t>
  </si>
  <si>
    <t>wangyoudl.com</t>
  </si>
  <si>
    <t>chinavfx.net</t>
  </si>
  <si>
    <t>zxsj188.com</t>
  </si>
  <si>
    <t>wg7766.cn</t>
  </si>
  <si>
    <t>e7sw.cn</t>
  </si>
  <si>
    <t>jooplay.com</t>
  </si>
  <si>
    <t>gssmtt.com</t>
  </si>
  <si>
    <t>likeko.com</t>
  </si>
  <si>
    <t>lyx-game.cn</t>
  </si>
  <si>
    <t>wy33.com</t>
  </si>
  <si>
    <t>zy666.net</t>
  </si>
  <si>
    <t>newsmth.net</t>
  </si>
  <si>
    <t>l2jsom.cn</t>
  </si>
  <si>
    <t>13888wg.com</t>
  </si>
  <si>
    <t>qtoy.com</t>
  </si>
  <si>
    <t>1000scarf.com</t>
  </si>
  <si>
    <t>digitallongking.com</t>
  </si>
  <si>
    <t>zaixu.net</t>
  </si>
  <si>
    <t>ncyh.cn</t>
  </si>
  <si>
    <t>888895.com</t>
  </si>
  <si>
    <t>ising99.com</t>
  </si>
  <si>
    <t>cikcatv.2om</t>
  </si>
  <si>
    <t>parke888.com</t>
  </si>
  <si>
    <t>01gh.com</t>
  </si>
  <si>
    <t>gogo.net</t>
  </si>
  <si>
    <t>uu1001.com</t>
  </si>
  <si>
    <t>wy724.com</t>
  </si>
  <si>
    <t>prettyirene.net</t>
  </si>
  <si>
    <t>yaokong7.com</t>
  </si>
  <si>
    <t>zzmysf.com</t>
  </si>
  <si>
    <t>52sxhy.cn</t>
  </si>
  <si>
    <t>92wydl.com</t>
  </si>
  <si>
    <t>g365.net</t>
  </si>
  <si>
    <t>pkmmo.com</t>
  </si>
  <si>
    <t>52ppsa.cn</t>
  </si>
  <si>
    <t>bl62.com</t>
  </si>
  <si>
    <t>canyaa.com</t>
  </si>
  <si>
    <t>lordren.com</t>
  </si>
  <si>
    <t>xya3.cn</t>
  </si>
  <si>
    <t>5m5m5m.com</t>
  </si>
  <si>
    <t>ent365.com</t>
  </si>
  <si>
    <t>18900.com</t>
  </si>
  <si>
    <t>7mmo.com</t>
  </si>
  <si>
    <t>cdream.com</t>
  </si>
  <si>
    <t>wy3868.com</t>
  </si>
  <si>
    <t>nbfib.cn</t>
  </si>
  <si>
    <t>17173yxdl.cn</t>
  </si>
  <si>
    <t>osisa.cn</t>
  </si>
  <si>
    <t>haouse.cn</t>
  </si>
  <si>
    <t>54hero.com</t>
  </si>
  <si>
    <t>ieboy.cn</t>
  </si>
  <si>
    <t>geocities.com</t>
  </si>
  <si>
    <t>xiuau.cn</t>
  </si>
  <si>
    <t>cvceo.com</t>
  </si>
  <si>
    <t>fxjsqc.com</t>
  </si>
  <si>
    <t>thec.cn</t>
  </si>
  <si>
    <t>c5c8.cn</t>
  </si>
  <si>
    <t>a33.com</t>
  </si>
  <si>
    <t>qqsg.org</t>
  </si>
  <si>
    <t>my3q.com</t>
  </si>
  <si>
    <t>51juezhan.com</t>
  </si>
  <si>
    <t>kartt.cn</t>
  </si>
  <si>
    <t>hexun.com</t>
  </si>
  <si>
    <t>15wy.com</t>
  </si>
  <si>
    <t>13ml.net</t>
  </si>
  <si>
    <t>homexf.cn</t>
  </si>
  <si>
    <t>xyxgh.com</t>
  </si>
  <si>
    <t>jdyou.com</t>
  </si>
  <si>
    <t>langyou.info</t>
  </si>
  <si>
    <t>duowan.com</t>
  </si>
  <si>
    <t>8188mu.com</t>
  </si>
  <si>
    <t>tianlong4f.cn</t>
  </si>
  <si>
    <t>yeswm.com</t>
  </si>
  <si>
    <t>wgbobo.cn</t>
  </si>
  <si>
    <t>haog8.cn</t>
  </si>
  <si>
    <t>47513.cn</t>
  </si>
  <si>
    <t>92ey.com</t>
  </si>
  <si>
    <t>hao1788.co</t>
  </si>
  <si>
    <t>mgjzybj.com</t>
  </si>
  <si>
    <t>xdns.eu</t>
  </si>
  <si>
    <t>shenycs.co</t>
  </si>
  <si>
    <t>mpceggs.cn</t>
  </si>
  <si>
    <t>kod920.cn</t>
  </si>
  <si>
    <t>njgamecollege.org</t>
  </si>
  <si>
    <t>51hdw.com</t>
  </si>
  <si>
    <t>025game.cn</t>
  </si>
  <si>
    <t>bibidu.com</t>
  </si>
  <si>
    <t>bwowd.com</t>
  </si>
  <si>
    <t>3kwow.com</t>
  </si>
  <si>
    <t>zx002.com</t>
  </si>
  <si>
    <t>bazhuwg.cn</t>
  </si>
  <si>
    <t>991game.com</t>
  </si>
  <si>
    <t>zuanshi1000.cn</t>
  </si>
  <si>
    <t>10mb.cn</t>
  </si>
  <si>
    <t>Huihuangtx.com</t>
  </si>
  <si>
    <t>chongxianmu.cn</t>
  </si>
  <si>
    <t>any2000.com</t>
  </si>
  <si>
    <t>99sa.com</t>
  </si>
  <si>
    <t>zhidian8.com</t>
  </si>
  <si>
    <t>t9wg.cn</t>
  </si>
  <si>
    <t>bobaoping</t>
  </si>
  <si>
    <t>qixingnet.com</t>
  </si>
  <si>
    <t>88kx.com</t>
  </si>
  <si>
    <t>00sm.cn</t>
  </si>
  <si>
    <t>moyi520.cn</t>
  </si>
  <si>
    <t>d666.com</t>
  </si>
  <si>
    <t>fisonet.com</t>
  </si>
  <si>
    <t>0571qq.com</t>
  </si>
  <si>
    <t>173at.com</t>
  </si>
  <si>
    <t>pk200.com</t>
  </si>
  <si>
    <t>2feiche.cn</t>
  </si>
  <si>
    <t>jjdlw.com</t>
  </si>
  <si>
    <t>xyq2sf.com</t>
  </si>
  <si>
    <t>69nb.com</t>
  </si>
  <si>
    <t>txwsWind</t>
  </si>
  <si>
    <t>jiayyou.com</t>
  </si>
  <si>
    <t>胡总书记</t>
  </si>
  <si>
    <t>胡景涛</t>
  </si>
  <si>
    <t>大纪元</t>
  </si>
  <si>
    <t>大纪元新闻网</t>
  </si>
  <si>
    <t>燕玲论坛</t>
  </si>
  <si>
    <t>urban</t>
  </si>
  <si>
    <t>cao</t>
  </si>
  <si>
    <t>他妈的</t>
  </si>
  <si>
    <t>urban-rivals</t>
  </si>
  <si>
    <t>rivals</t>
  </si>
  <si>
    <t>UR</t>
  </si>
  <si>
    <t>她妈</t>
  </si>
  <si>
    <t>牛B</t>
  </si>
  <si>
    <t>日你妈</t>
  </si>
  <si>
    <t>不玩了</t>
  </si>
  <si>
    <t>删号</t>
  </si>
  <si>
    <t>卖号</t>
  </si>
  <si>
    <t>删 号</t>
  </si>
  <si>
    <t>草你妈</t>
  </si>
  <si>
    <t>T.M.D</t>
  </si>
  <si>
    <t>出售账号</t>
  </si>
  <si>
    <t>出售此号</t>
  </si>
  <si>
    <t>U/R</t>
  </si>
  <si>
    <t>U-R</t>
  </si>
  <si>
    <t>吗的</t>
  </si>
  <si>
    <t>8仙</t>
  </si>
  <si>
    <t>出售神符</t>
  </si>
  <si>
    <t>黄色</t>
  </si>
  <si>
    <t>NPC</t>
  </si>
  <si>
    <t>*法*轮*功*</t>
  </si>
  <si>
    <t>*李*洪*志*阿扁</t>
  </si>
  <si>
    <t>阿拉</t>
  </si>
  <si>
    <t>挨球</t>
  </si>
  <si>
    <t>安全局</t>
  </si>
  <si>
    <t>澳洲光明网</t>
  </si>
  <si>
    <t>八九</t>
  </si>
  <si>
    <t>八九风波</t>
  </si>
  <si>
    <t>办理文凭</t>
  </si>
  <si>
    <t>办理证件</t>
  </si>
  <si>
    <t>包皮</t>
  </si>
  <si>
    <t>保钓</t>
  </si>
  <si>
    <t>保监会</t>
  </si>
  <si>
    <t>保密局</t>
  </si>
  <si>
    <t>鸨</t>
  </si>
  <si>
    <t>鲍岳桥</t>
  </si>
  <si>
    <t>暴动</t>
  </si>
  <si>
    <t>暴乱</t>
  </si>
  <si>
    <t>暴徒</t>
  </si>
  <si>
    <t>北京之春</t>
  </si>
  <si>
    <t>贝肉</t>
  </si>
  <si>
    <t>本?拉登</t>
  </si>
  <si>
    <t>苯比</t>
  </si>
  <si>
    <t>笨屄</t>
  </si>
  <si>
    <t>笨逼</t>
  </si>
  <si>
    <t>逼你老母</t>
  </si>
  <si>
    <t>比毛</t>
  </si>
  <si>
    <t>宾周</t>
  </si>
  <si>
    <t>波霸</t>
  </si>
  <si>
    <t>博讯</t>
  </si>
  <si>
    <t>薄一波</t>
  </si>
  <si>
    <t>布雷尔</t>
  </si>
  <si>
    <t>财政部</t>
  </si>
  <si>
    <t>参事室</t>
  </si>
  <si>
    <t>操GM</t>
  </si>
  <si>
    <t>操XX</t>
  </si>
  <si>
    <t>交媾</t>
  </si>
  <si>
    <t>小姐兼职</t>
  </si>
  <si>
    <t>西藏314事件</t>
  </si>
  <si>
    <t>新疆7.5事件</t>
  </si>
  <si>
    <t>毛片</t>
  </si>
  <si>
    <t>黄片</t>
  </si>
  <si>
    <t>交配</t>
  </si>
  <si>
    <t>茉莉花革命</t>
  </si>
  <si>
    <t>操你八辈祖宗</t>
  </si>
  <si>
    <t>操你妈屄</t>
  </si>
  <si>
    <t>草的你妈</t>
  </si>
  <si>
    <t>草妈</t>
  </si>
  <si>
    <t>草拟妈</t>
  </si>
  <si>
    <t>测绘局</t>
  </si>
  <si>
    <t>插GM</t>
  </si>
  <si>
    <t>插你妈</t>
  </si>
  <si>
    <t>插深些</t>
  </si>
  <si>
    <t>产权局</t>
  </si>
  <si>
    <t>朝鲜</t>
  </si>
  <si>
    <t>车臣</t>
  </si>
  <si>
    <t>车仑</t>
  </si>
  <si>
    <t>陈功</t>
  </si>
  <si>
    <t>陈水扁</t>
  </si>
  <si>
    <t>陈希同</t>
  </si>
  <si>
    <t>陈晓宁</t>
  </si>
  <si>
    <t>成人电影</t>
  </si>
  <si>
    <t>吃大便</t>
  </si>
  <si>
    <t>吃屎</t>
  </si>
  <si>
    <t>迟浩田</t>
  </si>
  <si>
    <t>抽你丫的</t>
  </si>
  <si>
    <t>臭化西</t>
  </si>
  <si>
    <t>出售假币</t>
  </si>
  <si>
    <t>出售枪支</t>
  </si>
  <si>
    <t>出售手枪</t>
  </si>
  <si>
    <t>吹喇叭</t>
  </si>
  <si>
    <t>吹箫</t>
  </si>
  <si>
    <t>蠢猪</t>
  </si>
  <si>
    <t>戳你</t>
  </si>
  <si>
    <t>粗制吗啡</t>
  </si>
  <si>
    <t>催情药</t>
  </si>
  <si>
    <t>大逼</t>
  </si>
  <si>
    <t>大波波</t>
  </si>
  <si>
    <t>大麻树脂</t>
  </si>
  <si>
    <t>大麻油</t>
  </si>
  <si>
    <t>大师</t>
  </si>
  <si>
    <t>戴维教</t>
  </si>
  <si>
    <t>大学骚乱</t>
  </si>
  <si>
    <t>大血B</t>
  </si>
  <si>
    <t>呆卵</t>
  </si>
  <si>
    <t>戴海静</t>
  </si>
  <si>
    <t>戴红</t>
  </si>
  <si>
    <t>戴晶</t>
  </si>
  <si>
    <t>党主席</t>
  </si>
  <si>
    <t>档案局</t>
  </si>
  <si>
    <t>盗窃犯</t>
  </si>
  <si>
    <t>帝国主义</t>
  </si>
  <si>
    <t>电监会</t>
  </si>
  <si>
    <t>叼你</t>
  </si>
  <si>
    <t>叼你妈</t>
  </si>
  <si>
    <t>屌7</t>
  </si>
  <si>
    <t>屌鸠</t>
  </si>
  <si>
    <t>屌毛</t>
  </si>
  <si>
    <t>屌七</t>
  </si>
  <si>
    <t>屌西</t>
  </si>
  <si>
    <t>钓鱼台</t>
  </si>
  <si>
    <t>丁关根</t>
  </si>
  <si>
    <t>丁子霖</t>
  </si>
  <si>
    <t>东北独立</t>
  </si>
  <si>
    <t>东升</t>
  </si>
  <si>
    <t>东突暴动和独立</t>
  </si>
  <si>
    <t>东突组织</t>
  </si>
  <si>
    <t>董建华</t>
  </si>
  <si>
    <t>董贱华</t>
  </si>
  <si>
    <t>董文华</t>
  </si>
  <si>
    <t>懂文华</t>
  </si>
  <si>
    <t>独立</t>
  </si>
  <si>
    <t>独立台湾会</t>
  </si>
  <si>
    <t>二屄</t>
  </si>
  <si>
    <t>二乙基酰胺发抡</t>
  </si>
  <si>
    <t>发抡功</t>
  </si>
  <si>
    <t>发伦</t>
  </si>
  <si>
    <t>发伦功</t>
  </si>
  <si>
    <t>发轮</t>
  </si>
  <si>
    <t>发论</t>
  </si>
  <si>
    <t>发论公</t>
  </si>
  <si>
    <t>发论功</t>
  </si>
  <si>
    <t>法(轮)功</t>
  </si>
  <si>
    <t>法*轮*功</t>
  </si>
  <si>
    <t>法功</t>
  </si>
  <si>
    <t>法愣</t>
  </si>
  <si>
    <t>法仑</t>
  </si>
  <si>
    <t>法西斯</t>
  </si>
  <si>
    <t>法制办</t>
  </si>
  <si>
    <t>反动</t>
  </si>
  <si>
    <t>反革命</t>
  </si>
  <si>
    <t>发票</t>
  </si>
  <si>
    <t>反华</t>
  </si>
  <si>
    <t>反恐委员会</t>
  </si>
  <si>
    <t>反日</t>
  </si>
  <si>
    <t>反政府</t>
  </si>
  <si>
    <t>分裂祖国</t>
  </si>
  <si>
    <t>佛展千手法</t>
  </si>
  <si>
    <t>斧头镰刀</t>
  </si>
  <si>
    <t>傅鹏</t>
  </si>
  <si>
    <t>傅作义</t>
  </si>
  <si>
    <t>干GM</t>
  </si>
  <si>
    <t>干拎娘</t>
  </si>
  <si>
    <t>干妳老母</t>
  </si>
  <si>
    <t>干妳妈</t>
  </si>
  <si>
    <t>干妳娘</t>
  </si>
  <si>
    <t>干你妈</t>
  </si>
  <si>
    <t>干你妈b</t>
  </si>
  <si>
    <t>干你妈逼</t>
  </si>
  <si>
    <t>干你娘</t>
  </si>
  <si>
    <t>肛</t>
  </si>
  <si>
    <t>肛门</t>
  </si>
  <si>
    <t>港澳办</t>
  </si>
  <si>
    <t>高俊</t>
  </si>
  <si>
    <t>高校暴乱</t>
  </si>
  <si>
    <t>高校群体事件</t>
  </si>
  <si>
    <t>高校骚乱</t>
  </si>
  <si>
    <t>睾</t>
  </si>
  <si>
    <t>膏药旗</t>
  </si>
  <si>
    <t>弓虽女干</t>
  </si>
  <si>
    <t>公安</t>
  </si>
  <si>
    <t>公安部</t>
  </si>
  <si>
    <t>公安局</t>
  </si>
  <si>
    <t>共产主义</t>
  </si>
  <si>
    <t>共狗</t>
  </si>
  <si>
    <t>狗卵</t>
  </si>
  <si>
    <t>狗屁</t>
  </si>
  <si>
    <t>狗日的</t>
  </si>
  <si>
    <t>官逼民反</t>
  </si>
  <si>
    <t>官商勾结</t>
  </si>
  <si>
    <t>龟儿子</t>
  </si>
  <si>
    <t>龟孙子</t>
  </si>
  <si>
    <t>鬼村</t>
  </si>
  <si>
    <t>滚</t>
  </si>
  <si>
    <t>国安局</t>
  </si>
  <si>
    <t>国防部</t>
  </si>
  <si>
    <t>国防科工委</t>
  </si>
  <si>
    <t>国管局</t>
  </si>
  <si>
    <t>国际法院</t>
  </si>
  <si>
    <t>国家民委</t>
  </si>
  <si>
    <t>国家主席</t>
  </si>
  <si>
    <t>国家主要部委</t>
  </si>
  <si>
    <t>国民党</t>
  </si>
  <si>
    <t>国民党万岁</t>
  </si>
  <si>
    <t>海洋局</t>
  </si>
  <si>
    <t>何候华</t>
  </si>
  <si>
    <t>黑社会</t>
  </si>
  <si>
    <t>黑手党</t>
  </si>
  <si>
    <t>红卫兵</t>
  </si>
  <si>
    <t>洪兴</t>
  </si>
  <si>
    <t>洪志</t>
  </si>
  <si>
    <t>胡XX</t>
  </si>
  <si>
    <t>胡紧涛</t>
  </si>
  <si>
    <t>胡紧掏</t>
  </si>
  <si>
    <t>胡紧套</t>
  </si>
  <si>
    <t>胡锦淘</t>
  </si>
  <si>
    <t>胡乔木</t>
  </si>
  <si>
    <t>花柳</t>
  </si>
  <si>
    <t>换妻</t>
  </si>
  <si>
    <t>黄　菊</t>
  </si>
  <si>
    <t>黄色小电影</t>
  </si>
  <si>
    <t>回民暴动</t>
  </si>
  <si>
    <t>回族人吃猪肉</t>
  </si>
  <si>
    <t>昏药</t>
  </si>
  <si>
    <t>火棒</t>
  </si>
  <si>
    <t>基督</t>
  </si>
  <si>
    <t>激情小电影</t>
  </si>
  <si>
    <t>鸡</t>
  </si>
  <si>
    <t>计牌软件</t>
  </si>
  <si>
    <t>计生委</t>
  </si>
  <si>
    <t>妓</t>
  </si>
  <si>
    <t>妓院</t>
  </si>
  <si>
    <t>奸</t>
  </si>
  <si>
    <t>奸夫淫妇</t>
  </si>
  <si>
    <t>奸你</t>
  </si>
  <si>
    <t>贱货</t>
  </si>
  <si>
    <t>江Core</t>
  </si>
  <si>
    <t>江八</t>
  </si>
  <si>
    <t>江独裁</t>
  </si>
  <si>
    <t>江核心</t>
  </si>
  <si>
    <t>江戏子</t>
  </si>
  <si>
    <t>江择民</t>
  </si>
  <si>
    <t>江贼民</t>
  </si>
  <si>
    <t>江折民</t>
  </si>
  <si>
    <t>江猪</t>
  </si>
  <si>
    <t>江主席</t>
  </si>
  <si>
    <t>僵贼民</t>
  </si>
  <si>
    <t>酱猪媳</t>
  </si>
  <si>
    <t>交通部</t>
  </si>
  <si>
    <t>姣西</t>
  </si>
  <si>
    <t>叫小姐</t>
  </si>
  <si>
    <t>教育部</t>
  </si>
  <si>
    <t>她妈的金日成</t>
  </si>
  <si>
    <t>禁书</t>
  </si>
  <si>
    <t>经济社会理事会</t>
  </si>
  <si>
    <t>经社理事会</t>
  </si>
  <si>
    <t>警匪一家</t>
  </si>
  <si>
    <t>敬国神社</t>
  </si>
  <si>
    <t>靖国神社</t>
  </si>
  <si>
    <t>静坐</t>
  </si>
  <si>
    <t>纠察员</t>
  </si>
  <si>
    <t>鸠</t>
  </si>
  <si>
    <t>鸠屎</t>
  </si>
  <si>
    <t>军长发威</t>
  </si>
  <si>
    <t>军国主义</t>
  </si>
  <si>
    <t>军妓</t>
  </si>
  <si>
    <t>靠</t>
  </si>
  <si>
    <t>靠你妈</t>
  </si>
  <si>
    <t>靠腰</t>
  </si>
  <si>
    <t>可待因</t>
  </si>
  <si>
    <t>可卡叶</t>
  </si>
  <si>
    <t>恐怖份子</t>
  </si>
  <si>
    <t>恐怖主义</t>
  </si>
  <si>
    <t>寇晓伟</t>
  </si>
  <si>
    <t>狂操你全家</t>
  </si>
  <si>
    <t>拉登</t>
  </si>
  <si>
    <t>烂B</t>
  </si>
  <si>
    <t>烂屄</t>
  </si>
  <si>
    <t>烂屌</t>
  </si>
  <si>
    <t>烂货</t>
  </si>
  <si>
    <t>劳+教+所</t>
  </si>
  <si>
    <t>劳动保障部</t>
  </si>
  <si>
    <t>老逼</t>
  </si>
  <si>
    <t>老母</t>
  </si>
  <si>
    <t>黎阳评</t>
  </si>
  <si>
    <t>李弘旨</t>
  </si>
  <si>
    <t>李红志</t>
  </si>
  <si>
    <t>李宏旨</t>
  </si>
  <si>
    <t>李宏志</t>
  </si>
  <si>
    <t>李鹏*</t>
  </si>
  <si>
    <t>李山</t>
  </si>
  <si>
    <t>李铁映</t>
  </si>
  <si>
    <t>李先念</t>
  </si>
  <si>
    <t>联大</t>
  </si>
  <si>
    <t>联合国</t>
  </si>
  <si>
    <t>联合国大会</t>
  </si>
  <si>
    <t>联易</t>
  </si>
  <si>
    <t>联易互动</t>
  </si>
  <si>
    <t>粮食局</t>
  </si>
  <si>
    <t>两腿之间</t>
  </si>
  <si>
    <t>林业局</t>
  </si>
  <si>
    <t>刘　淇</t>
  </si>
  <si>
    <t>刘军</t>
  </si>
  <si>
    <t>流氓</t>
  </si>
  <si>
    <t>六.四</t>
  </si>
  <si>
    <t>六。四</t>
  </si>
  <si>
    <t>六?四</t>
  </si>
  <si>
    <t>六合彩</t>
  </si>
  <si>
    <t>六-四</t>
  </si>
  <si>
    <t>六四事件</t>
  </si>
  <si>
    <t>六四真相</t>
  </si>
  <si>
    <t>龙新民</t>
  </si>
  <si>
    <t>旅游局</t>
  </si>
  <si>
    <t>卵</t>
  </si>
  <si>
    <t>轮功</t>
  </si>
  <si>
    <t>罗　干</t>
  </si>
  <si>
    <t>骡干</t>
  </si>
  <si>
    <t>妈比</t>
  </si>
  <si>
    <t>妈卖妈屁</t>
  </si>
  <si>
    <t>妈祖</t>
  </si>
  <si>
    <t>麻醉钢枪</t>
  </si>
  <si>
    <t>麻醉枪</t>
  </si>
  <si>
    <t>麻醉药</t>
  </si>
  <si>
    <t>麻醉乙醚</t>
  </si>
  <si>
    <t>马卖马屁</t>
  </si>
  <si>
    <t>吗啡</t>
  </si>
  <si>
    <t>吗啡碱</t>
  </si>
  <si>
    <t>吗啡片</t>
  </si>
  <si>
    <t>买财富</t>
  </si>
  <si>
    <t>买卖枪支</t>
  </si>
  <si>
    <t>麦角酸</t>
  </si>
  <si>
    <t>卖.国</t>
  </si>
  <si>
    <t>卖B</t>
  </si>
  <si>
    <t>卖ID</t>
  </si>
  <si>
    <t>卖QQ</t>
  </si>
  <si>
    <t>卖逼</t>
  </si>
  <si>
    <t>卖财富</t>
  </si>
  <si>
    <t>卖党求荣</t>
  </si>
  <si>
    <t>卖国</t>
  </si>
  <si>
    <t>卖国求荣</t>
  </si>
  <si>
    <t>卖卡</t>
  </si>
  <si>
    <t>卖软件</t>
  </si>
  <si>
    <t>毛XX</t>
  </si>
  <si>
    <t>毛厕洞</t>
  </si>
  <si>
    <t>毛一鲜</t>
  </si>
  <si>
    <t>毛贼东</t>
  </si>
  <si>
    <t>梅花网</t>
  </si>
  <si>
    <t>美国</t>
  </si>
  <si>
    <t>美国佬</t>
  </si>
  <si>
    <t>美利坚</t>
  </si>
  <si>
    <t>蒙尘药</t>
  </si>
  <si>
    <t>蒙独</t>
  </si>
  <si>
    <t>蒙古达子</t>
  </si>
  <si>
    <t>迷魂药</t>
  </si>
  <si>
    <t>迷奸药</t>
  </si>
  <si>
    <t>迷歼药</t>
  </si>
  <si>
    <t>密洞</t>
  </si>
  <si>
    <t>民航局</t>
  </si>
  <si>
    <t>民政部</t>
  </si>
  <si>
    <t>莫索里尼</t>
  </si>
  <si>
    <t>妳老母的</t>
  </si>
  <si>
    <t>妳妈的</t>
  </si>
  <si>
    <t>妳马的</t>
  </si>
  <si>
    <t>妳娘的</t>
  </si>
  <si>
    <t>南联盟</t>
  </si>
  <si>
    <t>南蛮子</t>
  </si>
  <si>
    <t>伱妈</t>
  </si>
  <si>
    <t>你二大爷</t>
  </si>
  <si>
    <t>你老母</t>
  </si>
  <si>
    <t>你老味</t>
  </si>
  <si>
    <t>你姥</t>
  </si>
  <si>
    <t>你姥姥的</t>
  </si>
  <si>
    <t>你妈逼</t>
  </si>
  <si>
    <t>你妈的</t>
  </si>
  <si>
    <t>你爷爷的</t>
  </si>
  <si>
    <t>鸟GM</t>
  </si>
  <si>
    <t>鸟你</t>
  </si>
  <si>
    <t>农业部</t>
  </si>
  <si>
    <t>虐待</t>
  </si>
  <si>
    <t>拍肩神药</t>
  </si>
  <si>
    <t>彭真</t>
  </si>
  <si>
    <t>皮条</t>
  </si>
  <si>
    <t>嫖客</t>
  </si>
  <si>
    <t>苹果日报</t>
  </si>
  <si>
    <t>破坏</t>
  </si>
  <si>
    <t>仆街</t>
  </si>
  <si>
    <t>气象局</t>
  </si>
  <si>
    <t>钱其琛</t>
  </si>
  <si>
    <t>枪决女犯</t>
  </si>
  <si>
    <t>枪决现场</t>
  </si>
  <si>
    <t>强奸犯</t>
  </si>
  <si>
    <t>强卫</t>
  </si>
  <si>
    <t>强效失意药</t>
  </si>
  <si>
    <t>强硬发言</t>
  </si>
  <si>
    <t>乔石</t>
  </si>
  <si>
    <t>侨办</t>
  </si>
  <si>
    <t>切七</t>
  </si>
  <si>
    <t>窃听器</t>
  </si>
  <si>
    <t>窃听器材</t>
  </si>
  <si>
    <t>青天白日</t>
  </si>
  <si>
    <t>去死</t>
  </si>
  <si>
    <t>全国人大</t>
  </si>
  <si>
    <t>人大</t>
  </si>
  <si>
    <t>人大代表</t>
  </si>
  <si>
    <t>人代会</t>
  </si>
  <si>
    <t>人弹</t>
  </si>
  <si>
    <t>人民</t>
  </si>
  <si>
    <t>人民大会堂</t>
  </si>
  <si>
    <t>人民广场</t>
  </si>
  <si>
    <t>人民日报</t>
  </si>
  <si>
    <t>人民银行</t>
  </si>
  <si>
    <t>人体炸弹</t>
  </si>
  <si>
    <t>日GM</t>
  </si>
  <si>
    <t>日X妈</t>
  </si>
  <si>
    <t>日本RING</t>
  </si>
  <si>
    <t>日本鬼子</t>
  </si>
  <si>
    <t>日你娘</t>
  </si>
  <si>
    <t>日他娘</t>
  </si>
  <si>
    <t>肉壁</t>
  </si>
  <si>
    <t>肉棍子</t>
  </si>
  <si>
    <t>乳</t>
  </si>
  <si>
    <t>乳波臀浪</t>
  </si>
  <si>
    <t>撒尿</t>
  </si>
  <si>
    <t>塞白</t>
  </si>
  <si>
    <t>塞你爸</t>
  </si>
  <si>
    <t>塞你公</t>
  </si>
  <si>
    <t>塞你老母</t>
  </si>
  <si>
    <t>塞你老师</t>
  </si>
  <si>
    <t>塞你母</t>
  </si>
  <si>
    <t>塞你娘</t>
  </si>
  <si>
    <t>三个呆婊</t>
  </si>
  <si>
    <t>三个代婊</t>
  </si>
  <si>
    <t>三民主义</t>
  </si>
  <si>
    <t>三陪女</t>
  </si>
  <si>
    <t>三去车仑</t>
  </si>
  <si>
    <t>三唑仑</t>
  </si>
  <si>
    <t>骚</t>
  </si>
  <si>
    <t>骚B</t>
  </si>
  <si>
    <t>色情电影</t>
  </si>
  <si>
    <t>色情服务</t>
  </si>
  <si>
    <t>色情小电影</t>
  </si>
  <si>
    <t>杀人犯</t>
  </si>
  <si>
    <t>傻屄</t>
  </si>
  <si>
    <t>傻比</t>
  </si>
  <si>
    <t>傻吊</t>
  </si>
  <si>
    <t>傻卵</t>
  </si>
  <si>
    <t>傻子</t>
  </si>
  <si>
    <t>煞逼</t>
  </si>
  <si>
    <t>商务部</t>
  </si>
  <si>
    <t>上妳</t>
  </si>
  <si>
    <t>上你</t>
  </si>
  <si>
    <t>社科院</t>
  </si>
  <si>
    <t>射精</t>
  </si>
  <si>
    <t>身份生成器</t>
  </si>
  <si>
    <t>神经病</t>
  </si>
  <si>
    <t>神通加持法</t>
  </si>
  <si>
    <t>生鸦片</t>
  </si>
  <si>
    <t>圣女峰</t>
  </si>
  <si>
    <t>十年动乱石进</t>
  </si>
  <si>
    <t>食捻屎</t>
  </si>
  <si>
    <t>食屎</t>
  </si>
  <si>
    <t>驶你爸</t>
  </si>
  <si>
    <t>驶你公</t>
  </si>
  <si>
    <t>驶你老母</t>
  </si>
  <si>
    <t>驶你老师</t>
  </si>
  <si>
    <t>驶你母</t>
  </si>
  <si>
    <t>驶你娘</t>
  </si>
  <si>
    <t>是鸡</t>
  </si>
  <si>
    <t>受虐狂</t>
  </si>
  <si>
    <t>售ID</t>
  </si>
  <si>
    <t>售号</t>
  </si>
  <si>
    <t>售软件</t>
  </si>
  <si>
    <t>双峰微颤</t>
  </si>
  <si>
    <t>氵去</t>
  </si>
  <si>
    <t>水利部</t>
  </si>
  <si>
    <t>水去车仑</t>
  </si>
  <si>
    <t>税务总局</t>
  </si>
  <si>
    <t>司法部</t>
  </si>
  <si>
    <t>私/服</t>
  </si>
  <si>
    <t>私\\服</t>
  </si>
  <si>
    <t>私-服</t>
  </si>
  <si>
    <t>私—服</t>
  </si>
  <si>
    <t>死gd</t>
  </si>
  <si>
    <t>死gm</t>
  </si>
  <si>
    <t>死全家</t>
  </si>
  <si>
    <t>四川独立</t>
  </si>
  <si>
    <t>宋祖英</t>
  </si>
  <si>
    <t>他爹</t>
  </si>
  <si>
    <t>他妈</t>
  </si>
  <si>
    <t>他马的</t>
  </si>
  <si>
    <t>他母亲</t>
  </si>
  <si>
    <t>他祖宗</t>
  </si>
  <si>
    <t>台办</t>
  </si>
  <si>
    <t>台湾党</t>
  </si>
  <si>
    <t>台湾帝国</t>
  </si>
  <si>
    <t>台湾共产党</t>
  </si>
  <si>
    <t>台湾共和国</t>
  </si>
  <si>
    <t>台湾狗</t>
  </si>
  <si>
    <t>太监</t>
  </si>
  <si>
    <t>天皇陛下</t>
  </si>
  <si>
    <t>田纪云</t>
  </si>
  <si>
    <t>舔西</t>
  </si>
  <si>
    <t>投毒杀人</t>
  </si>
  <si>
    <t>透视软件</t>
  </si>
  <si>
    <t>推油</t>
  </si>
  <si>
    <t>外　挂</t>
  </si>
  <si>
    <t>外/挂</t>
  </si>
  <si>
    <t>外\\挂</t>
  </si>
  <si>
    <t>外_挂</t>
  </si>
  <si>
    <t>外-挂</t>
  </si>
  <si>
    <t>外—挂</t>
  </si>
  <si>
    <t>外汇局</t>
  </si>
  <si>
    <t>外交部</t>
  </si>
  <si>
    <t>外专局</t>
  </si>
  <si>
    <t>晚年周恩来</t>
  </si>
  <si>
    <t>万税</t>
  </si>
  <si>
    <t>王八蛋</t>
  </si>
  <si>
    <t>王宝森</t>
  </si>
  <si>
    <t>王昊</t>
  </si>
  <si>
    <t>王太华</t>
  </si>
  <si>
    <t>王震</t>
  </si>
  <si>
    <t>网管</t>
  </si>
  <si>
    <t>威而钢</t>
  </si>
  <si>
    <t>威而柔</t>
  </si>
  <si>
    <t>卫生部</t>
  </si>
  <si>
    <t>温加宝</t>
  </si>
  <si>
    <t>温家保</t>
  </si>
  <si>
    <t>温馨</t>
  </si>
  <si>
    <t>温总理</t>
  </si>
  <si>
    <t>文化部</t>
  </si>
  <si>
    <t>文物局</t>
  </si>
  <si>
    <t>倭国</t>
  </si>
  <si>
    <t>倭寇</t>
  </si>
  <si>
    <t>我干</t>
  </si>
  <si>
    <t>我妳老爸</t>
  </si>
  <si>
    <t>我日你</t>
  </si>
  <si>
    <t>无界浏览器</t>
  </si>
  <si>
    <t>吴　仪</t>
  </si>
  <si>
    <t>五星红旗</t>
  </si>
  <si>
    <t>西藏天葬</t>
  </si>
  <si>
    <t>希望之声</t>
  </si>
  <si>
    <t>洗脑班</t>
  </si>
  <si>
    <t>系统讯息</t>
  </si>
  <si>
    <t>鲜族</t>
  </si>
  <si>
    <t>乡巴佬</t>
  </si>
  <si>
    <t>想上你</t>
  </si>
  <si>
    <t>小泉纯一郎</t>
  </si>
  <si>
    <t>小日本</t>
  </si>
  <si>
    <t>小肉粒</t>
  </si>
  <si>
    <t>小乳头</t>
  </si>
  <si>
    <t>邪教</t>
  </si>
  <si>
    <t>新疆独立</t>
  </si>
  <si>
    <t>兴奋剂</t>
  </si>
  <si>
    <t>性虐待</t>
  </si>
  <si>
    <t>性无能</t>
  </si>
  <si>
    <t>徐光春</t>
  </si>
  <si>
    <t>血逼</t>
  </si>
  <si>
    <t>血腥图片</t>
  </si>
  <si>
    <t>鸦片液</t>
  </si>
  <si>
    <t>鸦片渣</t>
  </si>
  <si>
    <t>烟草局</t>
  </si>
  <si>
    <t>严方军</t>
  </si>
  <si>
    <t>阳精</t>
  </si>
  <si>
    <t>摇头玩</t>
  </si>
  <si>
    <t>耶苏</t>
  </si>
  <si>
    <t>夜情</t>
  </si>
  <si>
    <t>一党专制</t>
  </si>
  <si>
    <t>一国两制</t>
  </si>
  <si>
    <t>伊拉克</t>
  </si>
  <si>
    <t>伊朗</t>
  </si>
  <si>
    <t>以茎至洞</t>
  </si>
  <si>
    <t>抑制剂</t>
  </si>
  <si>
    <t>阴小撕大</t>
  </si>
  <si>
    <t>淫货</t>
  </si>
  <si>
    <t>淫毛</t>
  </si>
  <si>
    <t>淫靡</t>
  </si>
  <si>
    <t>淫语连连</t>
  </si>
  <si>
    <t>淫欲</t>
  </si>
  <si>
    <t>英雄纪念碑</t>
  </si>
  <si>
    <t>硬挺</t>
  </si>
  <si>
    <t>邮政局</t>
  </si>
  <si>
    <t>游戏发奖员</t>
  </si>
  <si>
    <t>游戏宫理员</t>
  </si>
  <si>
    <t>舆论钳制</t>
  </si>
  <si>
    <t>玉杵</t>
  </si>
  <si>
    <t>欲火焚身</t>
  </si>
  <si>
    <t>原子能机构</t>
  </si>
  <si>
    <t>远程偷拍</t>
  </si>
  <si>
    <t>曰GM</t>
  </si>
  <si>
    <t>曰你</t>
  </si>
  <si>
    <t>月经</t>
  </si>
  <si>
    <t>月经不调</t>
  </si>
  <si>
    <t>扎卡维是英雄</t>
  </si>
  <si>
    <t>扎卡维</t>
  </si>
  <si>
    <t>张朝阳</t>
  </si>
  <si>
    <t>张潮阳</t>
  </si>
  <si>
    <t>张磊</t>
  </si>
  <si>
    <t>张立昌</t>
  </si>
  <si>
    <t>张小平</t>
  </si>
  <si>
    <t>侦探设备</t>
  </si>
  <si>
    <t>中国恐怖组织</t>
  </si>
  <si>
    <t>中华民国</t>
  </si>
  <si>
    <t>中南海</t>
  </si>
  <si>
    <t>中宣部</t>
  </si>
  <si>
    <t>周总理</t>
  </si>
  <si>
    <t>朱容鸡</t>
  </si>
  <si>
    <t>朱总理</t>
  </si>
  <si>
    <t>猪容基</t>
  </si>
  <si>
    <t>主席</t>
  </si>
  <si>
    <t>装屄</t>
  </si>
  <si>
    <t>追查国际</t>
  </si>
  <si>
    <t>子女任职名单</t>
  </si>
  <si>
    <t>自杀手册</t>
  </si>
  <si>
    <t>自杀指南</t>
  </si>
  <si>
    <t>自制手枪</t>
  </si>
  <si>
    <t>自治机关</t>
  </si>
  <si>
    <t>宗教</t>
  </si>
  <si>
    <t>总局</t>
  </si>
  <si>
    <t>坐台的</t>
  </si>
  <si>
    <t>操逼毛</t>
  </si>
  <si>
    <t>u r</t>
  </si>
  <si>
    <t>taobao</t>
  </si>
  <si>
    <t>webgame.com.cn</t>
  </si>
  <si>
    <t>垃圾游戏</t>
  </si>
  <si>
    <t>烂游戏</t>
  </si>
  <si>
    <t>淘宝</t>
  </si>
  <si>
    <t>c a o</t>
  </si>
  <si>
    <t>h站</t>
  </si>
  <si>
    <t>龙虎</t>
  </si>
  <si>
    <t>虎门</t>
  </si>
  <si>
    <t>龙 虎 门</t>
  </si>
  <si>
    <t>WEB牌戰</t>
  </si>
  <si>
    <t>WEB战牌</t>
  </si>
  <si>
    <t>战牌</t>
  </si>
  <si>
    <t>8 仙</t>
  </si>
  <si>
    <t>ＵＲ</t>
  </si>
  <si>
    <t>街头对抗</t>
  </si>
  <si>
    <t>混 沌决</t>
  </si>
  <si>
    <t>忍伍凡</t>
  </si>
  <si>
    <t>万里</t>
  </si>
  <si>
    <t>宋任穷</t>
  </si>
  <si>
    <t>杨勇</t>
  </si>
  <si>
    <t>王从吾</t>
  </si>
  <si>
    <t>耿飚</t>
  </si>
  <si>
    <t>陆定一</t>
  </si>
  <si>
    <t>向忠发</t>
  </si>
  <si>
    <t>李至伦</t>
  </si>
  <si>
    <t>谢非</t>
  </si>
  <si>
    <t>习仲勋</t>
  </si>
  <si>
    <t>张廷发</t>
  </si>
  <si>
    <t>谷牧</t>
  </si>
  <si>
    <t>韩光</t>
  </si>
  <si>
    <t>彭冲</t>
  </si>
  <si>
    <t>叶群</t>
  </si>
  <si>
    <t>王稼祥</t>
  </si>
  <si>
    <t>柯庆施</t>
  </si>
  <si>
    <t>顾顺章</t>
  </si>
  <si>
    <t>傅全有</t>
  </si>
  <si>
    <t>李登柱</t>
  </si>
  <si>
    <t>谭绍文</t>
  </si>
  <si>
    <t>陈丕显</t>
  </si>
  <si>
    <t>李昌</t>
  </si>
  <si>
    <t>福鼎·艾则孜</t>
  </si>
  <si>
    <t>李作鹏</t>
  </si>
  <si>
    <t>谭政</t>
  </si>
  <si>
    <t>于永波</t>
  </si>
  <si>
    <t>赵洪祝</t>
  </si>
  <si>
    <t>尉键行</t>
  </si>
  <si>
    <t>韦国清</t>
  </si>
  <si>
    <t>代办身份证</t>
  </si>
  <si>
    <t>学位证</t>
  </si>
  <si>
    <t>驾驶证</t>
  </si>
  <si>
    <t>办假证</t>
  </si>
  <si>
    <t>代考驾照</t>
  </si>
  <si>
    <t>代考四六级</t>
  </si>
  <si>
    <t>负面新闻删帖</t>
  </si>
  <si>
    <t>专业水军</t>
  </si>
  <si>
    <t>雷明顿</t>
  </si>
  <si>
    <t>出售虎头双管</t>
  </si>
  <si>
    <t>三棱军刺</t>
  </si>
  <si>
    <t>同一教</t>
  </si>
  <si>
    <t>砍杀儿童</t>
  </si>
  <si>
    <t>虐杀美女</t>
  </si>
  <si>
    <t>小泽玛利亚</t>
  </si>
  <si>
    <t>饭岛爱</t>
  </si>
  <si>
    <t>松岛枫</t>
  </si>
  <si>
    <t>美女激情视频</t>
  </si>
  <si>
    <t>军用步枪</t>
  </si>
  <si>
    <t>出售麻黄素</t>
  </si>
  <si>
    <t>甲基苯丙胺</t>
  </si>
  <si>
    <t>出售雷明顿</t>
  </si>
  <si>
    <t>雷管</t>
  </si>
  <si>
    <t>燃烧弹</t>
  </si>
  <si>
    <t>军用弩</t>
  </si>
  <si>
    <t>气枪</t>
  </si>
  <si>
    <t>气狗</t>
  </si>
  <si>
    <t>泷泽萝拉</t>
  </si>
  <si>
    <t>催情水</t>
  </si>
  <si>
    <t>上门按摩</t>
  </si>
  <si>
    <t>婴儿汤</t>
  </si>
  <si>
    <t>暴力拆迁</t>
  </si>
  <si>
    <t>网络水军招聘</t>
  </si>
  <si>
    <t>代办文凭</t>
  </si>
  <si>
    <t>专业代理</t>
  </si>
  <si>
    <t>帮忙点一下</t>
  </si>
  <si>
    <t>帮忙点下</t>
  </si>
  <si>
    <t>请点击进入</t>
  </si>
  <si>
    <t>详情请进入</t>
  </si>
  <si>
    <t>私人侦探</t>
  </si>
  <si>
    <t>私家侦探</t>
  </si>
  <si>
    <t>针孔摄象</t>
  </si>
  <si>
    <t>调查婚外情</t>
  </si>
  <si>
    <t>信用卡提现</t>
  </si>
  <si>
    <t>无抵押贷款</t>
  </si>
  <si>
    <t>广告代理</t>
  </si>
  <si>
    <t>原音铃声</t>
  </si>
  <si>
    <t>借腹生子</t>
  </si>
  <si>
    <t>找个妈妈</t>
  </si>
  <si>
    <t>找个爸爸</t>
  </si>
  <si>
    <t>代孕妈妈</t>
  </si>
  <si>
    <t>代生孩子</t>
  </si>
  <si>
    <t>代开发票</t>
  </si>
  <si>
    <t>腾讯客服电话</t>
  </si>
  <si>
    <t>销售热线</t>
  </si>
  <si>
    <t>免费订购热线</t>
  </si>
  <si>
    <t>低价出售</t>
  </si>
  <si>
    <t>款到发货</t>
  </si>
  <si>
    <t>回复可见</t>
  </si>
  <si>
    <t>连锁加盟</t>
  </si>
  <si>
    <t>加盟连锁</t>
  </si>
  <si>
    <t>免费二级域名</t>
  </si>
  <si>
    <t>免费使用</t>
  </si>
  <si>
    <t>免费索取</t>
  </si>
  <si>
    <t>蚁力神</t>
  </si>
  <si>
    <t>售肾</t>
  </si>
  <si>
    <t>刻章办</t>
  </si>
  <si>
    <t>买小车</t>
  </si>
  <si>
    <t>套牌车</t>
  </si>
  <si>
    <t>电脑传讯</t>
  </si>
  <si>
    <t>视频来源</t>
  </si>
  <si>
    <t>下载速度</t>
  </si>
  <si>
    <t>高清在线</t>
  </si>
  <si>
    <t>全集在线</t>
  </si>
  <si>
    <t>在线播放</t>
  </si>
  <si>
    <t>txt下载</t>
  </si>
  <si>
    <t>六位qq</t>
  </si>
  <si>
    <t>6位qq</t>
  </si>
  <si>
    <t>位的qq</t>
  </si>
  <si>
    <t>个qb</t>
  </si>
  <si>
    <t>送qb</t>
  </si>
  <si>
    <t>用刀横向切腹</t>
  </si>
  <si>
    <t>完全自杀手册</t>
  </si>
  <si>
    <t>四海帮</t>
  </si>
  <si>
    <t>足球投注</t>
  </si>
  <si>
    <t>地下钱庄</t>
  </si>
  <si>
    <t>中国复兴党</t>
  </si>
  <si>
    <t>阿波罗网</t>
  </si>
  <si>
    <t>曾道人</t>
  </si>
  <si>
    <t>改卷内幕</t>
  </si>
  <si>
    <t>替考试</t>
  </si>
  <si>
    <t>隐形耳机</t>
  </si>
  <si>
    <t>出售答案</t>
  </si>
  <si>
    <t>考中答案</t>
  </si>
  <si>
    <t>答an</t>
  </si>
  <si>
    <t>da案</t>
  </si>
  <si>
    <t>资金周转</t>
  </si>
  <si>
    <t>救市</t>
  </si>
  <si>
    <t>股市圈钱</t>
  </si>
  <si>
    <t>崩盘</t>
  </si>
  <si>
    <t>资金短缺</t>
  </si>
  <si>
    <t>证监会</t>
  </si>
  <si>
    <t>质押贷款</t>
  </si>
  <si>
    <t>小额贷款</t>
  </si>
  <si>
    <t>周小川</t>
  </si>
  <si>
    <t>刘明康</t>
  </si>
  <si>
    <t>尚福林</t>
  </si>
  <si>
    <t>孔丹</t>
  </si>
  <si>
    <t>000.2011wyt.com</t>
  </si>
  <si>
    <t>000.bbexe.cn</t>
  </si>
  <si>
    <t>0000-qq.cn</t>
  </si>
  <si>
    <t>00000-qq.cn</t>
  </si>
  <si>
    <t>0008-qq.cn</t>
  </si>
  <si>
    <t>000wyt.com</t>
  </si>
  <si>
    <t>001.bbexe.cn</t>
  </si>
  <si>
    <t>001fans.com</t>
  </si>
  <si>
    <t>002.la</t>
  </si>
  <si>
    <t>00333.cn</t>
  </si>
  <si>
    <t>005.70o2.cn</t>
  </si>
  <si>
    <t>006001.com</t>
  </si>
  <si>
    <t>0073d.cn</t>
  </si>
  <si>
    <t>007wyt.com</t>
  </si>
  <si>
    <t>008.kweilai.cn</t>
  </si>
  <si>
    <t>008.qq8625.cn</t>
  </si>
  <si>
    <t>008.renyi1.cn</t>
  </si>
  <si>
    <t>008.wangwang1.cn</t>
  </si>
  <si>
    <t>008.youyiv.cn</t>
  </si>
  <si>
    <t>008.zhifong.cn</t>
  </si>
  <si>
    <t>00852555.cn</t>
  </si>
  <si>
    <t>00852tm888.com</t>
  </si>
  <si>
    <t>008567.cn</t>
  </si>
  <si>
    <t>00ad.3322.org</t>
  </si>
  <si>
    <t>00ooll.cn</t>
  </si>
  <si>
    <t>00pp00.360yyy.8800.org</t>
  </si>
  <si>
    <t>00zzd.2288.org</t>
  </si>
  <si>
    <t>010246.com</t>
  </si>
  <si>
    <t>010268.com</t>
  </si>
  <si>
    <t>010389.com</t>
  </si>
  <si>
    <t>010488.com</t>
  </si>
  <si>
    <t>0105568.cn</t>
  </si>
  <si>
    <t>01058789.com</t>
  </si>
  <si>
    <t>0106658.cn</t>
  </si>
  <si>
    <t>0106677.cn</t>
  </si>
  <si>
    <t>0108686.cn</t>
  </si>
  <si>
    <t>0108818.cn</t>
  </si>
  <si>
    <t>010899.com</t>
  </si>
  <si>
    <t>0109079.com</t>
  </si>
  <si>
    <t>0109888.cn</t>
  </si>
  <si>
    <t>010caipiao.com</t>
  </si>
  <si>
    <t>010kys.com</t>
  </si>
  <si>
    <t>010zgcp.com</t>
  </si>
  <si>
    <t>0111152.3322.org</t>
  </si>
  <si>
    <t>01324.cn</t>
  </si>
  <si>
    <t>01696.com</t>
  </si>
  <si>
    <t>022.70o2.cn</t>
  </si>
  <si>
    <t>023tvb.us</t>
  </si>
  <si>
    <t>02lh.info</t>
  </si>
  <si>
    <t>03.xiezhen.co.cc</t>
  </si>
  <si>
    <t>0303.tok77.org</t>
  </si>
  <si>
    <t>0303.tok88.com</t>
  </si>
  <si>
    <t>0303.tok99.com</t>
  </si>
  <si>
    <t>030999.com</t>
  </si>
  <si>
    <t>031520.cn</t>
  </si>
  <si>
    <t>0322.tok77.org</t>
  </si>
  <si>
    <t>0322.tok88.com</t>
  </si>
  <si>
    <t>0322.tok99.com</t>
  </si>
  <si>
    <t>03988.cn</t>
  </si>
  <si>
    <t>039999.com</t>
  </si>
  <si>
    <t>0451fck.com</t>
  </si>
  <si>
    <t>051.tok88.com</t>
  </si>
  <si>
    <t>0518pw.cn</t>
  </si>
  <si>
    <t>0519pw.cn</t>
  </si>
  <si>
    <t>05cctv.cn</t>
  </si>
  <si>
    <t>05qqvip.com</t>
  </si>
  <si>
    <t>06000.cn</t>
  </si>
  <si>
    <t>061.tok88.com</t>
  </si>
  <si>
    <t>06713.buo.cc</t>
  </si>
  <si>
    <t>06qy.3322.or</t>
  </si>
  <si>
    <t>06qy.3322.org</t>
  </si>
  <si>
    <t>0718.88mw.com</t>
  </si>
  <si>
    <t>07212.com</t>
  </si>
  <si>
    <t>0757110.com</t>
  </si>
  <si>
    <t>07797.com</t>
  </si>
  <si>
    <t>07dp.com</t>
  </si>
  <si>
    <t>07yin.com</t>
  </si>
  <si>
    <t>08053.80uoxp.com</t>
  </si>
  <si>
    <t>0810.6600.org</t>
  </si>
  <si>
    <t>08318.cn</t>
  </si>
  <si>
    <t>08cpw.com</t>
  </si>
  <si>
    <t>08zs.com</t>
  </si>
  <si>
    <t>09-yahoo.cn</t>
  </si>
  <si>
    <t>0916ss.3322.org</t>
  </si>
  <si>
    <t>0920ss.3322.org</t>
  </si>
  <si>
    <t>0926gx.kmip.net</t>
  </si>
  <si>
    <t>09edy.com</t>
  </si>
  <si>
    <t>09xss.cn</t>
  </si>
  <si>
    <t>0e1p.9966.org</t>
  </si>
  <si>
    <t>0iyhhtr.cn</t>
  </si>
  <si>
    <t>0kdy.cn</t>
  </si>
  <si>
    <t>0ni9o1s3feu60.cn</t>
  </si>
  <si>
    <t>0nly18.com</t>
  </si>
  <si>
    <t>0os0d.cn</t>
  </si>
  <si>
    <t>0osaee.cn</t>
  </si>
  <si>
    <t>1.114central.com</t>
  </si>
  <si>
    <t>1.12008.com.cn</t>
  </si>
  <si>
    <t>1.1234llll.com</t>
  </si>
  <si>
    <t>1.138dh.info</t>
  </si>
  <si>
    <t>1.17nnn.com</t>
  </si>
  <si>
    <t>1.17qin.com</t>
  </si>
  <si>
    <t>1.1ddxx.com</t>
  </si>
  <si>
    <t>1.222233.com</t>
  </si>
  <si>
    <t>1.27nnn.com</t>
  </si>
  <si>
    <t>1.32cs.com</t>
  </si>
  <si>
    <t>1.333mi.com</t>
  </si>
  <si>
    <t>1.33aaaa.com</t>
  </si>
  <si>
    <t>1.33lc.com</t>
  </si>
  <si>
    <t>1.42nnn.com</t>
  </si>
  <si>
    <t>1.444mi.com</t>
  </si>
  <si>
    <t>1.444mi.net</t>
  </si>
  <si>
    <t>1.44aaaa.com</t>
  </si>
  <si>
    <t>1.44l.info</t>
  </si>
  <si>
    <t>1.4ddxx.com</t>
  </si>
  <si>
    <t>1.522sm.com</t>
  </si>
  <si>
    <t>1.551mi.com</t>
  </si>
  <si>
    <t>1.555mi.com</t>
  </si>
  <si>
    <t>1.555mi.net</t>
  </si>
  <si>
    <t>1.666mi.com</t>
  </si>
  <si>
    <t>1.66aaaa.com</t>
  </si>
  <si>
    <t>1.7sy.info</t>
  </si>
  <si>
    <t>1.82nnn.com</t>
  </si>
  <si>
    <t>1.82yyy.com</t>
  </si>
  <si>
    <t>1.88888wyt.com</t>
  </si>
  <si>
    <t>1.95622.com</t>
  </si>
  <si>
    <t>1.97wuyue.com</t>
  </si>
  <si>
    <t>1.97xxb.info</t>
  </si>
  <si>
    <t>1.99game.info</t>
  </si>
  <si>
    <t>1.a.dirty-boy.cn</t>
  </si>
  <si>
    <t>1.addd.cz.cc</t>
  </si>
  <si>
    <t>1.ajehe.info</t>
  </si>
  <si>
    <t>1.al1pay6.com.cn</t>
  </si>
  <si>
    <t>1.bbsmaya.com</t>
  </si>
  <si>
    <t>1.boksx.com</t>
  </si>
  <si>
    <t>1.ccw12.com</t>
  </si>
  <si>
    <t>1.clxwe.com</t>
  </si>
  <si>
    <t>1.csly.info</t>
  </si>
  <si>
    <t>1.ctrl.fajujohiv.cn</t>
  </si>
  <si>
    <t>1.cy265.info</t>
  </si>
  <si>
    <t>1.damimi.info</t>
  </si>
  <si>
    <t>1.dd9b.com</t>
  </si>
  <si>
    <t>1.doxws.com</t>
  </si>
  <si>
    <t>1.dxjyh.com</t>
  </si>
  <si>
    <t>1.exksc.com</t>
  </si>
  <si>
    <t>1.fuwxh.com</t>
  </si>
  <si>
    <t>1.ganbobo.com</t>
  </si>
  <si>
    <t>1.google-credit.cn</t>
  </si>
  <si>
    <t>1.googlelianmeng.9966.org</t>
  </si>
  <si>
    <t>1.hxut.net</t>
  </si>
  <si>
    <t>1.ixwsy.com</t>
  </si>
  <si>
    <t>1.jianlingwg.com</t>
  </si>
  <si>
    <t>1.jinfuren.info</t>
  </si>
  <si>
    <t>1.kekese.com</t>
  </si>
  <si>
    <t>1.mestferrit.co.cc</t>
  </si>
  <si>
    <t>1.mishi.info</t>
  </si>
  <si>
    <t>1.mumudy.com</t>
  </si>
  <si>
    <t>1.ourlamb.info</t>
  </si>
  <si>
    <t>1.putuan.info</t>
  </si>
  <si>
    <t>1.qinqin.info</t>
  </si>
  <si>
    <t>1.qqenet.com</t>
  </si>
  <si>
    <t>1.recruter.cz8.ru</t>
  </si>
  <si>
    <t>1.sao16.com</t>
  </si>
  <si>
    <t>1.selaoda.net</t>
  </si>
  <si>
    <t>1.sese137.com</t>
  </si>
  <si>
    <t>1.sewo.8866.org</t>
  </si>
  <si>
    <t>1.sewo.9966.org</t>
  </si>
  <si>
    <t>1.sexdao.info</t>
  </si>
  <si>
    <t>1.shelang.us</t>
  </si>
  <si>
    <t>1.so8.us</t>
  </si>
  <si>
    <t>1.sqwyl.com</t>
  </si>
  <si>
    <t>1.tianshi2000.info</t>
  </si>
  <si>
    <t>1.ubersexy.su</t>
  </si>
  <si>
    <t>1.uuav.info</t>
  </si>
  <si>
    <t>1.wori.us</t>
  </si>
  <si>
    <t>1.wwwddd.net</t>
  </si>
  <si>
    <t>1.xdizhi.info</t>
  </si>
  <si>
    <t>1.xiaoxiao77.com</t>
  </si>
  <si>
    <t>1.ys38.com</t>
  </si>
  <si>
    <t>1.yxnjs.com</t>
  </si>
  <si>
    <t>1.zjcbbs.info</t>
  </si>
  <si>
    <t>10.fyg.cc</t>
  </si>
  <si>
    <t>10.gdvd.cn</t>
  </si>
  <si>
    <t>10.wowoke.us</t>
  </si>
  <si>
    <t>1000.dnsxy.cn</t>
  </si>
  <si>
    <t>10000-vip08.cn</t>
  </si>
  <si>
    <t>10000.25690.cn</t>
  </si>
  <si>
    <t>10000ww51.cn</t>
  </si>
  <si>
    <t>100488.cn</t>
  </si>
  <si>
    <t>10086feix.cn</t>
  </si>
  <si>
    <t>100amateurvideos.com</t>
  </si>
  <si>
    <t>1010hh.3322.org</t>
  </si>
  <si>
    <t>1014gx3.6600.org</t>
  </si>
  <si>
    <t>10233.cn</t>
  </si>
  <si>
    <t>1031218.3322.org</t>
  </si>
  <si>
    <t>10569.nznz.net</t>
  </si>
  <si>
    <t>105qngkk.863computer.org.cn</t>
  </si>
  <si>
    <t>107jj.cn</t>
  </si>
  <si>
    <t>10qqgn.cn</t>
  </si>
  <si>
    <t>10r.cssa.c0m.at</t>
  </si>
  <si>
    <t>10wk.cn</t>
  </si>
  <si>
    <t>11-j.somee.com</t>
  </si>
  <si>
    <t>11-qq.com</t>
  </si>
  <si>
    <t>11.57mao.com</t>
  </si>
  <si>
    <t>11.iii97.com</t>
  </si>
  <si>
    <t>11.yf3e.com</t>
  </si>
  <si>
    <t>110.770304123.cn</t>
  </si>
  <si>
    <t>1100xx.com</t>
  </si>
  <si>
    <t>110abc.sdsawwds.info</t>
  </si>
  <si>
    <t>111.21site.info</t>
  </si>
  <si>
    <t>111.365blog.info</t>
  </si>
  <si>
    <t>111.bbexe.cn</t>
  </si>
  <si>
    <t>111.jqtop.com</t>
  </si>
  <si>
    <t>111.qa222.8866.org</t>
  </si>
  <si>
    <t>111.sdfsdg.3322.org</t>
  </si>
  <si>
    <t>1111.daima-daima.cn</t>
  </si>
  <si>
    <t>1111111.aiqiusese.3322.org</t>
  </si>
  <si>
    <t>1111dnf.kmip.net</t>
  </si>
  <si>
    <t>111cao.com</t>
  </si>
  <si>
    <t>111hs.com</t>
  </si>
  <si>
    <t>111mimi.com</t>
  </si>
  <si>
    <t>111yi.com</t>
  </si>
  <si>
    <t>1122444.com</t>
  </si>
  <si>
    <t>1122aa.3322.org</t>
  </si>
  <si>
    <t>1123886.3322.org</t>
  </si>
  <si>
    <t>113.6600.org</t>
  </si>
  <si>
    <t>115252.com</t>
  </si>
  <si>
    <t>11748.com</t>
  </si>
  <si>
    <t>117cp.com</t>
  </si>
  <si>
    <t>117la.cn</t>
  </si>
  <si>
    <t>118099.com</t>
  </si>
  <si>
    <t>119abc.cn</t>
  </si>
  <si>
    <t>11a.17site.info</t>
  </si>
  <si>
    <t>11dgef.cn</t>
  </si>
  <si>
    <t>11fdsftf.cn</t>
  </si>
  <si>
    <t>11fwg.8866.org</t>
  </si>
  <si>
    <t>11ggl.2288.org</t>
  </si>
  <si>
    <t>11sdasew.cn</t>
  </si>
  <si>
    <t>11vcv.2288.org</t>
  </si>
  <si>
    <t>11vereb.8866.org</t>
  </si>
  <si>
    <t>12-2005-search.com</t>
  </si>
  <si>
    <t>12.meimei855.cn</t>
  </si>
  <si>
    <t>12.yifi8.cn</t>
  </si>
  <si>
    <t>1200dk.cn</t>
  </si>
  <si>
    <t>1204gx1.6600.org</t>
  </si>
  <si>
    <t>12102.com</t>
  </si>
  <si>
    <t>12138.info</t>
  </si>
  <si>
    <t>121ip.cn</t>
  </si>
  <si>
    <t>122.770304123.cn</t>
  </si>
  <si>
    <t>122.zzso.cn</t>
  </si>
  <si>
    <t>122j.cn</t>
  </si>
  <si>
    <t>122odkufnanta.3322.org</t>
  </si>
  <si>
    <t>123-987.3322.org</t>
  </si>
  <si>
    <t>123.kukankan.com</t>
  </si>
  <si>
    <t>123.sd22ddd.cn</t>
  </si>
  <si>
    <t>123.tang3344.cn</t>
  </si>
  <si>
    <t>123.ww22ff.cn</t>
  </si>
  <si>
    <t>1232355.8866.org</t>
  </si>
  <si>
    <t>1234.888888ok.com.cn</t>
  </si>
  <si>
    <t>1234.q161.com</t>
  </si>
  <si>
    <t>123408.com</t>
  </si>
  <si>
    <t>123456qweasdzxcrfv.7766.org</t>
  </si>
  <si>
    <t>123456sad.3322.org</t>
  </si>
  <si>
    <t>1234cao.8888ye.com</t>
  </si>
  <si>
    <t>1234ye.com</t>
  </si>
  <si>
    <t>123555662.6600.org</t>
  </si>
  <si>
    <t>123896.com</t>
  </si>
  <si>
    <t>123945.com</t>
  </si>
  <si>
    <t>123cp.com.cn</t>
  </si>
  <si>
    <t>123dd.info</t>
  </si>
  <si>
    <t>123fengliu.cn</t>
  </si>
  <si>
    <t>123ktv.info</t>
  </si>
  <si>
    <t>123rruy75.cn</t>
  </si>
  <si>
    <t>12580dianying-google-http-baidu-com.lanqiuhuo.info</t>
  </si>
  <si>
    <t>126.123fga.cn</t>
  </si>
  <si>
    <t>126vip2009.cn</t>
  </si>
  <si>
    <t>127136.com</t>
  </si>
  <si>
    <t>128388.com</t>
  </si>
  <si>
    <t>128828.cn</t>
  </si>
  <si>
    <t>12888.cc</t>
  </si>
  <si>
    <t>129aof.3322.or</t>
  </si>
  <si>
    <t>12ccx12.3322.org</t>
  </si>
  <si>
    <t>12ff.a125.xunbiz.com</t>
  </si>
  <si>
    <t>12hxajx.zij.yaq.58ui.90cj.wcs.500caipiao.com.cn</t>
  </si>
  <si>
    <t>12smm.com</t>
  </si>
  <si>
    <t>12ss52.3322.org</t>
  </si>
  <si>
    <t>12wds.cn</t>
  </si>
  <si>
    <t>12yuefen.3322.org</t>
  </si>
  <si>
    <t>131111.com</t>
  </si>
  <si>
    <t>13117485397.baidu.google.soso.yahoo.sina.sohu.taobao.com.woyinwose.info</t>
  </si>
  <si>
    <t>1314bblc.com</t>
  </si>
  <si>
    <t>1314r.3322.org</t>
  </si>
  <si>
    <t>13278.com</t>
  </si>
  <si>
    <t>1335122.ggg365.info</t>
  </si>
  <si>
    <t>1335666.ggg365.info</t>
  </si>
  <si>
    <t>1336592.ggg365.info</t>
  </si>
  <si>
    <t>134xxoo.6600.org</t>
  </si>
  <si>
    <t>135008.cn</t>
  </si>
  <si>
    <t>1355188.org.cn</t>
  </si>
  <si>
    <t>135se.com</t>
  </si>
  <si>
    <t>136138.net</t>
  </si>
  <si>
    <t>13894.com</t>
  </si>
  <si>
    <t>138978.com</t>
  </si>
  <si>
    <t>138cp.cn</t>
  </si>
  <si>
    <t>138xxoo.com</t>
  </si>
  <si>
    <t>139ads.sdsawwds.info</t>
  </si>
  <si>
    <t>13fsfs.baidushisbnndbuyaoqian.cn</t>
  </si>
  <si>
    <t>13kvlts.cn</t>
  </si>
  <si>
    <t>13opd.com</t>
  </si>
  <si>
    <t>13vv.3322.org</t>
  </si>
  <si>
    <t>13you9.cn</t>
  </si>
  <si>
    <t>14.meimei855.cn</t>
  </si>
  <si>
    <t>14360.3322.org</t>
  </si>
  <si>
    <t>146.xdwan.cn</t>
  </si>
  <si>
    <t>14647.cn</t>
  </si>
  <si>
    <t>147gh0.3322.org</t>
  </si>
  <si>
    <t>147xxoo.com</t>
  </si>
  <si>
    <t>14sel.com</t>
  </si>
  <si>
    <t>14ssaacaa.cn</t>
  </si>
  <si>
    <t>14xxoo.com</t>
  </si>
  <si>
    <t>150gho.3322.org</t>
  </si>
  <si>
    <t>150wyt.com</t>
  </si>
  <si>
    <t>1515.net</t>
  </si>
  <si>
    <t>151down.3322.org</t>
  </si>
  <si>
    <t>1520ai.kmip.net</t>
  </si>
  <si>
    <t>152down.3322.org</t>
  </si>
  <si>
    <t>1541005.28002010.34414.com</t>
  </si>
  <si>
    <t>159xxoo.com</t>
  </si>
  <si>
    <t>15abo.com</t>
  </si>
  <si>
    <t>15hamei.3322.org</t>
  </si>
  <si>
    <t>16207.nznz.net</t>
  </si>
  <si>
    <t>163.123fga.cn</t>
  </si>
  <si>
    <t>1633.in</t>
  </si>
  <si>
    <t>163cp.com</t>
  </si>
  <si>
    <t>163e.fx.to</t>
  </si>
  <si>
    <t>163rfg.com</t>
  </si>
  <si>
    <t>163wangri.net</t>
  </si>
  <si>
    <t>163wyt.com</t>
  </si>
  <si>
    <t>163xxoo.com</t>
  </si>
  <si>
    <t>163zn-dh-com.top.to</t>
  </si>
  <si>
    <t>164wyt.com</t>
  </si>
  <si>
    <t>165se.com</t>
  </si>
  <si>
    <t>166999.com</t>
  </si>
  <si>
    <t>166cai.com</t>
  </si>
  <si>
    <t>168.123fga.cn</t>
  </si>
  <si>
    <t>1688xungou.com</t>
  </si>
  <si>
    <t>169.123fga.cn</t>
  </si>
  <si>
    <t>169xxoo.com</t>
  </si>
  <si>
    <t>16june.notlong.com</t>
  </si>
  <si>
    <t>16w.just360.mo.cn</t>
  </si>
  <si>
    <t>17.173sese.net</t>
  </si>
  <si>
    <t>17.17selang.com</t>
  </si>
  <si>
    <t>17173jw.com</t>
  </si>
  <si>
    <t>173wyt.com</t>
  </si>
  <si>
    <t>174.37.82.9-static.reverse.softlayer.com</t>
  </si>
  <si>
    <t>174mm.com</t>
  </si>
  <si>
    <t>17598.800z.net</t>
  </si>
  <si>
    <t>1777.hk</t>
  </si>
  <si>
    <t>17abo.com</t>
  </si>
  <si>
    <t>17bose.com</t>
  </si>
  <si>
    <t>17cmm.com</t>
  </si>
  <si>
    <t>17ebook.com</t>
  </si>
  <si>
    <t>17gby.com</t>
  </si>
  <si>
    <t>17l73.search.yx1l.cn</t>
  </si>
  <si>
    <t>17nnn.com</t>
  </si>
  <si>
    <t>18.w88w8w.cn</t>
  </si>
  <si>
    <t>18022009.com</t>
  </si>
  <si>
    <t>180cpw.cn</t>
  </si>
  <si>
    <t>18237.800z.net</t>
  </si>
  <si>
    <t>1859yhu.qa111.8866.org</t>
  </si>
  <si>
    <t>186.my319.info</t>
  </si>
  <si>
    <t>186cctv.com</t>
  </si>
  <si>
    <t>187asdiebfgs.3322.org</t>
  </si>
  <si>
    <t>188.gck6.cn</t>
  </si>
  <si>
    <t>188218.com</t>
  </si>
  <si>
    <t>188966.com</t>
  </si>
  <si>
    <t>188bt.com</t>
  </si>
  <si>
    <t>189go.cn</t>
  </si>
  <si>
    <t>18jlurp.co.cc</t>
  </si>
  <si>
    <t>18mm.azzwg.cn</t>
  </si>
  <si>
    <t>18xxx.ns2go.com</t>
  </si>
  <si>
    <t>18yuy.com</t>
  </si>
  <si>
    <t>19079.800z.net</t>
  </si>
  <si>
    <t>190zn001.6600.org</t>
  </si>
  <si>
    <t>191188.com</t>
  </si>
  <si>
    <t>1919mnd.3322.org</t>
  </si>
  <si>
    <t>192988.com</t>
  </si>
  <si>
    <t>192ee.com</t>
  </si>
  <si>
    <t>192ee.info</t>
  </si>
  <si>
    <t>192ee.us</t>
  </si>
  <si>
    <t>192jb.info</t>
  </si>
  <si>
    <t>192lj.info</t>
  </si>
  <si>
    <t>192mm.info</t>
  </si>
  <si>
    <t>192qj.info</t>
  </si>
  <si>
    <t>192se.info</t>
  </si>
  <si>
    <t>192ss.info</t>
  </si>
  <si>
    <t>19334.com</t>
  </si>
  <si>
    <t>19743.yfyf.net</t>
  </si>
  <si>
    <t>198148.com</t>
  </si>
  <si>
    <t>19ccc.com</t>
  </si>
  <si>
    <t>19eee.com</t>
  </si>
  <si>
    <t>19p2p.xdns.eu</t>
  </si>
  <si>
    <t>19selang.com</t>
  </si>
  <si>
    <t>19vvv.com</t>
  </si>
  <si>
    <t>1a123.com</t>
  </si>
  <si>
    <t>1ct.3322.org</t>
  </si>
  <si>
    <t>1d.2288.org</t>
  </si>
  <si>
    <t>1d407.hp.ipc.la</t>
  </si>
  <si>
    <t>1d865.ld.tcp.cc</t>
  </si>
  <si>
    <t>1foxfiisa.com</t>
  </si>
  <si>
    <t>1h2l3g.3322.org</t>
  </si>
  <si>
    <t>1hougong.info</t>
  </si>
  <si>
    <t>1j7g.3322.org</t>
  </si>
  <si>
    <t>1j9x.3322.org</t>
  </si>
  <si>
    <t>1l1l1l.3322.org</t>
  </si>
  <si>
    <t>1love11.3322.org</t>
  </si>
  <si>
    <t>1newsreport.ne</t>
  </si>
  <si>
    <t>1nid.3322.org</t>
  </si>
  <si>
    <t>1o9o.3322.org</t>
  </si>
  <si>
    <t>1oo86.net</t>
  </si>
  <si>
    <t>1sese.info</t>
  </si>
  <si>
    <t>1seweq.cn</t>
  </si>
  <si>
    <t>1sexin18.com</t>
  </si>
  <si>
    <t>1wx3ff.3322.org</t>
  </si>
  <si>
    <t>1wyl.com</t>
  </si>
  <si>
    <t>1x7c.3322.org</t>
  </si>
  <si>
    <t>1xin1yi.com</t>
  </si>
  <si>
    <t>1y5hrg7.8866.org</t>
  </si>
  <si>
    <t>1z.2288.org</t>
  </si>
  <si>
    <t>1zhifu.10.cname.in</t>
  </si>
  <si>
    <t>2.1234llll.com</t>
  </si>
  <si>
    <t>2.17nnn.com</t>
  </si>
  <si>
    <t>2.18bt.info</t>
  </si>
  <si>
    <t>2.1xiao77.com</t>
  </si>
  <si>
    <t>2.27nnn.com</t>
  </si>
  <si>
    <t>2.51qs.info</t>
  </si>
  <si>
    <t>2.555mi.com</t>
  </si>
  <si>
    <t>2.666mi.com</t>
  </si>
  <si>
    <t>2.66aaaa.com</t>
  </si>
  <si>
    <t>2.7k.cc</t>
  </si>
  <si>
    <t>2.82nnn.com</t>
  </si>
  <si>
    <t>2.82yyy.com</t>
  </si>
  <si>
    <t>2.99dizhi.cn</t>
  </si>
  <si>
    <t>2.axiao77.com</t>
  </si>
  <si>
    <t>2.axwdd.com</t>
  </si>
  <si>
    <t>2.bbs99.info</t>
  </si>
  <si>
    <t>2.bbslc.com</t>
  </si>
  <si>
    <t>2.boksx.com</t>
  </si>
  <si>
    <t>2.clxwe.com</t>
  </si>
  <si>
    <t>2.cnswz.info</t>
  </si>
  <si>
    <t>2.csly.info</t>
  </si>
  <si>
    <t>2.cxzzd.com</t>
  </si>
  <si>
    <t>2.dingxiang.biz</t>
  </si>
  <si>
    <t>2.doxws.com</t>
  </si>
  <si>
    <t>2.dushiyuan.info</t>
  </si>
  <si>
    <t>2.exksc.com</t>
  </si>
  <si>
    <t>2.fuwxh.com</t>
  </si>
  <si>
    <t>2.ganbobo.com</t>
  </si>
  <si>
    <t>2.googlelianmeng.9966.org</t>
  </si>
  <si>
    <t>2.hixiao77.com</t>
  </si>
  <si>
    <t>2.hupxw.com</t>
  </si>
  <si>
    <t>2.ixwsy.com</t>
  </si>
  <si>
    <t>2.jinfuren.info</t>
  </si>
  <si>
    <t>2.sewo.9966.org</t>
  </si>
  <si>
    <t>2.sqwyl.com</t>
  </si>
  <si>
    <t>2.wwwddd.net</t>
  </si>
  <si>
    <t>2.xinba.info</t>
  </si>
  <si>
    <t>2.yxnjs.com</t>
  </si>
  <si>
    <t>2008.fang8.com.cn</t>
  </si>
  <si>
    <t>20080808888.com.cn</t>
  </si>
  <si>
    <t>2008222.com</t>
  </si>
  <si>
    <t>2009-taobao.com</t>
  </si>
  <si>
    <t>2009-yahoo.xxcfd.cn</t>
  </si>
  <si>
    <t>2009.renxian114.cn</t>
  </si>
  <si>
    <t>200909.cn</t>
  </si>
  <si>
    <t>200912172002.2288.org</t>
  </si>
  <si>
    <t>200988qq.cn</t>
  </si>
  <si>
    <t>2009999.com</t>
  </si>
  <si>
    <t>2009cctv61.cn</t>
  </si>
  <si>
    <t>2009cctvk.com</t>
  </si>
  <si>
    <t>2009download-best-soft.com</t>
  </si>
  <si>
    <t>2009fv.cn</t>
  </si>
  <si>
    <t>2009fxfd.cn</t>
  </si>
  <si>
    <t>2009fxmx.cn</t>
  </si>
  <si>
    <t>2009fxvc.cn</t>
  </si>
  <si>
    <t>2009kabasiji.com</t>
  </si>
  <si>
    <t>2009qa.cn</t>
  </si>
  <si>
    <t>2009qq888.cn</t>
  </si>
  <si>
    <t>2009qqcom.cn</t>
  </si>
  <si>
    <t>2009sina.eu.kz</t>
  </si>
  <si>
    <t>2009t.8qbe.cn</t>
  </si>
  <si>
    <t>2009v8.cn</t>
  </si>
  <si>
    <t>2009viv.cn</t>
  </si>
  <si>
    <t>2010.zdfdgf.3322.org</t>
  </si>
  <si>
    <t>201001.8866.org</t>
  </si>
  <si>
    <t>201001.9966.org</t>
  </si>
  <si>
    <t>2010down.cn</t>
  </si>
  <si>
    <t>2010qqvip.com</t>
  </si>
  <si>
    <t>2010xi.pq.to</t>
  </si>
  <si>
    <t>2011.ttdk2.com</t>
  </si>
  <si>
    <t>2012qq.baoze.com</t>
  </si>
  <si>
    <t>202.sscq4f.com</t>
  </si>
  <si>
    <t>20285.com</t>
  </si>
  <si>
    <t>2046yxwcom.tzsx229.2666.com.cn</t>
  </si>
  <si>
    <t>208188.com</t>
  </si>
  <si>
    <t>209678.cn</t>
  </si>
  <si>
    <t>20gan.com</t>
  </si>
  <si>
    <t>20mx20.3322.org</t>
  </si>
  <si>
    <t>2121hjk.3322.org</t>
  </si>
  <si>
    <t>213122.lerqu.com</t>
  </si>
  <si>
    <t>2133.01j.info</t>
  </si>
  <si>
    <t>218318.cn</t>
  </si>
  <si>
    <t>21899zz.tk</t>
  </si>
  <si>
    <t>22.bbexe.cn</t>
  </si>
  <si>
    <t>22.pzwm.info</t>
  </si>
  <si>
    <t>221331.net</t>
  </si>
  <si>
    <t>221441.com</t>
  </si>
  <si>
    <t>221441.net</t>
  </si>
  <si>
    <t>221607da1227.camilium.net</t>
  </si>
  <si>
    <t>222.gamealitysa.com</t>
  </si>
  <si>
    <t>2222-qq.cn</t>
  </si>
  <si>
    <t>2222xb.com</t>
  </si>
  <si>
    <t>222mi.com</t>
  </si>
  <si>
    <t>22ccc.info</t>
  </si>
  <si>
    <t>22ccdde.3322.org</t>
  </si>
  <si>
    <t>22ee.8866.org</t>
  </si>
  <si>
    <t>22ger.cn</t>
  </si>
  <si>
    <t>22kk22.3322.org</t>
  </si>
  <si>
    <t>22lax.3322.org</t>
  </si>
  <si>
    <t>22ndbest.googlepages.com</t>
  </si>
  <si>
    <t>22qsw.com</t>
  </si>
  <si>
    <t>22saew23.cn</t>
  </si>
  <si>
    <t>22woool.cn</t>
  </si>
  <si>
    <t>230it.cn</t>
  </si>
  <si>
    <t>232323244333.3322.org</t>
  </si>
  <si>
    <t>233game.cn</t>
  </si>
  <si>
    <t>234315.cn</t>
  </si>
  <si>
    <t>234444.com</t>
  </si>
  <si>
    <t>234871938123.cn</t>
  </si>
  <si>
    <t>234ijdcbgakf.3322.org</t>
  </si>
  <si>
    <t>234oaidnhtkd.3322.org</t>
  </si>
  <si>
    <t>239168.com</t>
  </si>
  <si>
    <t>23bi.com</t>
  </si>
  <si>
    <t>23dnfwg.com</t>
  </si>
  <si>
    <t>23fffb.3322.org</t>
  </si>
  <si>
    <t>23oyes.3322.org</t>
  </si>
  <si>
    <t>23weer.778652.com</t>
  </si>
  <si>
    <t>23weg.bnr56.cn</t>
  </si>
  <si>
    <t>2493.kjhds.info</t>
  </si>
  <si>
    <t>24dd24.3322.org</t>
  </si>
  <si>
    <t>24gao.com</t>
  </si>
  <si>
    <t>2502.nznz.net</t>
  </si>
  <si>
    <t>2537.800z.net</t>
  </si>
  <si>
    <t>255188.cn</t>
  </si>
  <si>
    <t>258255924.dns8zy3.cn</t>
  </si>
  <si>
    <t>2586.twgg.org</t>
  </si>
  <si>
    <t>258ak.com</t>
  </si>
  <si>
    <t>258wyt.com</t>
  </si>
  <si>
    <t>25isese.com</t>
  </si>
  <si>
    <t>260555.com</t>
  </si>
  <si>
    <t>263267850085.movie2new.in</t>
  </si>
  <si>
    <t>263388.com</t>
  </si>
  <si>
    <t>265cai.com</t>
  </si>
  <si>
    <t>265uu.com</t>
  </si>
  <si>
    <t>268788.com</t>
  </si>
  <si>
    <t>26889.net</t>
  </si>
  <si>
    <t>269988.cn</t>
  </si>
  <si>
    <t>26c26.3322.org</t>
  </si>
  <si>
    <t>26gao.com</t>
  </si>
  <si>
    <t>2783ueiiw.cn</t>
  </si>
  <si>
    <t>27d27.3322.org</t>
  </si>
  <si>
    <t>27nnn.com</t>
  </si>
  <si>
    <t>27x27.3322.org</t>
  </si>
  <si>
    <t>280wyt.com</t>
  </si>
  <si>
    <t>282850.cn</t>
  </si>
  <si>
    <t>28365365.com</t>
  </si>
  <si>
    <t>28773.cn</t>
  </si>
  <si>
    <t>289363.ctc-w159.dns.com.cn</t>
  </si>
  <si>
    <t>28a.3322.org</t>
  </si>
  <si>
    <t>28bxg.com</t>
  </si>
  <si>
    <t>28fa.net</t>
  </si>
  <si>
    <t>28gan.com</t>
  </si>
  <si>
    <t>28xxc.3322.org</t>
  </si>
  <si>
    <t>29017.com</t>
  </si>
  <si>
    <t>297gan.info</t>
  </si>
  <si>
    <t>29cao.com</t>
  </si>
  <si>
    <t>29v.3322.org</t>
  </si>
  <si>
    <t>2aaxx.com</t>
  </si>
  <si>
    <t>2aini.kmip.net</t>
  </si>
  <si>
    <t>2asxswww.cn</t>
  </si>
  <si>
    <t>2b.mainpage.cc</t>
  </si>
  <si>
    <t>2b.perfectexe.com</t>
  </si>
  <si>
    <t>2b.yigeyuming.com</t>
  </si>
  <si>
    <t>2bxbx2.3322.org</t>
  </si>
  <si>
    <t>2d2d2dsd.3322.org</t>
  </si>
  <si>
    <t>2f6l966.2288.org</t>
  </si>
  <si>
    <t>2fa.3322.org</t>
  </si>
  <si>
    <t>2fcc.com</t>
  </si>
  <si>
    <t>2ijdi.cn</t>
  </si>
  <si>
    <t>2jjxx.com</t>
  </si>
  <si>
    <t>2jsc.cn</t>
  </si>
  <si>
    <t>2m2m.kmip.net</t>
  </si>
  <si>
    <t>2nid.3322.org</t>
  </si>
  <si>
    <t>2ok.cz.cc</t>
  </si>
  <si>
    <t>2qtw.cn</t>
  </si>
  <si>
    <t>2r2r2r2.cn</t>
  </si>
  <si>
    <t>2sacv5h.3322.org</t>
  </si>
  <si>
    <t>2scf.com</t>
  </si>
  <si>
    <t>2vd.benpao2020.com</t>
  </si>
  <si>
    <t>2wdqwdqw.cn</t>
  </si>
  <si>
    <t>2x3x4x5x6x7x8.count.xj.cn</t>
  </si>
  <si>
    <t>3-45654.54654.354354.357.65685.info</t>
  </si>
  <si>
    <t>3.1234llll.com</t>
  </si>
  <si>
    <t>3.1666x.com</t>
  </si>
  <si>
    <t>3.32cs.com</t>
  </si>
  <si>
    <t>3.567dx.com</t>
  </si>
  <si>
    <t>3.ajehe.info</t>
  </si>
  <si>
    <t>3.axiao77.com</t>
  </si>
  <si>
    <t>3.axwdd.com</t>
  </si>
  <si>
    <t>3.boksx.com</t>
  </si>
  <si>
    <t>3.clxwe.com</t>
  </si>
  <si>
    <t>3.cnswz.info</t>
  </si>
  <si>
    <t>3.ctrl.fajujohiv.cn</t>
  </si>
  <si>
    <t>3.cxzzd.com</t>
  </si>
  <si>
    <t>3.dx22.info</t>
  </si>
  <si>
    <t>3.exksc.com</t>
  </si>
  <si>
    <t>3.fuwxh.com</t>
  </si>
  <si>
    <t>3.ganbobo.com</t>
  </si>
  <si>
    <t>3.hixiao77.com</t>
  </si>
  <si>
    <t>3.honghua.info</t>
  </si>
  <si>
    <t>3.hupxw.com</t>
  </si>
  <si>
    <t>3.ixwsy.com</t>
  </si>
  <si>
    <t>3.kkmm8.com</t>
  </si>
  <si>
    <t>3.meng3130.cn</t>
  </si>
  <si>
    <t>3.sejie2000.info</t>
  </si>
  <si>
    <t>3.sesebbs.info</t>
  </si>
  <si>
    <t>3.sewo.8866.org</t>
  </si>
  <si>
    <t>3.sewo.9966.org</t>
  </si>
  <si>
    <t>3.wo99bbs.info</t>
  </si>
  <si>
    <t>3.wwwddd.net</t>
  </si>
  <si>
    <t>3040500.cn</t>
  </si>
  <si>
    <t>306888.cn</t>
  </si>
  <si>
    <t>30776.com</t>
  </si>
  <si>
    <t>308268.cn</t>
  </si>
  <si>
    <t>308cp.com</t>
  </si>
  <si>
    <t>308gg.cn</t>
  </si>
  <si>
    <t>30ju.notlong.com</t>
  </si>
  <si>
    <t>30mm.azzwg.cn</t>
  </si>
  <si>
    <t>311113.com</t>
  </si>
  <si>
    <t>31441.com</t>
  </si>
  <si>
    <t>318555.com</t>
  </si>
  <si>
    <t>318x.com</t>
  </si>
  <si>
    <t>31t.3322.org</t>
  </si>
  <si>
    <t>3219fon221.mobi</t>
  </si>
  <si>
    <t>321xxoo.com</t>
  </si>
  <si>
    <t>322188.com</t>
  </si>
  <si>
    <t>32325daa.cn</t>
  </si>
  <si>
    <t>326g.com</t>
  </si>
  <si>
    <t>32dfdaadfe.3322.org</t>
  </si>
  <si>
    <t>32gvdvbnn.6600.org</t>
  </si>
  <si>
    <t>32j.3322.org</t>
  </si>
  <si>
    <t>32veb.cn</t>
  </si>
  <si>
    <t>33.aregular.info</t>
  </si>
  <si>
    <t>330h54.6600.org</t>
  </si>
  <si>
    <t>3310.net.cn</t>
  </si>
  <si>
    <t>331888.com</t>
  </si>
  <si>
    <t>332255.com</t>
  </si>
  <si>
    <t>332336.com</t>
  </si>
  <si>
    <t>3328gp.com</t>
  </si>
  <si>
    <t>332998.com</t>
  </si>
  <si>
    <t>333013.com</t>
  </si>
  <si>
    <t>3333-qq.cn</t>
  </si>
  <si>
    <t>3333xb.com</t>
  </si>
  <si>
    <t>333dert2.3322.org</t>
  </si>
  <si>
    <t>333ds.7766.org</t>
  </si>
  <si>
    <t>333gdre.8866.org</t>
  </si>
  <si>
    <t>333mi.com</t>
  </si>
  <si>
    <t>333mmm.360yyy.8800.org</t>
  </si>
  <si>
    <t>3355688.cn</t>
  </si>
  <si>
    <t>3355hh.360yyy.8800.org</t>
  </si>
  <si>
    <t>335889.com</t>
  </si>
  <si>
    <t>3374.com</t>
  </si>
  <si>
    <t>33aaaa.com</t>
  </si>
  <si>
    <t>33hrhec.7766.org</t>
  </si>
  <si>
    <t>33sf54.cn</t>
  </si>
  <si>
    <t>33vcv.2288.org</t>
  </si>
  <si>
    <t>33we3v.2288.org</t>
  </si>
  <si>
    <t>340.9966.org</t>
  </si>
  <si>
    <t>3421sadf.waa.91haomm.com</t>
  </si>
  <si>
    <t>343.boolans.com</t>
  </si>
  <si>
    <t>3432333.7766.org</t>
  </si>
  <si>
    <t>3432343.8800.org</t>
  </si>
  <si>
    <t>3433333.3322.org</t>
  </si>
  <si>
    <t>34567wyt.cn</t>
  </si>
  <si>
    <t>345866.cn</t>
  </si>
  <si>
    <t>345xb.com</t>
  </si>
  <si>
    <t>34618.com</t>
  </si>
  <si>
    <t>34gao.com</t>
  </si>
  <si>
    <t>350088.com</t>
  </si>
  <si>
    <t>35465543.com</t>
  </si>
  <si>
    <t>35523.3322.org</t>
  </si>
  <si>
    <t>356755.3322.org</t>
  </si>
  <si>
    <t>360.94makelove.com.cn</t>
  </si>
  <si>
    <t>360.be.ma</t>
  </si>
  <si>
    <t>360.c99b.cn</t>
  </si>
  <si>
    <t>360.cdd1.com</t>
  </si>
  <si>
    <t>360.cn.97sewo.3322.org</t>
  </si>
  <si>
    <t>360.hrbxld.com</t>
  </si>
  <si>
    <t>360.qc.cx</t>
  </si>
  <si>
    <t>360.xl.cx</t>
  </si>
  <si>
    <t>360.zik.dj</t>
  </si>
  <si>
    <t>360caonima01.3322.org</t>
  </si>
  <si>
    <t>360ccccc.se0.3322.org</t>
  </si>
  <si>
    <t>360cn.com.risinimenma360.9966.org</t>
  </si>
  <si>
    <t>360cn.se0.3322.org</t>
  </si>
  <si>
    <t>360gan.com</t>
  </si>
  <si>
    <t>360gg.wyt2021.net</t>
  </si>
  <si>
    <t>360loveme.3322.org</t>
  </si>
  <si>
    <t>360safae.cn</t>
  </si>
  <si>
    <t>360safe.9966.org</t>
  </si>
  <si>
    <t>360safebox.9966.org</t>
  </si>
  <si>
    <t>360sb.3322.org</t>
  </si>
  <si>
    <t>360se.ay199os.8866.org</t>
  </si>
  <si>
    <t>360woaini.8800.org</t>
  </si>
  <si>
    <t>360xxoo.com</t>
  </si>
  <si>
    <t>36186.cn</t>
  </si>
  <si>
    <t>36366.info</t>
  </si>
  <si>
    <t>365.gogogoav.com</t>
  </si>
  <si>
    <t>365.kv900.com</t>
  </si>
  <si>
    <t>365.tv190.com</t>
  </si>
  <si>
    <t>365.tv660.com</t>
  </si>
  <si>
    <t>365dizhi.com</t>
  </si>
  <si>
    <t>365ggg.info</t>
  </si>
  <si>
    <t>368618.com</t>
  </si>
  <si>
    <t>369bo.com</t>
  </si>
  <si>
    <t>36O.8866.org</t>
  </si>
  <si>
    <t>36cn.com.risinimenma360.9966.org</t>
  </si>
  <si>
    <t>36du2.fde1.cn</t>
  </si>
  <si>
    <t>3736ff.cn</t>
  </si>
  <si>
    <t>37588.com.cn</t>
  </si>
  <si>
    <t>37renti.com</t>
  </si>
  <si>
    <t>38.azzwg.cn</t>
  </si>
  <si>
    <t>38.us.to</t>
  </si>
  <si>
    <t>3838738.com</t>
  </si>
  <si>
    <t>3838cp.com</t>
  </si>
  <si>
    <t>3872.qrqr.net</t>
  </si>
  <si>
    <t>388-qq.cn</t>
  </si>
  <si>
    <t>388488.com</t>
  </si>
  <si>
    <t>38jjj.com</t>
  </si>
  <si>
    <t>38xxoo.com</t>
  </si>
  <si>
    <t>38zu-cn</t>
  </si>
  <si>
    <t>38zu.cn</t>
  </si>
  <si>
    <t>38zz.info</t>
  </si>
  <si>
    <t>39807.com</t>
  </si>
  <si>
    <t>39av.com</t>
  </si>
  <si>
    <t>39cq.net</t>
  </si>
  <si>
    <t>39sese.com</t>
  </si>
  <si>
    <t>3D2666.cn</t>
  </si>
  <si>
    <t>3as45sad4f5.3322.org</t>
  </si>
  <si>
    <t>3b.iwillhavebigdick.com</t>
  </si>
  <si>
    <t>3b3.org</t>
  </si>
  <si>
    <t>3ba3h.cn</t>
  </si>
  <si>
    <t>3bomb.com</t>
  </si>
  <si>
    <t>3color3.com</t>
  </si>
  <si>
    <t>3d0099.cn</t>
  </si>
  <si>
    <t>3d1212.com</t>
  </si>
  <si>
    <t>3d166.com</t>
  </si>
  <si>
    <t>3d3188.com</t>
  </si>
  <si>
    <t>3d3868.com</t>
  </si>
  <si>
    <t>3d479.com</t>
  </si>
  <si>
    <t>3d4888.net</t>
  </si>
  <si>
    <t>3d49.cn</t>
  </si>
  <si>
    <t>3d5000.com</t>
  </si>
  <si>
    <t>3d546.cn</t>
  </si>
  <si>
    <t>3d55.com</t>
  </si>
  <si>
    <t>3d5688.com</t>
  </si>
  <si>
    <t>3d5805.cn</t>
  </si>
  <si>
    <t>3d6555.com</t>
  </si>
  <si>
    <t>3d670.cn</t>
  </si>
  <si>
    <t>3d7778.cn</t>
  </si>
  <si>
    <t>3d818.com</t>
  </si>
  <si>
    <t>3d827.com</t>
  </si>
  <si>
    <t>3d8568.com</t>
  </si>
  <si>
    <t>3d8848.com</t>
  </si>
  <si>
    <t>3d8886.com</t>
  </si>
  <si>
    <t>3d90.com</t>
  </si>
  <si>
    <t>3d908.cn</t>
  </si>
  <si>
    <t>3d917.com</t>
  </si>
  <si>
    <t>3d9206.cn</t>
  </si>
  <si>
    <t>3d9369.com</t>
  </si>
  <si>
    <t>3d9698.cn</t>
  </si>
  <si>
    <t>3daaaaa.cn</t>
  </si>
  <si>
    <t>3dc989.com</t>
  </si>
  <si>
    <t>3dchina.cc</t>
  </si>
  <si>
    <t>3dcp98.com</t>
  </si>
  <si>
    <t>3dcplt.com</t>
  </si>
  <si>
    <t>3ddmm.com</t>
  </si>
  <si>
    <t>3dfrr2.cn</t>
  </si>
  <si>
    <t>3dlt.cc</t>
  </si>
  <si>
    <t>3dw328.com</t>
  </si>
  <si>
    <t>3e5a2.redguarder8.com</t>
  </si>
  <si>
    <t>3eifj.cn</t>
  </si>
  <si>
    <t>3ggt.kmip.net</t>
  </si>
  <si>
    <t>3gh56g.8866.org</t>
  </si>
  <si>
    <t>3gmyku.com</t>
  </si>
  <si>
    <t>3god.net</t>
  </si>
  <si>
    <t>3gqqchaoren.com</t>
  </si>
  <si>
    <t>3m.vpsvip.com</t>
  </si>
  <si>
    <t>3mrazi.cn</t>
  </si>
  <si>
    <t>3ok.cz.cc</t>
  </si>
  <si>
    <t>3ons.cn</t>
  </si>
  <si>
    <t>3qsa.cn</t>
  </si>
  <si>
    <t>3qyl.com</t>
  </si>
  <si>
    <t>3rdsddsd.7766.org</t>
  </si>
  <si>
    <t>3sa11111111111dwawq.cn</t>
  </si>
  <si>
    <t>3tk.3322.org</t>
  </si>
  <si>
    <t>3w.08ai.info</t>
  </si>
  <si>
    <t>3y.2288.org</t>
  </si>
  <si>
    <t>4.1234llll.com</t>
  </si>
  <si>
    <t>4.33lc.com</t>
  </si>
  <si>
    <t>4.aicbbs.info</t>
  </si>
  <si>
    <t>4.bbs99.info</t>
  </si>
  <si>
    <t>4.ctrl.fajujohiv.cn</t>
  </si>
  <si>
    <t>4.cy265.info</t>
  </si>
  <si>
    <t>4.daqinbbs.info</t>
  </si>
  <si>
    <t>4.emodao.us</t>
  </si>
  <si>
    <t>4.exksc.com</t>
  </si>
  <si>
    <t>4.hxut.net</t>
  </si>
  <si>
    <t>4.ixwsy.com</t>
  </si>
  <si>
    <t>4.jinfuren.info</t>
  </si>
  <si>
    <t>4.languifang.info</t>
  </si>
  <si>
    <t>4.mimihuayuan.info</t>
  </si>
  <si>
    <t>4.mishi.info</t>
  </si>
  <si>
    <t>4.pinsetang.info</t>
  </si>
  <si>
    <t>4.wwwddd.net</t>
  </si>
  <si>
    <t>4.xiaoyaogong.info</t>
  </si>
  <si>
    <t>4.xinbali.info</t>
  </si>
  <si>
    <t>4.yuelai.info</t>
  </si>
  <si>
    <t>4000se.com</t>
  </si>
  <si>
    <t>400kg.bolapaqir.net</t>
  </si>
  <si>
    <t>40556.Com</t>
  </si>
  <si>
    <t>417nono.azzwg.cn</t>
  </si>
  <si>
    <t>419500cu.www7.910idc.com</t>
  </si>
  <si>
    <t>41nnn.com</t>
  </si>
  <si>
    <t>426199.139.hostcn.cn</t>
  </si>
  <si>
    <t>4321.888888ok.com.cn</t>
  </si>
  <si>
    <t>432432ddsd.8866.org</t>
  </si>
  <si>
    <t>43254543534.9966.org</t>
  </si>
  <si>
    <t>432ddsds33232.8866.org</t>
  </si>
  <si>
    <t>4332.kjhds.info</t>
  </si>
  <si>
    <t>43453dsafdfa.cn</t>
  </si>
  <si>
    <t>435434535.3322.org</t>
  </si>
  <si>
    <t>43iii.2288.org</t>
  </si>
  <si>
    <t>444.nyny1111.com</t>
  </si>
  <si>
    <t>44411ffaa.cn</t>
  </si>
  <si>
    <t>444mi.com</t>
  </si>
  <si>
    <t>44559.cn</t>
  </si>
  <si>
    <t>44aaaa.com</t>
  </si>
  <si>
    <t>44ghe.cn</t>
  </si>
  <si>
    <t>44hrhec.7766.org</t>
  </si>
  <si>
    <t>44l.info</t>
  </si>
  <si>
    <t>44uuu.com</t>
  </si>
  <si>
    <t>44wen.com</t>
  </si>
  <si>
    <t>4523er.cn</t>
  </si>
  <si>
    <t>4534rr232323.cn</t>
  </si>
  <si>
    <t>454126.8800.org</t>
  </si>
  <si>
    <t>45476.com</t>
  </si>
  <si>
    <t>455900.cn</t>
  </si>
  <si>
    <t>456.as22456.cn</t>
  </si>
  <si>
    <t>456.ds11aa.cn</t>
  </si>
  <si>
    <t>456.ee22456.cn</t>
  </si>
  <si>
    <t>456.grime456.com</t>
  </si>
  <si>
    <t>456.qq22456.cn</t>
  </si>
  <si>
    <t>456.ww11456.cn</t>
  </si>
  <si>
    <t>456.ww22456.cn</t>
  </si>
  <si>
    <t>456229.net</t>
  </si>
  <si>
    <t>45678.org</t>
  </si>
  <si>
    <t>456cao.com</t>
  </si>
  <si>
    <t>456sese.net</t>
  </si>
  <si>
    <t>456sese.web.fc2.com</t>
  </si>
  <si>
    <t>456ss.cn</t>
  </si>
  <si>
    <t>45nnn.com</t>
  </si>
  <si>
    <t>46.3388a.cn</t>
  </si>
  <si>
    <t>46.765321.info</t>
  </si>
  <si>
    <t>46603.com</t>
  </si>
  <si>
    <t>466555.com</t>
  </si>
  <si>
    <t>4666888.com</t>
  </si>
  <si>
    <t>46yh676.6600.org</t>
  </si>
  <si>
    <t>47528.cn</t>
  </si>
  <si>
    <t>47565.normanokj.info</t>
  </si>
  <si>
    <t>47822.cn</t>
  </si>
  <si>
    <t>47ybnzo.o.o.il.vlfk.os.972wyt.com</t>
  </si>
  <si>
    <t>485800.com</t>
  </si>
  <si>
    <t>488cp.com</t>
  </si>
  <si>
    <t>4897.kjhds.info</t>
  </si>
  <si>
    <t>48gan.com</t>
  </si>
  <si>
    <t>4918.hk</t>
  </si>
  <si>
    <t>4961.3322.org</t>
  </si>
  <si>
    <t>496649.com</t>
  </si>
  <si>
    <t>4aaxx.com</t>
  </si>
  <si>
    <t>4ddxx.com</t>
  </si>
  <si>
    <t>4fcsqda.cn</t>
  </si>
  <si>
    <t>4gaga.3322.org</t>
  </si>
  <si>
    <t>4gameranking.com</t>
  </si>
  <si>
    <t>4gghh.com</t>
  </si>
  <si>
    <t>4go2com.net</t>
  </si>
  <si>
    <t>4go4i9n76ttwd.cn</t>
  </si>
  <si>
    <t>4grb.cn</t>
  </si>
  <si>
    <t>4inlove.mooo.com</t>
  </si>
  <si>
    <t>4j3j.cn</t>
  </si>
  <si>
    <t>4max.pl</t>
  </si>
  <si>
    <t>4meganet.com</t>
  </si>
  <si>
    <t>4n.jqmxnn.cn</t>
  </si>
  <si>
    <t>4p.qqtv.me</t>
  </si>
  <si>
    <t>4r.3322.org</t>
  </si>
  <si>
    <t>4sel.com</t>
  </si>
  <si>
    <t>4selang.com</t>
  </si>
  <si>
    <t>4sx2.cn</t>
  </si>
  <si>
    <t>4t34t.56jrr.cn</t>
  </si>
  <si>
    <t>4t6nhh.6600.org</t>
  </si>
  <si>
    <t>4utraffic.cc</t>
  </si>
  <si>
    <t>4utraffic.com</t>
  </si>
  <si>
    <t>4utraffic.org</t>
  </si>
  <si>
    <t>4wowgold.com</t>
  </si>
  <si>
    <t>4y553r7.8866.org</t>
  </si>
  <si>
    <t>4y5jhg.8866.org</t>
  </si>
  <si>
    <t>5-qq.com.h001.51mydns.cn</t>
  </si>
  <si>
    <t>5.2008hhg.com</t>
  </si>
  <si>
    <t>5.baigong2000.info</t>
  </si>
  <si>
    <t>5.dushiyuan.info</t>
  </si>
  <si>
    <t>5.lamb2000.info</t>
  </si>
  <si>
    <t>5.mishi.info</t>
  </si>
  <si>
    <t>5.sesebbs.info</t>
  </si>
  <si>
    <t>5.ts2000.info</t>
  </si>
  <si>
    <t>5.usmonk.info</t>
  </si>
  <si>
    <t>5.xintianxia.info</t>
  </si>
  <si>
    <t>5000se.com</t>
  </si>
  <si>
    <t>500xxoo.com</t>
  </si>
  <si>
    <t>503999.com</t>
  </si>
  <si>
    <t>506google.3322.org</t>
  </si>
  <si>
    <t>507google.3322.org</t>
  </si>
  <si>
    <t>50checkingyourtraffic.com</t>
  </si>
  <si>
    <t>50wu.cn</t>
  </si>
  <si>
    <t>51.kkpp8.com</t>
  </si>
  <si>
    <t>51.tok77.com</t>
  </si>
  <si>
    <t>51000qq.241.host.gomeidc.net</t>
  </si>
  <si>
    <t>511google.3322.org</t>
  </si>
  <si>
    <t>5138.kjhds.info</t>
  </si>
  <si>
    <t>5151kan.net</t>
  </si>
  <si>
    <t>5151li.cn</t>
  </si>
  <si>
    <t>516j.3322.org</t>
  </si>
  <si>
    <t>519google.3322.org</t>
  </si>
  <si>
    <t>51ecpss.com</t>
  </si>
  <si>
    <t>51momo.woy3.cn</t>
  </si>
  <si>
    <t>51momo.zx3k.cn</t>
  </si>
  <si>
    <t>51she.info</t>
  </si>
  <si>
    <t>51vv9.cn</t>
  </si>
  <si>
    <t>51vvc.cn</t>
  </si>
  <si>
    <t>51xcn.bee.pl</t>
  </si>
  <si>
    <t>5203389.9966.org</t>
  </si>
  <si>
    <t>520883.com</t>
  </si>
  <si>
    <t>520spmm.cn</t>
  </si>
  <si>
    <t>520zhidao.cn</t>
  </si>
  <si>
    <t>521dx.com</t>
  </si>
  <si>
    <t>521wyt.com</t>
  </si>
  <si>
    <t>522dx.com</t>
  </si>
  <si>
    <t>522google.3322.org</t>
  </si>
  <si>
    <t>522wyt.com</t>
  </si>
  <si>
    <t>523google.3322.org</t>
  </si>
  <si>
    <t>524485072.cn</t>
  </si>
  <si>
    <t>5252b.com</t>
  </si>
  <si>
    <t>5252bb.com</t>
  </si>
  <si>
    <t>5252bo.net</t>
  </si>
  <si>
    <t>5252se.dh086.cn</t>
  </si>
  <si>
    <t>52833.com</t>
  </si>
  <si>
    <t>52bo52bo.com</t>
  </si>
  <si>
    <t>52sax.cn</t>
  </si>
  <si>
    <t>52ssss.net</t>
  </si>
  <si>
    <t>52x52.net</t>
  </si>
  <si>
    <t>5328606.ONS5.COM</t>
  </si>
  <si>
    <t>533377.com</t>
  </si>
  <si>
    <t>535488.cn</t>
  </si>
  <si>
    <t>538788.com</t>
  </si>
  <si>
    <t>53aaa.com.cn</t>
  </si>
  <si>
    <t>53cao.com</t>
  </si>
  <si>
    <t>53efe53.cn</t>
  </si>
  <si>
    <t>53gan.com</t>
  </si>
  <si>
    <t>53kkk.x-wyws.com</t>
  </si>
  <si>
    <t>53kkk.xl111.com</t>
  </si>
  <si>
    <t>54057.cn</t>
  </si>
  <si>
    <t>54271.com</t>
  </si>
  <si>
    <t>5435433.8866.org</t>
  </si>
  <si>
    <t>5435434.2288.org</t>
  </si>
  <si>
    <t>5435646.2288.org</t>
  </si>
  <si>
    <t>549885.3322.org</t>
  </si>
  <si>
    <t>54dj3.cn</t>
  </si>
  <si>
    <t>54g.qa222.8866.org</t>
  </si>
  <si>
    <t>54sese.com</t>
  </si>
  <si>
    <t>55.sewo.9966.org</t>
  </si>
  <si>
    <t>55.yhs1234567.3322.org</t>
  </si>
  <si>
    <t>550575555.3322.org</t>
  </si>
  <si>
    <t>5513.900y.net</t>
  </si>
  <si>
    <t>55356.cn</t>
  </si>
  <si>
    <t>554313.3322.org</t>
  </si>
  <si>
    <t>555.afsdff.3322.org</t>
  </si>
  <si>
    <t>5555.qq.121.9988996.qq-baidu-vip.cn</t>
  </si>
  <si>
    <t>555555666655.yhs12345.3322.org</t>
  </si>
  <si>
    <t>555666888.com</t>
  </si>
  <si>
    <t>55566884.3322.org</t>
  </si>
  <si>
    <t>555bfdghf1.3322.org</t>
  </si>
  <si>
    <t>555cpw.com</t>
  </si>
  <si>
    <t>555gdre.8866.org</t>
  </si>
  <si>
    <t>555mi.com</t>
  </si>
  <si>
    <t>555mi.net</t>
  </si>
  <si>
    <t>555ttyy.cn</t>
  </si>
  <si>
    <t>5566456.com</t>
  </si>
  <si>
    <t>5566456.net</t>
  </si>
  <si>
    <t>556tv3.com</t>
  </si>
  <si>
    <t>558-qq.cn</t>
  </si>
  <si>
    <t>558q.cn</t>
  </si>
  <si>
    <t>55crw.com</t>
  </si>
  <si>
    <t>55rrew.3322.org</t>
  </si>
  <si>
    <t>5617.3322.org</t>
  </si>
  <si>
    <t>56238.com</t>
  </si>
  <si>
    <t>563f235.cn</t>
  </si>
  <si>
    <t>56665568822.8866.org</t>
  </si>
  <si>
    <t>566699.com</t>
  </si>
  <si>
    <t>56749.cn</t>
  </si>
  <si>
    <t>56780.ss.la</t>
  </si>
  <si>
    <t>567890.ss.la</t>
  </si>
  <si>
    <t>567dx.com</t>
  </si>
  <si>
    <t>568166.com</t>
  </si>
  <si>
    <t>56gvdfg444.2288.org</t>
  </si>
  <si>
    <t>57.97ye.com</t>
  </si>
  <si>
    <t>57379.myokj.info</t>
  </si>
  <si>
    <t>577666.com</t>
  </si>
  <si>
    <t>578008.cn</t>
  </si>
  <si>
    <t>578la.com</t>
  </si>
  <si>
    <t>57rb.com</t>
  </si>
  <si>
    <t>57yin.com</t>
  </si>
  <si>
    <t>58.w88w8w.cn</t>
  </si>
  <si>
    <t>580.dnf5.com</t>
  </si>
  <si>
    <t>580999.com</t>
  </si>
  <si>
    <t>58410.normanokj.info</t>
  </si>
  <si>
    <t>586388.com</t>
  </si>
  <si>
    <t>588.gck6.cn</t>
  </si>
  <si>
    <t>588.xhv2.cn</t>
  </si>
  <si>
    <t>588456.com</t>
  </si>
  <si>
    <t>58fcw.cn</t>
  </si>
  <si>
    <t>59-34-198-113.3322.org</t>
  </si>
  <si>
    <t>5900.kjhds.info</t>
  </si>
  <si>
    <t>5918.8866.org</t>
  </si>
  <si>
    <t>591rb.com</t>
  </si>
  <si>
    <t>59579.cn</t>
  </si>
  <si>
    <t>59659.cn</t>
  </si>
  <si>
    <t>5971s.cn</t>
  </si>
  <si>
    <t>59ukjff.9966.org</t>
  </si>
  <si>
    <t>5b.jqm5b.cn</t>
  </si>
  <si>
    <t>5bn2.cn</t>
  </si>
  <si>
    <t>5bqq.net</t>
  </si>
  <si>
    <t>5dsa4d.cn</t>
  </si>
  <si>
    <t>5gegre5.8866.org</t>
  </si>
  <si>
    <t>5iav.net</t>
  </si>
  <si>
    <t>5iqqmm.com</t>
  </si>
  <si>
    <t>5jyss.com</t>
  </si>
  <si>
    <t>5l2o8.com</t>
  </si>
  <si>
    <t>5l7mm.com</t>
  </si>
  <si>
    <t>5pam.3322.org</t>
  </si>
  <si>
    <t>5qqcc.com</t>
  </si>
  <si>
    <t>5r3xq1.cz.cc</t>
  </si>
  <si>
    <t>5sads33.cn</t>
  </si>
  <si>
    <t>5sese.info</t>
  </si>
  <si>
    <t>5t434ffss.3322.org</t>
  </si>
  <si>
    <t>5t8.tv707.info</t>
  </si>
  <si>
    <t>5u454.8866.org</t>
  </si>
  <si>
    <t>5u66j.cn</t>
  </si>
  <si>
    <t>5we5.com</t>
  </si>
  <si>
    <t>5wwdd.com</t>
  </si>
  <si>
    <t>5yttrre.cn</t>
  </si>
  <si>
    <t>6.000wyt.com</t>
  </si>
  <si>
    <t>6.csly.info</t>
  </si>
  <si>
    <t>6.morok2000.info</t>
  </si>
  <si>
    <t>6.moviesgolden.com</t>
  </si>
  <si>
    <t>6.sejie2000.info</t>
  </si>
  <si>
    <t>6.sl2000.info</t>
  </si>
  <si>
    <t>600906.com</t>
  </si>
  <si>
    <t>600925.com</t>
  </si>
  <si>
    <t>602hh.cn</t>
  </si>
  <si>
    <t>6070.9966.org</t>
  </si>
  <si>
    <t>60gan.com</t>
  </si>
  <si>
    <t>61-cctv2.com</t>
  </si>
  <si>
    <t>61222.com</t>
  </si>
  <si>
    <t>61av.com</t>
  </si>
  <si>
    <t>626028.cn</t>
  </si>
  <si>
    <t>628388.com</t>
  </si>
  <si>
    <t>62ai.com</t>
  </si>
  <si>
    <t>62moo.cn</t>
  </si>
  <si>
    <t>63188.com.cn</t>
  </si>
  <si>
    <t>633999.com</t>
  </si>
  <si>
    <t>6366.kjhds.info</t>
  </si>
  <si>
    <t>63ke.com</t>
  </si>
  <si>
    <t>6413.kkgg.net</t>
  </si>
  <si>
    <t>644888.com</t>
  </si>
  <si>
    <t>64838.com</t>
  </si>
  <si>
    <t>64xxx.com</t>
  </si>
  <si>
    <t>654.qrqr.net</t>
  </si>
  <si>
    <t>655705.com</t>
  </si>
  <si>
    <t>655996.cn</t>
  </si>
  <si>
    <t>658wy.com</t>
  </si>
  <si>
    <t>65gao.com</t>
  </si>
  <si>
    <t>65gd.cn</t>
  </si>
  <si>
    <t>65uttt.cn</t>
  </si>
  <si>
    <t>66.qq99.in</t>
  </si>
  <si>
    <t>66.sewo.9966.org</t>
  </si>
  <si>
    <t>6610.net</t>
  </si>
  <si>
    <t>661789.com</t>
  </si>
  <si>
    <t>6618.kgkg.net</t>
  </si>
  <si>
    <t>661cn.com</t>
  </si>
  <si>
    <t>66289.com</t>
  </si>
  <si>
    <t>666.dclsba.com</t>
  </si>
  <si>
    <t>666.qaqa125.8866.org</t>
  </si>
  <si>
    <t>6660-qq.cn</t>
  </si>
  <si>
    <t>666089.com</t>
  </si>
  <si>
    <t>666128.com</t>
  </si>
  <si>
    <t>666135.com</t>
  </si>
  <si>
    <t>666158.cn</t>
  </si>
  <si>
    <t>666345.cn</t>
  </si>
  <si>
    <t>66655666.com</t>
  </si>
  <si>
    <t>6666.qb.121.9988996.qq-baidu-vip.cn</t>
  </si>
  <si>
    <t>666665.cn</t>
  </si>
  <si>
    <t>666828.com</t>
  </si>
  <si>
    <t>666mi.com</t>
  </si>
  <si>
    <t>666she.com</t>
  </si>
  <si>
    <t>666ssss33.3322.org</t>
  </si>
  <si>
    <t>667669.tk</t>
  </si>
  <si>
    <t>668-baidu.cn</t>
  </si>
  <si>
    <t>668.xhv2.cn</t>
  </si>
  <si>
    <t>6680668.com</t>
  </si>
  <si>
    <t>668hn.cn</t>
  </si>
  <si>
    <t>66aaaa.com</t>
  </si>
  <si>
    <t>66aaaaaa.com</t>
  </si>
  <si>
    <t>66cc.7766.org</t>
  </si>
  <si>
    <t>66cp.net</t>
  </si>
  <si>
    <t>66du.co.cc</t>
  </si>
  <si>
    <t>66hhcc.com</t>
  </si>
  <si>
    <t>66ki.cn</t>
  </si>
  <si>
    <t>66qsw.com</t>
  </si>
  <si>
    <t>66rfw3wv.8866.org</t>
  </si>
  <si>
    <t>66tt.com</t>
  </si>
  <si>
    <t>66uu.info</t>
  </si>
  <si>
    <t>66yttrre.cn</t>
  </si>
  <si>
    <t>677b.com</t>
  </si>
  <si>
    <t>678012.com</t>
  </si>
  <si>
    <t>678zf.org</t>
  </si>
  <si>
    <t>67gao.com</t>
  </si>
  <si>
    <t>67htyg.8866.org</t>
  </si>
  <si>
    <t>67i11.cn</t>
  </si>
  <si>
    <t>67ss123.cn</t>
  </si>
  <si>
    <t>688cp.com</t>
  </si>
  <si>
    <t>688hk.com</t>
  </si>
  <si>
    <t>689cp.cn</t>
  </si>
  <si>
    <t>68bi.cn</t>
  </si>
  <si>
    <t>68s78.cn</t>
  </si>
  <si>
    <t>69113.com</t>
  </si>
  <si>
    <t>69818.cn</t>
  </si>
  <si>
    <t>69mmhh.com</t>
  </si>
  <si>
    <t>6f3h.3322.org</t>
  </si>
  <si>
    <t>6g.q7sp.com</t>
  </si>
  <si>
    <t>6hbf5.cn</t>
  </si>
  <si>
    <t>6ihrh.cn</t>
  </si>
  <si>
    <t>6ik76.8866.org</t>
  </si>
  <si>
    <t>6mxx.com</t>
  </si>
  <si>
    <t>6nnnn.com</t>
  </si>
  <si>
    <t>6nxx.com</t>
  </si>
  <si>
    <t>6se6420.co.cc</t>
  </si>
  <si>
    <t>6see.com</t>
  </si>
  <si>
    <t>6u666.com</t>
  </si>
  <si>
    <t>6xx8.com</t>
  </si>
  <si>
    <t>6y71.3322.org</t>
  </si>
  <si>
    <t>6zg.8800.org</t>
  </si>
  <si>
    <t>7-7.746.45654.5454.5467.45.5043.info</t>
  </si>
  <si>
    <t>7-ya.com.ua</t>
  </si>
  <si>
    <t>7.meimei855.cn</t>
  </si>
  <si>
    <t>700.222mi.net</t>
  </si>
  <si>
    <t>700006.com</t>
  </si>
  <si>
    <t>7000se.com</t>
  </si>
  <si>
    <t>700wyt.com</t>
  </si>
  <si>
    <t>702kill360.3322.org</t>
  </si>
  <si>
    <t>70622.com</t>
  </si>
  <si>
    <t>70checkingyourtraffic.com</t>
  </si>
  <si>
    <t>70kxw.com</t>
  </si>
  <si>
    <t>70sss.com</t>
  </si>
  <si>
    <t>710wyt.com</t>
  </si>
  <si>
    <t>71701.bestxx.info</t>
  </si>
  <si>
    <t>717337.3322.org</t>
  </si>
  <si>
    <t>721kirkctbartol.cx.cc</t>
  </si>
  <si>
    <t>722.pqpq.net</t>
  </si>
  <si>
    <t>72287477.3322.org</t>
  </si>
  <si>
    <t>727266eee.3322.org</t>
  </si>
  <si>
    <t>731273265.520815.com</t>
  </si>
  <si>
    <t>733xxoo.com</t>
  </si>
  <si>
    <t>73dnf.cn</t>
  </si>
  <si>
    <t>73hs.com</t>
  </si>
  <si>
    <t>74315.218218.06la.com.cn</t>
  </si>
  <si>
    <t>74395.normanokj.info</t>
  </si>
  <si>
    <t>7461.kjhds.info</t>
  </si>
  <si>
    <t>74zw.com</t>
  </si>
  <si>
    <t>752s.cn</t>
  </si>
  <si>
    <t>753.qqnn.net</t>
  </si>
  <si>
    <t>75693.normanokj.info</t>
  </si>
  <si>
    <t>757qwerty.ru</t>
  </si>
  <si>
    <t>76.97qingse.com</t>
  </si>
  <si>
    <t>76323.com</t>
  </si>
  <si>
    <t>76456.com</t>
  </si>
  <si>
    <t>765.brainchip.biz</t>
  </si>
  <si>
    <t>7694.800z.net</t>
  </si>
  <si>
    <t>76kjgh.7766.org</t>
  </si>
  <si>
    <t>76nnn.com</t>
  </si>
  <si>
    <t>76uj6j.8866.org</t>
  </si>
  <si>
    <t>770772.com</t>
  </si>
  <si>
    <t>771567.cn</t>
  </si>
  <si>
    <t>771588.cn</t>
  </si>
  <si>
    <t>771588.com</t>
  </si>
  <si>
    <t>7758258se.3322.org</t>
  </si>
  <si>
    <t>776148.134180.3366dns.com</t>
  </si>
  <si>
    <t>777.444mi.com</t>
  </si>
  <si>
    <t>777951.com</t>
  </si>
  <si>
    <t>7788-99.3322.org</t>
  </si>
  <si>
    <t>778998.com</t>
  </si>
  <si>
    <t>778xx.com</t>
  </si>
  <si>
    <t>77cpw.com</t>
  </si>
  <si>
    <t>77gh44.9966.org</t>
  </si>
  <si>
    <t>77pic.com</t>
  </si>
  <si>
    <t>77pw.com</t>
  </si>
  <si>
    <t>77ww.3322.org</t>
  </si>
  <si>
    <t>77ww.dxlove.net</t>
  </si>
  <si>
    <t>77yyj.8866.org</t>
  </si>
  <si>
    <t>78.x9k.info</t>
  </si>
  <si>
    <t>780070.134207.3366dns.com</t>
  </si>
  <si>
    <t>783456788839.cn</t>
  </si>
  <si>
    <t>787675.com</t>
  </si>
  <si>
    <t>787999.com</t>
  </si>
  <si>
    <t>788-qq.cn</t>
  </si>
  <si>
    <t>78824.com</t>
  </si>
  <si>
    <t>788520.com</t>
  </si>
  <si>
    <t>789cp.com</t>
  </si>
  <si>
    <t>78pao.com</t>
  </si>
  <si>
    <t>7926.kjhds.info</t>
  </si>
  <si>
    <t>79ort45nu5aaa.3322.org</t>
  </si>
  <si>
    <t>79ort45nu5aaa.dyndns.org</t>
  </si>
  <si>
    <t>79ort45nu5aaa.dyndns.tv</t>
  </si>
  <si>
    <t>79ort45nu5aaa.selfip.net</t>
  </si>
  <si>
    <t>79ort45nu5aaa.vicp.cc</t>
  </si>
  <si>
    <t>7addition.info</t>
  </si>
  <si>
    <t>7bs5nfzfkp8q8.cn</t>
  </si>
  <si>
    <t>7crw.com</t>
  </si>
  <si>
    <t>7ddxx.com</t>
  </si>
  <si>
    <t>7dnfwg.com</t>
  </si>
  <si>
    <t>7ggrr55.8866.org</t>
  </si>
  <si>
    <t>7hero.lianmeng2010.com</t>
  </si>
  <si>
    <t>7ikaya.com</t>
  </si>
  <si>
    <t>7lovr.cn</t>
  </si>
  <si>
    <t>7qusi.3322.org</t>
  </si>
  <si>
    <t>7sdy.com</t>
  </si>
  <si>
    <t>7sese.info</t>
  </si>
  <si>
    <t>7tttc.jjkkdd55.cn</t>
  </si>
  <si>
    <t>7y.3322.org</t>
  </si>
  <si>
    <t>7yt.us</t>
  </si>
  <si>
    <t>7zju2l82i2zhz.cn</t>
  </si>
  <si>
    <t>8.2009iii.com</t>
  </si>
  <si>
    <t>8.23cao.com</t>
  </si>
  <si>
    <t>8.acbbs.biz</t>
  </si>
  <si>
    <t>8.bluesky02.cn</t>
  </si>
  <si>
    <t>8.mymonk.net</t>
  </si>
  <si>
    <t>80077.net</t>
  </si>
  <si>
    <t>800810down.cn</t>
  </si>
  <si>
    <t>800cai.com</t>
  </si>
  <si>
    <t>800cpw.cn</t>
  </si>
  <si>
    <t>800ddz.com</t>
  </si>
  <si>
    <t>809678.cn</t>
  </si>
  <si>
    <t>80ssx.cn</t>
  </si>
  <si>
    <t>810wyt.com</t>
  </si>
  <si>
    <t>816868.com</t>
  </si>
  <si>
    <t>816xx.com</t>
  </si>
  <si>
    <t>82346.com</t>
  </si>
  <si>
    <t>828qq.cn</t>
  </si>
  <si>
    <t>82nnn.com</t>
  </si>
  <si>
    <t>82yyy.com</t>
  </si>
  <si>
    <t>8336f.cn</t>
  </si>
  <si>
    <t>83377.com.cn</t>
  </si>
  <si>
    <t>8358.kjhds.info</t>
  </si>
  <si>
    <t>83gedg.8866.org</t>
  </si>
  <si>
    <t>83xx.info</t>
  </si>
  <si>
    <t>844666.com</t>
  </si>
  <si>
    <t>8475.770304123.cn</t>
  </si>
  <si>
    <t>849628.3322.org</t>
  </si>
  <si>
    <t>84gao.com</t>
  </si>
  <si>
    <t>84gho.3322.org</t>
  </si>
  <si>
    <t>84ry.cn</t>
  </si>
  <si>
    <t>84u9wb2hsh4p6.cn</t>
  </si>
  <si>
    <t>854fr5r.8866.org</t>
  </si>
  <si>
    <t>855858.com</t>
  </si>
  <si>
    <t>856333.cn</t>
  </si>
  <si>
    <t>857.e2d.mydoudizhu.cn</t>
  </si>
  <si>
    <t>857695.3322.org</t>
  </si>
  <si>
    <t>858581816.go.qqcft.cn</t>
  </si>
  <si>
    <t>85gov.cn</t>
  </si>
  <si>
    <t>85l6.com</t>
  </si>
  <si>
    <t>85rrr.com</t>
  </si>
  <si>
    <t>865558.com</t>
  </si>
  <si>
    <t>866nu.cn</t>
  </si>
  <si>
    <t>87006.cn</t>
  </si>
  <si>
    <t>871cc.cn</t>
  </si>
  <si>
    <t>87ai.info</t>
  </si>
  <si>
    <t>87kyt.8866.org</t>
  </si>
  <si>
    <t>87xs.8866.org</t>
  </si>
  <si>
    <t>88.perfectexe.com</t>
  </si>
  <si>
    <t>881666.com</t>
  </si>
  <si>
    <t>881882.com</t>
  </si>
  <si>
    <t>881kk.com</t>
  </si>
  <si>
    <t>884666.com</t>
  </si>
  <si>
    <t>88512.cn</t>
  </si>
  <si>
    <t>8862.fileave.com</t>
  </si>
  <si>
    <t>8866ctv.com</t>
  </si>
  <si>
    <t>88777.info</t>
  </si>
  <si>
    <t>888.46se.com</t>
  </si>
  <si>
    <t>888.67sese.com</t>
  </si>
  <si>
    <t>888.843call.cn</t>
  </si>
  <si>
    <t>888.97qingse.com</t>
  </si>
  <si>
    <t>8880.cc</t>
  </si>
  <si>
    <t>8884.cc</t>
  </si>
  <si>
    <t>8884.ss.la</t>
  </si>
  <si>
    <t>888579.com</t>
  </si>
  <si>
    <t>88881121223888.rulvbobingainimadeqiu.3322.org</t>
  </si>
  <si>
    <t>888859.cn</t>
  </si>
  <si>
    <t>8888877777.com</t>
  </si>
  <si>
    <t>8888se.com</t>
  </si>
  <si>
    <t>8888ye.com</t>
  </si>
  <si>
    <t>888cao.com</t>
  </si>
  <si>
    <t>888cpw.com</t>
  </si>
  <si>
    <t>888k7.com</t>
  </si>
  <si>
    <t>8899456.com</t>
  </si>
  <si>
    <t>889sese.cn</t>
  </si>
  <si>
    <t>88cai.com</t>
  </si>
  <si>
    <t>88qingse.com</t>
  </si>
  <si>
    <t>88u88.3322.org</t>
  </si>
  <si>
    <t>88xiaoshi.3322.org</t>
  </si>
  <si>
    <t>88yutur.8866.org</t>
  </si>
  <si>
    <t>88zka.3322.org</t>
  </si>
  <si>
    <t>893d.com</t>
  </si>
  <si>
    <t>896699.cn</t>
  </si>
  <si>
    <t>89777.net</t>
  </si>
  <si>
    <t>898222.com</t>
  </si>
  <si>
    <t>898655.com</t>
  </si>
  <si>
    <t>899099.com</t>
  </si>
  <si>
    <t>899266.com</t>
  </si>
  <si>
    <t>89dx.com</t>
  </si>
  <si>
    <t>89nnn.com</t>
  </si>
  <si>
    <t>8c02.ppyyuu.cn</t>
  </si>
  <si>
    <t>8ddfx.cn</t>
  </si>
  <si>
    <t>8dfgdsgh.3322.org</t>
  </si>
  <si>
    <t>8ejsuea.cn</t>
  </si>
  <si>
    <t>8ekdje.cn</t>
  </si>
  <si>
    <t>8f8el3l.cn</t>
  </si>
  <si>
    <t>8geg655.8866.org</t>
  </si>
  <si>
    <t>8gggg.com</t>
  </si>
  <si>
    <t>8ggre5.8866.org</t>
  </si>
  <si>
    <t>8gtu.com</t>
  </si>
  <si>
    <t>8j4gg.cn</t>
  </si>
  <si>
    <t>8lz4.cn</t>
  </si>
  <si>
    <t>8man4.3322.org</t>
  </si>
  <si>
    <t>8man5.3322.org</t>
  </si>
  <si>
    <t>8n20.aabbcc258.cn</t>
  </si>
  <si>
    <t>8now.info</t>
  </si>
  <si>
    <t>8oy4t.8866.org</t>
  </si>
  <si>
    <t>8q00q0.2288.org</t>
  </si>
  <si>
    <t>8q00q2.2288.org</t>
  </si>
  <si>
    <t>8q00q3.8866.org</t>
  </si>
  <si>
    <t>8q00q9.8800.org</t>
  </si>
  <si>
    <t>8q01q9.3322.org</t>
  </si>
  <si>
    <t>8q03q9.8800.org</t>
  </si>
  <si>
    <t>8q06q9.8866.org</t>
  </si>
  <si>
    <t>8q07q9.9966.org</t>
  </si>
  <si>
    <t>8qqcc.com</t>
  </si>
  <si>
    <t>8u78.36tt.3322.org</t>
  </si>
  <si>
    <t>8uuu.36tt.3322.org</t>
  </si>
  <si>
    <t>8y10.ppccss.cn</t>
  </si>
  <si>
    <t>8yyxx.com</t>
  </si>
  <si>
    <t>9.5252se.name</t>
  </si>
  <si>
    <t>9.ctrl.fajujohiv.cn</t>
  </si>
  <si>
    <t>9.kisskissus.com</t>
  </si>
  <si>
    <t>9.lcyl.info</t>
  </si>
  <si>
    <t>9.product8.cn</t>
  </si>
  <si>
    <t>9.yanzhaomen.tv</t>
  </si>
  <si>
    <t>900788.com</t>
  </si>
  <si>
    <t>900wcp.cn</t>
  </si>
  <si>
    <t>901s.count.xj.cn</t>
  </si>
  <si>
    <t>902a9.3322.org</t>
  </si>
  <si>
    <t>90337.com</t>
  </si>
  <si>
    <t>90954.mysxc.info</t>
  </si>
  <si>
    <t>90hou.count.xj.cn</t>
  </si>
  <si>
    <t>911955.com</t>
  </si>
  <si>
    <t>911av.com</t>
  </si>
  <si>
    <t>913ain.com</t>
  </si>
  <si>
    <t>91555.tw.cn</t>
  </si>
  <si>
    <t>9158.999999998.com</t>
  </si>
  <si>
    <t>91665.com</t>
  </si>
  <si>
    <t>919a5.3322.org</t>
  </si>
  <si>
    <t>91cmm.com</t>
  </si>
  <si>
    <t>91k.us</t>
  </si>
  <si>
    <t>91porn.aa.am</t>
  </si>
  <si>
    <t>91porn.com</t>
  </si>
  <si>
    <t>91pz.com</t>
  </si>
  <si>
    <t>91rbr.com</t>
  </si>
  <si>
    <t>91rpp.com</t>
  </si>
  <si>
    <t>91wav.com</t>
  </si>
  <si>
    <t>922088.cn</t>
  </si>
  <si>
    <t>922788.com</t>
  </si>
  <si>
    <t>928x.cn</t>
  </si>
  <si>
    <t>929767.com</t>
  </si>
  <si>
    <t>92d.cz.cc</t>
  </si>
  <si>
    <t>92sesese.cn</t>
  </si>
  <si>
    <t>92tc.net</t>
  </si>
  <si>
    <t>92union.com</t>
  </si>
  <si>
    <t>92xoxo.6600.org</t>
  </si>
  <si>
    <t>92xxoo.6600.org</t>
  </si>
  <si>
    <t>92xxoo.cn</t>
  </si>
  <si>
    <t>92xxoo.com</t>
  </si>
  <si>
    <t>92xxoo.org</t>
  </si>
  <si>
    <t>93485163126841.19855.info</t>
  </si>
  <si>
    <t>93i9u9.cn</t>
  </si>
  <si>
    <t>93nnn.com</t>
  </si>
  <si>
    <t>93san.com</t>
  </si>
  <si>
    <t>93ui2i.cn</t>
  </si>
  <si>
    <t>93wx2009qq.cn</t>
  </si>
  <si>
    <t>941bb.com</t>
  </si>
  <si>
    <t>944443.com</t>
  </si>
  <si>
    <t>945s.com</t>
  </si>
  <si>
    <t>9481.3322.org</t>
  </si>
  <si>
    <t>9495.in</t>
  </si>
  <si>
    <t>94gao.com</t>
  </si>
  <si>
    <t>951ac.cn</t>
  </si>
  <si>
    <t>951ax.cn</t>
  </si>
  <si>
    <t>9527idc.vicp.net</t>
  </si>
  <si>
    <t>9534google.jefhhe.com</t>
  </si>
  <si>
    <t>954ger.8866.org</t>
  </si>
  <si>
    <t>9553dc.cn</t>
  </si>
  <si>
    <t>95fere5.8866.org</t>
  </si>
  <si>
    <t>95selang.com</t>
  </si>
  <si>
    <t>95wen.com</t>
  </si>
  <si>
    <t>9649.kgkg.net</t>
  </si>
  <si>
    <t>966543.8866.org</t>
  </si>
  <si>
    <t>96862.mysxc.info</t>
  </si>
  <si>
    <t>9687.kjhds.info</t>
  </si>
  <si>
    <t>97-97gan.com</t>
  </si>
  <si>
    <t>97.163wyt.com</t>
  </si>
  <si>
    <t>97.235wyt.com</t>
  </si>
  <si>
    <t>97.38fang.com</t>
  </si>
  <si>
    <t>97.44wen.com</t>
  </si>
  <si>
    <t>97.48gan.com</t>
  </si>
  <si>
    <t>97.533dx.com</t>
  </si>
  <si>
    <t>97.700wyt.com</t>
  </si>
  <si>
    <t>97.710wyt.com</t>
  </si>
  <si>
    <t>97.810wyt.com</t>
  </si>
  <si>
    <t>97.972wyt.com</t>
  </si>
  <si>
    <t>97.97ye.com</t>
  </si>
  <si>
    <t>97.aafang.com</t>
  </si>
  <si>
    <t>97.ggfang.com</t>
  </si>
  <si>
    <t>97.niwyt.com</t>
  </si>
  <si>
    <t>97.rxingdh.info</t>
  </si>
  <si>
    <t>97.sao86.com</t>
  </si>
  <si>
    <t>97.sao94.com</t>
  </si>
  <si>
    <t>97.sao95.com</t>
  </si>
  <si>
    <t>97.tongletang.net</t>
  </si>
  <si>
    <t>97.wytmimi.com</t>
  </si>
  <si>
    <t>97.x-wyws.com</t>
  </si>
  <si>
    <t>97.zenggao.cc</t>
  </si>
  <si>
    <t>970av.com</t>
  </si>
  <si>
    <t>970xxoo.com</t>
  </si>
  <si>
    <t>97530.cn</t>
  </si>
  <si>
    <t>977789.com</t>
  </si>
  <si>
    <t>978555.com</t>
  </si>
  <si>
    <t>978989.com</t>
  </si>
  <si>
    <t>97ai97ai.co.cc</t>
  </si>
  <si>
    <t>97cao97cao.1stfreehosting.com</t>
  </si>
  <si>
    <t>97de.com</t>
  </si>
  <si>
    <t>97gan.in</t>
  </si>
  <si>
    <t>97gan.ttcrw.com</t>
  </si>
  <si>
    <t>97khp.com</t>
  </si>
  <si>
    <t>97mama.com</t>
  </si>
  <si>
    <t>97mimi.com</t>
  </si>
  <si>
    <t>97p1mm.com</t>
  </si>
  <si>
    <t>97piao.com</t>
  </si>
  <si>
    <t>97plmm.com</t>
  </si>
  <si>
    <t>97qingse.com</t>
  </si>
  <si>
    <t>97rib.com</t>
  </si>
  <si>
    <t>97se97gan97se.info</t>
  </si>
  <si>
    <t>97sexsexbaidu.info</t>
  </si>
  <si>
    <t>97smm.3322.org</t>
  </si>
  <si>
    <t>97ssl.cn</t>
  </si>
  <si>
    <t>97ssw.222mi.net</t>
  </si>
  <si>
    <t>97ssw.40sese.com</t>
  </si>
  <si>
    <t>97ssw.67sese.com</t>
  </si>
  <si>
    <t>97ssw.97bose.com</t>
  </si>
  <si>
    <t>97sw.aa.am</t>
  </si>
  <si>
    <t>97sw.cz.cc</t>
  </si>
  <si>
    <t>97sw.don.tw</t>
  </si>
  <si>
    <t>97sw.oo.lv</t>
  </si>
  <si>
    <t>97sw.twbbs.org</t>
  </si>
  <si>
    <t>97sw.twgg.org</t>
  </si>
  <si>
    <t>97url.com</t>
  </si>
  <si>
    <t>97wen.com</t>
  </si>
  <si>
    <t>97wenwen.com</t>
  </si>
  <si>
    <t>97wuyue.jijiyy521.cn</t>
  </si>
  <si>
    <t>97xxoo.com</t>
  </si>
  <si>
    <t>981777.com</t>
  </si>
  <si>
    <t>982.9966.org</t>
  </si>
  <si>
    <t>9821g9.cn</t>
  </si>
  <si>
    <t>983211.vicp.net</t>
  </si>
  <si>
    <t>983h2.cn</t>
  </si>
  <si>
    <t>985528.cn</t>
  </si>
  <si>
    <t>98577.mygodgod.com</t>
  </si>
  <si>
    <t>988ddz.com</t>
  </si>
  <si>
    <t>988wyt.com</t>
  </si>
  <si>
    <t>989788.com</t>
  </si>
  <si>
    <t>9899.cn</t>
  </si>
  <si>
    <t>99.17vvv.org</t>
  </si>
  <si>
    <t>9906688.com</t>
  </si>
  <si>
    <t>9914w.cn</t>
  </si>
  <si>
    <t>991567.cn</t>
  </si>
  <si>
    <t>991gooegleoe1.3322.org</t>
  </si>
  <si>
    <t>9934.info</t>
  </si>
  <si>
    <t>9949.cc</t>
  </si>
  <si>
    <t>996733.net</t>
  </si>
  <si>
    <t>997wyt.com</t>
  </si>
  <si>
    <t>999538945.com</t>
  </si>
  <si>
    <t>999jjj.com</t>
  </si>
  <si>
    <t>999ok.kmip.net</t>
  </si>
  <si>
    <t>99dxdx.com</t>
  </si>
  <si>
    <t>99j4.org</t>
  </si>
  <si>
    <t>99kap.com</t>
  </si>
  <si>
    <t>99kou.com</t>
  </si>
  <si>
    <t>99plmm.com</t>
  </si>
  <si>
    <t>99se.8800.org</t>
  </si>
  <si>
    <t>99uiiu2.cn</t>
  </si>
  <si>
    <t>99xjw.com</t>
  </si>
  <si>
    <t>99xxbbbcc.36tt.3322.org</t>
  </si>
  <si>
    <t>9ba.info</t>
  </si>
  <si>
    <t>9bse.3322.org</t>
  </si>
  <si>
    <t>9buu.com</t>
  </si>
  <si>
    <t>9cmm.921k.com</t>
  </si>
  <si>
    <t>9cmm.com</t>
  </si>
  <si>
    <t>9eevip.cn</t>
  </si>
  <si>
    <t>9gghh.com</t>
  </si>
  <si>
    <t>9ikd.3322.org</t>
  </si>
  <si>
    <t>9jjxx.com</t>
  </si>
  <si>
    <t>9kb.3322.org</t>
  </si>
  <si>
    <t>9ke8.com</t>
  </si>
  <si>
    <t>9kq.3322.org</t>
  </si>
  <si>
    <t>9kss.com</t>
  </si>
  <si>
    <t>9mckde3.cn</t>
  </si>
  <si>
    <t>9nnnn.com</t>
  </si>
  <si>
    <t>9owe2211.cn</t>
  </si>
  <si>
    <t>9qqcc.com</t>
  </si>
  <si>
    <t>9qqxx.com</t>
  </si>
  <si>
    <t>9sba.cn</t>
  </si>
  <si>
    <t>9sese.info</t>
  </si>
  <si>
    <t>9smm.com</t>
  </si>
  <si>
    <t>9soldo.info</t>
  </si>
  <si>
    <t>9ssdd.com</t>
  </si>
  <si>
    <t>9v2.3322.org</t>
  </si>
  <si>
    <t>9wxx.com</t>
  </si>
  <si>
    <t>9x2x25.cn</t>
  </si>
  <si>
    <t>9xddw2.cn</t>
  </si>
  <si>
    <t>9xxoobbcc.3322.org</t>
  </si>
  <si>
    <t>9xxx33.cn</t>
  </si>
  <si>
    <t>Ac.qvxd.info</t>
  </si>
  <si>
    <t>BSDY.INFO</t>
  </si>
  <si>
    <t>CUIQING.NET.CN</t>
  </si>
  <si>
    <t>QQtt588.cn</t>
  </si>
  <si>
    <t>Qvod.Down.vbn5.cn</t>
  </si>
  <si>
    <t>Searchportal.yousee.com</t>
  </si>
  <si>
    <t>Vip-tbof.cn</t>
  </si>
  <si>
    <t>YSDY.ORG</t>
  </si>
  <si>
    <t>a-pp.110mb.com</t>
  </si>
  <si>
    <t>a.07ss.com</t>
  </si>
  <si>
    <t>a.11didi.com</t>
  </si>
  <si>
    <t>a.12c.cn</t>
  </si>
  <si>
    <t>a.12yue.info</t>
  </si>
  <si>
    <t>a.13sel.com</t>
  </si>
  <si>
    <t>a.14sel.com</t>
  </si>
  <si>
    <t>a.222mi.com</t>
  </si>
  <si>
    <t>a.22niu.com</t>
  </si>
  <si>
    <t>a.30niu.com</t>
  </si>
  <si>
    <t>a.333mi.com</t>
  </si>
  <si>
    <t>a.33lian.org</t>
  </si>
  <si>
    <t>a.33niu.com</t>
  </si>
  <si>
    <t>a.369bo.com</t>
  </si>
  <si>
    <t>a.40sese.com</t>
  </si>
  <si>
    <t>a.44386.com</t>
  </si>
  <si>
    <t>a.44didi.com</t>
  </si>
  <si>
    <t>a.44hu.com</t>
  </si>
  <si>
    <t>a.44mao.com</t>
  </si>
  <si>
    <t>a.46se.com</t>
  </si>
  <si>
    <t>a.4qqbb.com</t>
  </si>
  <si>
    <t>a.521wyt.com</t>
  </si>
  <si>
    <t>a.57bi.com</t>
  </si>
  <si>
    <t>a.5x7x.com</t>
  </si>
  <si>
    <t>a.654se.com</t>
  </si>
  <si>
    <t>a.67qssky.com</t>
  </si>
  <si>
    <t>a.67sese.com</t>
  </si>
  <si>
    <t>a.6x3x.com</t>
  </si>
  <si>
    <t>a.77xxoo.info</t>
  </si>
  <si>
    <t>a.94383.com</t>
  </si>
  <si>
    <t>a.94saomm.com</t>
  </si>
  <si>
    <t>a.94ses.com</t>
  </si>
  <si>
    <t>a.95622.com</t>
  </si>
  <si>
    <t>a.95bb.info</t>
  </si>
  <si>
    <t>a.97aibo.com</t>
  </si>
  <si>
    <t>a.97wuyue.com</t>
  </si>
  <si>
    <t>a.97xxmm.com</t>
  </si>
  <si>
    <t>a.9k6k.com</t>
  </si>
  <si>
    <t>a.aa1b2.com</t>
  </si>
  <si>
    <t>a.aa88567.cn</t>
  </si>
  <si>
    <t>a.aihuawd.com</t>
  </si>
  <si>
    <t>a.aiqi.info</t>
  </si>
  <si>
    <t>a.avdy8.com</t>
  </si>
  <si>
    <t>a.boboxxx.com</t>
  </si>
  <si>
    <t>a.brsqb.cn</t>
  </si>
  <si>
    <t>a.cao11.com</t>
  </si>
  <si>
    <t>a.cao55.com</t>
  </si>
  <si>
    <t>a.ccw12.com</t>
  </si>
  <si>
    <t>a.cdd1.com</t>
  </si>
  <si>
    <t>a.com</t>
  </si>
  <si>
    <t>a.dlzyjx.com</t>
  </si>
  <si>
    <t>a.f5nn.com</t>
  </si>
  <si>
    <t>a.f6nn.com</t>
  </si>
  <si>
    <t>a.f8e4.com</t>
  </si>
  <si>
    <t>a.ffqqq.net</t>
  </si>
  <si>
    <t>a.kaixinfou1.com</t>
  </si>
  <si>
    <t>a.kiji884w.cn</t>
  </si>
  <si>
    <t>a.kkqqq.net</t>
  </si>
  <si>
    <t>a.liao7749.com</t>
  </si>
  <si>
    <t>a.liaobamm.com</t>
  </si>
  <si>
    <t>a.liaojiewo.com</t>
  </si>
  <si>
    <t>a.link8.net.ru</t>
  </si>
  <si>
    <t>a.lxwar.com</t>
  </si>
  <si>
    <t>a.moneymoney888.com</t>
  </si>
  <si>
    <t>a.naxieren99.com</t>
  </si>
  <si>
    <t>a.ncw.meibu.com</t>
  </si>
  <si>
    <t>a.niwyt.com</t>
  </si>
  <si>
    <t>a.oye333.com</t>
  </si>
  <si>
    <t>a.paowyt.com</t>
  </si>
  <si>
    <t>a.qqav.info</t>
  </si>
  <si>
    <t>a.qs512.com</t>
  </si>
  <si>
    <t>a.release.51edm.net</t>
  </si>
  <si>
    <t>a.rtbn2.cn</t>
  </si>
  <si>
    <t>a.salemxm.co.cc</t>
  </si>
  <si>
    <t>a.se94se.info</t>
  </si>
  <si>
    <t>a.sun003.com</t>
  </si>
  <si>
    <t>a.tongletang.net</t>
  </si>
  <si>
    <t>a.tuxiao77.info</t>
  </si>
  <si>
    <t>a.ugu123.com</t>
  </si>
  <si>
    <t>a.update.51edm.net</t>
  </si>
  <si>
    <t>a.uuzhijia.info</t>
  </si>
  <si>
    <t>a.wuc9.com</t>
  </si>
  <si>
    <t>a.wuyuepk.com</t>
  </si>
  <si>
    <t>a.wymfw.org</t>
  </si>
  <si>
    <t>a.xc38.com</t>
  </si>
  <si>
    <t>a.xc82.com</t>
  </si>
  <si>
    <t>a.xin7778.com</t>
  </si>
  <si>
    <t>a.xsjsb.coyo.eu</t>
  </si>
  <si>
    <t>a.xyxy.info</t>
  </si>
  <si>
    <t>a.yese.biz</t>
  </si>
  <si>
    <t>a05.xfbfgw.com</t>
  </si>
  <si>
    <t>a0691.w01.rste.info</t>
  </si>
  <si>
    <t>a09230.917.rste.info</t>
  </si>
  <si>
    <t>a09250.917.rste.info</t>
  </si>
  <si>
    <t>a0v.org</t>
  </si>
  <si>
    <t>a1.518js.com</t>
  </si>
  <si>
    <t>a1.igr5s.com</t>
  </si>
  <si>
    <t>a1.lxwar.com</t>
  </si>
  <si>
    <t>a1.nvyouba.cn</t>
  </si>
  <si>
    <t>a1.pzxz8.com</t>
  </si>
  <si>
    <t>a113.9966.org</t>
  </si>
  <si>
    <t>a114.9966.org</t>
  </si>
  <si>
    <t>a119.9966.org</t>
  </si>
  <si>
    <t>a1baidu.cn</t>
  </si>
  <si>
    <t>a1r.zhao123.info</t>
  </si>
  <si>
    <t>a1s.9966.org</t>
  </si>
  <si>
    <t>a2.364736.com</t>
  </si>
  <si>
    <t>a2.lvguihua.com</t>
  </si>
  <si>
    <t>a212hx.blog.163.com</t>
  </si>
  <si>
    <t>a222.dnf5.com</t>
  </si>
  <si>
    <t>a24913.kingstable.com.cn</t>
  </si>
  <si>
    <t>a2dg2o.cn</t>
  </si>
  <si>
    <t>a3.666pz.info</t>
  </si>
  <si>
    <t>a3.lvguihua.com</t>
  </si>
  <si>
    <t>a3815.kingstable.com.cn</t>
  </si>
  <si>
    <t>a3ny.8866.org</t>
  </si>
  <si>
    <t>a5l.at</t>
  </si>
  <si>
    <t>a6.666pz.info</t>
  </si>
  <si>
    <t>a63714.kingstable.com.cn</t>
  </si>
  <si>
    <t>a654321.cn</t>
  </si>
  <si>
    <t>a66253.kingstable.com.cn</t>
  </si>
  <si>
    <t>a6633.net</t>
  </si>
  <si>
    <t>a6ga6.cn</t>
  </si>
  <si>
    <t>a6tt4.114anhui.com</t>
  </si>
  <si>
    <t>a777.dnf5.com</t>
  </si>
  <si>
    <t>a88q.cn</t>
  </si>
  <si>
    <t>a89iiuapxjh.in</t>
  </si>
  <si>
    <t>aa.1791xx.com</t>
  </si>
  <si>
    <t>aa.17qin.info</t>
  </si>
  <si>
    <t>aa.32ps.com</t>
  </si>
  <si>
    <t>aa.40sese.com</t>
  </si>
  <si>
    <t>aa.555mi.com</t>
  </si>
  <si>
    <t>aa.978kk.com</t>
  </si>
  <si>
    <t>aa.beijingxx7.com</t>
  </si>
  <si>
    <t>aa.brsqb.cn</t>
  </si>
  <si>
    <t>aa.daodan8.com</t>
  </si>
  <si>
    <t>aa.kaixinfou1.com</t>
  </si>
  <si>
    <t>aa.mimiadd.info</t>
  </si>
  <si>
    <t>aa.niwyt.com</t>
  </si>
  <si>
    <t>aa.tok77.org</t>
  </si>
  <si>
    <t>aa.tok88.com</t>
  </si>
  <si>
    <t>aa1.xorg.pl</t>
  </si>
  <si>
    <t>aa1100.2288.org</t>
  </si>
  <si>
    <t>aa2233.2288.org</t>
  </si>
  <si>
    <t>aa234.info</t>
  </si>
  <si>
    <t>aa33fer.8866.org</t>
  </si>
  <si>
    <t>aa345.7766.org</t>
  </si>
  <si>
    <t>aa434g.8866.org</t>
  </si>
  <si>
    <t>aa44.qq66.in</t>
  </si>
  <si>
    <t>aa88567.poloi999.cn</t>
  </si>
  <si>
    <t>aa88x.2288.org</t>
  </si>
  <si>
    <t>aa8pp.3322.org</t>
  </si>
  <si>
    <t>aaa.1wbl.com</t>
  </si>
  <si>
    <t>aaa.97qingse.com</t>
  </si>
  <si>
    <t>aaa.aff11.cn</t>
  </si>
  <si>
    <t>aaa.delete8527.cn</t>
  </si>
  <si>
    <t>aaa.hao17178.com</t>
  </si>
  <si>
    <t>aaa.kop536.cn</t>
  </si>
  <si>
    <t>aaa.michael67.cn</t>
  </si>
  <si>
    <t>aaa.setupian.info</t>
  </si>
  <si>
    <t>aaa.tok99.com</t>
  </si>
  <si>
    <t>aaa.vggfrf.cn</t>
  </si>
  <si>
    <t>aaa.woyaosao.com</t>
  </si>
  <si>
    <t>aaaa6.kmddns.com</t>
  </si>
  <si>
    <t>aaaaa.fileave.com</t>
  </si>
  <si>
    <t>aaaaa.haoma-haoma-gg.cn</t>
  </si>
  <si>
    <t>aaaqqq.haoma-haoma-vip-buy.655.net.ru</t>
  </si>
  <si>
    <t>aacompliance.com</t>
  </si>
  <si>
    <t>aad.tok99.com</t>
  </si>
  <si>
    <t>aaddka.3322.org</t>
  </si>
  <si>
    <t>aadserv.com</t>
  </si>
  <si>
    <t>aaf.xnum.cn</t>
  </si>
  <si>
    <t>aafang.com</t>
  </si>
  <si>
    <t>aag.xnum.cn</t>
  </si>
  <si>
    <t>aagao.com</t>
  </si>
  <si>
    <t>aah.xnum.cn</t>
  </si>
  <si>
    <t>aaphonecard.com</t>
  </si>
  <si>
    <t>aar.bij.pl</t>
  </si>
  <si>
    <t>aarocket.com</t>
  </si>
  <si>
    <t>aas.tok99.com</t>
  </si>
  <si>
    <t>aasantarita.com</t>
  </si>
  <si>
    <t>aasese.com</t>
  </si>
  <si>
    <t>aaskereia-online.de</t>
  </si>
  <si>
    <t>aau.bij.pl</t>
  </si>
  <si>
    <t>aawekq.grandisecurity11.com</t>
  </si>
  <si>
    <t>aaz.bee.pl</t>
  </si>
  <si>
    <t>ab.ie222.com</t>
  </si>
  <si>
    <t>ab1.x7js.com</t>
  </si>
  <si>
    <t>aba.bee.pl</t>
  </si>
  <si>
    <t>aba.bij.pl</t>
  </si>
  <si>
    <t>aba.dns0755.net</t>
  </si>
  <si>
    <t>abaozhuce.cn</t>
  </si>
  <si>
    <t>abc.geglete.cn</t>
  </si>
  <si>
    <t>abcaaaaaabcd.rulvbobingainimadeqiu.3322.org</t>
  </si>
  <si>
    <t>abcabbaaabcd.rulvbobingainimadeqiu.3322.org</t>
  </si>
  <si>
    <t>abe.dns0755.net</t>
  </si>
  <si>
    <t>abe.nna.cc</t>
  </si>
  <si>
    <t>abf.8866.org</t>
  </si>
  <si>
    <t>abf.nna.cc</t>
  </si>
  <si>
    <t>abg.nna.cc</t>
  </si>
  <si>
    <t>abh.dns0755.net</t>
  </si>
  <si>
    <t>abh.nna.cc</t>
  </si>
  <si>
    <t>abi.dns0755.net</t>
  </si>
  <si>
    <t>abi.nna.cc</t>
  </si>
  <si>
    <t>abitsystem.com</t>
  </si>
  <si>
    <t>abj.8866.org</t>
  </si>
  <si>
    <t>abk.8866.org</t>
  </si>
  <si>
    <t>abk.dns0755.net</t>
  </si>
  <si>
    <t>ablegang.com</t>
  </si>
  <si>
    <t>ableh.biz</t>
  </si>
  <si>
    <t>abminute.com</t>
  </si>
  <si>
    <t>abn.dns0755.net</t>
  </si>
  <si>
    <t>abo.dns0755.net</t>
  </si>
  <si>
    <t>abodeflash-vol82.co.tv</t>
  </si>
  <si>
    <t>abonlinelive.com</t>
  </si>
  <si>
    <t>abools.net</t>
  </si>
  <si>
    <t>abp.dns0755.net</t>
  </si>
  <si>
    <t>abretor.com</t>
  </si>
  <si>
    <t>abt.dns0755.net</t>
  </si>
  <si>
    <t>ac.qvoz.info</t>
  </si>
  <si>
    <t>acc.dns0755.net</t>
  </si>
  <si>
    <t>acctv6.s130.288idc.com</t>
  </si>
  <si>
    <t>acd.dns0755.net</t>
  </si>
  <si>
    <t>acerprotection.com</t>
  </si>
  <si>
    <t>acesofts.info</t>
  </si>
  <si>
    <t>acg.dns0755.net</t>
  </si>
  <si>
    <t>acr.dns0755.net</t>
  </si>
  <si>
    <t>acsawwn22.info</t>
  </si>
  <si>
    <t>act.dns0755.net</t>
  </si>
  <si>
    <t>act365.com</t>
  </si>
  <si>
    <t>actionb.3322.org</t>
  </si>
  <si>
    <t>active.b2b.hc360.com</t>
  </si>
  <si>
    <t>acu.dns0755.net</t>
  </si>
  <si>
    <t>acv.dns0755.net</t>
  </si>
  <si>
    <t>acx.ht.cx</t>
  </si>
  <si>
    <t>acz.dns0755.net</t>
  </si>
  <si>
    <t>ad.1048101621.cn</t>
  </si>
  <si>
    <t>ad.13ybx.com</t>
  </si>
  <si>
    <t>ad.2112111.com</t>
  </si>
  <si>
    <t>ad.51595.com</t>
  </si>
  <si>
    <t>ad.ad58.info</t>
  </si>
  <si>
    <t>ad.ghura.pl</t>
  </si>
  <si>
    <t>ad.googlesyndications.co.cc</t>
  </si>
  <si>
    <t>ad.hskpp.cn</t>
  </si>
  <si>
    <t>ad.inewsweek.cn</t>
  </si>
  <si>
    <t>ad.keyrvn.co.cc</t>
  </si>
  <si>
    <t>ad.mydown.org.cn</t>
  </si>
  <si>
    <t>ad.mydz99.com</t>
  </si>
  <si>
    <t>ad.nu99.com</t>
  </si>
  <si>
    <t>ad.suoie.cn</t>
  </si>
  <si>
    <t>ad.tok77.org</t>
  </si>
  <si>
    <t>ad.tok88.com</t>
  </si>
  <si>
    <t>ad.vrbrothers.com</t>
  </si>
  <si>
    <t>ad.wdtx.net</t>
  </si>
  <si>
    <t>ad.xxvb.info</t>
  </si>
  <si>
    <t>ad123.info</t>
  </si>
  <si>
    <t>ad6.bb9922.cn</t>
  </si>
  <si>
    <t>ad6.e-quan.com</t>
  </si>
  <si>
    <t>ad79.co.kr</t>
  </si>
  <si>
    <t>ad999.8800.org</t>
  </si>
  <si>
    <t>adafapa.cx.cc</t>
  </si>
  <si>
    <t>adcavern.com</t>
  </si>
  <si>
    <t>add.917wan.cn</t>
  </si>
  <si>
    <t>addictionprones.info</t>
  </si>
  <si>
    <t>addobeflashplayer.net</t>
  </si>
  <si>
    <t>addononline.com</t>
  </si>
  <si>
    <t>addvertseense.co.uk</t>
  </si>
  <si>
    <t>adekniep.info</t>
  </si>
  <si>
    <t>adenpshabvf.com</t>
  </si>
  <si>
    <t>adeui.com</t>
  </si>
  <si>
    <t>adgob.3322.org</t>
  </si>
  <si>
    <t>adgorge.com</t>
  </si>
  <si>
    <t>adjee2.zoomshare.com</t>
  </si>
  <si>
    <t>admin.bbexe.cn</t>
  </si>
  <si>
    <t>admin1.w51.9410.com</t>
  </si>
  <si>
    <t>admin6.net</t>
  </si>
  <si>
    <t>adnfd.3322.org</t>
  </si>
  <si>
    <t>adobe-flash-04.co.tv</t>
  </si>
  <si>
    <t>adobe-flashplayer-install.com</t>
  </si>
  <si>
    <t>adobe-v011.co.tv</t>
  </si>
  <si>
    <t>adobecodec-01.co.tv</t>
  </si>
  <si>
    <t>adobenew-exe.co.tv</t>
  </si>
  <si>
    <t>adordota.com</t>
  </si>
  <si>
    <t>adorelyric.com</t>
  </si>
  <si>
    <t>adorepoem.com</t>
  </si>
  <si>
    <t>adoresongs.com</t>
  </si>
  <si>
    <t>adriano121922.sites.uol.com.br</t>
  </si>
  <si>
    <t>ads.20-12.cn</t>
  </si>
  <si>
    <t>ads.20-14.cn</t>
  </si>
  <si>
    <t>ads.hanju123.com</t>
  </si>
  <si>
    <t>ads31.3322.org</t>
  </si>
  <si>
    <t>ads56.qq995c.cn</t>
  </si>
  <si>
    <t>ads6.dctgz.cn</t>
  </si>
  <si>
    <t>adsa.sv3.swe23.cn</t>
  </si>
  <si>
    <t>adsms.1oo86.net</t>
  </si>
  <si>
    <t>adsms.itodo.cn</t>
  </si>
  <si>
    <t>adult-cube.net</t>
  </si>
  <si>
    <t>adult-loop.com</t>
  </si>
  <si>
    <t>adult-sex-games.com</t>
  </si>
  <si>
    <t>adult.oo.lv</t>
  </si>
  <si>
    <t>adultping.net</t>
  </si>
  <si>
    <t>adv.blinw.com</t>
  </si>
  <si>
    <t>advancedwebanalytic.com</t>
  </si>
  <si>
    <t>adventurewaspos.com</t>
  </si>
  <si>
    <t>advertisingassistants.info</t>
  </si>
  <si>
    <t>adviceswarning.com</t>
  </si>
  <si>
    <t>advicewarning.com</t>
  </si>
  <si>
    <t>adware2010.com</t>
  </si>
  <si>
    <t>adware2011.com</t>
  </si>
  <si>
    <t>adwarecheck.com</t>
  </si>
  <si>
    <t>adwareguard.net</t>
  </si>
  <si>
    <t>adwareprofesional.com</t>
  </si>
  <si>
    <t>adwareprofessional.org</t>
  </si>
  <si>
    <t>adx.2288.org</t>
  </si>
  <si>
    <t>aeefdar34.3322.org</t>
  </si>
  <si>
    <t>aeo5p.cn</t>
  </si>
  <si>
    <t>aerostuff.ru</t>
  </si>
  <si>
    <t>aeu.bij.pl</t>
  </si>
  <si>
    <t>aeu44ry.cn</t>
  </si>
  <si>
    <t>aez.bij.pl</t>
  </si>
  <si>
    <t>afedewascet.com</t>
  </si>
  <si>
    <t>afi.bij.pl</t>
  </si>
  <si>
    <t>afra5.com</t>
  </si>
  <si>
    <t>afrijam.co.za</t>
  </si>
  <si>
    <t>aft.bij.pl</t>
  </si>
  <si>
    <t>afx.bij.pl</t>
  </si>
  <si>
    <t>ag268.com</t>
  </si>
  <si>
    <t>agjt1h.cn</t>
  </si>
  <si>
    <t>agkiws.com</t>
  </si>
  <si>
    <t>agl.3-a.net</t>
  </si>
  <si>
    <t>agn6m.cn</t>
  </si>
  <si>
    <t>agofa.cn</t>
  </si>
  <si>
    <t>ags.bij.pl</t>
  </si>
  <si>
    <t>agu588.com</t>
  </si>
  <si>
    <t>ahqqs.mazpunet.cn</t>
  </si>
  <si>
    <t>ahthja.info</t>
  </si>
  <si>
    <t>ahudswww.cn</t>
  </si>
  <si>
    <t>ahulafertagov.com</t>
  </si>
  <si>
    <t>ai.132xxoo.com</t>
  </si>
  <si>
    <t>ai.321cao.com</t>
  </si>
  <si>
    <t>ai.345xxoo.com</t>
  </si>
  <si>
    <t>ai.523xxoo.com</t>
  </si>
  <si>
    <t>ai.567xxoo.com</t>
  </si>
  <si>
    <t>ai.720xxoo.com</t>
  </si>
  <si>
    <t>ai.920xxoo.com</t>
  </si>
  <si>
    <t>ai.970xxoo.com</t>
  </si>
  <si>
    <t>ai.wyt95.com</t>
  </si>
  <si>
    <t>ai8k.com</t>
  </si>
  <si>
    <t>aibabamama.vicp.net</t>
  </si>
  <si>
    <t>aibiwang.com</t>
  </si>
  <si>
    <t>aiicakep.fileave.com</t>
  </si>
  <si>
    <t>ailbay.com</t>
  </si>
  <si>
    <t>ailuo8.com</t>
  </si>
  <si>
    <t>ailyes.3322.org</t>
  </si>
  <si>
    <t>aimic-groupllc.asia</t>
  </si>
  <si>
    <t>aimic-groupllc.at</t>
  </si>
  <si>
    <t>aimic-groupllc.cc</t>
  </si>
  <si>
    <t>ainihb.cn</t>
  </si>
  <si>
    <t>ainikv.cn</t>
  </si>
  <si>
    <t>ainiln.cn</t>
  </si>
  <si>
    <t>ainioo.cn</t>
  </si>
  <si>
    <t>ainirr.cn</t>
  </si>
  <si>
    <t>ainiuu.cn</t>
  </si>
  <si>
    <t>aiom-sdo.cn</t>
  </si>
  <si>
    <t>aion-sd0.com</t>
  </si>
  <si>
    <t>aion.mmsdo.com</t>
  </si>
  <si>
    <t>aion.oosdo.com</t>
  </si>
  <si>
    <t>aion.rysdo.com</t>
  </si>
  <si>
    <t>aion.sdoao.com</t>
  </si>
  <si>
    <t>aion.sdomo.com</t>
  </si>
  <si>
    <t>aion.sdosn.com</t>
  </si>
  <si>
    <t>aionj.com</t>
  </si>
  <si>
    <t>aionyy.com</t>
  </si>
  <si>
    <t>aiouosd.com</t>
  </si>
  <si>
    <t>aisee.1stfreehosting.com</t>
  </si>
  <si>
    <t>aisese.lookin.at</t>
  </si>
  <si>
    <t>aixisnew.cn</t>
  </si>
  <si>
    <t>aiyanxinxi.com</t>
  </si>
  <si>
    <t>aj.tg.niux88.com</t>
  </si>
  <si>
    <t>aj68.com</t>
  </si>
  <si>
    <t>ajas.ath.cx</t>
  </si>
  <si>
    <t>ajg.htmi2.com</t>
  </si>
  <si>
    <t>ajjyes.3322.org</t>
  </si>
  <si>
    <t>ajjyes.cn</t>
  </si>
  <si>
    <t>ak-da.cn</t>
  </si>
  <si>
    <t>ak47.x10hosting.com</t>
  </si>
  <si>
    <t>ak477.8800.org</t>
  </si>
  <si>
    <t>aka.3-a.net</t>
  </si>
  <si>
    <t>akdnf.com</t>
  </si>
  <si>
    <t>aksajans.com</t>
  </si>
  <si>
    <t>aksldhtiaads.8866.org</t>
  </si>
  <si>
    <t>al2mckdf520.cn</t>
  </si>
  <si>
    <t>alan.p9555.cn</t>
  </si>
  <si>
    <t>alananlaw.com</t>
  </si>
  <si>
    <t>alexa.houdao.org.ru</t>
  </si>
  <si>
    <t>alfafoxx.com</t>
  </si>
  <si>
    <t>alhatester.com</t>
  </si>
  <si>
    <t>alien333.mine.nu</t>
  </si>
  <si>
    <t>aligate32.com</t>
  </si>
  <si>
    <t>alimcma.3322.org</t>
  </si>
  <si>
    <t>all11oa.xxnz315.com</t>
  </si>
  <si>
    <t>allavers.org</t>
  </si>
  <si>
    <t>alleips.com</t>
  </si>
  <si>
    <t>allfilesstorage.com</t>
  </si>
  <si>
    <t>allfree-games.com</t>
  </si>
  <si>
    <t>allsoftportal.com</t>
  </si>
  <si>
    <t>alltime.vn</t>
  </si>
  <si>
    <t>alltj.lltjxx.cn</t>
  </si>
  <si>
    <t>allyourguide.cn</t>
  </si>
  <si>
    <t>alnnama.3322.org</t>
  </si>
  <si>
    <t>altipesa.com</t>
  </si>
  <si>
    <t>alww-ts.cn</t>
  </si>
  <si>
    <t>am-qq.com</t>
  </si>
  <si>
    <t>am7788.com</t>
  </si>
  <si>
    <t>am855.91mt.com</t>
  </si>
  <si>
    <t>amadox.nl</t>
  </si>
  <si>
    <t>amateurmovies.in</t>
  </si>
  <si>
    <t>amerika.by</t>
  </si>
  <si>
    <t>amforacalistro.info</t>
  </si>
  <si>
    <t>amjc.3322.org</t>
  </si>
  <si>
    <t>aml.ch.ma</t>
  </si>
  <si>
    <t>amnepofig.ru</t>
  </si>
  <si>
    <t>anaeldating.nl</t>
  </si>
  <si>
    <t>analytics.google.com.server.main.updates.25-com.cn</t>
  </si>
  <si>
    <t>analytics.hosting24.com</t>
  </si>
  <si>
    <t>analytics.prosecures.com</t>
  </si>
  <si>
    <t>analyticsadvanced.com</t>
  </si>
  <si>
    <t>anampohui.cn</t>
  </si>
  <si>
    <t>anayamand.cx.cc</t>
  </si>
  <si>
    <t>anc-news.ru</t>
  </si>
  <si>
    <t>andazin.ru</t>
  </si>
  <si>
    <t>andromalen.cx.cc</t>
  </si>
  <si>
    <t>andy.cd</t>
  </si>
  <si>
    <t>anella2009.dominiotemporario.com</t>
  </si>
  <si>
    <t>anet123.com</t>
  </si>
  <si>
    <t>ang.3-a.net</t>
  </si>
  <si>
    <t>animalelectricity.info</t>
  </si>
  <si>
    <t>animalthemes.info</t>
  </si>
  <si>
    <t>anjing.ignorelist.com</t>
  </si>
  <si>
    <t>anlim.pp.ua</t>
  </si>
  <si>
    <t>annbortakimcastollvivi.c0m.li</t>
  </si>
  <si>
    <t>annil.8866.org</t>
  </si>
  <si>
    <t>anotherdomainname.in</t>
  </si>
  <si>
    <t>anq.3-a.net</t>
  </si>
  <si>
    <t>anten3.zoomshare.com</t>
  </si>
  <si>
    <t>anti-malware-scanner.com</t>
  </si>
  <si>
    <t>anti-virus-professional.com</t>
  </si>
  <si>
    <t>antiabusee0ffice.com</t>
  </si>
  <si>
    <t>antimalware-pro-scan.com</t>
  </si>
  <si>
    <t>antimalwareguardplus.com</t>
  </si>
  <si>
    <t>antispyware-scan.net</t>
  </si>
  <si>
    <t>antivirplus2009.com</t>
  </si>
  <si>
    <t>antivirus-live.com</t>
  </si>
  <si>
    <t>antivirus-powerful-scan.com</t>
  </si>
  <si>
    <t>antivirus-test-xp.com</t>
  </si>
  <si>
    <t>antivirus-upd.co.cc</t>
  </si>
  <si>
    <t>antivirus360-protection.com</t>
  </si>
  <si>
    <t>antiviruspc-update.com</t>
  </si>
  <si>
    <t>antiviruspcfullscan.com</t>
  </si>
  <si>
    <t>antivirusplus09.com</t>
  </si>
  <si>
    <t>antivirusplus2010.com</t>
  </si>
  <si>
    <t>antiviruspowerfulscanner.com</t>
  </si>
  <si>
    <t>antivirusxp09.com</t>
  </si>
  <si>
    <t>antivirusxppro2009.com</t>
  </si>
  <si>
    <t>anyong.maya777.com</t>
  </si>
  <si>
    <t>anysns.com</t>
  </si>
  <si>
    <t>anz.3-a.net</t>
  </si>
  <si>
    <t>ao29w8mv02.3322.org</t>
  </si>
  <si>
    <t>aokdjfnuansj29.3322.org</t>
  </si>
  <si>
    <t>aplusdrivingca.com</t>
  </si>
  <si>
    <t>apm.3-a.net</t>
  </si>
  <si>
    <t>apple.9655.info</t>
  </si>
  <si>
    <t>apple.skincaremiracle.info</t>
  </si>
  <si>
    <t>apsight.ru</t>
  </si>
  <si>
    <t>apteki-optima.com</t>
  </si>
  <si>
    <t>aq-anquan.com.cn</t>
  </si>
  <si>
    <t>aq-qq-server.3322.org</t>
  </si>
  <si>
    <t>aq.dna.service.tcenceni.com</t>
  </si>
  <si>
    <t>aq.qq.com.dna.gci-bin.cn</t>
  </si>
  <si>
    <t>aq.qq.com.inuscver.cn.la</t>
  </si>
  <si>
    <t>aq.qq.com.tencent-cw.com</t>
  </si>
  <si>
    <t>aq.qqsercvice.com</t>
  </si>
  <si>
    <t>aquan-qq.com</t>
  </si>
  <si>
    <t>aquarius.myvnc.com</t>
  </si>
  <si>
    <t>aquila-divorce-recovery.co.uk</t>
  </si>
  <si>
    <t>aramategroup-first.cc</t>
  </si>
  <si>
    <t>arclane.com</t>
  </si>
  <si>
    <t>ardhmeria-juaj.com</t>
  </si>
  <si>
    <t>arhetector.com</t>
  </si>
  <si>
    <t>armmobilya.com</t>
  </si>
  <si>
    <t>arphia.com</t>
  </si>
  <si>
    <t>arplgm.cn</t>
  </si>
  <si>
    <t>arquivostop.webcindario.com</t>
  </si>
  <si>
    <t>arsofcaribion.com</t>
  </si>
  <si>
    <t>art3d.ar.funpic.de</t>
  </si>
  <si>
    <t>artificiallanguages.info</t>
  </si>
  <si>
    <t>artvol.com</t>
  </si>
  <si>
    <t>ary-neigeborn.com</t>
  </si>
  <si>
    <t>as.tok77.net</t>
  </si>
  <si>
    <t>as.tok88.com</t>
  </si>
  <si>
    <t>as03.youggon11.com</t>
  </si>
  <si>
    <t>as1.tvb.dtdns.net</t>
  </si>
  <si>
    <t>as66118518.3322.org</t>
  </si>
  <si>
    <t>asa.2288.org</t>
  </si>
  <si>
    <t>asc20.com</t>
  </si>
  <si>
    <t>asd.xl.cx</t>
  </si>
  <si>
    <t>asd12.com</t>
  </si>
  <si>
    <t>asd9wea.3322.org</t>
  </si>
  <si>
    <t>asdawe.cn</t>
  </si>
  <si>
    <t>asdd.etowns.net</t>
  </si>
  <si>
    <t>asdf.52zy.com</t>
  </si>
  <si>
    <t>asdf.dnf5.com</t>
  </si>
  <si>
    <t>asdfadgtyuyipfgjns.cx.cc</t>
  </si>
  <si>
    <t>asdgfqws29.3322.org</t>
  </si>
  <si>
    <t>asdkdfg.3322.org</t>
  </si>
  <si>
    <t>asdklj.cn</t>
  </si>
  <si>
    <t>asdrewwyqs7.3322.org</t>
  </si>
  <si>
    <t>asdwdwdq.cn</t>
  </si>
  <si>
    <t>asdww2322.cn</t>
  </si>
  <si>
    <t>asdzxc.com</t>
  </si>
  <si>
    <t>asdzxczq.cn</t>
  </si>
  <si>
    <t>ase1d.cn</t>
  </si>
  <si>
    <t>asfabdsksaf.2g513d.info</t>
  </si>
  <si>
    <t>asm32.9966.org</t>
  </si>
  <si>
    <t>asmoights.com</t>
  </si>
  <si>
    <t>asp.3-a.net</t>
  </si>
  <si>
    <t>assets.qqhe.com</t>
  </si>
  <si>
    <t>astl.vicp.net</t>
  </si>
  <si>
    <t>astrumavrpro.com</t>
  </si>
  <si>
    <t>asuslasrnt.com</t>
  </si>
  <si>
    <t>aswaqweb.com</t>
  </si>
  <si>
    <t>asxe.info</t>
  </si>
  <si>
    <t>at.asr8.com</t>
  </si>
  <si>
    <t>atfa.qqww.us</t>
  </si>
  <si>
    <t>atiqad.cn</t>
  </si>
  <si>
    <t>atorat.be</t>
  </si>
  <si>
    <t>au-qq.com</t>
  </si>
  <si>
    <t>au4399.91mt.com</t>
  </si>
  <si>
    <t>auctene1-taobao.com</t>
  </si>
  <si>
    <t>auctian1.taobaow1.cn</t>
  </si>
  <si>
    <t>auctiom1-taobao.com.cn</t>
  </si>
  <si>
    <t>auction1-ta0oba0.cn</t>
  </si>
  <si>
    <t>auction1.baotit.cn</t>
  </si>
  <si>
    <t>auction1.baottg.cn</t>
  </si>
  <si>
    <t>auction1.taobiee.cn</t>
  </si>
  <si>
    <t>auctionsstockbroker.info</t>
  </si>
  <si>
    <t>augbbs.cn</t>
  </si>
  <si>
    <t>auto1.zbinfo.net</t>
  </si>
  <si>
    <t>autodoregison.ru</t>
  </si>
  <si>
    <t>autowines.info</t>
  </si>
  <si>
    <t>av-39.com</t>
  </si>
  <si>
    <t>av-best.info</t>
  </si>
  <si>
    <t>av-updates.cx.cc</t>
  </si>
  <si>
    <t>av.1234av.com</t>
  </si>
  <si>
    <t>av.17abo.com</t>
  </si>
  <si>
    <t>av.17gby.com</t>
  </si>
  <si>
    <t>av.18abo.com</t>
  </si>
  <si>
    <t>av.19selang.com</t>
  </si>
  <si>
    <t>av.2009ai.com</t>
  </si>
  <si>
    <t>av.369xb.com</t>
  </si>
  <si>
    <t>av.511av.com</t>
  </si>
  <si>
    <t>av.5jyss.com</t>
  </si>
  <si>
    <t>av.9292se.com</t>
  </si>
  <si>
    <t>av.94aq.cn</t>
  </si>
  <si>
    <t>av.95ai.com</t>
  </si>
  <si>
    <t>av.9gaoav.com</t>
  </si>
  <si>
    <t>av.9kss.com</t>
  </si>
  <si>
    <t>av.bluesky08.cn</t>
  </si>
  <si>
    <t>av.gaoav77.info</t>
  </si>
  <si>
    <t>av.mmt1.com</t>
  </si>
  <si>
    <t>av.mv57.com</t>
  </si>
  <si>
    <t>av.segg.info</t>
  </si>
  <si>
    <t>av.ss99ss.info</t>
  </si>
  <si>
    <t>av006.com</t>
  </si>
  <si>
    <t>av112233.com</t>
  </si>
  <si>
    <t>av361.com</t>
  </si>
  <si>
    <t>av4321.us</t>
  </si>
  <si>
    <t>avapian.com</t>
  </si>
  <si>
    <t>avas.3322.org</t>
  </si>
  <si>
    <t>avast.bbgg88pp88.cn</t>
  </si>
  <si>
    <t>avast.llooppookkk.cn</t>
  </si>
  <si>
    <t>avast.maxjust444.cn</t>
  </si>
  <si>
    <t>avast.maxjust999.cn</t>
  </si>
  <si>
    <t>avdvd.xxss.info</t>
  </si>
  <si>
    <t>avdy8.com</t>
  </si>
  <si>
    <t>ave1.cn</t>
  </si>
  <si>
    <t>ave2.cn</t>
  </si>
  <si>
    <t>ave3.cn</t>
  </si>
  <si>
    <t>averi-idite-nah.com</t>
  </si>
  <si>
    <t>aveylpa.cn</t>
  </si>
  <si>
    <t>avg.nna.cc</t>
  </si>
  <si>
    <t>avipa.3322.org</t>
  </si>
  <si>
    <t>avlang.com</t>
  </si>
  <si>
    <t>avlang.net</t>
  </si>
  <si>
    <t>avmeinvtu.cn</t>
  </si>
  <si>
    <t>avonlineprotection.com</t>
  </si>
  <si>
    <t>avotion1-paipai.com</t>
  </si>
  <si>
    <t>avse.sewytwang.info</t>
  </si>
  <si>
    <t>avsteel.cn</t>
  </si>
  <si>
    <t>avzhan1.3322.org</t>
  </si>
  <si>
    <t>awebunitra.com</t>
  </si>
  <si>
    <t>awesomemedsnoble.com</t>
  </si>
  <si>
    <t>awfgzd.webcindario.com</t>
  </si>
  <si>
    <t>awwwsdvd.cn</t>
  </si>
  <si>
    <t>ax8888.go.3322.org</t>
  </si>
  <si>
    <t>axnqswzbfj.cn</t>
  </si>
  <si>
    <t>ay521.com</t>
  </si>
  <si>
    <t>ayahaha.36tt.3322.org</t>
  </si>
  <si>
    <t>azqqdv.cn</t>
  </si>
  <si>
    <t>aztnc.net</t>
  </si>
  <si>
    <t>azulydo.cn</t>
  </si>
  <si>
    <t>azureus-installer.ivefound.com</t>
  </si>
  <si>
    <t>azwyt.com</t>
  </si>
  <si>
    <t>b.222mi.net</t>
  </si>
  <si>
    <t>b.22niu.com</t>
  </si>
  <si>
    <t>b.40sese.com</t>
  </si>
  <si>
    <t>b.44b4.com</t>
  </si>
  <si>
    <t>b.44ygc.com</t>
  </si>
  <si>
    <t>b.551xxy.com</t>
  </si>
  <si>
    <t>b.5x7x.com</t>
  </si>
  <si>
    <t>b.66green.com</t>
  </si>
  <si>
    <t>b.6x3x.com</t>
  </si>
  <si>
    <t>b.94saomm.com</t>
  </si>
  <si>
    <t>b.97wuyue.com</t>
  </si>
  <si>
    <t>b.aa1b2.com</t>
  </si>
  <si>
    <t>b.dfg54.cn</t>
  </si>
  <si>
    <t>b.dgf32.cn</t>
  </si>
  <si>
    <t>b.g3u4g.net</t>
  </si>
  <si>
    <t>b.gde46.cn</t>
  </si>
  <si>
    <t>b.goo1.info</t>
  </si>
  <si>
    <t>b.hge56.cn</t>
  </si>
  <si>
    <t>b.hrt45.cn</t>
  </si>
  <si>
    <t>b.jqdg.info</t>
  </si>
  <si>
    <t>b.jtg76.cn</t>
  </si>
  <si>
    <t>b.jtv86.cn</t>
  </si>
  <si>
    <t>b.mimiaa.biz</t>
  </si>
  <si>
    <t>b.misswe88.cn</t>
  </si>
  <si>
    <t>b.moneymoney888.com</t>
  </si>
  <si>
    <t>b.ncw.meibu.com</t>
  </si>
  <si>
    <t>b.nmbrx.com</t>
  </si>
  <si>
    <t>b.open2009.net</t>
  </si>
  <si>
    <t>b.oye333.com</t>
  </si>
  <si>
    <t>b.paowyt.com</t>
  </si>
  <si>
    <t>b.qq5030.cn</t>
  </si>
  <si>
    <t>b.qsjyy.com</t>
  </si>
  <si>
    <t>b.sejj.info</t>
  </si>
  <si>
    <t>b.tt535.net.cn</t>
  </si>
  <si>
    <t>b.tuxiao77.com</t>
  </si>
  <si>
    <t>b.vv49.com</t>
  </si>
  <si>
    <t>b.wuc9.com</t>
  </si>
  <si>
    <t>b.wuyuepk.com</t>
  </si>
  <si>
    <t>b.ww898.com</t>
  </si>
  <si>
    <t>b.x1k.info</t>
  </si>
  <si>
    <t>b.xc82.com</t>
  </si>
  <si>
    <t>b.xiao77luntan.name</t>
  </si>
  <si>
    <t>b.xin7778.com</t>
  </si>
  <si>
    <t>b.xppclapgirl.com</t>
  </si>
  <si>
    <t>b.xx7.in</t>
  </si>
  <si>
    <t>b.xxoozjz.com</t>
  </si>
  <si>
    <t>b.yinbbs.com</t>
  </si>
  <si>
    <t>b.yiyeqing.us</t>
  </si>
  <si>
    <t>b0gel.webs.com</t>
  </si>
  <si>
    <t>b18zfufycvaaa.3322.org</t>
  </si>
  <si>
    <t>b2c.28bxg.com</t>
  </si>
  <si>
    <t>b38.4dq.com</t>
  </si>
  <si>
    <t>b3g8.com</t>
  </si>
  <si>
    <t>b44.4dq.com</t>
  </si>
  <si>
    <t>b45.4dq.com</t>
  </si>
  <si>
    <t>b46.6600.org</t>
  </si>
  <si>
    <t>b47.4dq.com</t>
  </si>
  <si>
    <t>b48.4dq.com</t>
  </si>
  <si>
    <t>b50.6600.org</t>
  </si>
  <si>
    <t>b6tt4.114anhui.com</t>
  </si>
  <si>
    <t>b7p.ru</t>
  </si>
  <si>
    <t>ba.bahw.cn</t>
  </si>
  <si>
    <t>baa.xnum.cn</t>
  </si>
  <si>
    <t>bab.xnum.cn</t>
  </si>
  <si>
    <t>babi2008.com</t>
  </si>
  <si>
    <t>babi2009.com</t>
  </si>
  <si>
    <t>babynamesoft.cn</t>
  </si>
  <si>
    <t>bad.xnum.cn</t>
  </si>
  <si>
    <t>badf3.cn</t>
  </si>
  <si>
    <t>badu3.8866.org</t>
  </si>
  <si>
    <t>bae.xnum.cn</t>
  </si>
  <si>
    <t>bag.xnum.cn</t>
  </si>
  <si>
    <t>bahw.cn</t>
  </si>
  <si>
    <t>baibai3.8866.org</t>
  </si>
  <si>
    <t>baidmn.cn</t>
  </si>
  <si>
    <t>baidu-baiguo2.cn</t>
  </si>
  <si>
    <t>baidu-baiguo4.cn</t>
  </si>
  <si>
    <t>baidu.07ss.com</t>
  </si>
  <si>
    <t>baidu.40sese.com</t>
  </si>
  <si>
    <t>baidu.97bose.com</t>
  </si>
  <si>
    <t>baidu.com.n8y09r.1688.com.020of8.siwazuzoai.info</t>
  </si>
  <si>
    <t>baidu.uicp.net</t>
  </si>
  <si>
    <t>baidu.x0day.com</t>
  </si>
  <si>
    <t>baidu.ycq2009.cn</t>
  </si>
  <si>
    <t>baidu12baidu.3322.org</t>
  </si>
  <si>
    <t>baidu2ha1.cn</t>
  </si>
  <si>
    <t>baidu811.8866.org</t>
  </si>
  <si>
    <t>baidu812.8866.org</t>
  </si>
  <si>
    <t>baidu8122.9966.org</t>
  </si>
  <si>
    <t>baidu813.8866.org</t>
  </si>
  <si>
    <t>baidu814.8866.org</t>
  </si>
  <si>
    <t>baidu815.8866.org</t>
  </si>
  <si>
    <t>baidu821.8866.org</t>
  </si>
  <si>
    <t>baidu8221.8866.org</t>
  </si>
  <si>
    <t>baidu824.8866.org</t>
  </si>
  <si>
    <t>baidu8255.8866.org</t>
  </si>
  <si>
    <t>baidu826.8866.org</t>
  </si>
  <si>
    <t>baidu828.8866.org</t>
  </si>
  <si>
    <t>baidu829.8866.org</t>
  </si>
  <si>
    <t>baiduandgoogle.jefhhe.com</t>
  </si>
  <si>
    <t>baiduasp.web194.dns911.cn</t>
  </si>
  <si>
    <t>baiduav.cn</t>
  </si>
  <si>
    <t>baidubb1.vip137.2hezu.net</t>
  </si>
  <si>
    <t>baiduduyou5.cn</t>
  </si>
  <si>
    <t>baidugoogle.jefhhe.com</t>
  </si>
  <si>
    <t>baiduhaigg.3322.org</t>
  </si>
  <si>
    <t>baiduhao2.3322.org</t>
  </si>
  <si>
    <t>baiduhao3.3322.org</t>
  </si>
  <si>
    <t>baiduhaoshuang.3322.org</t>
  </si>
  <si>
    <t>baidujkjkua.cn</t>
  </si>
  <si>
    <t>baidumusic.3322.org</t>
  </si>
  <si>
    <t>baidusab.cn</t>
  </si>
  <si>
    <t>baidusib.cn</t>
  </si>
  <si>
    <t>baidutdsasda.cn</t>
  </si>
  <si>
    <t>baikeqi.com</t>
  </si>
  <si>
    <t>bak.x0day.com</t>
  </si>
  <si>
    <t>bakgm.0752huida.com</t>
  </si>
  <si>
    <t>balamall.cn</t>
  </si>
  <si>
    <t>balegion.com</t>
  </si>
  <si>
    <t>balismart.com</t>
  </si>
  <si>
    <t>bandwithcheckstart.com</t>
  </si>
  <si>
    <t>bangboys.3322.org</t>
  </si>
  <si>
    <t>bannerads08.com</t>
  </si>
  <si>
    <t>bao-2009.cn</t>
  </si>
  <si>
    <t>baokv.cn</t>
  </si>
  <si>
    <t>baronessan.se</t>
  </si>
  <si>
    <t>basdzsdas.com</t>
  </si>
  <si>
    <t>basesrv.net</t>
  </si>
  <si>
    <t>bashen.xhhow4.com</t>
  </si>
  <si>
    <t>batechpro.net</t>
  </si>
  <si>
    <t>batmanrobinho.com</t>
  </si>
  <si>
    <t>bayuexue.com</t>
  </si>
  <si>
    <t>bb.2015wyt.net</t>
  </si>
  <si>
    <t>bb.297gan.info</t>
  </si>
  <si>
    <t>bb.59yl.com</t>
  </si>
  <si>
    <t>bb.iwillhavebigdick.com</t>
  </si>
  <si>
    <t>bb.lsqbb.cn</t>
  </si>
  <si>
    <t>bb.ok8uuer5.cn</t>
  </si>
  <si>
    <t>bb.xxoozjz.com</t>
  </si>
  <si>
    <t>bb2011.xoom.it</t>
  </si>
  <si>
    <t>bb2233.2288.org</t>
  </si>
  <si>
    <t>bb6oo.cn</t>
  </si>
  <si>
    <t>bb88x.2288.org</t>
  </si>
  <si>
    <t>bbaforyou.net</t>
  </si>
  <si>
    <t>bbb.sesebb.info</t>
  </si>
  <si>
    <t>bbb.xnum.cn</t>
  </si>
  <si>
    <t>bbb258963.7766.org</t>
  </si>
  <si>
    <t>bbb454g5.8866.org</t>
  </si>
  <si>
    <t>bbbbtvv.cn</t>
  </si>
  <si>
    <t>bbbddss1.3322.org</t>
  </si>
  <si>
    <t>bbbfffqqq.cn</t>
  </si>
  <si>
    <t>bbc.xnum.cn</t>
  </si>
  <si>
    <t>bbdp.ihppefss.cn</t>
  </si>
  <si>
    <t>bbdu.3322.org</t>
  </si>
  <si>
    <t>bbg1.cn</t>
  </si>
  <si>
    <t>bbg2.cn</t>
  </si>
  <si>
    <t>bbg3.cn</t>
  </si>
  <si>
    <t>bbg7.cn</t>
  </si>
  <si>
    <t>bbg8.cn</t>
  </si>
  <si>
    <t>bbg9.cn</t>
  </si>
  <si>
    <t>bbj.118bbs.com</t>
  </si>
  <si>
    <t>bbk.xl.cx</t>
  </si>
  <si>
    <t>bbkkdd.cn</t>
  </si>
  <si>
    <t>bbs.236z.com</t>
  </si>
  <si>
    <t>bbs.335999.com</t>
  </si>
  <si>
    <t>bbs.40web.com</t>
  </si>
  <si>
    <t>bbs.5566456.cn</t>
  </si>
  <si>
    <t>bbs.5hua9.cn</t>
  </si>
  <si>
    <t>bbs.5ifit.com</t>
  </si>
  <si>
    <t>bbs.67ss123.cn</t>
  </si>
  <si>
    <t>bbs.9277.cc</t>
  </si>
  <si>
    <t>bbs.97xxb.info</t>
  </si>
  <si>
    <t>bbs.av82.com</t>
  </si>
  <si>
    <t>bbs.av9000.com</t>
  </si>
  <si>
    <t>bbs.avboxx.com</t>
  </si>
  <si>
    <t>bbs.ccwb.net</t>
  </si>
  <si>
    <t>bbs.cntuw.com</t>
  </si>
  <si>
    <t>bbs.coatingol.com</t>
  </si>
  <si>
    <t>bbs.guo360.co.cc</t>
  </si>
  <si>
    <t>bbs.gz7c.com</t>
  </si>
  <si>
    <t>bbs.hk000.com</t>
  </si>
  <si>
    <t>bbs.hksxs.cn</t>
  </si>
  <si>
    <t>bbs.huarencheng.com</t>
  </si>
  <si>
    <t>bbs.iyn.com.cn</t>
  </si>
  <si>
    <t>bbs.kafans.cn</t>
  </si>
  <si>
    <t>bbs.keyruns.co.cc</t>
  </si>
  <si>
    <t>bbs.lllfff.com</t>
  </si>
  <si>
    <t>bbs.pxtang.cn</t>
  </si>
  <si>
    <t>bbs.ruixingshadu.co.cc</t>
  </si>
  <si>
    <t>bbs.sh000.com</t>
  </si>
  <si>
    <t>bbs.smartet.com</t>
  </si>
  <si>
    <t>bbs.smtsd.com</t>
  </si>
  <si>
    <t>bbs.texnet.com.cn</t>
  </si>
  <si>
    <t>bbs.tu456.com</t>
  </si>
  <si>
    <t>bbs.wowshell.com</t>
  </si>
  <si>
    <t>bbs.xcdx169.net</t>
  </si>
  <si>
    <t>bbs2.mapeak.com</t>
  </si>
  <si>
    <t>bbs2.mooo.com</t>
  </si>
  <si>
    <t>bbs32.3322.org</t>
  </si>
  <si>
    <t>bbs7.onlygb.com</t>
  </si>
  <si>
    <t>bbsmaya.com</t>
  </si>
  <si>
    <t>bbspopkart.tianctly.com</t>
  </si>
  <si>
    <t>bbspopkart.tianicly.com</t>
  </si>
  <si>
    <t>bbssddk.cn</t>
  </si>
  <si>
    <t>bbssifu.cn</t>
  </si>
  <si>
    <t>bbxx.kkkooo888.cn</t>
  </si>
  <si>
    <t>bc.kuaiche.com</t>
  </si>
  <si>
    <t>bccccdssse3.7766.org</t>
  </si>
  <si>
    <t>bd.china0473.cn</t>
  </si>
  <si>
    <t>bd334.91mt.com</t>
  </si>
  <si>
    <t>bdcoast.com</t>
  </si>
  <si>
    <t>bdet222.info</t>
  </si>
  <si>
    <t>bea.ihyiiref.cn</t>
  </si>
  <si>
    <t>beautywithbeads.com</t>
  </si>
  <si>
    <t>bebookfunk.com</t>
  </si>
  <si>
    <t>bedayton.com</t>
  </si>
  <si>
    <t>beeblebrox.org</t>
  </si>
  <si>
    <t>befud.com</t>
  </si>
  <si>
    <t>beijingse.net</t>
  </si>
  <si>
    <t>beike001.5d6d.com</t>
  </si>
  <si>
    <t>beiyong50.3322.org</t>
  </si>
  <si>
    <t>beq.3-a.net</t>
  </si>
  <si>
    <t>bertlicy.com</t>
  </si>
  <si>
    <t>best-soft-4youcomp.com</t>
  </si>
  <si>
    <t>best222.info</t>
  </si>
  <si>
    <t>bestadore.com</t>
  </si>
  <si>
    <t>bestanti-virusscan.com</t>
  </si>
  <si>
    <t>bestantivirusremover2008.com</t>
  </si>
  <si>
    <t>bestexeworld.com</t>
  </si>
  <si>
    <t>bestkind.ru</t>
  </si>
  <si>
    <t>bestlitediscover.cn</t>
  </si>
  <si>
    <t>bestlive-tv.cn</t>
  </si>
  <si>
    <t>bestloadexe.com</t>
  </si>
  <si>
    <t>bestlotron.cn</t>
  </si>
  <si>
    <t>bestlovelong.com</t>
  </si>
  <si>
    <t>bestofvideos2010online.net</t>
  </si>
  <si>
    <t>bestvido.info</t>
  </si>
  <si>
    <t>bet.netsh.com</t>
  </si>
  <si>
    <t>beta.stsc.co.kr</t>
  </si>
  <si>
    <t>betstarwager.cn</t>
  </si>
  <si>
    <t>bexazyj.cn</t>
  </si>
  <si>
    <t>bexo.2288.org</t>
  </si>
  <si>
    <t>bf2ed.cn</t>
  </si>
  <si>
    <t>bfahfmpyga.net</t>
  </si>
  <si>
    <t>bfef03165g.bm.84.bmusahost.info</t>
  </si>
  <si>
    <t>bflang.com</t>
  </si>
  <si>
    <t>bfycw.cn</t>
  </si>
  <si>
    <t>bgi.3-a.net</t>
  </si>
  <si>
    <t>bha.vedns.com</t>
  </si>
  <si>
    <t>bhhtessd.cn</t>
  </si>
  <si>
    <t>bhj4w.com</t>
  </si>
  <si>
    <t>bhxm.com</t>
  </si>
  <si>
    <t>bi99chervud.co.cc</t>
  </si>
  <si>
    <t>biao.jijiyy1144.cn</t>
  </si>
  <si>
    <t>bidstrafen.com</t>
  </si>
  <si>
    <t>big.1155o.cn</t>
  </si>
  <si>
    <t>bigdron.com</t>
  </si>
  <si>
    <t>bigfindtopguide.cn</t>
  </si>
  <si>
    <t>bigfooot178.com</t>
  </si>
  <si>
    <t>bigtitzsarena.com</t>
  </si>
  <si>
    <t>bigumnh.com</t>
  </si>
  <si>
    <t>bigxxx.d4rc.ne</t>
  </si>
  <si>
    <t>bigzalupen.ru</t>
  </si>
  <si>
    <t>billingpayment.net</t>
  </si>
  <si>
    <t>bind.ppplllooo.cn</t>
  </si>
  <si>
    <t>binolpix.com</t>
  </si>
  <si>
    <t>bisque110.com</t>
  </si>
  <si>
    <t>bitanalytics.cn</t>
  </si>
  <si>
    <t>bitschoonerop.com</t>
  </si>
  <si>
    <t>bj00852.com</t>
  </si>
  <si>
    <t>bj7744.cn</t>
  </si>
  <si>
    <t>bj788.com</t>
  </si>
  <si>
    <t>bj868.com</t>
  </si>
  <si>
    <t>bjblackhorse003.com.cn</t>
  </si>
  <si>
    <t>bjcp333.com</t>
  </si>
  <si>
    <t>bjcp5.com</t>
  </si>
  <si>
    <t>bjcp88.com</t>
  </si>
  <si>
    <t>bjcpw8.cn</t>
  </si>
  <si>
    <t>bjfc3d.5d6d.com</t>
  </si>
  <si>
    <t>bjp315.com</t>
  </si>
  <si>
    <t>bjydzq.com</t>
  </si>
  <si>
    <t>bjyinghaiwei.com</t>
  </si>
  <si>
    <t>bl.donglink.cn</t>
  </si>
  <si>
    <t>bla.08zs.com</t>
  </si>
  <si>
    <t>black-cash.com</t>
  </si>
  <si>
    <t>blackfuril.ru</t>
  </si>
  <si>
    <t>blackmovies.fileave.com</t>
  </si>
  <si>
    <t>blietron.com</t>
  </si>
  <si>
    <t>blog.cnfol.com</t>
  </si>
  <si>
    <t>blog.e23.cn</t>
  </si>
  <si>
    <t>blog.ishenmo.com</t>
  </si>
  <si>
    <t>blog.medicaljustice.com</t>
  </si>
  <si>
    <t>blog.niupan.com</t>
  </si>
  <si>
    <t>blog.qlolo.com</t>
  </si>
  <si>
    <t>blog.qq.com.web-games.vip.6haoma.qm.echat.org.ru</t>
  </si>
  <si>
    <t>blog.sina-2009vip.cn</t>
  </si>
  <si>
    <t>blog.sina.com.cn.jdg5.cn</t>
  </si>
  <si>
    <t>blog.tahidromos.com</t>
  </si>
  <si>
    <t>blog20fc2.com</t>
  </si>
  <si>
    <t>bloog-aranking.com</t>
  </si>
  <si>
    <t>bluedisk.ru</t>
  </si>
  <si>
    <t>bm-3c.cn</t>
  </si>
  <si>
    <t>bmaxtow.t35.com</t>
  </si>
  <si>
    <t>bmp.25u.com</t>
  </si>
  <si>
    <t>bmw7x.cn</t>
  </si>
  <si>
    <t>bmwsdd.cn</t>
  </si>
  <si>
    <t>bn2z.cn</t>
  </si>
  <si>
    <t>bn55fdswdd.3322.org</t>
  </si>
  <si>
    <t>bnbnnn.cn</t>
  </si>
  <si>
    <t>bnr56.cn</t>
  </si>
  <si>
    <t>bntn6.cn</t>
  </si>
  <si>
    <t>bo.1234vv.com</t>
  </si>
  <si>
    <t>bo.25isese.com</t>
  </si>
  <si>
    <t>bo.2hhhh.net</t>
  </si>
  <si>
    <t>bo.bo73.com</t>
  </si>
  <si>
    <t>bo.sao16.com</t>
  </si>
  <si>
    <t>bo.sb333.org</t>
  </si>
  <si>
    <t>bo2288.com</t>
  </si>
  <si>
    <t>bo33bo.com</t>
  </si>
  <si>
    <t>bobo.1aaxx.com</t>
  </si>
  <si>
    <t>bobo.1gghh.com</t>
  </si>
  <si>
    <t>bobo.1qqcc.com</t>
  </si>
  <si>
    <t>bobo.1wwzz.com</t>
  </si>
  <si>
    <t>bobo.1zzxx.com</t>
  </si>
  <si>
    <t>bobo.20niu.com</t>
  </si>
  <si>
    <t>bobo.2222ye.com</t>
  </si>
  <si>
    <t>bobo.2aaxx.com</t>
  </si>
  <si>
    <t>bobo.2ffdd.com</t>
  </si>
  <si>
    <t>bobo.2gghh.com</t>
  </si>
  <si>
    <t>bobo.2qqcc.com</t>
  </si>
  <si>
    <t>bobo.2zzxx.com</t>
  </si>
  <si>
    <t>bobo.3333xb.com</t>
  </si>
  <si>
    <t>bobo.33isese.com</t>
  </si>
  <si>
    <t>bobo.33xjw.com</t>
  </si>
  <si>
    <t>bobo.345xb.com</t>
  </si>
  <si>
    <t>bobo.3aaxx.com</t>
  </si>
  <si>
    <t>bobo.3gghh.com</t>
  </si>
  <si>
    <t>bobo.3qqcc.com</t>
  </si>
  <si>
    <t>bobo.3qqxx.com</t>
  </si>
  <si>
    <t>bobo.3zzxx.com</t>
  </si>
  <si>
    <t>bobo.4444ye.com</t>
  </si>
  <si>
    <t>bobo.44hu.com</t>
  </si>
  <si>
    <t>bobo.44niu.com</t>
  </si>
  <si>
    <t>bobo.4ffdd.com</t>
  </si>
  <si>
    <t>bobo.4gghh.com</t>
  </si>
  <si>
    <t>bobo.4qqbb.com</t>
  </si>
  <si>
    <t>bobo.4qqcc.com</t>
  </si>
  <si>
    <t>bobo.4qquu.com</t>
  </si>
  <si>
    <t>bobo.4qqww.com</t>
  </si>
  <si>
    <t>bobo.53gan.com</t>
  </si>
  <si>
    <t>bobo.55isese.com</t>
  </si>
  <si>
    <t>bobo.567dx.com</t>
  </si>
  <si>
    <t>bobo.591cao.com</t>
  </si>
  <si>
    <t>bobo.5ffdd.com</t>
  </si>
  <si>
    <t>bobo.5gghh.com</t>
  </si>
  <si>
    <t>bobo.5qqcc.com</t>
  </si>
  <si>
    <t>bobo.5qquu.com</t>
  </si>
  <si>
    <t>bobo.5qqxx.com</t>
  </si>
  <si>
    <t>bobo.5wwdd.com</t>
  </si>
  <si>
    <t>bobo.67gao.com</t>
  </si>
  <si>
    <t>bobo.6ffdd.com</t>
  </si>
  <si>
    <t>bobo.6gghh.com</t>
  </si>
  <si>
    <t>bobo.6qqcc.com</t>
  </si>
  <si>
    <t>bobo.6qqxx.com</t>
  </si>
  <si>
    <t>bobo.70sss.com</t>
  </si>
  <si>
    <t>bobo.77niu.com</t>
  </si>
  <si>
    <t>bobo.78ai.com</t>
  </si>
  <si>
    <t>bobo.7aaxx.com</t>
  </si>
  <si>
    <t>bobo.7ffdd.com</t>
  </si>
  <si>
    <t>bobo.7gghh.com</t>
  </si>
  <si>
    <t>bobo.7qqcc.com</t>
  </si>
  <si>
    <t>bobo.7qqxx.com</t>
  </si>
  <si>
    <t>bobo.815xx.com</t>
  </si>
  <si>
    <t>bobo.816se.com</t>
  </si>
  <si>
    <t>bobo.816xx.com</t>
  </si>
  <si>
    <t>bobo.8ffdd.com</t>
  </si>
  <si>
    <t>bobo.8qqcc.com</t>
  </si>
  <si>
    <t>bobo.8qqxx.com</t>
  </si>
  <si>
    <t>bobo.91rbb.com</t>
  </si>
  <si>
    <t>bobo.97bose.com</t>
  </si>
  <si>
    <t>bobo.97boy.com</t>
  </si>
  <si>
    <t>bobo.97gxx.com</t>
  </si>
  <si>
    <t>bobo.97qingse.com</t>
  </si>
  <si>
    <t>bobo.97ts.com</t>
  </si>
  <si>
    <t>bobo.97yes.com</t>
  </si>
  <si>
    <t>bobo.99xjw.com</t>
  </si>
  <si>
    <t>bobo.9gghh.com</t>
  </si>
  <si>
    <t>bobo.9qqcc.com</t>
  </si>
  <si>
    <t>bobo.9qqxx.com</t>
  </si>
  <si>
    <t>bobo.f6nn.com</t>
  </si>
  <si>
    <t>bobo.gaoav.com</t>
  </si>
  <si>
    <t>bobo.h3nn.com</t>
  </si>
  <si>
    <t>bobo.sao69.com</t>
  </si>
  <si>
    <t>bobo.sao86.com</t>
  </si>
  <si>
    <t>bobo.sao96.com</t>
  </si>
  <si>
    <t>bobo.sqwyl.com</t>
  </si>
  <si>
    <t>bobo.wyt09.com</t>
  </si>
  <si>
    <t>bobo.xvc19.com</t>
  </si>
  <si>
    <t>bobo11.zxq.net</t>
  </si>
  <si>
    <t>bobobase.com</t>
  </si>
  <si>
    <t>boboboke.cn</t>
  </si>
  <si>
    <t>bobosuper.3322.org</t>
  </si>
  <si>
    <t>bobunium.com</t>
  </si>
  <si>
    <t>bofangqi.6gg.cn</t>
  </si>
  <si>
    <t>bojatools.avx.pl</t>
  </si>
  <si>
    <t>bolapaqir.com</t>
  </si>
  <si>
    <t>bolapaqir.net</t>
  </si>
  <si>
    <t>bolbos.co.cc</t>
  </si>
  <si>
    <t>bonwe2.9966.org</t>
  </si>
  <si>
    <t>boob.perfectexe.com</t>
  </si>
  <si>
    <t>book001.3322.org</t>
  </si>
  <si>
    <t>book009.3322.org</t>
  </si>
  <si>
    <t>book010.3322.org</t>
  </si>
  <si>
    <t>book1.semao.org</t>
  </si>
  <si>
    <t>boss.myfilehostings.net</t>
  </si>
  <si>
    <t>botalive.com</t>
  </si>
  <si>
    <t>botconnect.cn</t>
  </si>
  <si>
    <t>botlife.cn</t>
  </si>
  <si>
    <t>botnetdown.gicp.net</t>
  </si>
  <si>
    <t>boutique-world.com</t>
  </si>
  <si>
    <t>bowyt.com</t>
  </si>
  <si>
    <t>boxprint.qipim.ru</t>
  </si>
  <si>
    <t>boyuo.cn</t>
  </si>
  <si>
    <t>boyybo.com</t>
  </si>
  <si>
    <t>bp.olofyj.ru</t>
  </si>
  <si>
    <t>bqtuhwhm.ce.ms</t>
  </si>
  <si>
    <t>bravox002.hpg.ig.com.br</t>
  </si>
  <si>
    <t>brbg.ru</t>
  </si>
  <si>
    <t>brentwood28451.cx.cc</t>
  </si>
  <si>
    <t>brochure.printing.usdic123.cn</t>
  </si>
  <si>
    <t>broths.info</t>
  </si>
  <si>
    <t>brrtydwsw.cn</t>
  </si>
  <si>
    <t>brunorep.com.br</t>
  </si>
  <si>
    <t>bs.hnxccz.com</t>
  </si>
  <si>
    <t>bsd.ch.ma</t>
  </si>
  <si>
    <t>bsea.3322.org</t>
  </si>
  <si>
    <t>bsht.com</t>
  </si>
  <si>
    <t>bt.1234bt.com</t>
  </si>
  <si>
    <t>bt.369bb.com</t>
  </si>
  <si>
    <t>bt.55isese.com</t>
  </si>
  <si>
    <t>bt.aisex.in</t>
  </si>
  <si>
    <t>bt.aisexbbs.com</t>
  </si>
  <si>
    <t>bt.haodifang6.com</t>
  </si>
  <si>
    <t>bt.laoselang.org</t>
  </si>
  <si>
    <t>bt.yazhoubt.net</t>
  </si>
  <si>
    <t>bt9.5qzone.net</t>
  </si>
  <si>
    <t>btcgww.ttqipai.com</t>
  </si>
  <si>
    <t>btyxw.cn</t>
  </si>
  <si>
    <t>bu8057.91mt.com</t>
  </si>
  <si>
    <t>buburuzka.com</t>
  </si>
  <si>
    <t>buckhavenranch.com</t>
  </si>
  <si>
    <t>budddaa234.cn</t>
  </si>
  <si>
    <t>bulkbaginfo.cn</t>
  </si>
  <si>
    <t>bum-biz.com</t>
  </si>
  <si>
    <t>bumbiz543112.com</t>
  </si>
  <si>
    <t>busan.cefkorea.org</t>
  </si>
  <si>
    <t>business-networks.info</t>
  </si>
  <si>
    <t>businesssecuritytool.com</t>
  </si>
  <si>
    <t>buteralksaweda.com</t>
  </si>
  <si>
    <t>buterbrodio.ru</t>
  </si>
  <si>
    <t>bux3.3322.org</t>
  </si>
  <si>
    <t>buyvideo.info</t>
  </si>
  <si>
    <t>buzai.ignorelist.com</t>
  </si>
  <si>
    <t>buzmsh.3322.org</t>
  </si>
  <si>
    <t>bv7869.91mt.com</t>
  </si>
  <si>
    <t>bvgg6.cn</t>
  </si>
  <si>
    <t>bw818.com</t>
  </si>
  <si>
    <t>bwla.3322.org</t>
  </si>
  <si>
    <t>bxmbaqqd9.cn</t>
  </si>
  <si>
    <t>bybyybyb.com</t>
  </si>
  <si>
    <t>byebye2_88l.126gz.com</t>
  </si>
  <si>
    <t>byggrex.se</t>
  </si>
  <si>
    <t>bynrtv.cn</t>
  </si>
  <si>
    <t>bytenetcom.cn</t>
  </si>
  <si>
    <t>bzefowum.cn</t>
  </si>
  <si>
    <t>bzsiyu.3322.org</t>
  </si>
  <si>
    <t>c-0p.cn</t>
  </si>
  <si>
    <t>c-bp.cn</t>
  </si>
  <si>
    <t>c.33gan.com</t>
  </si>
  <si>
    <t>c.40sese.com</t>
  </si>
  <si>
    <t>c.5qqbb.com</t>
  </si>
  <si>
    <t>c.67sese.com</t>
  </si>
  <si>
    <t>c.7toot.cn</t>
  </si>
  <si>
    <t>c.8883.ss.la</t>
  </si>
  <si>
    <t>c.aa1b2.com</t>
  </si>
  <si>
    <t>c.adminbbs.info</t>
  </si>
  <si>
    <t>c.bbslc.com</t>
  </si>
  <si>
    <t>c.count.xj.cn</t>
  </si>
  <si>
    <t>c.dew7f.cn</t>
  </si>
  <si>
    <t>c.hifou.net</t>
  </si>
  <si>
    <t>c.link88.be</t>
  </si>
  <si>
    <t>c.mimi100.info</t>
  </si>
  <si>
    <t>c.nec8.cn</t>
  </si>
  <si>
    <t>c.oye333.com</t>
  </si>
  <si>
    <t>c.sfilm.com</t>
  </si>
  <si>
    <t>c.tds52.cn</t>
  </si>
  <si>
    <t>c.tdw63.cn</t>
  </si>
  <si>
    <t>c.tes85.cn</t>
  </si>
  <si>
    <t>c.veryxx.com</t>
  </si>
  <si>
    <t>c.wauee.com</t>
  </si>
  <si>
    <t>c.xin7778.com</t>
  </si>
  <si>
    <t>c0812.2288.org</t>
  </si>
  <si>
    <t>c0DSm.com</t>
  </si>
  <si>
    <t>c0decub.com</t>
  </si>
  <si>
    <t>c0jm.com</t>
  </si>
  <si>
    <t>c0py.6600.org</t>
  </si>
  <si>
    <t>c1.09466.net</t>
  </si>
  <si>
    <t>c1.ko115.com</t>
  </si>
  <si>
    <t>c1.link88.be</t>
  </si>
  <si>
    <t>c11.31113.cn</t>
  </si>
  <si>
    <t>c11.7d2b.com</t>
  </si>
  <si>
    <t>c1212c.cn</t>
  </si>
  <si>
    <t>c14.xorg.pl</t>
  </si>
  <si>
    <t>c1518.drleeuk.com</t>
  </si>
  <si>
    <t>c1519.drleeuk.com</t>
  </si>
  <si>
    <t>c1520.noipx.com</t>
  </si>
  <si>
    <t>c2.cr173.com</t>
  </si>
  <si>
    <t>c26.31113.cn</t>
  </si>
  <si>
    <t>c270377132.v2.0515114.com</t>
  </si>
  <si>
    <t>c31.31113.cn</t>
  </si>
  <si>
    <t>c5p.at</t>
  </si>
  <si>
    <t>c5rvegg.8866.org</t>
  </si>
  <si>
    <t>c7h.ru</t>
  </si>
  <si>
    <t>ca424.91mt.com</t>
  </si>
  <si>
    <t>caaf.ru</t>
  </si>
  <si>
    <t>cachedownload.casniobellini.com</t>
  </si>
  <si>
    <t>cacrazy.com</t>
  </si>
  <si>
    <t>cadadad.cn</t>
  </si>
  <si>
    <t>cai08.cn</t>
  </si>
  <si>
    <t>cai113.cn</t>
  </si>
  <si>
    <t>cai158.com</t>
  </si>
  <si>
    <t>cai315.com</t>
  </si>
  <si>
    <t>cai388.cn</t>
  </si>
  <si>
    <t>cai800.com</t>
  </si>
  <si>
    <t>cai99.net</t>
  </si>
  <si>
    <t>caipiao12315.com</t>
  </si>
  <si>
    <t>caipiao128.com</t>
  </si>
  <si>
    <t>caipiao3456.cn</t>
  </si>
  <si>
    <t>caipiao568.com</t>
  </si>
  <si>
    <t>caipiao777.cn</t>
  </si>
  <si>
    <t>caipiao899.com</t>
  </si>
  <si>
    <t>caipiaoguanli.cn</t>
  </si>
  <si>
    <t>caipiaoguanlizongju.cn</t>
  </si>
  <si>
    <t>caipiaoyucewang.com</t>
  </si>
  <si>
    <t>camposceola.com</t>
  </si>
  <si>
    <t>cansini2.3322.org</t>
  </si>
  <si>
    <t>cao360.vu.cx</t>
  </si>
  <si>
    <t>cao88.com</t>
  </si>
  <si>
    <t>caob521.3322.org</t>
  </si>
  <si>
    <t>caomeihong.cn</t>
  </si>
  <si>
    <t>caomeihongwer.cn</t>
  </si>
  <si>
    <t>caomeihongyu.cn</t>
  </si>
  <si>
    <t>caomeihongzx.cn</t>
  </si>
  <si>
    <t>caperiod.com</t>
  </si>
  <si>
    <t>carball.in</t>
  </si>
  <si>
    <t>card-taobao.com</t>
  </si>
  <si>
    <t>carsmodele.kit.net</t>
  </si>
  <si>
    <t>carvalho0622.hpg.com.br</t>
  </si>
  <si>
    <t>cashtor.net</t>
  </si>
  <si>
    <t>casino.688365.com</t>
  </si>
  <si>
    <t>casualhopperois.com</t>
  </si>
  <si>
    <t>cauib.cn</t>
  </si>
  <si>
    <t>cav.be.ma</t>
  </si>
  <si>
    <t>cav.qc.cx</t>
  </si>
  <si>
    <t>cav.xl.cx</t>
  </si>
  <si>
    <t>cazkafuq.cn</t>
  </si>
  <si>
    <t>cb.worldnewseye.com</t>
  </si>
  <si>
    <t>cbc.tgdue.net</t>
  </si>
  <si>
    <t>cbchance.com</t>
  </si>
  <si>
    <t>cbcpw.cn</t>
  </si>
  <si>
    <t>cbg163yw.com</t>
  </si>
  <si>
    <t>cbngrupo.net</t>
  </si>
  <si>
    <t>cbphase.com</t>
  </si>
  <si>
    <t>cc.0776sw.cn</t>
  </si>
  <si>
    <t>cc.188bt.com</t>
  </si>
  <si>
    <t>cc.mmso11.com</t>
  </si>
  <si>
    <t>cc.qqhsda.cn</t>
  </si>
  <si>
    <t>cc1.9966.org</t>
  </si>
  <si>
    <t>cc1.gogototos.info</t>
  </si>
  <si>
    <t>cc1100.2288.org</t>
  </si>
  <si>
    <t>cc250.517800.cn</t>
  </si>
  <si>
    <t>cc45gr4g.8866.org</t>
  </si>
  <si>
    <t>cc55f.8866.org</t>
  </si>
  <si>
    <t>cc77vv.8866.org</t>
  </si>
  <si>
    <t>cc88x.2288.org</t>
  </si>
  <si>
    <t>ccav.sarl.tk</t>
  </si>
  <si>
    <t>ccc.360yyy.8800.org</t>
  </si>
  <si>
    <t>ccc.770304123.cn</t>
  </si>
  <si>
    <t>ccc.aiseba.net</t>
  </si>
  <si>
    <t>ccc.billlez.cn</t>
  </si>
  <si>
    <t>ccc.dasege.net</t>
  </si>
  <si>
    <t>ccc.mm83.info</t>
  </si>
  <si>
    <t>ccc0529.3322.org</t>
  </si>
  <si>
    <t>ccc213.517800.cn</t>
  </si>
  <si>
    <t>ccc454g5.8866.org</t>
  </si>
  <si>
    <t>cccbbbb.cn</t>
  </si>
  <si>
    <t>ccccasx.9966.org</t>
  </si>
  <si>
    <t>cccoo7.com</t>
  </si>
  <si>
    <t>cccssdv3.3322.org</t>
  </si>
  <si>
    <t>ccctvv.com</t>
  </si>
  <si>
    <t>cch1.cn</t>
  </si>
  <si>
    <t>cch2.cn</t>
  </si>
  <si>
    <t>cciv.3322.org</t>
  </si>
  <si>
    <t>cciv584.com</t>
  </si>
  <si>
    <t>ccj1.cn</t>
  </si>
  <si>
    <t>ccj3.cn</t>
  </si>
  <si>
    <t>ccj5.cn</t>
  </si>
  <si>
    <t>ccj7.cn</t>
  </si>
  <si>
    <t>ccjjvvdd.7766.org</t>
  </si>
  <si>
    <t>cck1.cn</t>
  </si>
  <si>
    <t>cck3.cn</t>
  </si>
  <si>
    <t>ccm.99oi.com</t>
  </si>
  <si>
    <t>ccnbtv03.com</t>
  </si>
  <si>
    <t>ccndk822.cn</t>
  </si>
  <si>
    <t>ccrr518.com</t>
  </si>
  <si>
    <t>ccsskkk.cn</t>
  </si>
  <si>
    <t>cct327.com</t>
  </si>
  <si>
    <t>ccttvv7.info</t>
  </si>
  <si>
    <t>cctv-3658.com</t>
  </si>
  <si>
    <t>cctv-c3.cn</t>
  </si>
  <si>
    <t>cctv-com.cn</t>
  </si>
  <si>
    <t>cctv-feixin.cn</t>
  </si>
  <si>
    <t>cctv-t3.cn</t>
  </si>
  <si>
    <t>cctv-u886.cn</t>
  </si>
  <si>
    <t>cctv-viplx.cn</t>
  </si>
  <si>
    <t>cctv.58cq.com</t>
  </si>
  <si>
    <t>cctv0061.com</t>
  </si>
  <si>
    <t>cctv01.usaweb3.1-host.com.cn</t>
  </si>
  <si>
    <t>cctv1563.cn</t>
  </si>
  <si>
    <t>cctv1691.com</t>
  </si>
  <si>
    <t>cctv177.cn</t>
  </si>
  <si>
    <t>cctv2-lyong.cn</t>
  </si>
  <si>
    <t>cctv2008.bibil0.cn</t>
  </si>
  <si>
    <t>cctv268.cn</t>
  </si>
  <si>
    <t>cctv2ly09.cn</t>
  </si>
  <si>
    <t>cctv3-0.cn</t>
  </si>
  <si>
    <t>cctv3-05.cn</t>
  </si>
  <si>
    <t>cctv3-09.cn</t>
  </si>
  <si>
    <t>cctv33s5.com</t>
  </si>
  <si>
    <t>cctv347.cn</t>
  </si>
  <si>
    <t>cctv381.com</t>
  </si>
  <si>
    <t>cctv383.com</t>
  </si>
  <si>
    <t>cctv3dv.com</t>
  </si>
  <si>
    <t>cctv3e.com</t>
  </si>
  <si>
    <t>cctv3e324.com</t>
  </si>
  <si>
    <t>cctv3fei61.com</t>
  </si>
  <si>
    <t>cctv3fqq.com</t>
  </si>
  <si>
    <t>cctv3jh.com</t>
  </si>
  <si>
    <t>cctv3kb3.com</t>
  </si>
  <si>
    <t>cctv3r.com</t>
  </si>
  <si>
    <t>cctv3tao.com</t>
  </si>
  <si>
    <t>cctv3vip.com</t>
  </si>
  <si>
    <t>cctv3vs.cn</t>
  </si>
  <si>
    <t>cctv3w61.cn</t>
  </si>
  <si>
    <t>cctv3wcq.com</t>
  </si>
  <si>
    <t>cctv3wxz.com</t>
  </si>
  <si>
    <t>cctv601.com</t>
  </si>
  <si>
    <t>cctv6029.com</t>
  </si>
  <si>
    <t>cctv603.cn</t>
  </si>
  <si>
    <t>cctv615.cn</t>
  </si>
  <si>
    <t>cctv6608.com</t>
  </si>
  <si>
    <t>cctv6ic.cn</t>
  </si>
  <si>
    <t>cctv982.cn</t>
  </si>
  <si>
    <t>cctv9933.tk</t>
  </si>
  <si>
    <t>cctvaar.cn</t>
  </si>
  <si>
    <t>cctvb8.3322.org</t>
  </si>
  <si>
    <t>cctvddx.com</t>
  </si>
  <si>
    <t>cctvddy.com</t>
  </si>
  <si>
    <t>cctvdt.cn</t>
  </si>
  <si>
    <t>cctveg.cn</t>
  </si>
  <si>
    <t>cctvko3.com</t>
  </si>
  <si>
    <t>cctvn2.cn</t>
  </si>
  <si>
    <t>cctvq10.com</t>
  </si>
  <si>
    <t>cctvv.xl.cx</t>
  </si>
  <si>
    <t>cctvx.cc</t>
  </si>
  <si>
    <t>cctvy2.cn</t>
  </si>
  <si>
    <t>ccu.118bbs.com</t>
  </si>
  <si>
    <t>ccutv61.com</t>
  </si>
  <si>
    <t>ccv004.com</t>
  </si>
  <si>
    <t>ccv1201.com</t>
  </si>
  <si>
    <t>ccw12.com</t>
  </si>
  <si>
    <t>ccxx.killhhh.cn</t>
  </si>
  <si>
    <t>ccytv3.com</t>
  </si>
  <si>
    <t>cddzfx.com</t>
  </si>
  <si>
    <t>cde.2020wyt.com</t>
  </si>
  <si>
    <t>cde.ss.la</t>
  </si>
  <si>
    <t>cdew32dsw.cn</t>
  </si>
  <si>
    <t>cdf.odwould.cn</t>
  </si>
  <si>
    <t>cdfgge.net</t>
  </si>
  <si>
    <t>cdn.download.sweetim.com</t>
  </si>
  <si>
    <t>cdn.dsultra.com</t>
  </si>
  <si>
    <t>cebbgnk.com</t>
  </si>
  <si>
    <t>cebbxnk.com</t>
  </si>
  <si>
    <t>cebistro.com</t>
  </si>
  <si>
    <t>ceewe3w2.cn</t>
  </si>
  <si>
    <t>celine.9966.org</t>
  </si>
  <si>
    <t>ceqdfg.3322.org</t>
  </si>
  <si>
    <t>ces-hunter.com</t>
  </si>
  <si>
    <t>ceshikl.7766.org</t>
  </si>
  <si>
    <t>cevalterng.com</t>
  </si>
  <si>
    <t>cfile202.uf.daum.net</t>
  </si>
  <si>
    <t>cfkvqhaxhvfp.com</t>
  </si>
  <si>
    <t>cfq58.cn</t>
  </si>
  <si>
    <t>cfqq1.com</t>
  </si>
  <si>
    <t>cfqqd.com</t>
  </si>
  <si>
    <t>cfqqm.com</t>
  </si>
  <si>
    <t>cfqqo.com</t>
  </si>
  <si>
    <t>cfqqqc.com</t>
  </si>
  <si>
    <t>cfqqr.com</t>
  </si>
  <si>
    <t>cfqqy.com</t>
  </si>
  <si>
    <t>cfrsc.com</t>
  </si>
  <si>
    <t>cfx8.cn</t>
  </si>
  <si>
    <t>cfy.2288.org</t>
  </si>
  <si>
    <t>cg77.fileave.com</t>
  </si>
  <si>
    <t>cgi.ebay.com.jghtyu.com</t>
  </si>
  <si>
    <t>cgi35.plala.or.jp</t>
  </si>
  <si>
    <t>cgx0577.3322.org</t>
  </si>
  <si>
    <t>cha.91mt.com</t>
  </si>
  <si>
    <t>chaber.9966.org</t>
  </si>
  <si>
    <t>chaik.110mb.com</t>
  </si>
  <si>
    <t>chamboy.com</t>
  </si>
  <si>
    <t>champtube2009.com</t>
  </si>
  <si>
    <t>changhuatrame.com</t>
  </si>
  <si>
    <t>chani990.cn</t>
  </si>
  <si>
    <t>channellili3.com</t>
  </si>
  <si>
    <t>chao56yang.xxnz315.com</t>
  </si>
  <si>
    <t>charles726.hongyun99.com</t>
  </si>
  <si>
    <t>chat.baidu.com.youku.com.qq.com.grtjgjdgjjg.kansepian.info</t>
  </si>
  <si>
    <t>checkrapport.com</t>
  </si>
  <si>
    <t>chengang.www65.cnidc.cn</t>
  </si>
  <si>
    <t>chengrenys.com</t>
  </si>
  <si>
    <t>chengyijy.cn</t>
  </si>
  <si>
    <t>chesterhousedomain.cn</t>
  </si>
  <si>
    <t>chhuslfffu.com</t>
  </si>
  <si>
    <t>chigmail.com</t>
  </si>
  <si>
    <t>chikilav.co.cc</t>
  </si>
  <si>
    <t>china2003.cn</t>
  </si>
  <si>
    <t>china60.wauee.com</t>
  </si>
  <si>
    <t>chinadowns.wdxiazai.com.cn</t>
  </si>
  <si>
    <t>chinafucaiwang.com</t>
  </si>
  <si>
    <t>chinamobilet.cn</t>
  </si>
  <si>
    <t>chinaseohome.com</t>
  </si>
  <si>
    <t>chinchoi.cn</t>
  </si>
  <si>
    <t>chinese-8.cn</t>
  </si>
  <si>
    <t>chinesedoublec.com</t>
  </si>
  <si>
    <t>chirnsideandren.cx.cc</t>
  </si>
  <si>
    <t>chnrun.com</t>
  </si>
  <si>
    <t>chomai.in</t>
  </si>
  <si>
    <t>chomikuj.pl</t>
  </si>
  <si>
    <t>chongyang15.3322.org</t>
  </si>
  <si>
    <t>chrissale.co.uk</t>
  </si>
  <si>
    <t>christmasornies.com</t>
  </si>
  <si>
    <t>christybonham118.com</t>
  </si>
  <si>
    <t>chrr2.6600.org</t>
  </si>
  <si>
    <t>chuguanghui.3322.org</t>
  </si>
  <si>
    <t>chugui.info</t>
  </si>
  <si>
    <t>chulaiba.net</t>
  </si>
  <si>
    <t>chunan.9966.org</t>
  </si>
  <si>
    <t>ciline.cn</t>
  </si>
  <si>
    <t>ciro062.hpg.com.br</t>
  </si>
  <si>
    <t>citistep.info</t>
  </si>
  <si>
    <t>city-movie.com</t>
  </si>
  <si>
    <t>city.2019wyt.net</t>
  </si>
  <si>
    <t>ciygqn.gicp.net</t>
  </si>
  <si>
    <t>cj.8le8le.com</t>
  </si>
  <si>
    <t>cj.mychina1.cn</t>
  </si>
  <si>
    <t>cj11.5qs.info</t>
  </si>
  <si>
    <t>cj3.isee5.com</t>
  </si>
  <si>
    <t>cj9.4w9.info</t>
  </si>
  <si>
    <t>cjdmekwa.com</t>
  </si>
  <si>
    <t>ckc01.hdhdv.cn</t>
  </si>
  <si>
    <t>ckdkj.cn</t>
  </si>
  <si>
    <t>cks01.3322.org</t>
  </si>
  <si>
    <t>ckt0.cn</t>
  </si>
  <si>
    <t>ckt1.cn</t>
  </si>
  <si>
    <t>ckt3.cn</t>
  </si>
  <si>
    <t>ckt4.cn</t>
  </si>
  <si>
    <t>ckt5.cn</t>
  </si>
  <si>
    <t>ckt6.cn</t>
  </si>
  <si>
    <t>ckt9.cn</t>
  </si>
  <si>
    <t>ckw.114org.com</t>
  </si>
  <si>
    <t>cl77.9966.org</t>
  </si>
  <si>
    <t>classmates.profile.management.user-qvrh4skwm.controlupdatedpanel.com</t>
  </si>
  <si>
    <t>classmates.profile.process.user-9quqg56is.installationsupdates.com</t>
  </si>
  <si>
    <t>classmates.profile.secureconnection.user-bxkm1kc6n.resetyourvideoplayer.com</t>
  </si>
  <si>
    <t>clc2007.nenu.edu.cn</t>
  </si>
  <si>
    <t>clearclips.com</t>
  </si>
  <si>
    <t>click-my-download.info</t>
  </si>
  <si>
    <t>click.hopeun.com</t>
  </si>
  <si>
    <t>client.trackups.org</t>
  </si>
  <si>
    <t>client.upsclients.net</t>
  </si>
  <si>
    <t>clipan.net</t>
  </si>
  <si>
    <t>clocks.net.au</t>
  </si>
  <si>
    <t>cltsi.info</t>
  </si>
  <si>
    <t>club.2222xb.com</t>
  </si>
  <si>
    <t>club.9istyle.com</t>
  </si>
  <si>
    <t>cm.21cnhr.com</t>
  </si>
  <si>
    <t>cm2.kmip.net</t>
  </si>
  <si>
    <t>cmscenter.xywy.com</t>
  </si>
  <si>
    <t>cn.31bb.info</t>
  </si>
  <si>
    <t>cn.34bb.info</t>
  </si>
  <si>
    <t>cn.71bb.info</t>
  </si>
  <si>
    <t>cn.adultpark.org</t>
  </si>
  <si>
    <t>cn.daxia123.cn</t>
  </si>
  <si>
    <t>cn.golcyl.info</t>
  </si>
  <si>
    <t>cn.yahoo.com.22885.info</t>
  </si>
  <si>
    <t>cn49228.chinaw3.com</t>
  </si>
  <si>
    <t>cnabc.info</t>
  </si>
  <si>
    <t>cncp8.com</t>
  </si>
  <si>
    <t>cncsyahoo.in</t>
  </si>
  <si>
    <t>cnj.25u.com</t>
  </si>
  <si>
    <t>cnksp.cn</t>
  </si>
  <si>
    <t>cnlpaltogo.tg</t>
  </si>
  <si>
    <t>cnn.get-download.info</t>
  </si>
  <si>
    <t>cnn.vn.cx</t>
  </si>
  <si>
    <t>cnn.vu.cx</t>
  </si>
  <si>
    <t>cnnic.ch.ma</t>
  </si>
  <si>
    <t>cnnic.ht.cx</t>
  </si>
  <si>
    <t>cnnic.xl.cx</t>
  </si>
  <si>
    <t>cnnmp.net</t>
  </si>
  <si>
    <t>cnnncccn.cn</t>
  </si>
  <si>
    <t>cntv3.com3.tw</t>
  </si>
  <si>
    <t>cnzz0.kmip.net</t>
  </si>
  <si>
    <t>cnzz1.kmip.net</t>
  </si>
  <si>
    <t>cnzz4.9966.org</t>
  </si>
  <si>
    <t>cobami.org</t>
  </si>
  <si>
    <t>cobband.com</t>
  </si>
  <si>
    <t>cock.8866.org</t>
  </si>
  <si>
    <t>coco5.9966.org</t>
  </si>
  <si>
    <t>cocoexe.8gcc.com</t>
  </si>
  <si>
    <t>cod7-blackops.info</t>
  </si>
  <si>
    <t>code.979797.com</t>
  </si>
  <si>
    <t>code.aiqianming.cn</t>
  </si>
  <si>
    <t>code.feichang71.com</t>
  </si>
  <si>
    <t>code.ikaokaoni.cn</t>
  </si>
  <si>
    <t>code.keyrunn.co.cc</t>
  </si>
  <si>
    <t>code.woainame.cn</t>
  </si>
  <si>
    <t>code01.qvodplus04.cn</t>
  </si>
  <si>
    <t>code02.qvodplus04.cn</t>
  </si>
  <si>
    <t>code12.onetad.com</t>
  </si>
  <si>
    <t>code13.yicpc.com</t>
  </si>
  <si>
    <t>codecxpvista.com</t>
  </si>
  <si>
    <t>codyreseller.com</t>
  </si>
  <si>
    <t>cofqc.cn</t>
  </si>
  <si>
    <t>cokux.com</t>
  </si>
  <si>
    <t>cold-track.net</t>
  </si>
  <si>
    <t>coloer.biz</t>
  </si>
  <si>
    <t>colopin.cn</t>
  </si>
  <si>
    <t>com12l.3322.org</t>
  </si>
  <si>
    <t>combicorm.com</t>
  </si>
  <si>
    <t>come068.3322.org</t>
  </si>
  <si>
    <t>comeandgivethat.net</t>
  </si>
  <si>
    <t>comfortplusmaroc.blog4ever.com</t>
  </si>
  <si>
    <t>coming-to2.cx.cc</t>
  </si>
  <si>
    <t>commada.cn</t>
  </si>
  <si>
    <t>comment.131xxoo.com</t>
  </si>
  <si>
    <t>comment.147xxoo.com</t>
  </si>
  <si>
    <t>comment.789xxoo.com</t>
  </si>
  <si>
    <t>community.xxx.com</t>
  </si>
  <si>
    <t>computername.51mudi.com</t>
  </si>
  <si>
    <t>computeronlinescan.com</t>
  </si>
  <si>
    <t>condoms-shop.com</t>
  </si>
  <si>
    <t>config.iwillhavesexygirls.com</t>
  </si>
  <si>
    <t>config.koreamessenger.com</t>
  </si>
  <si>
    <t>config.perfectexe.com</t>
  </si>
  <si>
    <t>config.qyule.com</t>
  </si>
  <si>
    <t>conn.lachezvos.com</t>
  </si>
  <si>
    <t>consolewaspogad.com</t>
  </si>
  <si>
    <t>conusil.cn</t>
  </si>
  <si>
    <t>cool.perfectexe.com</t>
  </si>
  <si>
    <t>coower.com</t>
  </si>
  <si>
    <t>core2980.mylivejournalchanel.com</t>
  </si>
  <si>
    <t>coss.fileave.com</t>
  </si>
  <si>
    <t>counnter.cn</t>
  </si>
  <si>
    <t>count.ce32s.com</t>
  </si>
  <si>
    <t>count.jk136.com</t>
  </si>
  <si>
    <t>count.key5188.com</t>
  </si>
  <si>
    <t>count.koreaeat.com</t>
  </si>
  <si>
    <t>count.qqkuyou.cn</t>
  </si>
  <si>
    <t>count.wemv.net</t>
  </si>
  <si>
    <t>count.xj.cn</t>
  </si>
  <si>
    <t>cp00001.cn</t>
  </si>
  <si>
    <t>cp0005.com</t>
  </si>
  <si>
    <t>cp007008.cn</t>
  </si>
  <si>
    <t>cp01.com</t>
  </si>
  <si>
    <t>cp02.net</t>
  </si>
  <si>
    <t>cp0968.com</t>
  </si>
  <si>
    <t>cp1128.cn</t>
  </si>
  <si>
    <t>cp1155.cn</t>
  </si>
  <si>
    <t>cp1181.cn</t>
  </si>
  <si>
    <t>cp1238.com</t>
  </si>
  <si>
    <t>cp1358.com</t>
  </si>
  <si>
    <t>cp137.com</t>
  </si>
  <si>
    <t>cp16666.cn</t>
  </si>
  <si>
    <t>cp1718.com</t>
  </si>
  <si>
    <t>cp1838.com</t>
  </si>
  <si>
    <t>cp2003.cn</t>
  </si>
  <si>
    <t>cp20110705.vicp.net</t>
  </si>
  <si>
    <t>cp222.com</t>
  </si>
  <si>
    <t>cp23456.com</t>
  </si>
  <si>
    <t>cp2626.cn</t>
  </si>
  <si>
    <t>cp285.com</t>
  </si>
  <si>
    <t>cp28668.cn</t>
  </si>
  <si>
    <t>cp287.com</t>
  </si>
  <si>
    <t>cp2878.cn</t>
  </si>
  <si>
    <t>cp3112.com</t>
  </si>
  <si>
    <t>cp3118.com</t>
  </si>
  <si>
    <t>cp328.cn</t>
  </si>
  <si>
    <t>cp3377.com</t>
  </si>
  <si>
    <t>cp34568.cn</t>
  </si>
  <si>
    <t>cp3500.cn</t>
  </si>
  <si>
    <t>cp3578.cn</t>
  </si>
  <si>
    <t>cp3777.com</t>
  </si>
  <si>
    <t>cp38388.cn</t>
  </si>
  <si>
    <t>cp386.com</t>
  </si>
  <si>
    <t>cp3885.cn</t>
  </si>
  <si>
    <t>cp4858.com</t>
  </si>
  <si>
    <t>cp49.net</t>
  </si>
  <si>
    <t>cp52.net</t>
  </si>
  <si>
    <t>cp5275.com</t>
  </si>
  <si>
    <t>cp55125.com</t>
  </si>
  <si>
    <t>cp555.net</t>
  </si>
  <si>
    <t>cp5559.com</t>
  </si>
  <si>
    <t>cp565.com</t>
  </si>
  <si>
    <t>cp5666.com</t>
  </si>
  <si>
    <t>cp5668.cn</t>
  </si>
  <si>
    <t>cp5700.cn</t>
  </si>
  <si>
    <t>cp5858.com</t>
  </si>
  <si>
    <t>cp61.com</t>
  </si>
  <si>
    <t>cp6222.com</t>
  </si>
  <si>
    <t>cp6288.cn</t>
  </si>
  <si>
    <t>cp658658.com</t>
  </si>
  <si>
    <t>cp6595.cn</t>
  </si>
  <si>
    <t>cp66668.cn</t>
  </si>
  <si>
    <t>cp67666.com</t>
  </si>
  <si>
    <t>cp6785.com</t>
  </si>
  <si>
    <t>cp6k.cn</t>
  </si>
  <si>
    <t>cp7333.com</t>
  </si>
  <si>
    <t>cp75998.cn</t>
  </si>
  <si>
    <t>cp780.com</t>
  </si>
  <si>
    <t>cp7870.cn</t>
  </si>
  <si>
    <t>cp790.cn</t>
  </si>
  <si>
    <t>cp80998.cn</t>
  </si>
  <si>
    <t>cp8258.cn</t>
  </si>
  <si>
    <t>cp8595.cn</t>
  </si>
  <si>
    <t>cp88.cc</t>
  </si>
  <si>
    <t>cp88128.com</t>
  </si>
  <si>
    <t>cp8838.com</t>
  </si>
  <si>
    <t>cp884.com</t>
  </si>
  <si>
    <t>cp8855.cn</t>
  </si>
  <si>
    <t>cp8868.com</t>
  </si>
  <si>
    <t>cp8877.com</t>
  </si>
  <si>
    <t>cp928.com</t>
  </si>
  <si>
    <t>cp93.cn</t>
  </si>
  <si>
    <t>cp965.com</t>
  </si>
  <si>
    <t>cp9898.cn</t>
  </si>
  <si>
    <t>cp9955.com</t>
  </si>
  <si>
    <t>cp9968.com</t>
  </si>
  <si>
    <t>cp99785.cn</t>
  </si>
  <si>
    <t>cpa.crdy.org</t>
  </si>
  <si>
    <t>cpanel7.amhosting.com</t>
  </si>
  <si>
    <t>cpc.retege.cn</t>
  </si>
  <si>
    <t>cpc.xuebi2000.cn</t>
  </si>
  <si>
    <t>cpfc8.com</t>
  </si>
  <si>
    <t>cpm.234y.com</t>
  </si>
  <si>
    <t>cpm.uoyoo.cn</t>
  </si>
  <si>
    <t>cpm2.dn888.com</t>
  </si>
  <si>
    <t>cpmusicpub.com</t>
  </si>
  <si>
    <t>cpqwyczx.com</t>
  </si>
  <si>
    <t>cpteam.podzone.net</t>
  </si>
  <si>
    <t>cpw008.com</t>
  </si>
  <si>
    <t>cpw010.com</t>
  </si>
  <si>
    <t>cpw0688.cn</t>
  </si>
  <si>
    <t>cpw133.com</t>
  </si>
  <si>
    <t>cpw1828.com</t>
  </si>
  <si>
    <t>cpw285.cn</t>
  </si>
  <si>
    <t>cpw6658.cn</t>
  </si>
  <si>
    <t>cpw6677.cn</t>
  </si>
  <si>
    <t>cpw7777.cn</t>
  </si>
  <si>
    <t>cpw888.com</t>
  </si>
  <si>
    <t>cpw90.cn</t>
  </si>
  <si>
    <t>cpw9460.com</t>
  </si>
  <si>
    <t>cpw9928.cn</t>
  </si>
  <si>
    <t>cpw999.com</t>
  </si>
  <si>
    <t>cpwcn.com</t>
  </si>
  <si>
    <t>cpwoeo.com</t>
  </si>
  <si>
    <t>cpycwz.com</t>
  </si>
  <si>
    <t>cpyzw.com</t>
  </si>
  <si>
    <t>cpz99.cn</t>
  </si>
  <si>
    <t>cpzggfw.com</t>
  </si>
  <si>
    <t>cpzlw.cn</t>
  </si>
  <si>
    <t>cpzxyc.com</t>
  </si>
  <si>
    <t>cq5566.com</t>
  </si>
  <si>
    <t>cqfywg.cn</t>
  </si>
  <si>
    <t>cqgj1573.8866.org</t>
  </si>
  <si>
    <t>cqodezuz.cn</t>
  </si>
  <si>
    <t>cr.wyt2022.net</t>
  </si>
  <si>
    <t>crabindusty.ru</t>
  </si>
  <si>
    <t>cracker-g0g0li.a.gp</t>
  </si>
  <si>
    <t>crash-cxim.cn</t>
  </si>
  <si>
    <t>crediar.no-ip.com</t>
  </si>
  <si>
    <t>criminal-vb6ers.one-crew.net</t>
  </si>
  <si>
    <t>crm.9966dh.com</t>
  </si>
  <si>
    <t>crmd.2288.org</t>
  </si>
  <si>
    <t>cros.0134.cn</t>
  </si>
  <si>
    <t>crowledblade.com</t>
  </si>
  <si>
    <t>crqbz.cn</t>
  </si>
  <si>
    <t>crr.dfs2.cn</t>
  </si>
  <si>
    <t>crsa1.cn</t>
  </si>
  <si>
    <t>crton.cr.funpic.org</t>
  </si>
  <si>
    <t>crzjcn.cn</t>
  </si>
  <si>
    <t>crzy.mv59.com</t>
  </si>
  <si>
    <t>cs-download-16.info</t>
  </si>
  <si>
    <t>cs.nsdy.com</t>
  </si>
  <si>
    <t>csa22eeq.cn</t>
  </si>
  <si>
    <t>csol.2009.com</t>
  </si>
  <si>
    <t>csol.2009n.org</t>
  </si>
  <si>
    <t>csol.xxkk.net</t>
  </si>
  <si>
    <t>csol2032.com</t>
  </si>
  <si>
    <t>csol3036.com</t>
  </si>
  <si>
    <t>csolai.com</t>
  </si>
  <si>
    <t>csolao.com</t>
  </si>
  <si>
    <t>csolen.com</t>
  </si>
  <si>
    <t>csolre.com</t>
  </si>
  <si>
    <t>csolrv.com</t>
  </si>
  <si>
    <t>csolss.com</t>
  </si>
  <si>
    <t>csoltiancity.105.80000web.com.cn</t>
  </si>
  <si>
    <t>csolx.cn</t>
  </si>
  <si>
    <t>css.be.ma</t>
  </si>
  <si>
    <t>css.sarl.tk</t>
  </si>
  <si>
    <t>css.xpdowns.com</t>
  </si>
  <si>
    <t>css2.viens.la</t>
  </si>
  <si>
    <t>css3.viens.la</t>
  </si>
  <si>
    <t>csson.qc.cx</t>
  </si>
  <si>
    <t>csteenhoff.com</t>
  </si>
  <si>
    <t>ctrip.2288.org</t>
  </si>
  <si>
    <t>ctv3rt.com</t>
  </si>
  <si>
    <t>cuimage.cn</t>
  </si>
  <si>
    <t>cuixiao.w2.dh52.com</t>
  </si>
  <si>
    <t>cukerbuker.com</t>
  </si>
  <si>
    <t>cumhisite.com</t>
  </si>
  <si>
    <t>cumtubeforyou.com</t>
  </si>
  <si>
    <t>currencyis.com</t>
  </si>
  <si>
    <t>custom4all.info</t>
  </si>
  <si>
    <t>cutaiamortgagegroup.cn</t>
  </si>
  <si>
    <t>cutalot.cn</t>
  </si>
  <si>
    <t>cutheatergroup.cn</t>
  </si>
  <si>
    <t>cuu812.8866.org</t>
  </si>
  <si>
    <t>cuu815.8866.org</t>
  </si>
  <si>
    <t>cv1z.3322.org</t>
  </si>
  <si>
    <t>cvbkjh.in</t>
  </si>
  <si>
    <t>cvmjk.com</t>
  </si>
  <si>
    <t>cvxcbc2345.3322.org</t>
  </si>
  <si>
    <t>cw389.com</t>
  </si>
  <si>
    <t>cwa7214.org</t>
  </si>
  <si>
    <t>cxhk.net</t>
  </si>
  <si>
    <t>cxim-way.cn</t>
  </si>
  <si>
    <t>cximnik.cn</t>
  </si>
  <si>
    <t>cxpr.net</t>
  </si>
  <si>
    <t>cxxxmz.ttqipai.com</t>
  </si>
  <si>
    <t>cyberorchid.net</t>
  </si>
  <si>
    <t>cykjwhfangao.w65.idccenter.net</t>
  </si>
  <si>
    <t>cyswlj.b121.53dns.com</t>
  </si>
  <si>
    <t>czxcz.cn</t>
  </si>
  <si>
    <t>czxczq.cn</t>
  </si>
  <si>
    <t>d.0143.cn</t>
  </si>
  <si>
    <t>d.15587.com</t>
  </si>
  <si>
    <t>d.364736.com</t>
  </si>
  <si>
    <t>d.5ding.com</t>
  </si>
  <si>
    <t>d.aa1b2.com</t>
  </si>
  <si>
    <t>d.aidws.com</t>
  </si>
  <si>
    <t>d.aloxx.com</t>
  </si>
  <si>
    <t>d.azzwg.cn</t>
  </si>
  <si>
    <t>d.bgsew.com</t>
  </si>
  <si>
    <t>d.bnksw.com</t>
  </si>
  <si>
    <t>d.brsqb.cn</t>
  </si>
  <si>
    <t>d.caxiao77.com</t>
  </si>
  <si>
    <t>d.cdwsx.com</t>
  </si>
  <si>
    <t>d.cndydy.com</t>
  </si>
  <si>
    <t>d.cxdde.com</t>
  </si>
  <si>
    <t>d.dingxiang.biz</t>
  </si>
  <si>
    <t>d.dnf01.com</t>
  </si>
  <si>
    <t>d.doinw.com</t>
  </si>
  <si>
    <t>d.dstsett.cn</t>
  </si>
  <si>
    <t>d.eddxx.com</t>
  </si>
  <si>
    <t>d.fgddx.com</t>
  </si>
  <si>
    <t>d.game163.in</t>
  </si>
  <si>
    <t>d.gddxw.com</t>
  </si>
  <si>
    <t>d.hhdwx.com</t>
  </si>
  <si>
    <t>d.iamcome.in</t>
  </si>
  <si>
    <t>d.img001.com</t>
  </si>
  <si>
    <t>d.iopqw.com</t>
  </si>
  <si>
    <t>d.kele55.com</t>
  </si>
  <si>
    <t>d.khtgf.cn</t>
  </si>
  <si>
    <t>d.kkkmfdy.com</t>
  </si>
  <si>
    <t>d.koreaeat.com</t>
  </si>
  <si>
    <t>d.ksxwa.com</t>
  </si>
  <si>
    <t>d.kv5h.cn</t>
  </si>
  <si>
    <t>d.lnxwy.com</t>
  </si>
  <si>
    <t>d.mxxio.com</t>
  </si>
  <si>
    <t>d.myhhg.com</t>
  </si>
  <si>
    <t>d.ndxwq.com</t>
  </si>
  <si>
    <t>d.nkwxs.com</t>
  </si>
  <si>
    <t>d.oixka.com</t>
  </si>
  <si>
    <t>d.opqxn.com</t>
  </si>
  <si>
    <t>d.oye333.com</t>
  </si>
  <si>
    <t>d.perfectexe.com</t>
  </si>
  <si>
    <t>d.ppgghh1.com</t>
  </si>
  <si>
    <t>d.se94se.com</t>
  </si>
  <si>
    <t>d.shasanguo.com</t>
  </si>
  <si>
    <t>d.uds4.com</t>
  </si>
  <si>
    <t>d.weixk.com</t>
  </si>
  <si>
    <t>d.wixww.com</t>
  </si>
  <si>
    <t>d.wuc8.com</t>
  </si>
  <si>
    <t>d.xiaoshuojingling.com</t>
  </si>
  <si>
    <t>d.xin7778.com</t>
  </si>
  <si>
    <t>d.xwsfx.com</t>
  </si>
  <si>
    <t>d.ydopx.com</t>
  </si>
  <si>
    <t>d1.456363.com</t>
  </si>
  <si>
    <t>d1.456783.com</t>
  </si>
  <si>
    <t>d1.456783.comr</t>
  </si>
  <si>
    <t>d1.741239.com</t>
  </si>
  <si>
    <t>d1.7dwz.com</t>
  </si>
  <si>
    <t>d1.ad58.info</t>
  </si>
  <si>
    <t>d1.csygg.com</t>
  </si>
  <si>
    <t>d1.downxia.net</t>
  </si>
  <si>
    <t>d1.fsfe9.com</t>
  </si>
  <si>
    <t>d1.gov9988.com</t>
  </si>
  <si>
    <t>d1.hf3y5.com</t>
  </si>
  <si>
    <t>d1.it3s5.com</t>
  </si>
  <si>
    <t>d1.tianxiaba.net</t>
  </si>
  <si>
    <t>d1.vv04.info</t>
  </si>
  <si>
    <t>d1.xiazhai8.net</t>
  </si>
  <si>
    <t>d10gc.cn</t>
  </si>
  <si>
    <t>d1229.4s.citymotors.com.cn</t>
  </si>
  <si>
    <t>d147.8866.org</t>
  </si>
  <si>
    <t>d1f2.3322.org</t>
  </si>
  <si>
    <t>d1gix.net</t>
  </si>
  <si>
    <t>d2.364736.com</t>
  </si>
  <si>
    <t>d2.csygg.com</t>
  </si>
  <si>
    <t>d2.downxia.net</t>
  </si>
  <si>
    <t>d2.fsfe9.com</t>
  </si>
  <si>
    <t>d2.gov9988.com</t>
  </si>
  <si>
    <t>d212dddw.cn</t>
  </si>
  <si>
    <t>d3.456363.com</t>
  </si>
  <si>
    <t>d3.456783.com</t>
  </si>
  <si>
    <t>d3.ayxz.com</t>
  </si>
  <si>
    <t>d3.downxia.net</t>
  </si>
  <si>
    <t>d3.kkkmfdy.com</t>
  </si>
  <si>
    <t>d3.pstang.net</t>
  </si>
  <si>
    <t>d4.downxia.net</t>
  </si>
  <si>
    <t>d45parog.net</t>
  </si>
  <si>
    <t>d4ee004.cn</t>
  </si>
  <si>
    <t>d5.456363.com</t>
  </si>
  <si>
    <t>d5.it3s5.com</t>
  </si>
  <si>
    <t>d5g5l.cn</t>
  </si>
  <si>
    <t>d5hsr.cn</t>
  </si>
  <si>
    <t>d7kj7.cn</t>
  </si>
  <si>
    <t>d9.456363.com</t>
  </si>
  <si>
    <t>d9.hf3y5.com</t>
  </si>
  <si>
    <t>d9.it3s5.com</t>
  </si>
  <si>
    <t>d9mmmm.7766.org</t>
  </si>
  <si>
    <t>daclaudio.altervista.org</t>
  </si>
  <si>
    <t>dada.qqqg.us</t>
  </si>
  <si>
    <t>dadaing.97ganxxoo.cn</t>
  </si>
  <si>
    <t>dadxx.info</t>
  </si>
  <si>
    <t>dahkbb.3322.org</t>
  </si>
  <si>
    <t>daidai22.3322.org</t>
  </si>
  <si>
    <t>daikao88.com</t>
  </si>
  <si>
    <t>daimtraders.com</t>
  </si>
  <si>
    <t>daledalebien.net</t>
  </si>
  <si>
    <t>dalu.biz.tm</t>
  </si>
  <si>
    <t>daluf.web.fc2.com</t>
  </si>
  <si>
    <t>damdang.vn</t>
  </si>
  <si>
    <t>dan098.sv5.swe23.cn</t>
  </si>
  <si>
    <t>danni.maya777.com</t>
  </si>
  <si>
    <t>dao.newfc.us</t>
  </si>
  <si>
    <t>daoijd.8800.org</t>
  </si>
  <si>
    <t>daotaopiao.bet66.cn</t>
  </si>
  <si>
    <t>daoye.he.cn</t>
  </si>
  <si>
    <t>daoye.nm.cn</t>
  </si>
  <si>
    <t>daoye.sh.cn</t>
  </si>
  <si>
    <t>dap.qc.cx</t>
  </si>
  <si>
    <t>darkslim.cn</t>
  </si>
  <si>
    <t>darthvader777.com</t>
  </si>
  <si>
    <t>dasasugus.com</t>
  </si>
  <si>
    <t>dasd22e.cn</t>
  </si>
  <si>
    <t>dasd322111.cn</t>
  </si>
  <si>
    <t>dasda11d.cn</t>
  </si>
  <si>
    <t>dasdww2.cn</t>
  </si>
  <si>
    <t>dasemei.cn</t>
  </si>
  <si>
    <t>dashao18.2288.org</t>
  </si>
  <si>
    <t>data-fix.net</t>
  </si>
  <si>
    <t>data.66660.com</t>
  </si>
  <si>
    <t>data.zongbing.com</t>
  </si>
  <si>
    <t>data1.yoou8.com</t>
  </si>
  <si>
    <t>data2.92taojin.com</t>
  </si>
  <si>
    <t>database.wolf-lander.info</t>
  </si>
  <si>
    <t>davtraff.com</t>
  </si>
  <si>
    <t>db.ms.kr</t>
  </si>
  <si>
    <t>db5bj.tk</t>
  </si>
  <si>
    <t>db9qq.cn</t>
  </si>
  <si>
    <t>dbckbkscw.cn</t>
  </si>
  <si>
    <t>dbs-softportal.com</t>
  </si>
  <si>
    <t>dbsjxuvijx.net</t>
  </si>
  <si>
    <t>dbtte.com</t>
  </si>
  <si>
    <t>dcc.rqq888.cn</t>
  </si>
  <si>
    <t>dcctvee.com</t>
  </si>
  <si>
    <t>dce6728f.7d5592b7.gswz877.cn</t>
  </si>
  <si>
    <t>dchinao.cn</t>
  </si>
  <si>
    <t>dd.pingak.com</t>
  </si>
  <si>
    <t>dd.qzgsl.com</t>
  </si>
  <si>
    <t>dd.zxcvbnmzxcvbnm.com</t>
  </si>
  <si>
    <t>dd1100.2288.org</t>
  </si>
  <si>
    <t>dd1xx.com</t>
  </si>
  <si>
    <t>dd22gg.2288.org</t>
  </si>
  <si>
    <t>dd2xx.3322.org</t>
  </si>
  <si>
    <t>dd2xx.com</t>
  </si>
  <si>
    <t>dd3xx.com</t>
  </si>
  <si>
    <t>dd3xx.net</t>
  </si>
  <si>
    <t>dd444.ycff.com</t>
  </si>
  <si>
    <t>dd5xx.com</t>
  </si>
  <si>
    <t>dd6s.zhuhc.cn</t>
  </si>
  <si>
    <t>dd88x.2288.org</t>
  </si>
  <si>
    <t>dda530e7c3716983.net</t>
  </si>
  <si>
    <t>ddbbddbbdbbbdbdd.cn</t>
  </si>
  <si>
    <t>ddd.37kuku.com</t>
  </si>
  <si>
    <t>ddd.66qsw.com</t>
  </si>
  <si>
    <t>ddd.dasege.net</t>
  </si>
  <si>
    <t>ddd.ds22aa.cn</t>
  </si>
  <si>
    <t>dddd2.com</t>
  </si>
  <si>
    <t>dddddsaa.cn</t>
  </si>
  <si>
    <t>ddddsss12.cn</t>
  </si>
  <si>
    <t>ddddsss123.cn</t>
  </si>
  <si>
    <t>dddl.754245.com</t>
  </si>
  <si>
    <t>dddsewqq.cn</t>
  </si>
  <si>
    <t>ddhh-sdh001.cn</t>
  </si>
  <si>
    <t>ddi.xorg.pl</t>
  </si>
  <si>
    <t>ddjjswqq.info</t>
  </si>
  <si>
    <t>ddk1.cn</t>
  </si>
  <si>
    <t>ddk2200.com</t>
  </si>
  <si>
    <t>ddk3.cn</t>
  </si>
  <si>
    <t>ddl.974671.com</t>
  </si>
  <si>
    <t>ddl.ur36d.com</t>
  </si>
  <si>
    <t>ddll.in</t>
  </si>
  <si>
    <t>ddos.9cdn.com</t>
  </si>
  <si>
    <t>ddos.llooiijj.cn</t>
  </si>
  <si>
    <t>ddos.tyd8.com</t>
  </si>
  <si>
    <t>ddos365.3322.org</t>
  </si>
  <si>
    <t>ddoszdani.cn</t>
  </si>
  <si>
    <t>ddqqbo.dll-down.cn</t>
  </si>
  <si>
    <t>ddsccweww.2288.org</t>
  </si>
  <si>
    <t>ddsshjhaiiwiieieie2222.cn</t>
  </si>
  <si>
    <t>ddtfff.ru</t>
  </si>
  <si>
    <t>ddtl.me</t>
  </si>
  <si>
    <t>ddv.sarl.tk</t>
  </si>
  <si>
    <t>ddv.xorg.pl</t>
  </si>
  <si>
    <t>ddvvbb.cn</t>
  </si>
  <si>
    <t>ddxx.llooiijj.cn</t>
  </si>
  <si>
    <t>ddxx123.com</t>
  </si>
  <si>
    <t>deabak.com</t>
  </si>
  <si>
    <t>dealsforfun.com</t>
  </si>
  <si>
    <t>debbank.com</t>
  </si>
  <si>
    <t>decreasein.net</t>
  </si>
  <si>
    <t>deeexf2.3322.org</t>
  </si>
  <si>
    <t>deewoo.net</t>
  </si>
  <si>
    <t>defaf663.110mb.com</t>
  </si>
  <si>
    <t>deihc88.h12.idcyh.com</t>
  </si>
  <si>
    <t>delaizoloto.cn</t>
  </si>
  <si>
    <t>denegbolshe.net</t>
  </si>
  <si>
    <t>denirulz.org</t>
  </si>
  <si>
    <t>denz.fileave.com</t>
  </si>
  <si>
    <t>deping.3322.org</t>
  </si>
  <si>
    <t>detcentral.cn</t>
  </si>
  <si>
    <t>detguide.cn</t>
  </si>
  <si>
    <t>detypyr.co.cc</t>
  </si>
  <si>
    <t>devi56.co.cc</t>
  </si>
  <si>
    <t>devilsoul.cn</t>
  </si>
  <si>
    <t>df0x.54.pl</t>
  </si>
  <si>
    <t>df4g5ew4wt.3322.org</t>
  </si>
  <si>
    <t>df54yhd.3322.org</t>
  </si>
  <si>
    <t>dfdfg443.cn</t>
  </si>
  <si>
    <t>dfdsaf.dnf-1100.com</t>
  </si>
  <si>
    <t>dfetb.cn</t>
  </si>
  <si>
    <t>dffzfcv.cn</t>
  </si>
  <si>
    <t>dfgdtyret.8866.org</t>
  </si>
  <si>
    <t>dfghs.cn</t>
  </si>
  <si>
    <t>dfgkkl.cn</t>
  </si>
  <si>
    <t>dfgxhjodncz.com</t>
  </si>
  <si>
    <t>dfhg.info</t>
  </si>
  <si>
    <t>dfhjfd731.cn</t>
  </si>
  <si>
    <t>dfjgh.cn</t>
  </si>
  <si>
    <t>dfjhgasdf.cz.cc</t>
  </si>
  <si>
    <t>dfsa3dd.8800.org</t>
  </si>
  <si>
    <t>dfsaddfdcc.6600.org</t>
  </si>
  <si>
    <t>dfsafdsa32.cn</t>
  </si>
  <si>
    <t>dfsafdsafd.2288.org</t>
  </si>
  <si>
    <t>dfsefyt23.open2009.net</t>
  </si>
  <si>
    <t>dfvbww.cn</t>
  </si>
  <si>
    <t>dfzqgf.com</t>
  </si>
  <si>
    <t>dg.jwl.woniu.com</t>
  </si>
  <si>
    <t>dgv9b.cn</t>
  </si>
  <si>
    <t>dh.41119.cn</t>
  </si>
  <si>
    <t>dh.97meitu.info</t>
  </si>
  <si>
    <t>dh.cn3.cn</t>
  </si>
  <si>
    <t>dh.dh818.info</t>
  </si>
  <si>
    <t>dh.dsege.com</t>
  </si>
  <si>
    <t>dh.fi5.us</t>
  </si>
  <si>
    <t>dh1.765321.info</t>
  </si>
  <si>
    <t>dh2011yahoo-com.top.to</t>
  </si>
  <si>
    <t>dhgfnj221.3322.org</t>
  </si>
  <si>
    <t>dhl.ezxjy.com</t>
  </si>
  <si>
    <t>dhvbznxdex.net</t>
  </si>
  <si>
    <t>di2059.91mt.com</t>
  </si>
  <si>
    <t>dia1.cn</t>
  </si>
  <si>
    <t>dianping.timedg.com</t>
  </si>
  <si>
    <t>dibgibxg.com</t>
  </si>
  <si>
    <t>dick.perfectexe.com</t>
  </si>
  <si>
    <t>digimoduleded.com</t>
  </si>
  <si>
    <t>dildi.net</t>
  </si>
  <si>
    <t>diqu.3322.org</t>
  </si>
  <si>
    <t>diretoria1.net</t>
  </si>
  <si>
    <t>discount4biz.info</t>
  </si>
  <si>
    <t>disk.e165.com</t>
  </si>
  <si>
    <t>diuaw1.7766.org</t>
  </si>
  <si>
    <t>divinemeb.com</t>
  </si>
  <si>
    <t>dj.520mmxx.com</t>
  </si>
  <si>
    <t>dj.crxx.org</t>
  </si>
  <si>
    <t>djieplsk.ru</t>
  </si>
  <si>
    <t>djly88.com</t>
  </si>
  <si>
    <t>djmy123.cx.cc</t>
  </si>
  <si>
    <t>dklife001.freehostia.com</t>
  </si>
  <si>
    <t>dknrv.cn</t>
  </si>
  <si>
    <t>dkny.9966.org</t>
  </si>
  <si>
    <t>dkud2.3322.org</t>
  </si>
  <si>
    <t>dl.51mmm.info</t>
  </si>
  <si>
    <t>dl.9sv.cn</t>
  </si>
  <si>
    <t>dl.ad58.info</t>
  </si>
  <si>
    <t>dl.caimaobuy.com</t>
  </si>
  <si>
    <t>dl.cjr001.com</t>
  </si>
  <si>
    <t>dl.down-china.cn</t>
  </si>
  <si>
    <t>dl.down-sogou.cn</t>
  </si>
  <si>
    <t>dl.down-taobao.cn</t>
  </si>
  <si>
    <t>dl.down-tudou.cn</t>
  </si>
  <si>
    <t>dl.guarddog2009.com</t>
  </si>
  <si>
    <t>dl.kaka1l.com</t>
  </si>
  <si>
    <t>dl.kanlink.cn</t>
  </si>
  <si>
    <t>dl.qvodaac.com</t>
  </si>
  <si>
    <t>dl.qvodax.cn</t>
  </si>
  <si>
    <t>dl.qvoden.cn</t>
  </si>
  <si>
    <t>dl.qvodiiu.com</t>
  </si>
  <si>
    <t>dl.qvodir.cn</t>
  </si>
  <si>
    <t>dl.sanhaostreet.com</t>
  </si>
  <si>
    <t>dl.shuangfei.info</t>
  </si>
  <si>
    <t>dl.vv01.info</t>
  </si>
  <si>
    <t>dl.vv03.info</t>
  </si>
  <si>
    <t>dl.youbak.com</t>
  </si>
  <si>
    <t>dl02.softdown-load.com.cn</t>
  </si>
  <si>
    <t>dl3.kanlela.com</t>
  </si>
  <si>
    <t>dl4.kanlela.com</t>
  </si>
  <si>
    <t>dl6.kanlela.com</t>
  </si>
  <si>
    <t>dl8899.3322.org</t>
  </si>
  <si>
    <t>dlhost1.new-hua.com.cn</t>
  </si>
  <si>
    <t>dll.perfectoptimizer.com</t>
  </si>
  <si>
    <t>dlplayer.aiavba.com</t>
  </si>
  <si>
    <t>dlq.zljtl8.com</t>
  </si>
  <si>
    <t>dlqlb.3322.org</t>
  </si>
  <si>
    <t>dls.donglink.cn</t>
  </si>
  <si>
    <t>dlsg09.com</t>
  </si>
  <si>
    <t>dlsmg.cn</t>
  </si>
  <si>
    <t>dmj.2288.org</t>
  </si>
  <si>
    <t>dmy.2288.org</t>
  </si>
  <si>
    <t>dn-down.3322.org</t>
  </si>
  <si>
    <t>dn.imsetup.cn</t>
  </si>
  <si>
    <t>dn9726.91mt.com</t>
  </si>
  <si>
    <t>dnd.zhuangyang.cc</t>
  </si>
  <si>
    <t>dnf-pp.com</t>
  </si>
  <si>
    <t>dnf.17xj.cn</t>
  </si>
  <si>
    <t>dnf.71bao.net</t>
  </si>
  <si>
    <t>dnf111.dnfcom.com</t>
  </si>
  <si>
    <t>dnf2020.com</t>
  </si>
  <si>
    <t>dnf27.com</t>
  </si>
  <si>
    <t>dnf3pk.com</t>
  </si>
  <si>
    <t>dnf820.com</t>
  </si>
  <si>
    <t>dnfa-qq.com</t>
  </si>
  <si>
    <t>dnfcf.com</t>
  </si>
  <si>
    <t>dnfcx.com</t>
  </si>
  <si>
    <t>dnfda.cn</t>
  </si>
  <si>
    <t>dnfdnf.com.cn</t>
  </si>
  <si>
    <t>dnfgqq.com</t>
  </si>
  <si>
    <t>dnfkobe.cn</t>
  </si>
  <si>
    <t>dnflipin.cn</t>
  </si>
  <si>
    <t>dnfmori.com</t>
  </si>
  <si>
    <t>dnfmx.com</t>
  </si>
  <si>
    <t>dnfqq.net</t>
  </si>
  <si>
    <t>dnfqq2009.host166.ftp18.cn</t>
  </si>
  <si>
    <t>dnfqq66.cn</t>
  </si>
  <si>
    <t>dnftj.cn</t>
  </si>
  <si>
    <t>dnfuv.cn</t>
  </si>
  <si>
    <t>dnfweb.008.net</t>
  </si>
  <si>
    <t>dnfxi.com</t>
  </si>
  <si>
    <t>dnfzc.com</t>
  </si>
  <si>
    <t>dns.8f8q.cn</t>
  </si>
  <si>
    <t>dns.dmy2.com</t>
  </si>
  <si>
    <t>dns.htmlvista.com</t>
  </si>
  <si>
    <t>dns.o0oq.cn</t>
  </si>
  <si>
    <t>dns5.8866.org</t>
  </si>
  <si>
    <t>dnsfailurecheck.com</t>
  </si>
  <si>
    <t>dnsresl-105-18.com</t>
  </si>
  <si>
    <t>dnsresl-125-18.cc</t>
  </si>
  <si>
    <t>dnuos.ru</t>
  </si>
  <si>
    <t>dnusax.com</t>
  </si>
  <si>
    <t>dnxingcheng.com</t>
  </si>
  <si>
    <t>do.cvpoo.com</t>
  </si>
  <si>
    <t>do.eDNS.biz</t>
  </si>
  <si>
    <t>doceesalgados.net.br</t>
  </si>
  <si>
    <t>docmer.net</t>
  </si>
  <si>
    <t>documento.zapto.org</t>
  </si>
  <si>
    <t>doeik.fuyss.com</t>
  </si>
  <si>
    <t>doflolab.cn</t>
  </si>
  <si>
    <t>dog.93bb.info</t>
  </si>
  <si>
    <t>dogvod.6600.org</t>
  </si>
  <si>
    <t>dollstories.com</t>
  </si>
  <si>
    <t>dom.xz22.com</t>
  </si>
  <si>
    <t>dom11z.cn</t>
  </si>
  <si>
    <t>domain191.org</t>
  </si>
  <si>
    <t>domainameat.cc</t>
  </si>
  <si>
    <t>domainperline.com</t>
  </si>
  <si>
    <t>domenzmonz.cn</t>
  </si>
  <si>
    <t>don.b1du.net</t>
  </si>
  <si>
    <t>donrodriguez.cz.cc</t>
  </si>
  <si>
    <t>dop.rta.mi.th</t>
  </si>
  <si>
    <t>dorops.golf-au-maroc.com</t>
  </si>
  <si>
    <t>dosame.com</t>
  </si>
  <si>
    <t>doshoping.cn</t>
  </si>
  <si>
    <t>doublcclick.3322.org</t>
  </si>
  <si>
    <t>doubletest4411.com</t>
  </si>
  <si>
    <t>doudou.diyad.cn</t>
  </si>
  <si>
    <t>down.114anhui.com</t>
  </si>
  <si>
    <t>down.114graph.com</t>
  </si>
  <si>
    <t>down.199h.com</t>
  </si>
  <si>
    <t>down.20730.com</t>
  </si>
  <si>
    <t>down.24.cnnicidc.com</t>
  </si>
  <si>
    <t>down.27-net.com</t>
  </si>
  <si>
    <t>down.3333dh.cn</t>
  </si>
  <si>
    <t>down.49558.cn</t>
  </si>
  <si>
    <t>down.5201819.info</t>
  </si>
  <si>
    <t>down.520lmm.com</t>
  </si>
  <si>
    <t>down.92rmm.com</t>
  </si>
  <si>
    <t>down.97199.com</t>
  </si>
  <si>
    <t>down.97sp.info</t>
  </si>
  <si>
    <t>down.98qvod.com</t>
  </si>
  <si>
    <t>down.9978.net</t>
  </si>
  <si>
    <t>down.9flasher.com</t>
  </si>
  <si>
    <t>down.9iwawa.com</t>
  </si>
  <si>
    <t>down.ba-lal-aba.info</t>
  </si>
  <si>
    <t>down.baisou123.com</t>
  </si>
  <si>
    <t>down.darkshellnew.com</t>
  </si>
  <si>
    <t>down.dby2.cn</t>
  </si>
  <si>
    <t>down.ddos163.cn</t>
  </si>
  <si>
    <t>down.ddosor.cn</t>
  </si>
  <si>
    <t>down.dllqvod.cn</t>
  </si>
  <si>
    <t>down.dmy2.com</t>
  </si>
  <si>
    <t>down.duomi.com</t>
  </si>
  <si>
    <t>down.emoney.cn</t>
  </si>
  <si>
    <t>down.emstock.com.cn</t>
  </si>
  <si>
    <t>down.eurccc.cn</t>
  </si>
  <si>
    <t>down.feel2day.com</t>
  </si>
  <si>
    <t>down.fengfan666.com</t>
  </si>
  <si>
    <t>down.games520.cn</t>
  </si>
  <si>
    <t>down.haodown123.com</t>
  </si>
  <si>
    <t>down.huhawang.com</t>
  </si>
  <si>
    <t>down.ipk.cn</t>
  </si>
  <si>
    <t>down.jk155.com</t>
  </si>
  <si>
    <t>down.kkjie.com</t>
  </si>
  <si>
    <t>down.kxso.com</t>
  </si>
  <si>
    <t>down.langlangdoor.com</t>
  </si>
  <si>
    <t>down.lm555.cn</t>
  </si>
  <si>
    <t>down.my227.com</t>
  </si>
  <si>
    <t>down.ongameworld.com</t>
  </si>
  <si>
    <t>down.online25.info</t>
  </si>
  <si>
    <t>down.p2pplay.com</t>
  </si>
  <si>
    <t>down.playboyshop.info</t>
  </si>
  <si>
    <t>down.privacyboan.com</t>
  </si>
  <si>
    <t>down.ptlang.cn</t>
  </si>
  <si>
    <t>down.pudown.com</t>
  </si>
  <si>
    <t>down.q7sp.com</t>
  </si>
  <si>
    <t>down.qq1ive.cn</t>
  </si>
  <si>
    <t>down.qvod.cby6.cn</t>
  </si>
  <si>
    <t>down.qvod.gdy8.cn</t>
  </si>
  <si>
    <t>down.qvod.gny6.cn</t>
  </si>
  <si>
    <t>down.qvod.ww7z.cn</t>
  </si>
  <si>
    <t>down.qvod2.net</t>
  </si>
  <si>
    <t>down.qvodlink.com</t>
  </si>
  <si>
    <t>down.ring3.info</t>
  </si>
  <si>
    <t>down.rtba.info</t>
  </si>
  <si>
    <t>down.safedown.info</t>
  </si>
  <si>
    <t>down.sexymn.info</t>
  </si>
  <si>
    <t>down.shineyu.net</t>
  </si>
  <si>
    <t>down.soft999.info</t>
  </si>
  <si>
    <t>down.softnews.cn</t>
  </si>
  <si>
    <t>down.ttqipai.com</t>
  </si>
  <si>
    <t>down.vbuv.cn</t>
  </si>
  <si>
    <t>down.vippin.cn</t>
  </si>
  <si>
    <t>down.vrbrothers.com</t>
  </si>
  <si>
    <t>down.wan555.com</t>
  </si>
  <si>
    <t>down.wo001.com</t>
  </si>
  <si>
    <t>down.zhao123.info</t>
  </si>
  <si>
    <t>down.zxqczx.com</t>
  </si>
  <si>
    <t>down013611.cdn.5cnd.com</t>
  </si>
  <si>
    <t>down1.57px.com</t>
  </si>
  <si>
    <t>down1.jdyou.com</t>
  </si>
  <si>
    <t>down1.jpdesk.com</t>
  </si>
  <si>
    <t>down1.mgxf.net</t>
  </si>
  <si>
    <t>down140818.cdn.5cnd.com</t>
  </si>
  <si>
    <t>down153958.cdn.5cnd.com</t>
  </si>
  <si>
    <t>down160724.cdn.5cnd.com</t>
  </si>
  <si>
    <t>down202540.cdn.5cnd.com</t>
  </si>
  <si>
    <t>down215953.cdn.5cnd.com</t>
  </si>
  <si>
    <t>down234548.cdn.5cnd.com</t>
  </si>
  <si>
    <t>down3.alibaba99.com</t>
  </si>
  <si>
    <t>down3.emstock.com.cn</t>
  </si>
  <si>
    <t>down414.zqoner.com</t>
  </si>
  <si>
    <t>down8.catmaomao.com</t>
  </si>
  <si>
    <t>downc.clud33.com</t>
  </si>
  <si>
    <t>downes.xixihache.info</t>
  </si>
  <si>
    <t>download.antispywarebot.com</t>
  </si>
  <si>
    <t>download.av-best.info</t>
  </si>
  <si>
    <t>download.cleaner2009solution.com</t>
  </si>
  <si>
    <t>download.favorit-network.com</t>
  </si>
  <si>
    <t>download.juvepoland.com</t>
  </si>
  <si>
    <t>download.kuniun.com</t>
  </si>
  <si>
    <t>download.live-player.com</t>
  </si>
  <si>
    <t>download.qvod-setup.com</t>
  </si>
  <si>
    <t>download.qvodown.com</t>
  </si>
  <si>
    <t>download.seemao.com.cn</t>
  </si>
  <si>
    <t>download.setup.xinruicn.com</t>
  </si>
  <si>
    <t>download.tkgame.com</t>
  </si>
  <si>
    <t>download.wagabb.com</t>
  </si>
  <si>
    <t>download.youbak.com</t>
  </si>
  <si>
    <t>download11.subo.me</t>
  </si>
  <si>
    <t>download13.subo.me</t>
  </si>
  <si>
    <t>download21.subo.me</t>
  </si>
  <si>
    <t>download4.aaa234.com</t>
  </si>
  <si>
    <t>downloadavr14.com</t>
  </si>
  <si>
    <t>downloadavr3.com</t>
  </si>
  <si>
    <t>downloadpoint.cn</t>
  </si>
  <si>
    <t>dowqvod.3322.org</t>
  </si>
  <si>
    <t>dpamv.asian-eve.com</t>
  </si>
  <si>
    <t>dq2345.91mt.com</t>
  </si>
  <si>
    <t>dqdq2.com</t>
  </si>
  <si>
    <t>dqgh.hljgh.org</t>
  </si>
  <si>
    <t>drag0nx.com</t>
  </si>
  <si>
    <t>dramaserials.com</t>
  </si>
  <si>
    <t>drb33en334a.com</t>
  </si>
  <si>
    <t>drghwaweg45j4i6u3q32fg2h.com</t>
  </si>
  <si>
    <t>drstore1.com</t>
  </si>
  <si>
    <t>drugstoreclimb.com</t>
  </si>
  <si>
    <t>drugsugandazs.com</t>
  </si>
  <si>
    <t>ds.84ny.com</t>
  </si>
  <si>
    <t>ds3gj.cn</t>
  </si>
  <si>
    <t>dsa2e.3322.org</t>
  </si>
  <si>
    <t>dsa33dcdc.2288.org</t>
  </si>
  <si>
    <t>dsa3edccsdsd.6600.org</t>
  </si>
  <si>
    <t>dsa4l.cn</t>
  </si>
  <si>
    <t>dsadas12332132.cn</t>
  </si>
  <si>
    <t>dsade332.cn</t>
  </si>
  <si>
    <t>dsadfcc.8866.org</t>
  </si>
  <si>
    <t>dsadsccc44.9966.org</t>
  </si>
  <si>
    <t>dsadshadhsa11220.cn</t>
  </si>
  <si>
    <t>dsaeww2.cn</t>
  </si>
  <si>
    <t>dsaeww4.cn</t>
  </si>
  <si>
    <t>dsafdsa3232.8800.org</t>
  </si>
  <si>
    <t>dsafsa.daslxzcewralrocjn.cn</t>
  </si>
  <si>
    <t>dsee4322.cn</t>
  </si>
  <si>
    <t>dsews.com</t>
  </si>
  <si>
    <t>dsfdfe44.8866.org</t>
  </si>
  <si>
    <t>dsfrtr5465.3322.org</t>
  </si>
  <si>
    <t>dsg3aeg.cn</t>
  </si>
  <si>
    <t>dsh.yxdlq.com</t>
  </si>
  <si>
    <t>dskf.3322.org</t>
  </si>
  <si>
    <t>dstsettx.cn</t>
  </si>
  <si>
    <t>dsz123.cn</t>
  </si>
  <si>
    <t>duklin.againstfear.com</t>
  </si>
  <si>
    <t>dunhill.9966.org</t>
  </si>
  <si>
    <t>duoteba.com</t>
  </si>
  <si>
    <t>duowan-wowbox.com</t>
  </si>
  <si>
    <t>dushiqingyuan.3322.org</t>
  </si>
  <si>
    <t>dvd.av-39.com</t>
  </si>
  <si>
    <t>dw.mtsou.com</t>
  </si>
  <si>
    <t>dw2.azm8.com</t>
  </si>
  <si>
    <t>dweer.klkl111.8866.org</t>
  </si>
  <si>
    <t>dwnsft027.co.cc</t>
  </si>
  <si>
    <t>dx.1155k.cn</t>
  </si>
  <si>
    <t>dx.1234ye.com</t>
  </si>
  <si>
    <t>dx.1ggmm.com</t>
  </si>
  <si>
    <t>dx.2012avi.com</t>
  </si>
  <si>
    <t>dx.8es.cn</t>
  </si>
  <si>
    <t>dx.97tu.info</t>
  </si>
  <si>
    <t>dx.jqqdx.cn</t>
  </si>
  <si>
    <t>dx5.97sky.cn</t>
  </si>
  <si>
    <t>dxnight.com</t>
  </si>
  <si>
    <t>dxxq.uqc.cn</t>
  </si>
  <si>
    <t>dxyxl.3322.org</t>
  </si>
  <si>
    <t>dxz.974671.com</t>
  </si>
  <si>
    <t>dy.1234bt.com</t>
  </si>
  <si>
    <t>dy.339.la</t>
  </si>
  <si>
    <t>dy.51qs.info</t>
  </si>
  <si>
    <t>dy.93iii.com</t>
  </si>
  <si>
    <t>dy.theokj.info</t>
  </si>
  <si>
    <t>dy3839.cn</t>
  </si>
  <si>
    <t>dy61.com</t>
  </si>
  <si>
    <t>dynamic-load-zone.com</t>
  </si>
  <si>
    <t>dz.haodifang5.com</t>
  </si>
  <si>
    <t>dzenhottoo.cc</t>
  </si>
  <si>
    <t>dzu.2288.org</t>
  </si>
  <si>
    <t>dzupdates.com</t>
  </si>
  <si>
    <t>dzw.2288.org</t>
  </si>
  <si>
    <t>e-exchanger.ir</t>
  </si>
  <si>
    <t>e-mail-google.co.cc</t>
  </si>
  <si>
    <t>e.1.20532858.com</t>
  </si>
  <si>
    <t>e.fissare.net</t>
  </si>
  <si>
    <t>e.kx747.com</t>
  </si>
  <si>
    <t>e.luo68.com</t>
  </si>
  <si>
    <t>e.oye333.com</t>
  </si>
  <si>
    <t>e.playuu.com</t>
  </si>
  <si>
    <t>e.wuc8.com</t>
  </si>
  <si>
    <t>e.xin7778.com</t>
  </si>
  <si>
    <t>e05.njkfq.com</t>
  </si>
  <si>
    <t>e11.88mw.com</t>
  </si>
  <si>
    <t>e11.9966.org</t>
  </si>
  <si>
    <t>e11.cxe95.com</t>
  </si>
  <si>
    <t>e14.newux.com</t>
  </si>
  <si>
    <t>e192.51vip.biz</t>
  </si>
  <si>
    <t>e192.dns0755.net</t>
  </si>
  <si>
    <t>e1ag1j.cn</t>
  </si>
  <si>
    <t>e246e.7ab93.haojob0714.cn</t>
  </si>
  <si>
    <t>e3.96pk.com</t>
  </si>
  <si>
    <t>e37z.cn</t>
  </si>
  <si>
    <t>e58z.cn</t>
  </si>
  <si>
    <t>e5ea77f.7b1d9e3.mydoudizhu.cn</t>
  </si>
  <si>
    <t>e5t.7777tt.com</t>
  </si>
  <si>
    <t>e5t.wo123.info</t>
  </si>
  <si>
    <t>e6t.3322.org</t>
  </si>
  <si>
    <t>e6tt4.114anhui.com</t>
  </si>
  <si>
    <t>e8.96pk.com</t>
  </si>
  <si>
    <t>e82037107274c108affec9e25f65d6c4.info</t>
  </si>
  <si>
    <t>eacips.fuyis.com</t>
  </si>
  <si>
    <t>ealo.net</t>
  </si>
  <si>
    <t>eapusher.dice.se</t>
  </si>
  <si>
    <t>earlyship.ru</t>
  </si>
  <si>
    <t>easystarwars.cz.cc</t>
  </si>
  <si>
    <t>eat.c029.com</t>
  </si>
  <si>
    <t>eazydn.com</t>
  </si>
  <si>
    <t>ebebguere.com</t>
  </si>
  <si>
    <t>eco-multimedia.com</t>
  </si>
  <si>
    <t>ecomint.com</t>
  </si>
  <si>
    <t>ecpss.banzhu.net</t>
  </si>
  <si>
    <t>ecpss.sh.cn</t>
  </si>
  <si>
    <t>ecpsschina.com</t>
  </si>
  <si>
    <t>edajuu.blogginhell.com</t>
  </si>
  <si>
    <t>edanez.110mb.com</t>
  </si>
  <si>
    <t>edit1china.cn</t>
  </si>
  <si>
    <t>ee.bww5.cn</t>
  </si>
  <si>
    <t>ee00oo.cn</t>
  </si>
  <si>
    <t>ee00r.2288.org</t>
  </si>
  <si>
    <t>ee1100.2288.org</t>
  </si>
  <si>
    <t>ee2233.2288.org</t>
  </si>
  <si>
    <t>ee345.7766.org</t>
  </si>
  <si>
    <t>ee44ee.com</t>
  </si>
  <si>
    <t>ee4hgrg.8866.org</t>
  </si>
  <si>
    <t>eee.202online.inf</t>
  </si>
  <si>
    <t>eee.ww22ddd.cn</t>
  </si>
  <si>
    <t>eee.wyt94.com</t>
  </si>
  <si>
    <t>eeee345s.3322.org</t>
  </si>
  <si>
    <t>eelcd5.info</t>
  </si>
  <si>
    <t>eewqere.3322.org</t>
  </si>
  <si>
    <t>eey88.cn</t>
  </si>
  <si>
    <t>efdgy.in</t>
  </si>
  <si>
    <t>eftpsid0387333.ru</t>
  </si>
  <si>
    <t>eg2thg.cn</t>
  </si>
  <si>
    <t>eger4.cn</t>
  </si>
  <si>
    <t>egwtq.91mt.com</t>
  </si>
  <si>
    <t>ei8i.cn</t>
  </si>
  <si>
    <t>eimhuwyt.com</t>
  </si>
  <si>
    <t>einoyy.net</t>
  </si>
  <si>
    <t>ej2470.91mt.com</t>
  </si>
  <si>
    <t>ejiwu9987.cn</t>
  </si>
  <si>
    <t>ekabu.ipq.co</t>
  </si>
  <si>
    <t>ekite.korqukuw.cn</t>
  </si>
  <si>
    <t>ekopu.yonluzog.cn</t>
  </si>
  <si>
    <t>ekosto1091.co.za</t>
  </si>
  <si>
    <t>electrovichada.com</t>
  </si>
  <si>
    <t>elfah.net</t>
  </si>
  <si>
    <t>elitemovie.cn</t>
  </si>
  <si>
    <t>elleamoda.it</t>
  </si>
  <si>
    <t>elods.cn</t>
  </si>
  <si>
    <t>elsanto-disco.com.ar</t>
  </si>
  <si>
    <t>emailsupports.com</t>
  </si>
  <si>
    <t>emozzio.emozzio.com</t>
  </si>
  <si>
    <t>en.bjork2.com</t>
  </si>
  <si>
    <t>en.demisetoken.com</t>
  </si>
  <si>
    <t>enerclima.pt</t>
  </si>
  <si>
    <t>english.uctube.cn</t>
  </si>
  <si>
    <t>enjnzdfmts.cn</t>
  </si>
  <si>
    <t>ep2011.91mt.com</t>
  </si>
  <si>
    <t>epeiy.com</t>
  </si>
  <si>
    <t>epvp.net</t>
  </si>
  <si>
    <t>eqrocksthemall.com</t>
  </si>
  <si>
    <t>er.dgr35.cn</t>
  </si>
  <si>
    <t>er.dhe45.cn</t>
  </si>
  <si>
    <t>er.dhw45.cn</t>
  </si>
  <si>
    <t>er.gdr43.cn</t>
  </si>
  <si>
    <t>er.kye57.cn</t>
  </si>
  <si>
    <t>er.kye68.cn</t>
  </si>
  <si>
    <t>er.lye68.cn</t>
  </si>
  <si>
    <t>er.shr34.cn</t>
  </si>
  <si>
    <t>ercedesmox.com</t>
  </si>
  <si>
    <t>erdda.3322.org</t>
  </si>
  <si>
    <t>erdfy.cn</t>
  </si>
  <si>
    <t>erfu23.cn</t>
  </si>
  <si>
    <t>erichware.com</t>
  </si>
  <si>
    <t>ero.absms.ru</t>
  </si>
  <si>
    <t>erqrer322.cn</t>
  </si>
  <si>
    <t>errekhxzerr.co.cc</t>
  </si>
  <si>
    <t>errors.9966.org.wwvv.us</t>
  </si>
  <si>
    <t>errors.9966.org</t>
  </si>
  <si>
    <t>errorsweeper.com</t>
  </si>
  <si>
    <t>erstesdes.org</t>
  </si>
  <si>
    <t>ert5321.cn</t>
  </si>
  <si>
    <t>ertubredxcong.com</t>
  </si>
  <si>
    <t>ertws.cn</t>
  </si>
  <si>
    <t>erutiye.cn</t>
  </si>
  <si>
    <t>escarlletjonson.web.br.com</t>
  </si>
  <si>
    <t>esdd.3322.org</t>
  </si>
  <si>
    <t>eseort-5173.com.cn</t>
  </si>
  <si>
    <t>esli.tw</t>
  </si>
  <si>
    <t>esnacker.com</t>
  </si>
  <si>
    <t>essentialgeneva.com</t>
  </si>
  <si>
    <t>est8991.3322.org</t>
  </si>
  <si>
    <t>eteweb.gg.p.355656.com.cn</t>
  </si>
  <si>
    <t>etyet.com</t>
  </si>
  <si>
    <t>eurogeotour.ru</t>
  </si>
  <si>
    <t>eurolink.3322.org</t>
  </si>
  <si>
    <t>eurotds.biz</t>
  </si>
  <si>
    <t>euy.loo168.net.cn</t>
  </si>
  <si>
    <t>evelica.com</t>
  </si>
  <si>
    <t>ever6scan.com</t>
  </si>
  <si>
    <t>evildeadbrazil.t5.com.br</t>
  </si>
  <si>
    <t>ewqdqwd32.cn</t>
  </si>
  <si>
    <t>ewrfdgy.cn</t>
  </si>
  <si>
    <t>ex.jpdesk.com</t>
  </si>
  <si>
    <t>ex0.in</t>
  </si>
  <si>
    <t>exampro.cz.cc</t>
  </si>
  <si>
    <t>exe-center.com</t>
  </si>
  <si>
    <t>exe-file-boom.com</t>
  </si>
  <si>
    <t>exe-soft-portal.com</t>
  </si>
  <si>
    <t>exe.146843.com</t>
  </si>
  <si>
    <t>exe.amg777.com</t>
  </si>
  <si>
    <t>exe3.perfectexe.com</t>
  </si>
  <si>
    <t>exe316.com</t>
  </si>
  <si>
    <t>exe4.perfectexe.com</t>
  </si>
  <si>
    <t>exemagonline.com</t>
  </si>
  <si>
    <t>exepub3.com</t>
  </si>
  <si>
    <t>exes.fileave.com</t>
  </si>
  <si>
    <t>exesuperload.com</t>
  </si>
  <si>
    <t>exhibition.maya777.com</t>
  </si>
  <si>
    <t>exp0se.us</t>
  </si>
  <si>
    <t>explab.cn</t>
  </si>
  <si>
    <t>extra-turbo.com</t>
  </si>
  <si>
    <t>extralargevideos.com</t>
  </si>
  <si>
    <t>extratopupgrade.ru</t>
  </si>
  <si>
    <t>exzo.info</t>
  </si>
  <si>
    <t>f.8f4efd.cn</t>
  </si>
  <si>
    <t>f.8tf44.cn</t>
  </si>
  <si>
    <t>f.98tdw.cn</t>
  </si>
  <si>
    <t>f.9de4t.cn</t>
  </si>
  <si>
    <t>f.9u5trf.cn</t>
  </si>
  <si>
    <t>f.9ung5.cn</t>
  </si>
  <si>
    <t>f.9yc8.co.cc</t>
  </si>
  <si>
    <t>f.baiyici.cn</t>
  </si>
  <si>
    <t>f.frew2.cn</t>
  </si>
  <si>
    <t>f.rrtg43.cn</t>
  </si>
  <si>
    <t>f.wuc8.com</t>
  </si>
  <si>
    <t>f1.ad58.info</t>
  </si>
  <si>
    <t>f1.hf3y5.com</t>
  </si>
  <si>
    <t>f1uq1dfi3qkcm.cn</t>
  </si>
  <si>
    <t>f1y.in</t>
  </si>
  <si>
    <t>f3jiy.cn</t>
  </si>
  <si>
    <t>f3tyu.2288.org</t>
  </si>
  <si>
    <t>f5nn.com</t>
  </si>
  <si>
    <t>f6m.7777tt.com</t>
  </si>
  <si>
    <t>f7.30.5546.static.theplanet.com</t>
  </si>
  <si>
    <t>f8a.ru</t>
  </si>
  <si>
    <t>f98.xorg.pl</t>
  </si>
  <si>
    <t>f9a.at</t>
  </si>
  <si>
    <t>fa0010.com</t>
  </si>
  <si>
    <t>fa4l.3322.org</t>
  </si>
  <si>
    <t>fabycac.co.cc</t>
  </si>
  <si>
    <t>facai88.x169.zgsj.net</t>
  </si>
  <si>
    <t>facebook-surprise-cvsa.tk</t>
  </si>
  <si>
    <t>facebook-surprise-mkwr.tk</t>
  </si>
  <si>
    <t>facebook-surprise4mf.tk</t>
  </si>
  <si>
    <t>facebook-surprise4mg.tk</t>
  </si>
  <si>
    <t>fafa8caca.3322.org</t>
  </si>
  <si>
    <t>fajin.v21.19821122.com</t>
  </si>
  <si>
    <t>fajujohiv.cn</t>
  </si>
  <si>
    <t>fak888.cn</t>
  </si>
  <si>
    <t>fangspde.cn</t>
  </si>
  <si>
    <t>fantastictools.com</t>
  </si>
  <si>
    <t>fanyusheng.3322.org</t>
  </si>
  <si>
    <t>faq.ht.cx</t>
  </si>
  <si>
    <t>faretransy.com</t>
  </si>
  <si>
    <t>fartunaall.ru</t>
  </si>
  <si>
    <t>fast-antimalware-scanner.com</t>
  </si>
  <si>
    <t>fastantivirus09.com</t>
  </si>
  <si>
    <t>fastgoal.ru</t>
  </si>
  <si>
    <t>faszcx.cn</t>
  </si>
  <si>
    <t>favoclick.com</t>
  </si>
  <si>
    <t>fawewe8f.cn</t>
  </si>
  <si>
    <t>fb-imgs.com</t>
  </si>
  <si>
    <t>fbcfqtufgdw.com</t>
  </si>
  <si>
    <t>fc03.com</t>
  </si>
  <si>
    <t>fc151.cn</t>
  </si>
  <si>
    <t>fc178.com</t>
  </si>
  <si>
    <t>fc3d558.com</t>
  </si>
  <si>
    <t>fc56588.cn</t>
  </si>
  <si>
    <t>fc5688.com</t>
  </si>
  <si>
    <t>fc5688.net</t>
  </si>
  <si>
    <t>fc5868.cn</t>
  </si>
  <si>
    <t>fc5898.cn</t>
  </si>
  <si>
    <t>fc6188.cn</t>
  </si>
  <si>
    <t>fc661.net</t>
  </si>
  <si>
    <t>fc6666.com</t>
  </si>
  <si>
    <t>fc689.cn</t>
  </si>
  <si>
    <t>fc8089.cn</t>
  </si>
  <si>
    <t>fc8788.cn</t>
  </si>
  <si>
    <t>fc98.net</t>
  </si>
  <si>
    <t>fc998.com</t>
  </si>
  <si>
    <t>fcai128.cn</t>
  </si>
  <si>
    <t>fcd.t3.to</t>
  </si>
  <si>
    <t>fceaw.cn</t>
  </si>
  <si>
    <t>fcp56.cn</t>
  </si>
  <si>
    <t>fcp88.cn</t>
  </si>
  <si>
    <t>fcuked.me.uk</t>
  </si>
  <si>
    <t>fcw688.com</t>
  </si>
  <si>
    <t>fdaty.cn</t>
  </si>
  <si>
    <t>fdccdf333.7766.org</t>
  </si>
  <si>
    <t>fdg5.cn</t>
  </si>
  <si>
    <t>fdgf22dg.6600.org</t>
  </si>
  <si>
    <t>fdgggg.cn</t>
  </si>
  <si>
    <t>fdr.mikece.cn</t>
  </si>
  <si>
    <t>fdsa3324324.8866.org</t>
  </si>
  <si>
    <t>fdsa332dd.3322.org</t>
  </si>
  <si>
    <t>fdsaf34543sdfds.cn</t>
  </si>
  <si>
    <t>fdsafdsa3322.9966.org</t>
  </si>
  <si>
    <t>fdsf2fneg.3322.org</t>
  </si>
  <si>
    <t>fdsfdscvdfde4.6600.org</t>
  </si>
  <si>
    <t>fdsfse.7766.org</t>
  </si>
  <si>
    <t>fdsgdfgh.2288.org</t>
  </si>
  <si>
    <t>fdvdv.cn</t>
  </si>
  <si>
    <t>fechiizonshiteita-taihendayo.net</t>
  </si>
  <si>
    <t>feelingabc.3322.org</t>
  </si>
  <si>
    <t>feelingchoin.cn</t>
  </si>
  <si>
    <t>fefewcdz32.3322.org</t>
  </si>
  <si>
    <t>fei2009xin.cn</t>
  </si>
  <si>
    <t>feichangyemen.cn</t>
  </si>
  <si>
    <t>feifan1.8866.org</t>
  </si>
  <si>
    <t>feilia.3322.org</t>
  </si>
  <si>
    <t>feiting.to.7766.org</t>
  </si>
  <si>
    <t>feixin.979797.net</t>
  </si>
  <si>
    <t>feixin.to.8800.org</t>
  </si>
  <si>
    <t>feixin23.cn</t>
  </si>
  <si>
    <t>feixin333.uqc.cn</t>
  </si>
  <si>
    <t>feixin5.uqc.cn</t>
  </si>
  <si>
    <t>feixin566.cn</t>
  </si>
  <si>
    <t>feixin57.cn</t>
  </si>
  <si>
    <t>feixin591.cn</t>
  </si>
  <si>
    <t>feixin60.cn</t>
  </si>
  <si>
    <t>feixin688.cn</t>
  </si>
  <si>
    <t>feixingcctv3.com</t>
  </si>
  <si>
    <t>feixini2009.cn</t>
  </si>
  <si>
    <t>feixink09.cn</t>
  </si>
  <si>
    <t>feixinky.cn</t>
  </si>
  <si>
    <t>feixinte.com</t>
  </si>
  <si>
    <t>feixintt.cn</t>
  </si>
  <si>
    <t>feixiy.cn</t>
  </si>
  <si>
    <t>feixn2009g.cn</t>
  </si>
  <si>
    <t>feixxwinhuposheqingyilongbo.xmntu.com</t>
  </si>
  <si>
    <t>feiyu0002.3322.org</t>
  </si>
  <si>
    <t>feiyuhen.it.idccname.info</t>
  </si>
  <si>
    <t>fenda20.com</t>
  </si>
  <si>
    <t>fengying.52qqbicom.cn</t>
  </si>
  <si>
    <t>ferrari03.8866.org</t>
  </si>
  <si>
    <t>ferrari03.9966.org</t>
  </si>
  <si>
    <t>ferrari07.2288.org</t>
  </si>
  <si>
    <t>ferrari10.6600.org</t>
  </si>
  <si>
    <t>fest-movie-tube.info</t>
  </si>
  <si>
    <t>fetion-cctv.cn</t>
  </si>
  <si>
    <t>fetion.to.7766.org</t>
  </si>
  <si>
    <t>fetion006.com.cn</t>
  </si>
  <si>
    <t>fetion2009a.cn</t>
  </si>
  <si>
    <t>fetion5.com.cn</t>
  </si>
  <si>
    <t>fetionc.com</t>
  </si>
  <si>
    <t>fetiond.com</t>
  </si>
  <si>
    <t>fetionh.com.cn</t>
  </si>
  <si>
    <t>fetionm.com</t>
  </si>
  <si>
    <t>fetionu.com.cn</t>
  </si>
  <si>
    <t>fetionxi.cn</t>
  </si>
  <si>
    <t>fetioy.com.cn</t>
  </si>
  <si>
    <t>fewd.com5.tw</t>
  </si>
  <si>
    <t>fewf.qa444.8866.org</t>
  </si>
  <si>
    <t>fewfwee.cn</t>
  </si>
  <si>
    <t>fewwe322.cn</t>
  </si>
  <si>
    <t>ff.c5c3.com</t>
  </si>
  <si>
    <t>ff02.nstest.co.cc</t>
  </si>
  <si>
    <t>ff1112.2288.org</t>
  </si>
  <si>
    <t>ff1jil1.net</t>
  </si>
  <si>
    <t>ff33fer.8866.org</t>
  </si>
  <si>
    <t>ff3d.cn</t>
  </si>
  <si>
    <t>ff88.dyndns.info</t>
  </si>
  <si>
    <t>ff99zz.9966.org</t>
  </si>
  <si>
    <t>ffajxqq.info</t>
  </si>
  <si>
    <t>ffda444.3322.org</t>
  </si>
  <si>
    <t>fff.dasege.com</t>
  </si>
  <si>
    <t>fff0530.3322.org</t>
  </si>
  <si>
    <t>fffddd11.cn</t>
  </si>
  <si>
    <t>ffohs.com</t>
  </si>
  <si>
    <t>fg4yjv.cn</t>
  </si>
  <si>
    <t>fgbnhj.myokj.info</t>
  </si>
  <si>
    <t>fghhff.cn</t>
  </si>
  <si>
    <t>fghjk1.9966.org</t>
  </si>
  <si>
    <t>fgsdg.3322.org</t>
  </si>
  <si>
    <t>fguiop.cn</t>
  </si>
  <si>
    <t>fhod.3322.org</t>
  </si>
  <si>
    <t>fhportal.com</t>
  </si>
  <si>
    <t>fieso.cn</t>
  </si>
  <si>
    <t>fifa-09.cn</t>
  </si>
  <si>
    <t>fifthz.info</t>
  </si>
  <si>
    <t>fighterarcade.com</t>
  </si>
  <si>
    <t>figureframeez.com</t>
  </si>
  <si>
    <t>fiio.8800.org</t>
  </si>
  <si>
    <t>file.28bxg.com</t>
  </si>
  <si>
    <t>file.plusbag.net</t>
  </si>
  <si>
    <t>fileden.com</t>
  </si>
  <si>
    <t>filefixpro.com</t>
  </si>
  <si>
    <t>files.drbobah.com</t>
  </si>
  <si>
    <t>filesareaonline.in</t>
  </si>
  <si>
    <t>filescentrals-2010.net</t>
  </si>
  <si>
    <t>filoups.info</t>
  </si>
  <si>
    <t>findbigwords.cn</t>
  </si>
  <si>
    <t>findfriendmail7.com</t>
  </si>
  <si>
    <t>firefoxantiscam.com</t>
  </si>
  <si>
    <t>firstwork.info</t>
  </si>
  <si>
    <t>fj.btplay.net</t>
  </si>
  <si>
    <t>fjlys520.3322.org</t>
  </si>
  <si>
    <t>fk360.2016wyt.net</t>
  </si>
  <si>
    <t>fkmm.3322.org</t>
  </si>
  <si>
    <t>fkqdmy4sfyraa.3322.org</t>
  </si>
  <si>
    <t>fl0809.cn</t>
  </si>
  <si>
    <t>fl567.com</t>
  </si>
  <si>
    <t>flash-03.co.tv</t>
  </si>
  <si>
    <t>flashspan.net</t>
  </si>
  <si>
    <t>flashzoo.net</t>
  </si>
  <si>
    <t>flc258.cn</t>
  </si>
  <si>
    <t>flcp12.com</t>
  </si>
  <si>
    <t>flcp1588.com</t>
  </si>
  <si>
    <t>flcp315.com</t>
  </si>
  <si>
    <t>flcp413.com</t>
  </si>
  <si>
    <t>flcp5088.com</t>
  </si>
  <si>
    <t>flcp56.com</t>
  </si>
  <si>
    <t>flcp6688.com</t>
  </si>
  <si>
    <t>flcp678.cn</t>
  </si>
  <si>
    <t>flcp688.com</t>
  </si>
  <si>
    <t>flcp8848.com</t>
  </si>
  <si>
    <t>flcpglzx.com</t>
  </si>
  <si>
    <t>flczlw.cn</t>
  </si>
  <si>
    <t>flog.bestvirusremover2008.com</t>
  </si>
  <si>
    <t>flowersagents.com</t>
  </si>
  <si>
    <t>flxh.2288.org</t>
  </si>
  <si>
    <t>fm881.cqwin.com</t>
  </si>
  <si>
    <t>fo-qq.cn</t>
  </si>
  <si>
    <t>followme.name</t>
  </si>
  <si>
    <t>foqffo.cn</t>
  </si>
  <si>
    <t>foqij.cn</t>
  </si>
  <si>
    <t>for11.3322.org</t>
  </si>
  <si>
    <t>fordana.cz.cc</t>
  </si>
  <si>
    <t>formauxilium.it</t>
  </si>
  <si>
    <t>formoff.ru</t>
  </si>
  <si>
    <t>forum.5721.net</t>
  </si>
  <si>
    <t>forum.d99q.cn</t>
  </si>
  <si>
    <t>forum.zsnews.cn</t>
  </si>
  <si>
    <t>forxxxvideos.com</t>
  </si>
  <si>
    <t>fotos134.fileave.com</t>
  </si>
  <si>
    <t>fotoshare-2dknc.com</t>
  </si>
  <si>
    <t>fotosimagenes.fileave.com</t>
  </si>
  <si>
    <t>foxxpriv.ru</t>
  </si>
  <si>
    <t>fqq1.cn</t>
  </si>
  <si>
    <t>fqzs.thevalentineparty.com</t>
  </si>
  <si>
    <t>frantsuzik.com</t>
  </si>
  <si>
    <t>frasertooper.com</t>
  </si>
  <si>
    <t>free-crack-4you.com</t>
  </si>
  <si>
    <t>free-full.com</t>
  </si>
  <si>
    <t>free-games-rapidshare.com</t>
  </si>
  <si>
    <t>free-ipodtouch.com</t>
  </si>
  <si>
    <t>free-pornvideo.cz.cc</t>
  </si>
  <si>
    <t>free.7host06.com</t>
  </si>
  <si>
    <t>free1122.info</t>
  </si>
  <si>
    <t>freecastingus.cn</t>
  </si>
  <si>
    <t>freedom3.cn</t>
  </si>
  <si>
    <t>freedownloadsz.weebly.com</t>
  </si>
  <si>
    <t>freeep.cn</t>
  </si>
  <si>
    <t>freefileshop.com</t>
  </si>
  <si>
    <t>freehqhardmovies.info</t>
  </si>
  <si>
    <t>freejyfc19.info</t>
  </si>
  <si>
    <t>freetraxdlyatebya.ru</t>
  </si>
  <si>
    <t>freett.com</t>
  </si>
  <si>
    <t>freetubexxxvids.com</t>
  </si>
  <si>
    <t>freezdec.ru</t>
  </si>
  <si>
    <t>fregiv.ttqipai.com</t>
  </si>
  <si>
    <t>frontdesk003.51mudi.com</t>
  </si>
  <si>
    <t>froot.nl</t>
  </si>
  <si>
    <t>fs2dfs.3322.org</t>
  </si>
  <si>
    <t>fs45fd.cn</t>
  </si>
  <si>
    <t>fs5k.spaces.live.com</t>
  </si>
  <si>
    <t>fsd3fds.3322.org</t>
  </si>
  <si>
    <t>fsdbc.cn</t>
  </si>
  <si>
    <t>fsgnfjh123.3322.org</t>
  </si>
  <si>
    <t>ft5yj.com</t>
  </si>
  <si>
    <t>ft916.8800.org</t>
  </si>
  <si>
    <t>ft917.3322.org</t>
  </si>
  <si>
    <t>ftp.scarlet.be</t>
  </si>
  <si>
    <t>ftp4sales.cn</t>
  </si>
  <si>
    <t>fu456.com</t>
  </si>
  <si>
    <t>fu678.com</t>
  </si>
  <si>
    <t>fucai3dtuku.com</t>
  </si>
  <si>
    <t>fucai66.cn</t>
  </si>
  <si>
    <t>fuck.ss.la</t>
  </si>
  <si>
    <t>fuckrav.9966.org</t>
  </si>
  <si>
    <t>fucn.ch.ma</t>
  </si>
  <si>
    <t>fullantispywareonlinescane.com</t>
  </si>
  <si>
    <t>fullantispywareproscan.com</t>
  </si>
  <si>
    <t>funky-soft.org</t>
  </si>
  <si>
    <t>funloveonline.com</t>
  </si>
  <si>
    <t>funnyvalentinessite.com</t>
  </si>
  <si>
    <t>funso8.com</t>
  </si>
  <si>
    <t>fuoqlasdx.dnsdojo.org</t>
  </si>
  <si>
    <t>futjap.net</t>
  </si>
  <si>
    <t>futurepay.info</t>
  </si>
  <si>
    <t>fuy88.cn</t>
  </si>
  <si>
    <t>fvbvbrt.2288.org</t>
  </si>
  <si>
    <t>fwef222.cn</t>
  </si>
  <si>
    <t>fwefr43.cn</t>
  </si>
  <si>
    <t>fx.pq.to</t>
  </si>
  <si>
    <t>fx2009jj.cn</t>
  </si>
  <si>
    <t>fxcctv-2b.cn</t>
  </si>
  <si>
    <t>fxctz.com</t>
  </si>
  <si>
    <t>fxok.cn</t>
  </si>
  <si>
    <t>fxtn5.com</t>
  </si>
  <si>
    <t>fyg.cc</t>
  </si>
  <si>
    <t>fyivbrl3b0dyf.cn</t>
  </si>
  <si>
    <t>fymuqah.co.cc</t>
  </si>
  <si>
    <t>fyowf.cn</t>
  </si>
  <si>
    <t>fz8866.com</t>
  </si>
  <si>
    <t>fzl111.at.ua</t>
  </si>
  <si>
    <t>fzxhkj.3322.org</t>
  </si>
  <si>
    <t>g-i-o.de</t>
  </si>
  <si>
    <t>g.63577.com</t>
  </si>
  <si>
    <t>g.abcd1123.info</t>
  </si>
  <si>
    <t>g.ad159.com</t>
  </si>
  <si>
    <t>g.chinaih.com</t>
  </si>
  <si>
    <t>g.fds7.cn</t>
  </si>
  <si>
    <t>g.gff87.cn</t>
  </si>
  <si>
    <t>g.igf85.cn</t>
  </si>
  <si>
    <t>g.iht2.cn</t>
  </si>
  <si>
    <t>g.mymonk.net</t>
  </si>
  <si>
    <t>g.nbr8.com</t>
  </si>
  <si>
    <t>g.nvh56.cn</t>
  </si>
  <si>
    <t>g.ohr9.cn</t>
  </si>
  <si>
    <t>g.ojg76.cn</t>
  </si>
  <si>
    <t>g.qling.com</t>
  </si>
  <si>
    <t>g.qv778.com</t>
  </si>
  <si>
    <t>g.semm99.com</t>
  </si>
  <si>
    <t>g.topguang.com</t>
  </si>
  <si>
    <t>g.uds4.com</t>
  </si>
  <si>
    <t>g.uye123.com</t>
  </si>
  <si>
    <t>g.vbd57.cn</t>
  </si>
  <si>
    <t>g.wuc8.com</t>
  </si>
  <si>
    <t>g.yfe5.cn</t>
  </si>
  <si>
    <t>g1.sdw2j.com</t>
  </si>
  <si>
    <t>g11.t2s8.com</t>
  </si>
  <si>
    <t>g1476.cn</t>
  </si>
  <si>
    <t>g1a1e.cn</t>
  </si>
  <si>
    <t>g3mobi.com</t>
  </si>
  <si>
    <t>g459h.8866.org</t>
  </si>
  <si>
    <t>g4k4h.cn</t>
  </si>
  <si>
    <t>g6tt4.114anhui.com</t>
  </si>
  <si>
    <t>g9e9g.cn</t>
  </si>
  <si>
    <t>gae1hasdf.cn</t>
  </si>
  <si>
    <t>gaehh.info</t>
  </si>
  <si>
    <t>galeon.com</t>
  </si>
  <si>
    <t>game.373ka.com</t>
  </si>
  <si>
    <t>game.685faiudeme.com</t>
  </si>
  <si>
    <t>game.ad1111.com</t>
  </si>
  <si>
    <t>game.guo360.co.cc</t>
  </si>
  <si>
    <t>game.iciba.com</t>
  </si>
  <si>
    <t>game.tdwan.com</t>
  </si>
  <si>
    <t>game116.game456io.com</t>
  </si>
  <si>
    <t>game158.info</t>
  </si>
  <si>
    <t>gameboys.hpg.ig.com.br</t>
  </si>
  <si>
    <t>gamedl2.2it.in</t>
  </si>
  <si>
    <t>gamesky.frankwuhahawu.info</t>
  </si>
  <si>
    <t>gan.132xxoo.com</t>
  </si>
  <si>
    <t>gan.345xxoo.com</t>
  </si>
  <si>
    <t>gan.456xxoo.com</t>
  </si>
  <si>
    <t>gan.567xxoo.com</t>
  </si>
  <si>
    <t>gan.678xxoo.com</t>
  </si>
  <si>
    <t>gan.789xxoo.com</t>
  </si>
  <si>
    <t>gan.920xxoo.com</t>
  </si>
  <si>
    <t>gan.970xxoo.com</t>
  </si>
  <si>
    <t>gan.wawyt.com</t>
  </si>
  <si>
    <t>ganbb.tv</t>
  </si>
  <si>
    <t>ganxi123.com.cn</t>
  </si>
  <si>
    <t>gaoav.com</t>
  </si>
  <si>
    <t>gaosiwi.cn</t>
  </si>
  <si>
    <t>gaott.com</t>
  </si>
  <si>
    <t>gaqwd.cn</t>
  </si>
  <si>
    <t>garabeza30.ru</t>
  </si>
  <si>
    <t>garant.ivano-frankivsk.ua</t>
  </si>
  <si>
    <t>gate.corsgate.com</t>
  </si>
  <si>
    <t>gate55.info</t>
  </si>
  <si>
    <t>gayaccess.com</t>
  </si>
  <si>
    <t>gaywang1069.com</t>
  </si>
  <si>
    <t>gbgbkkk.3322.org</t>
  </si>
  <si>
    <t>gbv.nna.cc</t>
  </si>
  <si>
    <t>gd1di.cn</t>
  </si>
  <si>
    <t>gd8bb.cn</t>
  </si>
  <si>
    <t>gda.nna.cc</t>
  </si>
  <si>
    <t>gday.3322.org</t>
  </si>
  <si>
    <t>gdb.cztv.tv</t>
  </si>
  <si>
    <t>gdfgdfgdgdfgdfg.in.ua</t>
  </si>
  <si>
    <t>gdny168.com</t>
  </si>
  <si>
    <t>gdqtq.com</t>
  </si>
  <si>
    <t>ge3uy.cn</t>
  </si>
  <si>
    <t>geerrge.com</t>
  </si>
  <si>
    <t>geh-ins.kz</t>
  </si>
  <si>
    <t>generalantivirus.com</t>
  </si>
  <si>
    <t>gesbank.iasoft.es</t>
  </si>
  <si>
    <t>get-money-now.net</t>
  </si>
  <si>
    <t>get.111kuht.cn</t>
  </si>
  <si>
    <t>get.faces-profile.com</t>
  </si>
  <si>
    <t>get.flashactivex.com</t>
  </si>
  <si>
    <t>get.my12.info</t>
  </si>
  <si>
    <t>get.setheo.com</t>
  </si>
  <si>
    <t>get.tztv.info</t>
  </si>
  <si>
    <t>gf2ube.com</t>
  </si>
  <si>
    <t>gfdfr.cn</t>
  </si>
  <si>
    <t>gfr24.com</t>
  </si>
  <si>
    <t>gfrjk.cn</t>
  </si>
  <si>
    <t>gg.999321.net</t>
  </si>
  <si>
    <t>gg.jjmmmmm.cn</t>
  </si>
  <si>
    <t>gg.kum51.cn</t>
  </si>
  <si>
    <t>gg.onegreen.net</t>
  </si>
  <si>
    <t>gg.pin6.biz</t>
  </si>
  <si>
    <t>gg.ttttdll.cn</t>
  </si>
  <si>
    <t>gg.woyinwos.cn</t>
  </si>
  <si>
    <t>gg1816.91mt.com</t>
  </si>
  <si>
    <t>gg1z.com</t>
  </si>
  <si>
    <t>gg4.24gao.com</t>
  </si>
  <si>
    <t>ggdown.8800.org</t>
  </si>
  <si>
    <t>ggdown.8866.org</t>
  </si>
  <si>
    <t>ggdwon.7766.org</t>
  </si>
  <si>
    <t>ggg.2013wyt.com</t>
  </si>
  <si>
    <t>ggg.360yyy.8800.org</t>
  </si>
  <si>
    <t>ggg444.com</t>
  </si>
  <si>
    <t>gghjy.3322.org</t>
  </si>
  <si>
    <t>gghy7785.xw2.cdn9.info</t>
  </si>
  <si>
    <t>ggjbjb.cctvmtvgtvilv.com</t>
  </si>
  <si>
    <t>ggjbjb.cctvmtvgtvitv.com</t>
  </si>
  <si>
    <t>ggmm123q.3322.org</t>
  </si>
  <si>
    <t>ggool.org.cn</t>
  </si>
  <si>
    <t>ggvod.jjmmmmm.cn</t>
  </si>
  <si>
    <t>ggy.nenu.edu.cn</t>
  </si>
  <si>
    <t>ggzhichen.od8.58idc.cn</t>
  </si>
  <si>
    <t>gh3028.91mt.com</t>
  </si>
  <si>
    <t>ghbrty.3322.org</t>
  </si>
  <si>
    <t>ghost.adf3.cn</t>
  </si>
  <si>
    <t>ghostusers.info</t>
  </si>
  <si>
    <t>ghterwa.com</t>
  </si>
  <si>
    <t>ghytujk.8866.org</t>
  </si>
  <si>
    <t>giaine.com</t>
  </si>
  <si>
    <t>gianttoplocate.cn</t>
  </si>
  <si>
    <t>gianttopnano.cn</t>
  </si>
  <si>
    <t>gidaju.netfirms.com</t>
  </si>
  <si>
    <t>gidromash.cn</t>
  </si>
  <si>
    <t>gift369.cn</t>
  </si>
  <si>
    <t>giftsdo.com</t>
  </si>
  <si>
    <t>giga-track.net</t>
  </si>
  <si>
    <t>giljl.cn</t>
  </si>
  <si>
    <t>giordano.9966.org</t>
  </si>
  <si>
    <t>giperk.jino.ru</t>
  </si>
  <si>
    <t>gir88e.net</t>
  </si>
  <si>
    <t>girlfired.d821e.cn</t>
  </si>
  <si>
    <t>giuetuhje.com</t>
  </si>
  <si>
    <t>give.cl</t>
  </si>
  <si>
    <t>giwkvn.ttqipai.com</t>
  </si>
  <si>
    <t>gizliilimlerhazinesi.com</t>
  </si>
  <si>
    <t>gizmatool.net</t>
  </si>
  <si>
    <t>gj.13ybx.com</t>
  </si>
  <si>
    <t>gjhhgjghjhkj.3322.org</t>
  </si>
  <si>
    <t>gjy.nna.cc</t>
  </si>
  <si>
    <t>gkiot.cn</t>
  </si>
  <si>
    <t>gkl.nna.cc</t>
  </si>
  <si>
    <t>gkpm.3322.org</t>
  </si>
  <si>
    <t>gleette.com</t>
  </si>
  <si>
    <t>globalinstrument.com.cn</t>
  </si>
  <si>
    <t>globalstube2009.com</t>
  </si>
  <si>
    <t>globalypages.com</t>
  </si>
  <si>
    <t>globantispyware.com</t>
  </si>
  <si>
    <t>gm.adsl8899.cn</t>
  </si>
  <si>
    <t>gm.asdy77.cn</t>
  </si>
  <si>
    <t>gmailservices.com</t>
  </si>
  <si>
    <t>gmajem.x10.mx</t>
  </si>
  <si>
    <t>gmakj.com</t>
  </si>
  <si>
    <t>gmdzgs.cn</t>
  </si>
  <si>
    <t>gnfdt.cn</t>
  </si>
  <si>
    <t>gnpsg.cn</t>
  </si>
  <si>
    <t>go-download.in</t>
  </si>
  <si>
    <t>go-porntube.info</t>
  </si>
  <si>
    <t>go.chacha01.cn</t>
  </si>
  <si>
    <t>go.chacha03.cn</t>
  </si>
  <si>
    <t>go.chajian01.cn</t>
  </si>
  <si>
    <t>go.chajian03.cn</t>
  </si>
  <si>
    <t>go.dudu05.cn</t>
  </si>
  <si>
    <t>go.gongfu01.cn</t>
  </si>
  <si>
    <t>go.gongfu02.cn</t>
  </si>
  <si>
    <t>go.gongfu03.cn</t>
  </si>
  <si>
    <t>go.iu-yt.info</t>
  </si>
  <si>
    <t>go.jianjian02.cn</t>
  </si>
  <si>
    <t>go.jianjian03.cn</t>
  </si>
  <si>
    <t>go.keke01.cn</t>
  </si>
  <si>
    <t>go.keke02.cn</t>
  </si>
  <si>
    <t>go.keke03.cn</t>
  </si>
  <si>
    <t>go.keke05.cn</t>
  </si>
  <si>
    <t>go.moxii.cn</t>
  </si>
  <si>
    <t>go.okjtoday.info</t>
  </si>
  <si>
    <t>go.thesxc.info</t>
  </si>
  <si>
    <t>go2000.cn</t>
  </si>
  <si>
    <t>go5v.cn</t>
  </si>
  <si>
    <t>go888.host2.5v55.com</t>
  </si>
  <si>
    <t>goal98.netsh.com/bbs/281810</t>
  </si>
  <si>
    <t>goasi.cn</t>
  </si>
  <si>
    <t>gogo2me.net</t>
  </si>
  <si>
    <t>gogobuisness.ru</t>
  </si>
  <si>
    <t>gohaen.info</t>
  </si>
  <si>
    <t>going-wide.net</t>
  </si>
  <si>
    <t>goldenoudhproperties.com</t>
  </si>
  <si>
    <t>goldenstorm.net</t>
  </si>
  <si>
    <t>goldlave.cn</t>
  </si>
  <si>
    <t>goldmaniac.com</t>
  </si>
  <si>
    <t>goloe-video.com</t>
  </si>
  <si>
    <t>good-week.cn</t>
  </si>
  <si>
    <t>good.gd</t>
  </si>
  <si>
    <t>goodboomer.com</t>
  </si>
  <si>
    <t>goodhao1.3322.org</t>
  </si>
  <si>
    <t>goodtraff.ru</t>
  </si>
  <si>
    <t>googl-analisys.com</t>
  </si>
  <si>
    <t>googl-status.com</t>
  </si>
  <si>
    <t>googl.ch.ma</t>
  </si>
  <si>
    <t>google-analaba.cn</t>
  </si>
  <si>
    <t>google-analabb.cn</t>
  </si>
  <si>
    <t>google-analabc.cn</t>
  </si>
  <si>
    <t>google-analitycs.lijg.ru</t>
  </si>
  <si>
    <t>google-analystiks.com</t>
  </si>
  <si>
    <t>google-analytics.pbtgr.ru</t>
  </si>
  <si>
    <t>google-anlabc.cn</t>
  </si>
  <si>
    <t>google-traff.cn</t>
  </si>
  <si>
    <t>google.cjhd.name</t>
  </si>
  <si>
    <t>google.cn.baidu.se-av.info</t>
  </si>
  <si>
    <t>google.googlee10.cn</t>
  </si>
  <si>
    <t>google.googlee4.cn</t>
  </si>
  <si>
    <t>google.maniyakat.cn</t>
  </si>
  <si>
    <t>google.nsp99.com</t>
  </si>
  <si>
    <t>google2.9966.org</t>
  </si>
  <si>
    <t>google7.9966.org</t>
  </si>
  <si>
    <t>google8.9966.org</t>
  </si>
  <si>
    <t>googlead2.3322.org</t>
  </si>
  <si>
    <t>googlean.info</t>
  </si>
  <si>
    <t>googleandbaidu.jefhhe.com</t>
  </si>
  <si>
    <t>googlebots.cn</t>
  </si>
  <si>
    <t>googlefuckbaidu.jefhhe.com</t>
  </si>
  <si>
    <t>googlenum5.3322.org</t>
  </si>
  <si>
    <t>gop.ccidnet.com</t>
  </si>
  <si>
    <t>gopheisstoo.cc</t>
  </si>
  <si>
    <t>gosalerbas.com</t>
  </si>
  <si>
    <t>gospel-force.com</t>
  </si>
  <si>
    <t>gotothefile.com</t>
  </si>
  <si>
    <t>gougom.cn</t>
  </si>
  <si>
    <t>gougouoo.3322.org</t>
  </si>
  <si>
    <t>gova.eloec.com</t>
  </si>
  <si>
    <t>gp1168.com</t>
  </si>
  <si>
    <t>gp2121.com</t>
  </si>
  <si>
    <t>gp355.com</t>
  </si>
  <si>
    <t>gp4678.com</t>
  </si>
  <si>
    <t>gp6066.com</t>
  </si>
  <si>
    <t>gp608.com</t>
  </si>
  <si>
    <t>gp6611.com</t>
  </si>
  <si>
    <t>gp6700.com</t>
  </si>
  <si>
    <t>gp8668.com</t>
  </si>
  <si>
    <t>gpdyj.com</t>
  </si>
  <si>
    <t>gpeee.com</t>
  </si>
  <si>
    <t>gpm.xunleihf.cn</t>
  </si>
  <si>
    <t>gps.785634.com</t>
  </si>
  <si>
    <t>gpt0.ru</t>
  </si>
  <si>
    <t>gpwg.ws</t>
  </si>
  <si>
    <t>gq.zuobai.com</t>
  </si>
  <si>
    <t>gq8g.cn</t>
  </si>
  <si>
    <t>gqbzdg.reportradio.com</t>
  </si>
  <si>
    <t>granata282.cn</t>
  </si>
  <si>
    <t>great-film-tvs.info</t>
  </si>
  <si>
    <t>greatinstant.net</t>
  </si>
  <si>
    <t>greatsalesgroup.com</t>
  </si>
  <si>
    <t>greatsalestax.com</t>
  </si>
  <si>
    <t>greattubeamps.com</t>
  </si>
  <si>
    <t>greenflor.cn</t>
  </si>
  <si>
    <t>greensinkod.com</t>
  </si>
  <si>
    <t>grensulle.nl</t>
  </si>
  <si>
    <t>grobotron.cn</t>
  </si>
  <si>
    <t>grtour.com.cn</t>
  </si>
  <si>
    <t>gruzzilla.com</t>
  </si>
  <si>
    <t>gs33ah5a.9966.org</t>
  </si>
  <si>
    <t>gsdrkyuio.gicp.net</t>
  </si>
  <si>
    <t>gt5ev.cn</t>
  </si>
  <si>
    <t>gtc123.com</t>
  </si>
  <si>
    <t>gtpq.info</t>
  </si>
  <si>
    <t>gtrgrt4.cn</t>
  </si>
  <si>
    <t>gu05.com</t>
  </si>
  <si>
    <t>gu6t76f7d2.c.28ads.com</t>
  </si>
  <si>
    <t>guagua.cn</t>
  </si>
  <si>
    <t>guanlis.cn</t>
  </si>
  <si>
    <t>gudao8888.3322.org</t>
  </si>
  <si>
    <t>gugato00.110mb.com</t>
  </si>
  <si>
    <t>gugeuio.3322.org</t>
  </si>
  <si>
    <t>guilin.fl28.com</t>
  </si>
  <si>
    <t>gulapercatovka.com</t>
  </si>
  <si>
    <t>gun2u.in</t>
  </si>
  <si>
    <t>guojiacaip.cn</t>
  </si>
  <si>
    <t>guojiacaipiaowang.cn</t>
  </si>
  <si>
    <t>guojiacaipiaowang.com</t>
  </si>
  <si>
    <t>gusuoo.7766.org</t>
  </si>
  <si>
    <t>gvb.nna.cc</t>
  </si>
  <si>
    <t>gvod.kkjjuuii.cn</t>
  </si>
  <si>
    <t>gwafknp.cn</t>
  </si>
  <si>
    <t>gx.dh8866.com</t>
  </si>
  <si>
    <t>gx.gx-ruanjian.com</t>
  </si>
  <si>
    <t>gxxhye.com</t>
  </si>
  <si>
    <t>gyahjy.cn</t>
  </si>
  <si>
    <t>gyl.nna.cc</t>
  </si>
  <si>
    <t>gzhuineng.com</t>
  </si>
  <si>
    <t>gzlezent.3322.org</t>
  </si>
  <si>
    <t>h.09466.net</t>
  </si>
  <si>
    <t>h.hnr7.cn</t>
  </si>
  <si>
    <t>h.kfd8.cn</t>
  </si>
  <si>
    <t>h.kjl7.cn</t>
  </si>
  <si>
    <t>h.lgt6.cn</t>
  </si>
  <si>
    <t>h.ltf8.cn</t>
  </si>
  <si>
    <t>h.luv5.cn</t>
  </si>
  <si>
    <t>h.mkg7.cn</t>
  </si>
  <si>
    <t>h.mm96.info</t>
  </si>
  <si>
    <t>h.myhotbag.info</t>
  </si>
  <si>
    <t>h.qrx0.cn</t>
  </si>
  <si>
    <t>h.uyi6.cn</t>
  </si>
  <si>
    <t>h.wuc8.com</t>
  </si>
  <si>
    <t>h.zxr5.cn</t>
  </si>
  <si>
    <t>h0tabi4.net</t>
  </si>
  <si>
    <t>h1.dgfg4.com</t>
  </si>
  <si>
    <t>h1.ripway.com</t>
  </si>
  <si>
    <t>h65uj.8866.org</t>
  </si>
  <si>
    <t>h8ae8.cn</t>
  </si>
  <si>
    <t>ha.setup.xinruicn.com</t>
  </si>
  <si>
    <t>ha10020.ww.stx8.com</t>
  </si>
  <si>
    <t>ha7054.91mt.com</t>
  </si>
  <si>
    <t>haa.ss.la</t>
  </si>
  <si>
    <t>habbometox2.altervista.org</t>
  </si>
  <si>
    <t>habrion.cn</t>
  </si>
  <si>
    <t>hack-wolf.vicp.net</t>
  </si>
  <si>
    <t>hacker110.lunqun.com</t>
  </si>
  <si>
    <t>hacker999.lunqun.com</t>
  </si>
  <si>
    <t>hackhound.org.uk</t>
  </si>
  <si>
    <t>hackyzq.cn</t>
  </si>
  <si>
    <t>haea.3322.org</t>
  </si>
  <si>
    <t>haha.3ehk.cn</t>
  </si>
  <si>
    <t>haha.d0uwan.cn</t>
  </si>
  <si>
    <t>haha8080.3322.org</t>
  </si>
  <si>
    <t>haha888l.com</t>
  </si>
  <si>
    <t>haha999b.com</t>
  </si>
  <si>
    <t>hahagua1.8866.org</t>
  </si>
  <si>
    <t>haibo.16f.cn</t>
  </si>
  <si>
    <t>haiertl.3322.org</t>
  </si>
  <si>
    <t>haitunwan.txmh.net</t>
  </si>
  <si>
    <t>hao.128xxoo.com</t>
  </si>
  <si>
    <t>hao.132xxoo.com</t>
  </si>
  <si>
    <t>hao.133xxoo.com</t>
  </si>
  <si>
    <t>hao.134xxoo.com</t>
  </si>
  <si>
    <t>hao.147xxoo.com</t>
  </si>
  <si>
    <t>hao.20aabb.com</t>
  </si>
  <si>
    <t>hao.22aabb.com</t>
  </si>
  <si>
    <t>hao.230xxoo.com</t>
  </si>
  <si>
    <t>hao.234xxoo.com</t>
  </si>
  <si>
    <t>hao.235xxoo.com</t>
  </si>
  <si>
    <t>hao.23aabb.com</t>
  </si>
  <si>
    <t>hao.256xxoo.com</t>
  </si>
  <si>
    <t>hao.25isese.com</t>
  </si>
  <si>
    <t>hao.29smm.com</t>
  </si>
  <si>
    <t>hao.320xxoo.com</t>
  </si>
  <si>
    <t>hao.321cao.com</t>
  </si>
  <si>
    <t>hao.321xxoo.com</t>
  </si>
  <si>
    <t>hao.330xxoo.com</t>
  </si>
  <si>
    <t>hao.33xxoo.com</t>
  </si>
  <si>
    <t>hao.345xxoo.com</t>
  </si>
  <si>
    <t>hao.365xxoo.com</t>
  </si>
  <si>
    <t>hao.440xxoo.com</t>
  </si>
  <si>
    <t>hao.456xxoo.com</t>
  </si>
  <si>
    <t>hao.512xxoo.com</t>
  </si>
  <si>
    <t>hao.523xxoo.com</t>
  </si>
  <si>
    <t>hao.550xxoo.com</t>
  </si>
  <si>
    <t>hao.567xxoo.com</t>
  </si>
  <si>
    <t>hao.600xxoo.com</t>
  </si>
  <si>
    <t>hao.64xxoo.com</t>
  </si>
  <si>
    <t>hao.678xxoo.com</t>
  </si>
  <si>
    <t>hao.71xxxx.com</t>
  </si>
  <si>
    <t>hao.72xxxx.com</t>
  </si>
  <si>
    <t>hao.74xxxx.com</t>
  </si>
  <si>
    <t>hao.770xxoo.com</t>
  </si>
  <si>
    <t>hao.789xxoo.com</t>
  </si>
  <si>
    <t>hao.815xx.com</t>
  </si>
  <si>
    <t>hao.880xxoo.com</t>
  </si>
  <si>
    <t>hao.920xxoo.com</t>
  </si>
  <si>
    <t>hao.92xxoo.com</t>
  </si>
  <si>
    <t>hao.92xxoo.org</t>
  </si>
  <si>
    <t>hao.97tu.info</t>
  </si>
  <si>
    <t>hao.97wen.net</t>
  </si>
  <si>
    <t>hao.aaa234.com</t>
  </si>
  <si>
    <t>hao.jiuku123.com</t>
  </si>
  <si>
    <t>hao.thenv.info</t>
  </si>
  <si>
    <t>hao.tongletang.net</t>
  </si>
  <si>
    <t>hao.wyt95.com</t>
  </si>
  <si>
    <t>hao123.985465.net</t>
  </si>
  <si>
    <t>hao123.lian88.com</t>
  </si>
  <si>
    <t>hao123.usa.hxh8.net</t>
  </si>
  <si>
    <t>hao253.com</t>
  </si>
  <si>
    <t>hao3636.cn</t>
  </si>
  <si>
    <t>hao413.net</t>
  </si>
  <si>
    <t>hao8.idckj.com</t>
  </si>
  <si>
    <t>haodasoft.cn</t>
  </si>
  <si>
    <t>haohao19823.cn</t>
  </si>
  <si>
    <t>haohaobo.org</t>
  </si>
  <si>
    <t>haojianting.cn</t>
  </si>
  <si>
    <t>haojianting88.cn</t>
  </si>
  <si>
    <t>haojiemeng.com</t>
  </si>
  <si>
    <t>haoma.qq.com.baidu.com.qq.qq.com.qq.q.q.qq.qqhao.qq.qqhaoma2.cn</t>
  </si>
  <si>
    <t>haoma.qq.com.baidu.com.qq.qq.com.qqhaoma2.cn:81</t>
  </si>
  <si>
    <t>haoma.qq.com.vip-baidu-qq.kaokaonimen.cn</t>
  </si>
  <si>
    <t>haoss123.qqwweee6666.cn</t>
  </si>
  <si>
    <t>haoxia18.com</t>
  </si>
  <si>
    <t>happy-fxs.com</t>
  </si>
  <si>
    <t>happy.smslt.com</t>
  </si>
  <si>
    <t>happyfarms.cn</t>
  </si>
  <si>
    <t>happyqqfarm.cn</t>
  </si>
  <si>
    <t>hasffert.com</t>
  </si>
  <si>
    <t>have.dd4747.com</t>
  </si>
  <si>
    <t>havha.net</t>
  </si>
  <si>
    <t>havvha.com</t>
  </si>
  <si>
    <t>havvvha.com</t>
  </si>
  <si>
    <t>hayatimrap.com</t>
  </si>
  <si>
    <t>hbbb.com.au</t>
  </si>
  <si>
    <t>hbk.xorg.pl</t>
  </si>
  <si>
    <t>hbnbf.3322.org</t>
  </si>
  <si>
    <t>hbq.xorg.pl</t>
  </si>
  <si>
    <t>hbshendan.3322.org</t>
  </si>
  <si>
    <t>hby1991.3322.org</t>
  </si>
  <si>
    <t>hd4ok.cn</t>
  </si>
  <si>
    <t>hdfrtret.8800.org</t>
  </si>
  <si>
    <t>hdjfskh.net</t>
  </si>
  <si>
    <t>hdkyt.cn</t>
  </si>
  <si>
    <t>hdteste.kit.net</t>
  </si>
  <si>
    <t>he.agojvoxnam.net</t>
  </si>
  <si>
    <t>health.maya777.com</t>
  </si>
  <si>
    <t>healthbynet.net</t>
  </si>
  <si>
    <t>heathen.cc</t>
  </si>
  <si>
    <t>heidhakfhfa.cn</t>
  </si>
  <si>
    <t>heima.com</t>
  </si>
  <si>
    <t>heimaking.com</t>
  </si>
  <si>
    <t>heiyewuzhe.cn</t>
  </si>
  <si>
    <t>hellh.net</t>
  </si>
  <si>
    <t>hello123.net.ua</t>
  </si>
  <si>
    <t>help-fund.com</t>
  </si>
  <si>
    <t>helpj.3322.org</t>
  </si>
  <si>
    <t>helpless.tk</t>
  </si>
  <si>
    <t>helpmypconline.net</t>
  </si>
  <si>
    <t>hengshui01.cn</t>
  </si>
  <si>
    <t>hengwei.maya777.com</t>
  </si>
  <si>
    <t>henxin1.com</t>
  </si>
  <si>
    <t>heqiuyan.cn</t>
  </si>
  <si>
    <t>hero3.8800.org</t>
  </si>
  <si>
    <t>hers.com.hk</t>
  </si>
  <si>
    <t>hewj.co.cc</t>
  </si>
  <si>
    <t>heyjoy.cn</t>
  </si>
  <si>
    <t>hezuo818.cn</t>
  </si>
  <si>
    <t>hf5d.3322.org</t>
  </si>
  <si>
    <t>hfcga88.com.cn</t>
  </si>
  <si>
    <t>hfs.ava364.cn</t>
  </si>
  <si>
    <t>hg6888.com</t>
  </si>
  <si>
    <t>hgtr3.com</t>
  </si>
  <si>
    <t>hh.qvod-50.com</t>
  </si>
  <si>
    <t>hh.vipjh.com</t>
  </si>
  <si>
    <t>hh1396.com</t>
  </si>
  <si>
    <t>hh445f.8866.org</t>
  </si>
  <si>
    <t>hh8.ss.la</t>
  </si>
  <si>
    <t>hhcun.com</t>
  </si>
  <si>
    <t>hhggff.cn</t>
  </si>
  <si>
    <t>hhhhdd123.3322.org</t>
  </si>
  <si>
    <t>hhhhhhh1.klkl333.8866.org</t>
  </si>
  <si>
    <t>hhhhzzzss.cn</t>
  </si>
  <si>
    <t>hhhjjjj.cn</t>
  </si>
  <si>
    <t>hhhwwq.cn</t>
  </si>
  <si>
    <t>hhj2.cn</t>
  </si>
  <si>
    <t>hhj5.cn</t>
  </si>
  <si>
    <t>hhj7.cn</t>
  </si>
  <si>
    <t>hhj8.cn</t>
  </si>
  <si>
    <t>hhj9.cn</t>
  </si>
  <si>
    <t>hhn.ss.la</t>
  </si>
  <si>
    <t>hhqvod.cn</t>
  </si>
  <si>
    <t>hhsssee.cn</t>
  </si>
  <si>
    <t>hi.52kuaibo.info</t>
  </si>
  <si>
    <t>hi098.sv9.swe23.cn</t>
  </si>
  <si>
    <t>hi5-imgs.com</t>
  </si>
  <si>
    <t>hiapj.cn</t>
  </si>
  <si>
    <t>hideomechanic.com</t>
  </si>
  <si>
    <t>hifgejig.cn</t>
  </si>
  <si>
    <t>hincerpi.cc</t>
  </si>
  <si>
    <t>historycontext.cn</t>
  </si>
  <si>
    <t>hiveone.com</t>
  </si>
  <si>
    <t>hj8ur.cn</t>
  </si>
  <si>
    <t>hjkio.com</t>
  </si>
  <si>
    <t>hjlzhy.3322.org</t>
  </si>
  <si>
    <t>hjm7.3322.org</t>
  </si>
  <si>
    <t>hjvip-wpj.cn</t>
  </si>
  <si>
    <t>hjyuw2.com</t>
  </si>
  <si>
    <t>hk558.com</t>
  </si>
  <si>
    <t>hk626.com</t>
  </si>
  <si>
    <t>hk6669.com</t>
  </si>
  <si>
    <t>hksxs.net</t>
  </si>
  <si>
    <t>hkzxyy.com.cn</t>
  </si>
  <si>
    <t>hlong86b.517800.cn</t>
  </si>
  <si>
    <t>hm.zjjt18.com</t>
  </si>
  <si>
    <t>hmbcompn123.com</t>
  </si>
  <si>
    <t>hmdoor.3322.org</t>
  </si>
  <si>
    <t>hme.3-a.net</t>
  </si>
  <si>
    <t>hmily.lljjoouu.cn</t>
  </si>
  <si>
    <t>hmily.zjjt18.com</t>
  </si>
  <si>
    <t>hmshop.biz</t>
  </si>
  <si>
    <t>hmv-mov.com</t>
  </si>
  <si>
    <t>hn.yigeyuming.com</t>
  </si>
  <si>
    <t>hnbc2.cn</t>
  </si>
  <si>
    <t>hnhack123.ww.ybdns.org</t>
  </si>
  <si>
    <t>hoho-2.cn</t>
  </si>
  <si>
    <t>hohoha.3322.org</t>
  </si>
  <si>
    <t>home-china.net</t>
  </si>
  <si>
    <t>home.adultpark.org</t>
  </si>
  <si>
    <t>home.ttymq.com</t>
  </si>
  <si>
    <t>homepage2.index.ru168.cn</t>
  </si>
  <si>
    <t>hong100.cn</t>
  </si>
  <si>
    <t>hongheng.66yj.com</t>
  </si>
  <si>
    <t>hongse88.com</t>
  </si>
  <si>
    <t>hongzhuang.maya777.com</t>
  </si>
  <si>
    <t>hookbaes.cn</t>
  </si>
  <si>
    <t>hopely.com.cn</t>
  </si>
  <si>
    <t>hopetrade.info</t>
  </si>
  <si>
    <t>horrys.in</t>
  </si>
  <si>
    <t>host.u2m.ru</t>
  </si>
  <si>
    <t>hot-plays.com</t>
  </si>
  <si>
    <t>hot44.kmip.net</t>
  </si>
  <si>
    <t>hotel818.com</t>
  </si>
  <si>
    <t>hotgras.in</t>
  </si>
  <si>
    <t>hotlean.com</t>
  </si>
  <si>
    <t>hotmail3.com</t>
  </si>
  <si>
    <t>hotpic.7poo.com</t>
  </si>
  <si>
    <t>hotsummerstaff.ru</t>
  </si>
  <si>
    <t>hotxxxtubevideo.com</t>
  </si>
  <si>
    <t>hou2.6600.org</t>
  </si>
  <si>
    <t>hougong520.com</t>
  </si>
  <si>
    <t>houlai.ignorelist.com</t>
  </si>
  <si>
    <t>houtai.185555.com</t>
  </si>
  <si>
    <t>houtai.60o.org</t>
  </si>
  <si>
    <t>houyuhuzhouyuhu.com.cn</t>
  </si>
  <si>
    <t>howard19820909.com.cn</t>
  </si>
  <si>
    <t>hp.xiazhai8.net</t>
  </si>
  <si>
    <t>hp2-qq.cn</t>
  </si>
  <si>
    <t>hp3qvb.in</t>
  </si>
  <si>
    <t>hp540.weedns.com</t>
  </si>
  <si>
    <t>hqcenter.cabmrec.com</t>
  </si>
  <si>
    <t>hqviewworldmy2.com</t>
  </si>
  <si>
    <t>hr2p1y.cx.cc</t>
  </si>
  <si>
    <t>hsdfhh32131231.3322.org</t>
  </si>
  <si>
    <t>hsdgrt.3322.org</t>
  </si>
  <si>
    <t>hsey.info</t>
  </si>
  <si>
    <t>hsjs.qqww.us</t>
  </si>
  <si>
    <t>hslm.stvpn.com</t>
  </si>
  <si>
    <t>hsw123.cn</t>
  </si>
  <si>
    <t>hsxw.net</t>
  </si>
  <si>
    <t>htest1.3322.org</t>
  </si>
  <si>
    <t>htiwg.cn</t>
  </si>
  <si>
    <t>html.cicitv.in</t>
  </si>
  <si>
    <t>htsrh.info</t>
  </si>
  <si>
    <t>http://www.game163.in</t>
  </si>
  <si>
    <t>htxz.wdjpq.net</t>
  </si>
  <si>
    <t>hu280.3322.org</t>
  </si>
  <si>
    <t>hua23.com</t>
  </si>
  <si>
    <t>huadan311.3322.org</t>
  </si>
  <si>
    <t>huafeichzh1002.com</t>
  </si>
  <si>
    <t>huaiyi023.8866.org</t>
  </si>
  <si>
    <t>huang.huanghuang.info</t>
  </si>
  <si>
    <t>huanghuangs.8866.org</t>
  </si>
  <si>
    <t>huangpian.biz</t>
  </si>
  <si>
    <t>huangsewangzhan1.net</t>
  </si>
  <si>
    <t>huangsidianying.cn</t>
  </si>
  <si>
    <t>hub.colo.owned.hu</t>
  </si>
  <si>
    <t>hudieer.com</t>
  </si>
  <si>
    <t>hueiwu.cn</t>
  </si>
  <si>
    <t>hugebestbuys.cn</t>
  </si>
  <si>
    <t>hulala1.vicp.net</t>
  </si>
  <si>
    <t>humirajustice.com</t>
  </si>
  <si>
    <t>hunymepi.hotbox.ru</t>
  </si>
  <si>
    <t>huo119.com</t>
  </si>
  <si>
    <t>huodong28.cn</t>
  </si>
  <si>
    <t>huodong58.cn</t>
  </si>
  <si>
    <t>huodong69.cn</t>
  </si>
  <si>
    <t>huojianghj.cn</t>
  </si>
  <si>
    <t>hupugivuz.com</t>
  </si>
  <si>
    <t>huwysur.co.cc</t>
  </si>
  <si>
    <t>huxiang11.3322.org</t>
  </si>
  <si>
    <t>huxiaocw.com</t>
  </si>
  <si>
    <t>hwomiale.ru</t>
  </si>
  <si>
    <t>hx22mmo.2tianya.com</t>
  </si>
  <si>
    <t>hxc7jitg7k57e.cn</t>
  </si>
  <si>
    <t>hxcx.org</t>
  </si>
  <si>
    <t>hxx7.cn</t>
  </si>
  <si>
    <t>hypertds.com</t>
  </si>
  <si>
    <t>hyu7fd.com</t>
  </si>
  <si>
    <t>hzhan.com</t>
  </si>
  <si>
    <t>i.egooad.cn</t>
  </si>
  <si>
    <t>i.listage.info</t>
  </si>
  <si>
    <t>i.wuc8.com</t>
  </si>
  <si>
    <t>i18o.cn</t>
  </si>
  <si>
    <t>i31.net.ru</t>
  </si>
  <si>
    <t>i3219.cn</t>
  </si>
  <si>
    <t>i4q4i.cn</t>
  </si>
  <si>
    <t>iamchinese.info</t>
  </si>
  <si>
    <t>ibank.cahoot.com.servlet-session-9476.mdot.be</t>
  </si>
  <si>
    <t>ibewareofdanger.com</t>
  </si>
  <si>
    <t>ibmwyt7.imbbs.in</t>
  </si>
  <si>
    <t>ican.count.xj.cn</t>
  </si>
  <si>
    <t>id-yahoo.com.cn</t>
  </si>
  <si>
    <t>idast9ri.notlong.com</t>
  </si>
  <si>
    <t>idc.ce.net.cn</t>
  </si>
  <si>
    <t>idc.gzce.cn</t>
  </si>
  <si>
    <t>idc.zhuyy.com</t>
  </si>
  <si>
    <t>ideo-pomp.com</t>
  </si>
  <si>
    <t>idunef.cn</t>
  </si>
  <si>
    <t>ie.findsiteonline.info</t>
  </si>
  <si>
    <t>ie1.bv123.com</t>
  </si>
  <si>
    <t>ieopen.yhgames.com</t>
  </si>
  <si>
    <t>iexx.com</t>
  </si>
  <si>
    <t>iggoole.cn</t>
  </si>
  <si>
    <t>igooddeal.com</t>
  </si>
  <si>
    <t>igorhhasy.ru</t>
  </si>
  <si>
    <t>igoudix.cn</t>
  </si>
  <si>
    <t>ihateyouroma.com</t>
  </si>
  <si>
    <t>ihogedi.cn</t>
  </si>
  <si>
    <t>ihon.vagtafak.cn</t>
  </si>
  <si>
    <t>ihoo.fireworkspoint.com</t>
  </si>
  <si>
    <t>ihuqoyr.cn</t>
  </si>
  <si>
    <t>ii.derquda.com</t>
  </si>
  <si>
    <t>ii.ebatmoyhuy.com</t>
  </si>
  <si>
    <t>ii.kakzhe.com</t>
  </si>
  <si>
    <t>iio00.3322.org</t>
  </si>
  <si>
    <t>iioossddxx.3322.org</t>
  </si>
  <si>
    <t>iis.dengyan520.com</t>
  </si>
  <si>
    <t>iis.mo.cn</t>
  </si>
  <si>
    <t>iitem-taobao.com.cn</t>
  </si>
  <si>
    <t>ij1452.91mt.com</t>
  </si>
  <si>
    <t>ij544j.3322.org</t>
  </si>
  <si>
    <t>ij55ar.cn</t>
  </si>
  <si>
    <t>ijaheuw.cn</t>
  </si>
  <si>
    <t>ijakony.cn</t>
  </si>
  <si>
    <t>ijesiam.cn</t>
  </si>
  <si>
    <t>ijn22.rfvv0080.cn</t>
  </si>
  <si>
    <t>ijuebka.cn</t>
  </si>
  <si>
    <t>ijuoxe.cn</t>
  </si>
  <si>
    <t>ilovefzl.ilovefzl.com.cn</t>
  </si>
  <si>
    <t>image.perfectexe.com</t>
  </si>
  <si>
    <t>image20.dyndns.info</t>
  </si>
  <si>
    <t>imagecake.cn</t>
  </si>
  <si>
    <t>imagehut3.cn</t>
  </si>
  <si>
    <t>imagehut4.cn</t>
  </si>
  <si>
    <t>imagenes.fileave.com</t>
  </si>
  <si>
    <t>images.fotos033.pochta.ru</t>
  </si>
  <si>
    <t>images.xunzhifu.com</t>
  </si>
  <si>
    <t>imagescolor.com</t>
  </si>
  <si>
    <t>imagesi.jstv.com</t>
  </si>
  <si>
    <t>imagesvista.com</t>
  </si>
  <si>
    <t>imb.usai.info</t>
  </si>
  <si>
    <t>img.bniss.com</t>
  </si>
  <si>
    <t>img.downbt.com</t>
  </si>
  <si>
    <t>img.doyo.cn</t>
  </si>
  <si>
    <t>img.egoooad.com</t>
  </si>
  <si>
    <t>img001.com</t>
  </si>
  <si>
    <t>img003.com</t>
  </si>
  <si>
    <t>img006.com</t>
  </si>
  <si>
    <t>img1.5tu8.com</t>
  </si>
  <si>
    <t>img1.sfilm.com</t>
  </si>
  <si>
    <t>img2.51wan.com</t>
  </si>
  <si>
    <t>imgbaidu.pp-tv.com</t>
  </si>
  <si>
    <t>imqq.com</t>
  </si>
  <si>
    <t>imso3rry.count.xj.cn</t>
  </si>
  <si>
    <t>in6cs.com</t>
  </si>
  <si>
    <t>ina4id.com</t>
  </si>
  <si>
    <t>inb4it.com</t>
  </si>
  <si>
    <t>inc1.ht.cx</t>
  </si>
  <si>
    <t>incas.co.kr</t>
  </si>
  <si>
    <t>incon.ch.ma</t>
  </si>
  <si>
    <t>incon.hobby-site.org</t>
  </si>
  <si>
    <t>indah1.webs.com</t>
  </si>
  <si>
    <t>index.5944.net</t>
  </si>
  <si>
    <t>index333.com</t>
  </si>
  <si>
    <t>indiborge.com</t>
  </si>
  <si>
    <t>infi.8800.org</t>
  </si>
  <si>
    <t>infinitilancer.cn</t>
  </si>
  <si>
    <t>info.pc2.cc</t>
  </si>
  <si>
    <t>info.tb82.com</t>
  </si>
  <si>
    <t>info.update.klzhe.com</t>
  </si>
  <si>
    <t>ingclip.com</t>
  </si>
  <si>
    <t>inkel-xmastrees.com</t>
  </si>
  <si>
    <t>inld.adsoft.name</t>
  </si>
  <si>
    <t>inline477.info</t>
  </si>
  <si>
    <t>innermelodie.net</t>
  </si>
  <si>
    <t>inrwycgkg.cn</t>
  </si>
  <si>
    <t>install.5cnd.com</t>
  </si>
  <si>
    <t>install.8800.org</t>
  </si>
  <si>
    <t>installz.cn</t>
  </si>
  <si>
    <t>intes.3322.org</t>
  </si>
  <si>
    <t>intsteds2.cn</t>
  </si>
  <si>
    <t>inztion.com</t>
  </si>
  <si>
    <t>iooup.com</t>
  </si>
  <si>
    <t>iowhi.cn</t>
  </si>
  <si>
    <t>ip.yihaha.org</t>
  </si>
  <si>
    <t>ip213.com</t>
  </si>
  <si>
    <t>ipdown.poloi999.cn</t>
  </si>
  <si>
    <t>iphone4.17pfa.com</t>
  </si>
  <si>
    <t>iphoneate.in</t>
  </si>
  <si>
    <t>iphonetw.com.cn</t>
  </si>
  <si>
    <t>ipkipk.3322.org</t>
  </si>
  <si>
    <t>iq-qq.com</t>
  </si>
  <si>
    <t>iq-tech.biz</t>
  </si>
  <si>
    <t>irisjard.o2switch.net</t>
  </si>
  <si>
    <t>ironpunch.com</t>
  </si>
  <si>
    <t>isof.susubbs.com</t>
  </si>
  <si>
    <t>ispscenter.com</t>
  </si>
  <si>
    <t>ispspartners.com</t>
  </si>
  <si>
    <t>issdy.com</t>
  </si>
  <si>
    <t>item.taobao.com-eu.us</t>
  </si>
  <si>
    <t>item.taobao.com-hhm.mu.la</t>
  </si>
  <si>
    <t>item.taobao.com-hosting.co.cc</t>
  </si>
  <si>
    <t>item.taobao.com.oowiieoir.com</t>
  </si>
  <si>
    <t>item.taobao.com.qrenjk.tk</t>
  </si>
  <si>
    <t>item.taobao.com.weiioiu.com</t>
  </si>
  <si>
    <t>item.taobao.coml.feikch.cn</t>
  </si>
  <si>
    <t>item.taobao.mecao-s.tk</t>
  </si>
  <si>
    <t>item.taobao.seiaero.co.cc</t>
  </si>
  <si>
    <t>itevm-taobao.com</t>
  </si>
  <si>
    <t>itgm-taobao.com</t>
  </si>
  <si>
    <t>itme.taobao.com-iiy.info</t>
  </si>
  <si>
    <t>itme.taobao.free.web.minhaoweb.cn</t>
  </si>
  <si>
    <t>itorkadflione.com</t>
  </si>
  <si>
    <t>itromet.com</t>
  </si>
  <si>
    <t>itsyouronline.cn</t>
  </si>
  <si>
    <t>iu7se.cn</t>
  </si>
  <si>
    <t>iuhu.8866.org</t>
  </si>
  <si>
    <t>iuuym.breakingnewsltd.com</t>
  </si>
  <si>
    <t>iw.asr8.com</t>
  </si>
  <si>
    <t>iwtube.freewebhostx.com</t>
  </si>
  <si>
    <t>ixpqq70.s888.aabbk8.cn</t>
  </si>
  <si>
    <t>iytgfvcxs.com</t>
  </si>
  <si>
    <t>izonetxt.webng.com</t>
  </si>
  <si>
    <t>j0hnx3r.org</t>
  </si>
  <si>
    <t>j1s2.cn</t>
  </si>
  <si>
    <t>j3e3o.cn</t>
  </si>
  <si>
    <t>j50lo.cn</t>
  </si>
  <si>
    <t>j6j65.cn</t>
  </si>
  <si>
    <t>j6k6k.33rff.cn</t>
  </si>
  <si>
    <t>j7723.cn</t>
  </si>
  <si>
    <t>j8j88j.3322.org</t>
  </si>
  <si>
    <t>jabber-vk.ru</t>
  </si>
  <si>
    <t>jabber911.com</t>
  </si>
  <si>
    <t>jaded-brutality.com</t>
  </si>
  <si>
    <t>jamesfans.cn</t>
  </si>
  <si>
    <t>japanesegirl8.com</t>
  </si>
  <si>
    <t>jatrja.com</t>
  </si>
  <si>
    <t>jav-mov.com</t>
  </si>
  <si>
    <t>javaigjo.com</t>
  </si>
  <si>
    <t>javaupdateserv.com</t>
  </si>
  <si>
    <t>jaybta.9966.org</t>
  </si>
  <si>
    <t>jbillu.net</t>
  </si>
  <si>
    <t>jbl.trcwoman.info</t>
  </si>
  <si>
    <t>jck.9981ly.com</t>
  </si>
  <si>
    <t>jd.jobvudix.cn</t>
  </si>
  <si>
    <t>jdblade.cn</t>
  </si>
  <si>
    <t>jdccn.com</t>
  </si>
  <si>
    <t>jdem.cz</t>
  </si>
  <si>
    <t>jeepvihecle.shop.co</t>
  </si>
  <si>
    <t>jeiuei82872.cn</t>
  </si>
  <si>
    <t>jf.xxyudi.cn</t>
  </si>
  <si>
    <t>jfg1.3322.org</t>
  </si>
  <si>
    <t>jgh-mail163.co.cc</t>
  </si>
  <si>
    <t>jgh5d.3322.org</t>
  </si>
  <si>
    <t>jgy79j.3322.org</t>
  </si>
  <si>
    <t>jh3v3.cn</t>
  </si>
  <si>
    <t>jhgyuty.cn</t>
  </si>
  <si>
    <t>jiafang8.com</t>
  </si>
  <si>
    <t>jiahe8888.3322.org</t>
  </si>
  <si>
    <t>jiangxing.3322.org</t>
  </si>
  <si>
    <t>jianzhulaw.gotoip4.com</t>
  </si>
  <si>
    <t>jiayifan.cn</t>
  </si>
  <si>
    <t>jiba360.3322.org</t>
  </si>
  <si>
    <t>jibamao221.3322.org</t>
  </si>
  <si>
    <t>jidoe.cn</t>
  </si>
  <si>
    <t>jiekefa8d.info</t>
  </si>
  <si>
    <t>jievj.cn</t>
  </si>
  <si>
    <t>jifen-taobao.com</t>
  </si>
  <si>
    <t>jiieiu.cn</t>
  </si>
  <si>
    <t>jiji.cd</t>
  </si>
  <si>
    <t>jili.t35.com</t>
  </si>
  <si>
    <t>jimkey.in</t>
  </si>
  <si>
    <t>jin.2020wyt.net</t>
  </si>
  <si>
    <t>jindome.cn</t>
  </si>
  <si>
    <t>jingdianys.cn</t>
  </si>
  <si>
    <t>jingliu.3322.org</t>
  </si>
  <si>
    <t>jinke668.com</t>
  </si>
  <si>
    <t>jinniou6.vicp.net</t>
  </si>
  <si>
    <t>jinniou9.vicp.net</t>
  </si>
  <si>
    <t>jinshanduba.org</t>
  </si>
  <si>
    <t>jinzhuangzhuang.cn</t>
  </si>
  <si>
    <t>jiqingdianying.info</t>
  </si>
  <si>
    <t>jiqingliaotianshi.com</t>
  </si>
  <si>
    <t>jiqingmm.com.cn</t>
  </si>
  <si>
    <t>jiqingpianseqingpian.dingxiang.dailiba.net</t>
  </si>
  <si>
    <t>jiqingroom.cn</t>
  </si>
  <si>
    <t>jis2.3322.org</t>
  </si>
  <si>
    <t>jiudian.568.com</t>
  </si>
  <si>
    <t>jiuqugan.byethost5.com</t>
  </si>
  <si>
    <t>jiuqusee.8866.org</t>
  </si>
  <si>
    <t>jiuquwen.net</t>
  </si>
  <si>
    <t>jj.pin6.biz</t>
  </si>
  <si>
    <t>jjckr.com</t>
  </si>
  <si>
    <t>jjio.8866.org</t>
  </si>
  <si>
    <t>jjj.2012wyt.com</t>
  </si>
  <si>
    <t>jjjaaa1.cn</t>
  </si>
  <si>
    <t>jjjjyayayaya.3322.org</t>
  </si>
  <si>
    <t>jjjt3t4.8866.org</t>
  </si>
  <si>
    <t>jjqi88x1.8866.org</t>
  </si>
  <si>
    <t>jjxp1.cn</t>
  </si>
  <si>
    <t>jjxp22.cn</t>
  </si>
  <si>
    <t>jjyy.jjyy.hi.cn</t>
  </si>
  <si>
    <t>jk.258wyt.com</t>
  </si>
  <si>
    <t>jk0.info</t>
  </si>
  <si>
    <t>jkasd.8800.org</t>
  </si>
  <si>
    <t>jkjjkk.cn</t>
  </si>
  <si>
    <t>jkk.tw</t>
  </si>
  <si>
    <t>jkrr.3322.org</t>
  </si>
  <si>
    <t>jksdwil.cn</t>
  </si>
  <si>
    <t>jkuis.cn</t>
  </si>
  <si>
    <t>jl.chura.pl</t>
  </si>
  <si>
    <t>jmbioanalises.com.br</t>
  </si>
  <si>
    <t>jmghys.cn</t>
  </si>
  <si>
    <t>jmp1.5166.info</t>
  </si>
  <si>
    <t>jmp8.5166.info</t>
  </si>
  <si>
    <t>jmp9.5166.info</t>
  </si>
  <si>
    <t>jnby.9966.org</t>
  </si>
  <si>
    <t>jnjhjyy.cn</t>
  </si>
  <si>
    <t>jnnzitang.3322.org</t>
  </si>
  <si>
    <t>jnyfjju.3322.org</t>
  </si>
  <si>
    <t>job.cust.edu.cn</t>
  </si>
  <si>
    <t>job.icxo.com</t>
  </si>
  <si>
    <t>jobstopfil.biz</t>
  </si>
  <si>
    <t>jockeybbs.cn</t>
  </si>
  <si>
    <t>join.celebritymixup.com</t>
  </si>
  <si>
    <t>join.disgraced18.com</t>
  </si>
  <si>
    <t>join.gagthatgranny.com</t>
  </si>
  <si>
    <t>join.pornprosnetwork.com</t>
  </si>
  <si>
    <t>jornalglobo.tempsite.ws</t>
  </si>
  <si>
    <t>josecure.com</t>
  </si>
  <si>
    <t>joyshion.170.cnnicidc.com</t>
  </si>
  <si>
    <t>jp.93bb.info</t>
  </si>
  <si>
    <t>jp1334.91mt.com</t>
  </si>
  <si>
    <t>jpg.cv1l.com</t>
  </si>
  <si>
    <t>jptj.pc2.cc</t>
  </si>
  <si>
    <t>jq.25gao.com</t>
  </si>
  <si>
    <t>jqdy.6600.org</t>
  </si>
  <si>
    <t>jqqj.cn</t>
  </si>
  <si>
    <t>jqspz.cn</t>
  </si>
  <si>
    <t>jrx88.9966.org</t>
  </si>
  <si>
    <t>js-wr28.com</t>
  </si>
  <si>
    <t>js.23xxoo.com</t>
  </si>
  <si>
    <t>js.bestlovelong.com</t>
  </si>
  <si>
    <t>js.mumayi.net</t>
  </si>
  <si>
    <t>js.union001.com</t>
  </si>
  <si>
    <t>js.zcool.cc</t>
  </si>
  <si>
    <t>jsani.cn</t>
  </si>
  <si>
    <t>jt8700.cn</t>
  </si>
  <si>
    <t>jtjdi.cn</t>
  </si>
  <si>
    <t>jtse.info</t>
  </si>
  <si>
    <t>judoinfo.com</t>
  </si>
  <si>
    <t>jujll.3322.org</t>
  </si>
  <si>
    <t>juk7ik.3322.org</t>
  </si>
  <si>
    <t>julionejurmon.com</t>
  </si>
  <si>
    <t>julybbs.com</t>
  </si>
  <si>
    <t>jun.wuming100.com</t>
  </si>
  <si>
    <t>jun88.9966.org</t>
  </si>
  <si>
    <t>jupitermotors.com.au</t>
  </si>
  <si>
    <t>justimportant.com</t>
  </si>
  <si>
    <t>justnewleft.ru</t>
  </si>
  <si>
    <t>juuz.org</t>
  </si>
  <si>
    <t>juyg.8800.org</t>
  </si>
  <si>
    <t>jw961.cn</t>
  </si>
  <si>
    <t>jwieiuu.cn</t>
  </si>
  <si>
    <t>jx3.bigfoot-l78.com.cn</t>
  </si>
  <si>
    <t>jx5178.3322.org</t>
  </si>
  <si>
    <t>jxox.8800.org</t>
  </si>
  <si>
    <t>jytip.cn</t>
  </si>
  <si>
    <t>jytok.tk</t>
  </si>
  <si>
    <t>jz2009jx.com</t>
  </si>
  <si>
    <t>jz926.3322.org</t>
  </si>
  <si>
    <t>jzxm1.3322.org</t>
  </si>
  <si>
    <t>k.5x7x.com</t>
  </si>
  <si>
    <t>k.6xx8.com</t>
  </si>
  <si>
    <t>k.77xx77.cn</t>
  </si>
  <si>
    <t>k.99xx99.cn</t>
  </si>
  <si>
    <t>k.9ss8.com</t>
  </si>
  <si>
    <t>k.kekese.com</t>
  </si>
  <si>
    <t>k.kghh2.cn</t>
  </si>
  <si>
    <t>k.perfectexe.com</t>
  </si>
  <si>
    <t>k.qq16800.com</t>
  </si>
  <si>
    <t>k.yidianse.com</t>
  </si>
  <si>
    <t>k001.2288.org</t>
  </si>
  <si>
    <t>k17mm.3322.org</t>
  </si>
  <si>
    <t>k2uy.cn</t>
  </si>
  <si>
    <t>k767.com</t>
  </si>
  <si>
    <t>k927.9559cck.cn</t>
  </si>
  <si>
    <t>kaba.979797.net</t>
  </si>
  <si>
    <t>kaba.duozz.com</t>
  </si>
  <si>
    <t>kai.ppvsrs.com</t>
  </si>
  <si>
    <t>kaixin-200.com</t>
  </si>
  <si>
    <t>kaixin8080.com</t>
  </si>
  <si>
    <t>kaj11mv122i.com</t>
  </si>
  <si>
    <t>kak2.u2m.ru</t>
  </si>
  <si>
    <t>kakgezaebalsha.com</t>
  </si>
  <si>
    <t>kaksosatblog.info</t>
  </si>
  <si>
    <t>kakzhe.com</t>
  </si>
  <si>
    <t>kamz.net</t>
  </si>
  <si>
    <t>kan.sewytwang.info</t>
  </si>
  <si>
    <t>kan03.9966.org</t>
  </si>
  <si>
    <t>kan05.9966.org</t>
  </si>
  <si>
    <t>kan06.9966.org</t>
  </si>
  <si>
    <t>kan08.9966.org</t>
  </si>
  <si>
    <t>kan31ni.cn</t>
  </si>
  <si>
    <t>kansez.cn</t>
  </si>
  <si>
    <t>kanshou1.3322.org</t>
  </si>
  <si>
    <t>kaokaoni-iq.110860.cn</t>
  </si>
  <si>
    <t>kaokaoni.sh.cn</t>
  </si>
  <si>
    <t>kaoshi.qingchun001.cn</t>
  </si>
  <si>
    <t>kaosini123.3322.org</t>
  </si>
  <si>
    <t>kapa8080.com</t>
  </si>
  <si>
    <t>karioni.net</t>
  </si>
  <si>
    <t>kasperskiy-huesos.com</t>
  </si>
  <si>
    <t>kaspersky.ccfish.cn</t>
  </si>
  <si>
    <t>kat15.com</t>
  </si>
  <si>
    <t>kav.9iwawa.com</t>
  </si>
  <si>
    <t>kav6.9966.org</t>
  </si>
  <si>
    <t>kazirnayatema.cn</t>
  </si>
  <si>
    <t>kcot.3322.org</t>
  </si>
  <si>
    <t>kcs.cn</t>
  </si>
  <si>
    <t>kdddaber.com</t>
  </si>
  <si>
    <t>kdf21.2288.org</t>
  </si>
  <si>
    <t>kdx.gvc86.cn</t>
  </si>
  <si>
    <t>kdx.kds85.cn</t>
  </si>
  <si>
    <t>kdx.kfg86.cn</t>
  </si>
  <si>
    <t>kdx.khf84.cn</t>
  </si>
  <si>
    <t>kdx.ldc86.cn</t>
  </si>
  <si>
    <t>kdx.sxd65.cn</t>
  </si>
  <si>
    <t>keailou.adwa23.com</t>
  </si>
  <si>
    <t>kede.hpg.ig.com.br</t>
  </si>
  <si>
    <t>kef-yahoo.com</t>
  </si>
  <si>
    <t>kekese.com</t>
  </si>
  <si>
    <t>kel.2012avi.com</t>
  </si>
  <si>
    <t>kendall-web-lab.com</t>
  </si>
  <si>
    <t>keowo.cn</t>
  </si>
  <si>
    <t>kepko.net</t>
  </si>
  <si>
    <t>kertenkelereklam.com</t>
  </si>
  <si>
    <t>kestiny.com</t>
  </si>
  <si>
    <t>kewyr82.cn</t>
  </si>
  <si>
    <t>key.91mt.com</t>
  </si>
  <si>
    <t>keybizz.org</t>
  </si>
  <si>
    <t>keyru.01lm.com</t>
  </si>
  <si>
    <t>kf-yahoo.com</t>
  </si>
  <si>
    <t>kghytghu.cn</t>
  </si>
  <si>
    <t>kghytgv.cn</t>
  </si>
  <si>
    <t>kghytgvbn.cn</t>
  </si>
  <si>
    <t>kh76t.3322.org</t>
  </si>
  <si>
    <t>khoi3n.3322.org</t>
  </si>
  <si>
    <t>kied.9966.org</t>
  </si>
  <si>
    <t>kievsk.com</t>
  </si>
  <si>
    <t>kikimm.com</t>
  </si>
  <si>
    <t>kill52000.com</t>
  </si>
  <si>
    <t>killavp.9966.org</t>
  </si>
  <si>
    <t>kindbaby.ru</t>
  </si>
  <si>
    <t>kingdol.com</t>
  </si>
  <si>
    <t>kingkinglove.tk</t>
  </si>
  <si>
    <t>kingstar.3322.org</t>
  </si>
  <si>
    <t>kiopldid.net</t>
  </si>
  <si>
    <t>kioytrfd.com</t>
  </si>
  <si>
    <t>kiskecaq.cn</t>
  </si>
  <si>
    <t>kisos.cn</t>
  </si>
  <si>
    <t>kissfromde.cn</t>
  </si>
  <si>
    <t>kissnimadehaoma.2288.org</t>
  </si>
  <si>
    <t>kiwiwi.me</t>
  </si>
  <si>
    <t>kj33ijfek.cn</t>
  </si>
  <si>
    <t>kj88hg.3322.org</t>
  </si>
  <si>
    <t>kj8l.kmip.net</t>
  </si>
  <si>
    <t>kjasoi.cn</t>
  </si>
  <si>
    <t>kjbdr.in</t>
  </si>
  <si>
    <t>kjhur.cn</t>
  </si>
  <si>
    <t>kjkkkk.cn</t>
  </si>
  <si>
    <t>kjy6fj.3322.org</t>
  </si>
  <si>
    <t>kk.8x8s.com</t>
  </si>
  <si>
    <t>kk.a.5d6d.net</t>
  </si>
  <si>
    <t>kk.henhao321.cn</t>
  </si>
  <si>
    <t>kk.hh51888.cn</t>
  </si>
  <si>
    <t>kk.lelewyt.cn</t>
  </si>
  <si>
    <t>kk48.com</t>
  </si>
  <si>
    <t>kka.qingchun-meinv.cn</t>
  </si>
  <si>
    <t>kkaa.dns0755.net</t>
  </si>
  <si>
    <t>kkaabb.w19.dvbbs.net</t>
  </si>
  <si>
    <t>kkac.dns0755.net</t>
  </si>
  <si>
    <t>kkaf.dns0755.net</t>
  </si>
  <si>
    <t>kkaj.dns0755.net</t>
  </si>
  <si>
    <t>kkak.dns0755.net</t>
  </si>
  <si>
    <t>kkan.dns0755.net</t>
  </si>
  <si>
    <t>kkbobo.net</t>
  </si>
  <si>
    <t>kkbyl.com</t>
  </si>
  <si>
    <t>kkdft.cn</t>
  </si>
  <si>
    <t>kkk1.co.cc</t>
  </si>
  <si>
    <t>kkk3452.3322.org</t>
  </si>
  <si>
    <t>kkkipmm.3322.org</t>
  </si>
  <si>
    <t>kkkk789.8866.org</t>
  </si>
  <si>
    <t>kkkppptt.cn</t>
  </si>
  <si>
    <t>kkloirr.3322.org</t>
  </si>
  <si>
    <t>kkxv.in</t>
  </si>
  <si>
    <t>kkxx.wowdnfs.com</t>
  </si>
  <si>
    <t>kl1314.91mt.com</t>
  </si>
  <si>
    <t>klawesd.cn</t>
  </si>
  <si>
    <t>klikvp.cn</t>
  </si>
  <si>
    <t>klingerlawcenter.com</t>
  </si>
  <si>
    <t>kliuresd.7766.org</t>
  </si>
  <si>
    <t>kllm04.cn</t>
  </si>
  <si>
    <t>kloyndvrot.info</t>
  </si>
  <si>
    <t>kmcc.send4u.co.kr</t>
  </si>
  <si>
    <t>kmdl101.com</t>
  </si>
  <si>
    <t>kmm.ss.la</t>
  </si>
  <si>
    <t>kmm58.com</t>
  </si>
  <si>
    <t>kmwo.3322.org</t>
  </si>
  <si>
    <t>knownsec.8800.org</t>
  </si>
  <si>
    <t>ko.807090.cn</t>
  </si>
  <si>
    <t>ko.abcdnf.com</t>
  </si>
  <si>
    <t>kobra5.net</t>
  </si>
  <si>
    <t>kojd.9966.org</t>
  </si>
  <si>
    <t>kokkosik.com</t>
  </si>
  <si>
    <t>kol-development.com</t>
  </si>
  <si>
    <t>koliartoge.com</t>
  </si>
  <si>
    <t>kolinhopewaqs.com</t>
  </si>
  <si>
    <t>koliopewaqs.com</t>
  </si>
  <si>
    <t>komojoke.cn</t>
  </si>
  <si>
    <t>kor-programms.com</t>
  </si>
  <si>
    <t>kotycnt.info</t>
  </si>
  <si>
    <t>kout.tbag.info</t>
  </si>
  <si>
    <t>koxx.2288.org</t>
  </si>
  <si>
    <t>kpaxikey.cn</t>
  </si>
  <si>
    <t>kpizuyuw.cn</t>
  </si>
  <si>
    <t>kruisverheffingbrugge.be</t>
  </si>
  <si>
    <t>ksn.a1974.wrs.mcboo.com</t>
  </si>
  <si>
    <t>ksss.us</t>
  </si>
  <si>
    <t>kt4lwumfhjb7a.cn</t>
  </si>
  <si>
    <t>ktlzkz.bofisifax.cn</t>
  </si>
  <si>
    <t>ku.perfectexe.com</t>
  </si>
  <si>
    <t>ku1.installstorm.com</t>
  </si>
  <si>
    <t>ku4000.cn</t>
  </si>
  <si>
    <t>kuaiboba.com</t>
  </si>
  <si>
    <t>kuaile358.3322.org</t>
  </si>
  <si>
    <t>kuaileshanyang.cn</t>
  </si>
  <si>
    <t>kuaim009.cn</t>
  </si>
  <si>
    <t>kugoux032.hs3mmt.com</t>
  </si>
  <si>
    <t>kukerq.com</t>
  </si>
  <si>
    <t>kumogroup.cn</t>
  </si>
  <si>
    <t>kunzhasheng.com.cn</t>
  </si>
  <si>
    <t>kurtz-media.com</t>
  </si>
  <si>
    <t>kusika.ru</t>
  </si>
  <si>
    <t>kusika911.ru</t>
  </si>
  <si>
    <t>kuwaityah.100free.com</t>
  </si>
  <si>
    <t>kvf.dns0755.net</t>
  </si>
  <si>
    <t>kwaada.info</t>
  </si>
  <si>
    <t>kx111.cn</t>
  </si>
  <si>
    <t>kxkx.thesswws.com</t>
  </si>
  <si>
    <t>kybbt.cn</t>
  </si>
  <si>
    <t>kyhug1.cn</t>
  </si>
  <si>
    <t>kytickabila.com</t>
  </si>
  <si>
    <t>kzvi4iiutr11e.cn</t>
  </si>
  <si>
    <t>l-ai.cn</t>
  </si>
  <si>
    <t>l.2010wyt.com</t>
  </si>
  <si>
    <t>l.94saomm.com</t>
  </si>
  <si>
    <t>l.bugxue.com</t>
  </si>
  <si>
    <t>l.sog369.com</t>
  </si>
  <si>
    <t>l.uye123.com</t>
  </si>
  <si>
    <t>l11l10oo0.qaqa126.8866.org</t>
  </si>
  <si>
    <t>l2-life.ru</t>
  </si>
  <si>
    <t>l3ie445b.cn</t>
  </si>
  <si>
    <t>l9l9i.cn</t>
  </si>
  <si>
    <t>l9sk.com</t>
  </si>
  <si>
    <t>la113.cn</t>
  </si>
  <si>
    <t>la2slash.ru</t>
  </si>
  <si>
    <t>la5252.2288.org</t>
  </si>
  <si>
    <t>ladh.cz.cc</t>
  </si>
  <si>
    <t>lafastfind.com</t>
  </si>
  <si>
    <t>lagunabich.cn</t>
  </si>
  <si>
    <t>laibuji.w528e.cn</t>
  </si>
  <si>
    <t>laikaha.cn</t>
  </si>
  <si>
    <t>lailai11.3322.org</t>
  </si>
  <si>
    <t>lalafafa123369.midea.gx.cn</t>
  </si>
  <si>
    <t>lalocationmanager.com</t>
  </si>
  <si>
    <t>langke.bad.mn</t>
  </si>
  <si>
    <t>langke.fw.nu</t>
  </si>
  <si>
    <t>langke.shit.la</t>
  </si>
  <si>
    <t>langma.w110.badudns.cc</t>
  </si>
  <si>
    <t>langmm.us.to</t>
  </si>
  <si>
    <t>langqun1.com</t>
  </si>
  <si>
    <t>langye.vicp.net</t>
  </si>
  <si>
    <t>lanuevaeradeldesarrollo.com</t>
  </si>
  <si>
    <t>laoding.net</t>
  </si>
  <si>
    <t>laogong.info</t>
  </si>
  <si>
    <t>last-videos-online.com</t>
  </si>
  <si>
    <t>lastcountb.com</t>
  </si>
  <si>
    <t>lastcountc.com</t>
  </si>
  <si>
    <t>laverdad.0fees.net</t>
  </si>
  <si>
    <t>lawd.poloi999.cn</t>
  </si>
  <si>
    <t>lazzarimages.com</t>
  </si>
  <si>
    <t>lb.mainpage.cc</t>
  </si>
  <si>
    <t>lb.perfectexe.com</t>
  </si>
  <si>
    <t>lciejqe.cn</t>
  </si>
  <si>
    <t>le_1.520xz.com</t>
  </si>
  <si>
    <t>leakstar.com</t>
  </si>
  <si>
    <t>leawo.cn</t>
  </si>
  <si>
    <t>leoe.3322.org</t>
  </si>
  <si>
    <t>leonardandself.com</t>
  </si>
  <si>
    <t>lesso.ppeb.tk</t>
  </si>
  <si>
    <t>leus.akpe.name</t>
  </si>
  <si>
    <t>lf9886.91mt.com</t>
  </si>
  <si>
    <t>lgbincolar.com</t>
  </si>
  <si>
    <t>lhhhh112.3322.org</t>
  </si>
  <si>
    <t>li.5lsf.com.cn</t>
  </si>
  <si>
    <t>li1l.3322.org</t>
  </si>
  <si>
    <t>li28.vicp.net</t>
  </si>
  <si>
    <t>li3bn.3322.org</t>
  </si>
  <si>
    <t>lian.10000ip.cn</t>
  </si>
  <si>
    <t>liao.577renti.cn</t>
  </si>
  <si>
    <t>liao.w4.8868.in</t>
  </si>
  <si>
    <t>lieshazhe.com</t>
  </si>
  <si>
    <t>likesondemand.com</t>
  </si>
  <si>
    <t>lilj.us</t>
  </si>
  <si>
    <t>linbiao.9966.org</t>
  </si>
  <si>
    <t>linda.lucas232.pochta.ru</t>
  </si>
  <si>
    <t>linezing.8800.org</t>
  </si>
  <si>
    <t>lingluanqi.cn</t>
  </si>
  <si>
    <t>lingqi-taobao.com</t>
  </si>
  <si>
    <t>link.veexx.com</t>
  </si>
  <si>
    <t>link2.topwyt.com</t>
  </si>
  <si>
    <t>link666.info</t>
  </si>
  <si>
    <t>linkmater.com</t>
  </si>
  <si>
    <t>linofoster.com</t>
  </si>
  <si>
    <t>linshi1.8888168.cn</t>
  </si>
  <si>
    <t>linuxcostablanca.com</t>
  </si>
  <si>
    <t>lir.nna.cc</t>
  </si>
  <si>
    <t>lishi.maya777.com</t>
  </si>
  <si>
    <t>list.9bic.net</t>
  </si>
  <si>
    <t>list.htmi3.com</t>
  </si>
  <si>
    <t>litedownloadseek.cn</t>
  </si>
  <si>
    <t>liteonlineantivirusscan.com</t>
  </si>
  <si>
    <t>litetoplocatesite.cn</t>
  </si>
  <si>
    <t>liteurl.com</t>
  </si>
  <si>
    <t>litianyi.down.lv-n.cn</t>
  </si>
  <si>
    <t>liudidi.9966.org</t>
  </si>
  <si>
    <t>liugirl.cn</t>
  </si>
  <si>
    <t>liuhecai.cc</t>
  </si>
  <si>
    <t>liushizhounian.qqxuexiao.com</t>
  </si>
  <si>
    <t>liuyang.h19.y733.cn</t>
  </si>
  <si>
    <t>liuyang03.l123.e80888.com</t>
  </si>
  <si>
    <t>liveantimalwarequickscnan.com</t>
  </si>
  <si>
    <t>liveantivirusscanner.com</t>
  </si>
  <si>
    <t>livenv.co.cc</t>
  </si>
  <si>
    <t>livestar.info</t>
  </si>
  <si>
    <t>liy.nna.cc</t>
  </si>
  <si>
    <t>liyongcctv.com</t>
  </si>
  <si>
    <t>liz.8866.org</t>
  </si>
  <si>
    <t>lizhao5.cn</t>
  </si>
  <si>
    <t>lj.mir2180.com</t>
  </si>
  <si>
    <t>lj3q.biz</t>
  </si>
  <si>
    <t>lj8jl.3322.org</t>
  </si>
  <si>
    <t>lkbbs.mba.org.cn</t>
  </si>
  <si>
    <t>lkji9.cn</t>
  </si>
  <si>
    <t>lky.nna.cc</t>
  </si>
  <si>
    <t>ll.2015wyt.com</t>
  </si>
  <si>
    <t>ll.9981ly.com</t>
  </si>
  <si>
    <t>ll.pin6.biz</t>
  </si>
  <si>
    <t>ll.wwooaini88.com</t>
  </si>
  <si>
    <t>llest.taoibaa.cn</t>
  </si>
  <si>
    <t>lllfff.com</t>
  </si>
  <si>
    <t>llst.taoibcc.cn</t>
  </si>
  <si>
    <t>llst.taoibes.cn</t>
  </si>
  <si>
    <t>llu76hg.9966.org</t>
  </si>
  <si>
    <t>llwa.3322.org</t>
  </si>
  <si>
    <t>lly9.com</t>
  </si>
  <si>
    <t>lm.registear.info</t>
  </si>
  <si>
    <t>lmok1234xing.w239.dns911.cn</t>
  </si>
  <si>
    <t>lndns1.cncmax.cn</t>
  </si>
  <si>
    <t>lndns10.cncmax.cn</t>
  </si>
  <si>
    <t>lndns2.cncmax.cn</t>
  </si>
  <si>
    <t>lndns3.cncmax.cn</t>
  </si>
  <si>
    <t>lndns4.cncmax.cn</t>
  </si>
  <si>
    <t>lndns5.cncmax.cn</t>
  </si>
  <si>
    <t>lndns6.cncmax.cn</t>
  </si>
  <si>
    <t>lndns7.cncmax.cn</t>
  </si>
  <si>
    <t>lndns8.cncmax.cn</t>
  </si>
  <si>
    <t>lndns9.cncmax.cn</t>
  </si>
  <si>
    <t>lnfcjcy.gov.cn</t>
  </si>
  <si>
    <t>lnt888.3322.org</t>
  </si>
  <si>
    <t>lo1j.8800.org</t>
  </si>
  <si>
    <t>lo9988.cn</t>
  </si>
  <si>
    <t>load.ddos.loadcode.meibu.com</t>
  </si>
  <si>
    <t>loaddasig.com</t>
  </si>
  <si>
    <t>loading.own.cz</t>
  </si>
  <si>
    <t>lock8.vicp.net</t>
  </si>
  <si>
    <t>lodfewpleaser.com</t>
  </si>
  <si>
    <t>log.adsence.co.kr</t>
  </si>
  <si>
    <t>log.y5z.info</t>
  </si>
  <si>
    <t>login.ageofrappelz.com</t>
  </si>
  <si>
    <t>logixoft.com</t>
  </si>
  <si>
    <t>lonelywifehookup.com</t>
  </si>
  <si>
    <t>longyitiaov7.cn</t>
  </si>
  <si>
    <t>look.ikik.cn</t>
  </si>
  <si>
    <t>look1314.cn</t>
  </si>
  <si>
    <t>lookjh.com</t>
  </si>
  <si>
    <t>lopaman.com</t>
  </si>
  <si>
    <t>lorentil.cn</t>
  </si>
  <si>
    <t>los.nna.cc</t>
  </si>
  <si>
    <t>loskut.cn</t>
  </si>
  <si>
    <t>lousecn.cn</t>
  </si>
  <si>
    <t>love-yes.wyt91.com</t>
  </si>
  <si>
    <t>love.cankj.cn</t>
  </si>
  <si>
    <t>loveh.sv2.sgedns.cn</t>
  </si>
  <si>
    <t>loveing.count.xj.cn</t>
  </si>
  <si>
    <t>loveuu.org.cn</t>
  </si>
  <si>
    <t>lovexe04.9966.org</t>
  </si>
  <si>
    <t>loveyou.wwooaini88</t>
  </si>
  <si>
    <t>lowprice-meds.net</t>
  </si>
  <si>
    <t>loyal-porno.com</t>
  </si>
  <si>
    <t>loyaltube10.com</t>
  </si>
  <si>
    <t>lp36.net</t>
  </si>
  <si>
    <t>lpifip.ttqipai.com</t>
  </si>
  <si>
    <t>lscode.3322.org</t>
  </si>
  <si>
    <t>lsn.qc.cx</t>
  </si>
  <si>
    <t>lso022.cn</t>
  </si>
  <si>
    <t>lso02aq.cn</t>
  </si>
  <si>
    <t>lsowje12.cn</t>
  </si>
  <si>
    <t>lswjs.com</t>
  </si>
  <si>
    <t>ltnc.info</t>
  </si>
  <si>
    <t>ltterd0x.cn</t>
  </si>
  <si>
    <t>luceng.com</t>
  </si>
  <si>
    <t>lucheng.us</t>
  </si>
  <si>
    <t>luck1144.cn</t>
  </si>
  <si>
    <t>luckweb.8866.org</t>
  </si>
  <si>
    <t>lucyy.8800.org</t>
  </si>
  <si>
    <t>lujiji.com</t>
  </si>
  <si>
    <t>luoliao999.cn</t>
  </si>
  <si>
    <t>luoliaomeinv.cn</t>
  </si>
  <si>
    <t>luoliaow.com</t>
  </si>
  <si>
    <t>luort.com</t>
  </si>
  <si>
    <t>lvjht.eu</t>
  </si>
  <si>
    <t>lwawa.cn</t>
  </si>
  <si>
    <t>ly.40sese.com</t>
  </si>
  <si>
    <t>lyboidomen.cn</t>
  </si>
  <si>
    <t>lydfyy.pway.cn</t>
  </si>
  <si>
    <t>lzey.3322.org</t>
  </si>
  <si>
    <t>lzwd.3322.org</t>
  </si>
  <si>
    <t>m-qq.com</t>
  </si>
  <si>
    <t>m.3992929.com</t>
  </si>
  <si>
    <t>m.99081.com</t>
  </si>
  <si>
    <t>m.daodan8.com</t>
  </si>
  <si>
    <t>m.ebankpay.info</t>
  </si>
  <si>
    <t>m.ef44ee.cn</t>
  </si>
  <si>
    <t>m.efessd.cn</t>
  </si>
  <si>
    <t>m.fesfwe.cn</t>
  </si>
  <si>
    <t>m.few32.cn</t>
  </si>
  <si>
    <t>m.gegea4e.cn</t>
  </si>
  <si>
    <t>m.gegeree.cn</t>
  </si>
  <si>
    <t>m.kekese.com</t>
  </si>
  <si>
    <t>m.sfs3wws.cn</t>
  </si>
  <si>
    <t>m.wuc8.com</t>
  </si>
  <si>
    <t>m.yidianse.com</t>
  </si>
  <si>
    <t>m1.bzbattery.cn</t>
  </si>
  <si>
    <t>m1300.co.cc</t>
  </si>
  <si>
    <t>m1n2.cn</t>
  </si>
  <si>
    <t>m2121.cn</t>
  </si>
  <si>
    <t>m3.mesuo.net</t>
  </si>
  <si>
    <t>m4.servik.com</t>
  </si>
  <si>
    <t>m468.3322.org</t>
  </si>
  <si>
    <t>m6mm.info</t>
  </si>
  <si>
    <t>ma.dy6655.cn</t>
  </si>
  <si>
    <t>ma118.com</t>
  </si>
  <si>
    <t>maaroto.com</t>
  </si>
  <si>
    <t>mac.ak737.cn</t>
  </si>
  <si>
    <t>mac.rompoliy.cn</t>
  </si>
  <si>
    <t>madaboutvisuals.com</t>
  </si>
  <si>
    <t>magzepterl.com</t>
  </si>
  <si>
    <t>mai2828.3322.org</t>
  </si>
  <si>
    <t>mail.com.sina-va.cn</t>
  </si>
  <si>
    <t>mail.ntplastics.com</t>
  </si>
  <si>
    <t>mail.qq.com.wwvv.us</t>
  </si>
  <si>
    <t>mail.you8x.com</t>
  </si>
  <si>
    <t>mail13years.co.cc</t>
  </si>
  <si>
    <t>mail2011ghjuyfbnghrtdcbhxcv.tk</t>
  </si>
  <si>
    <t>mailobaolavajato.gratix.com.br</t>
  </si>
  <si>
    <t>mailssrvs.com</t>
  </si>
  <si>
    <t>mailvip1-6-3.cn</t>
  </si>
  <si>
    <t>mailwbg4.com</t>
  </si>
  <si>
    <t>main15052009.com</t>
  </si>
  <si>
    <t>makotoro.com</t>
  </si>
  <si>
    <t>malware-live-pro-scanv1.com</t>
  </si>
  <si>
    <t>malwox.biz</t>
  </si>
  <si>
    <t>mama.jijiyy4444.cn</t>
  </si>
  <si>
    <t>man4polis.com</t>
  </si>
  <si>
    <t>manawork.83.dnscnc.com</t>
  </si>
  <si>
    <t>maopian.cc</t>
  </si>
  <si>
    <t>maopian.in</t>
  </si>
  <si>
    <t>maosixin.3322.org</t>
  </si>
  <si>
    <t>marcopolo.uk.net</t>
  </si>
  <si>
    <t>marhe.org</t>
  </si>
  <si>
    <t>mariwield.cz.cc</t>
  </si>
  <si>
    <t>martuz.cn</t>
  </si>
  <si>
    <t>mashrooms.cn</t>
  </si>
  <si>
    <t>masterip.vicp.net</t>
  </si>
  <si>
    <t>masterjue.5166.info</t>
  </si>
  <si>
    <t>masterwanker.com</t>
  </si>
  <si>
    <t>masturbation.sexpornok.com</t>
  </si>
  <si>
    <t>maxho.ru</t>
  </si>
  <si>
    <t>maximmusprobivus.com</t>
  </si>
  <si>
    <t>maxiu.vicp.cc</t>
  </si>
  <si>
    <t>maya777.com</t>
  </si>
  <si>
    <t>mb17173.9966.org</t>
  </si>
  <si>
    <t>mbd2.org</t>
  </si>
  <si>
    <t>mbmbmb.9966.org</t>
  </si>
  <si>
    <t>mbr0.cn</t>
  </si>
  <si>
    <t>mbr1.cn</t>
  </si>
  <si>
    <t>mbr2.cn</t>
  </si>
  <si>
    <t>mbr3.cn</t>
  </si>
  <si>
    <t>mbr5.cn</t>
  </si>
  <si>
    <t>mbr7.cn</t>
  </si>
  <si>
    <t>mbr8.cn</t>
  </si>
  <si>
    <t>mbr9.cn</t>
  </si>
  <si>
    <t>mck36.3322.org</t>
  </si>
  <si>
    <t>mcxb.34689.tk</t>
  </si>
  <si>
    <t>mdown.12222.f.yygczx.com</t>
  </si>
  <si>
    <t>mdown.13710.f.yygczx.com</t>
  </si>
  <si>
    <t>mdown.28655.f.yygczx.com</t>
  </si>
  <si>
    <t>mdown.35586.f.yygczx.com</t>
  </si>
  <si>
    <t>mdown.59905.f.yygczx.com</t>
  </si>
  <si>
    <t>mdown.61233.f.yygczx.com</t>
  </si>
  <si>
    <t>mdown.76216.f.yygczx.com</t>
  </si>
  <si>
    <t>mdown.78554.f.yygczx.com</t>
  </si>
  <si>
    <t>mdown.88098.f.yygczx.com</t>
  </si>
  <si>
    <t>mdown.98884.f.yygczx.com</t>
  </si>
  <si>
    <t>me.mapbar.com</t>
  </si>
  <si>
    <t>me.mike-about.com</t>
  </si>
  <si>
    <t>mebel.by.ru.fqwerz.cn</t>
  </si>
  <si>
    <t>media4me.9f.com</t>
  </si>
  <si>
    <t>mediashares.in</t>
  </si>
  <si>
    <t>medplaceok.com</t>
  </si>
  <si>
    <t>meelith.com</t>
  </si>
  <si>
    <t>mefa.ws</t>
  </si>
  <si>
    <t>megamindonline.com</t>
  </si>
  <si>
    <t>megavipsite.cn</t>
  </si>
  <si>
    <t>meimei.9966.org</t>
  </si>
  <si>
    <t>meinv.bbgg.hb.cn</t>
  </si>
  <si>
    <t>meinv.qqwweee777.cn</t>
  </si>
  <si>
    <t>meinv11.kmip.net</t>
  </si>
  <si>
    <t>meinv8.web.fc2.com</t>
  </si>
  <si>
    <t>meinvfans.com</t>
  </si>
  <si>
    <t>meinvluoliao.cn</t>
  </si>
  <si>
    <t>meirr20.com</t>
  </si>
  <si>
    <t>meixing.web.fc2.com</t>
  </si>
  <si>
    <t>mejac.com</t>
  </si>
  <si>
    <t>members.lycos.co.uk</t>
  </si>
  <si>
    <t>members.multimania.co.uk</t>
  </si>
  <si>
    <t>mercadoabc.com.br</t>
  </si>
  <si>
    <t>metago.cn</t>
  </si>
  <si>
    <t>meter.6600.org</t>
  </si>
  <si>
    <t>metinbl.youdns2.com</t>
  </si>
  <si>
    <t>meur.com.cn</t>
  </si>
  <si>
    <t>mev.qqbmfe.cn</t>
  </si>
  <si>
    <t>mewgost.com</t>
  </si>
  <si>
    <t>mexab.com</t>
  </si>
  <si>
    <t>mf6gy4lj79ny5.cn</t>
  </si>
  <si>
    <t>mfc45.cn</t>
  </si>
  <si>
    <t>mggg07.cn</t>
  </si>
  <si>
    <t>mggyu.info</t>
  </si>
  <si>
    <t>mh-2.gnet.ba</t>
  </si>
  <si>
    <t>mh.3gali.com</t>
  </si>
  <si>
    <t>mhg65.3322.org</t>
  </si>
  <si>
    <t>mhzxz.com</t>
  </si>
  <si>
    <t>microsoft-2010mail.com</t>
  </si>
  <si>
    <t>microsoft08.9966.org</t>
  </si>
  <si>
    <t>microsoft11.8800.org</t>
  </si>
  <si>
    <t>microsoft17.7766.org</t>
  </si>
  <si>
    <t>microsoft23.9966.org</t>
  </si>
  <si>
    <t>microsoft28.6600.org</t>
  </si>
  <si>
    <t>microsoftinc.fileave.com</t>
  </si>
  <si>
    <t>microsoftmediaplayer.net</t>
  </si>
  <si>
    <t>microsupdates.com</t>
  </si>
  <si>
    <t>midbomb.ru</t>
  </si>
  <si>
    <t>mildtune.ru</t>
  </si>
  <si>
    <t>miliardov.com</t>
  </si>
  <si>
    <t>milla6814.wol.bz</t>
  </si>
  <si>
    <t>milllk.com</t>
  </si>
  <si>
    <t>milneqexgu.cn</t>
  </si>
  <si>
    <t>miltonmoon.com</t>
  </si>
  <si>
    <t>mimaer.3322.org</t>
  </si>
  <si>
    <t>mimi.15kav.info</t>
  </si>
  <si>
    <t>mimi.semei7.cn</t>
  </si>
  <si>
    <t>mimi1818.cn</t>
  </si>
  <si>
    <t>mimibn.cn</t>
  </si>
  <si>
    <t>mimicom.web.fc2.com</t>
  </si>
  <si>
    <t>mimisese.com</t>
  </si>
  <si>
    <t>mingyunhujiaozhuanyi.net.cn</t>
  </si>
  <si>
    <t>minisearch.co.kr</t>
  </si>
  <si>
    <t>mir.sdomi.cn</t>
  </si>
  <si>
    <t>mir2.sdo.mx</t>
  </si>
  <si>
    <t>mir2.sdoma.cn</t>
  </si>
  <si>
    <t>mir2.sdorm.cn</t>
  </si>
  <si>
    <t>mir2.snd0.com</t>
  </si>
  <si>
    <t>mirh2.com</t>
  </si>
  <si>
    <t>mirs.sh.cn</t>
  </si>
  <si>
    <t>mirxc.com</t>
  </si>
  <si>
    <t>missing-codecs.net</t>
  </si>
  <si>
    <t>mister-f.com</t>
  </si>
  <si>
    <t>miumiu.9966.org</t>
  </si>
  <si>
    <t>mjh8.cn</t>
  </si>
  <si>
    <t>mjisuvrmthr.com</t>
  </si>
  <si>
    <t>mjjia.cn</t>
  </si>
  <si>
    <t>mk.cxaaaa.cn</t>
  </si>
  <si>
    <t>mkchess.com</t>
  </si>
  <si>
    <t>mlkiu78.cn</t>
  </si>
  <si>
    <t>mm.20tu.com</t>
  </si>
  <si>
    <t>mm.24gao.com</t>
  </si>
  <si>
    <t>mm.280wyt.com</t>
  </si>
  <si>
    <t>mm.3992929.com</t>
  </si>
  <si>
    <t>mm.40sese.com</t>
  </si>
  <si>
    <t>mm.6x3x.com</t>
  </si>
  <si>
    <t>mm.700wyt.com</t>
  </si>
  <si>
    <t>mm.8x2x.com</t>
  </si>
  <si>
    <t>mm.97gan2.info</t>
  </si>
  <si>
    <t>mm.aa88567.cn</t>
  </si>
  <si>
    <t>mm.kuaibo.name</t>
  </si>
  <si>
    <t>mm.meng3130.com</t>
  </si>
  <si>
    <t>mm.niuniujidid.com</t>
  </si>
  <si>
    <t>mm.qeshow.com</t>
  </si>
  <si>
    <t>mm.sqwyl.com</t>
  </si>
  <si>
    <t>mm.tt88567.cn</t>
  </si>
  <si>
    <t>mm.uu88567.cn</t>
  </si>
  <si>
    <t>mm16.net</t>
  </si>
  <si>
    <t>mm214.com</t>
  </si>
  <si>
    <t>mm22.kmip.net</t>
  </si>
  <si>
    <t>mm520mm.com</t>
  </si>
  <si>
    <t>mmbase.bbgg88pp.cn</t>
  </si>
  <si>
    <t>mmc.ss.la</t>
  </si>
  <si>
    <t>mmdeai.3322.org</t>
  </si>
  <si>
    <t>mmgongyu.info</t>
  </si>
  <si>
    <t>mmhouse.me</t>
  </si>
  <si>
    <t>mml1.com</t>
  </si>
  <si>
    <t>mmm.40sese.com</t>
  </si>
  <si>
    <t>mmmbsbt.co.cc</t>
  </si>
  <si>
    <t>mmmmkkkss.cn</t>
  </si>
  <si>
    <t>mmpp123.com</t>
  </si>
  <si>
    <t>mmpp147.com</t>
  </si>
  <si>
    <t>mmpp258.com</t>
  </si>
  <si>
    <t>mmpp321.com</t>
  </si>
  <si>
    <t>mmpp456.com</t>
  </si>
  <si>
    <t>mmpp654.com</t>
  </si>
  <si>
    <t>mmshipin.web.fc2.com</t>
  </si>
  <si>
    <t>mmsifu.cn</t>
  </si>
  <si>
    <t>mmv88.info</t>
  </si>
  <si>
    <t>mmwwrrqq.3322.org</t>
  </si>
  <si>
    <t>mmwyt.qqwweee1155.cn</t>
  </si>
  <si>
    <t>mmxxmmm.cn</t>
  </si>
  <si>
    <t>mmxxqq.3322.org</t>
  </si>
  <si>
    <t>mn.clsdwn.biz</t>
  </si>
  <si>
    <t>mnxi2.3322.org</t>
  </si>
  <si>
    <t>mo-s.cn</t>
  </si>
  <si>
    <t>mo.997wyt.com</t>
  </si>
  <si>
    <t>mo171.cn</t>
  </si>
  <si>
    <t>moban2.8866.org</t>
  </si>
  <si>
    <t>mobileauto1.com</t>
  </si>
  <si>
    <t>modirdred.cx.cc</t>
  </si>
  <si>
    <t>modularpoint.com</t>
  </si>
  <si>
    <t>mohotwrxst.info</t>
  </si>
  <si>
    <t>momowo123.3322.org</t>
  </si>
  <si>
    <t>mon.qc.cx</t>
  </si>
  <si>
    <t>moneymoney888.com</t>
  </si>
  <si>
    <t>monkey-squad.net</t>
  </si>
  <si>
    <t>montlimal.co.cc</t>
  </si>
  <si>
    <t>moonnight.3322.org</t>
  </si>
  <si>
    <t>more-info-here.net</t>
  </si>
  <si>
    <t>morph1um.mo.funpic.de</t>
  </si>
  <si>
    <t>mostpopularscan.com</t>
  </si>
  <si>
    <t>motodicas.co.cc</t>
  </si>
  <si>
    <t>moumom.cn</t>
  </si>
  <si>
    <t>movenestecobra.ru</t>
  </si>
  <si>
    <t>movie-rapidshare.com</t>
  </si>
  <si>
    <t>movie.boy007.com</t>
  </si>
  <si>
    <t>movie.joy.cn</t>
  </si>
  <si>
    <t>movie2new.in</t>
  </si>
  <si>
    <t>moviesgolden.com</t>
  </si>
  <si>
    <t>mp3.iciba.com</t>
  </si>
  <si>
    <t>mp3musicsool.ru</t>
  </si>
  <si>
    <t>mp6dj.9966.org</t>
  </si>
  <si>
    <t>mrp4xspei.cmtwo.cn</t>
  </si>
  <si>
    <t>msg.tmhacker.com</t>
  </si>
  <si>
    <t>mshadow.cc</t>
  </si>
  <si>
    <t>msiensa.cn</t>
  </si>
  <si>
    <t>msms5200.com</t>
  </si>
  <si>
    <t>msn.youbak.com</t>
  </si>
  <si>
    <t>msnpicspace.com</t>
  </si>
  <si>
    <t>mstoolonline.com</t>
  </si>
  <si>
    <t>mstrh4.cn</t>
  </si>
  <si>
    <t>mstsc2005.com</t>
  </si>
  <si>
    <t>msvbvm50.com</t>
  </si>
  <si>
    <t>mswconsultingllc.net</t>
  </si>
  <si>
    <t>mt3pvkfmpi7de.cn</t>
  </si>
  <si>
    <t>mtv2.9966.org</t>
  </si>
  <si>
    <t>mtv4.9966.org</t>
  </si>
  <si>
    <t>mu2010.com</t>
  </si>
  <si>
    <t>mufrr5432.cn</t>
  </si>
  <si>
    <t>multiplexphone.com</t>
  </si>
  <si>
    <t>mumalian.50webs.com</t>
  </si>
  <si>
    <t>muralzinho.com.br</t>
  </si>
  <si>
    <t>music.163wgw.com</t>
  </si>
  <si>
    <t>music.168987.com</t>
  </si>
  <si>
    <t>music.dailiba.net</t>
  </si>
  <si>
    <t>music.pankti.info</t>
  </si>
  <si>
    <t>musicmobi.com.cn</t>
  </si>
  <si>
    <t>mutant-star.net</t>
  </si>
  <si>
    <t>muttergh.com</t>
  </si>
  <si>
    <t>mv.2009ai.com</t>
  </si>
  <si>
    <t>mv.77abo.com</t>
  </si>
  <si>
    <t>mvpq1.6600.org</t>
  </si>
  <si>
    <t>mvpqq.6600.org</t>
  </si>
  <si>
    <t>mvt.1s.fr</t>
  </si>
  <si>
    <t>mvt.c0m.at</t>
  </si>
  <si>
    <t>mvt.c4.fr</t>
  </si>
  <si>
    <t>mvt.ch.ma</t>
  </si>
  <si>
    <t>mvt.vu.cx</t>
  </si>
  <si>
    <t>mvt.ze.tc</t>
  </si>
  <si>
    <t>mx3920.91mt.com</t>
  </si>
  <si>
    <t>mxdlj.com</t>
  </si>
  <si>
    <t>mxhe.vb3e.cn</t>
  </si>
  <si>
    <t>my-correios.com</t>
  </si>
  <si>
    <t>my-exe-profile.com</t>
  </si>
  <si>
    <t>my-socks.info</t>
  </si>
  <si>
    <t>my.me-1.info</t>
  </si>
  <si>
    <t>my.qqhe.com</t>
  </si>
  <si>
    <t>my111.info</t>
  </si>
  <si>
    <t>myaa.kmip.net</t>
  </si>
  <si>
    <t>myac.dns0755.net</t>
  </si>
  <si>
    <t>myac.kmip.net</t>
  </si>
  <si>
    <t>myae.kmip.net</t>
  </si>
  <si>
    <t>myaj.kmip.net</t>
  </si>
  <si>
    <t>myak.dns0755.net</t>
  </si>
  <si>
    <t>myal.dns0755.net</t>
  </si>
  <si>
    <t>myan.dns0755.net</t>
  </si>
  <si>
    <t>myantivirusplus.com</t>
  </si>
  <si>
    <t>myaq.dns0755.net</t>
  </si>
  <si>
    <t>myar.dns0755.net</t>
  </si>
  <si>
    <t>myart-gallery.com</t>
  </si>
  <si>
    <t>myat.dns0755.net</t>
  </si>
  <si>
    <t>mybesttube.cn</t>
  </si>
  <si>
    <t>mybig-xxx.com</t>
  </si>
  <si>
    <t>mybox-xxx.narod2.ru</t>
  </si>
  <si>
    <t>mychina1.cn</t>
  </si>
  <si>
    <t>mycnav.info</t>
  </si>
  <si>
    <t>mydocs.3322.org</t>
  </si>
  <si>
    <t>myfile.100free.com</t>
  </si>
  <si>
    <t>myhaf.xijrikit.cn</t>
  </si>
  <si>
    <t>myhealtharea.cn</t>
  </si>
  <si>
    <t>myhealtharea.net</t>
  </si>
  <si>
    <t>myico3.3322.org</t>
  </si>
  <si>
    <t>mymathtutor.com</t>
  </si>
  <si>
    <t>mymir.sdo.evils.in</t>
  </si>
  <si>
    <t>mymir.sdo1.cn</t>
  </si>
  <si>
    <t>mymir.sdq.name</t>
  </si>
  <si>
    <t>myndomain.info</t>
  </si>
  <si>
    <t>myoneads.info</t>
  </si>
  <si>
    <t>mypage12.com</t>
  </si>
  <si>
    <t>mypics.fileave.com</t>
  </si>
  <si>
    <t>mypoints.kr</t>
  </si>
  <si>
    <t>myringtonemaker.net</t>
  </si>
  <si>
    <t>mys88.cn</t>
  </si>
  <si>
    <t>mysamsungapps.net</t>
  </si>
  <si>
    <t>mysangu.cn</t>
  </si>
  <si>
    <t>myselfhere.com</t>
  </si>
  <si>
    <t>myskynet.info</t>
  </si>
  <si>
    <t>mysurprise2011.com</t>
  </si>
  <si>
    <t>mytoolls.3322.org</t>
  </si>
  <si>
    <t>mytop-xxx.com</t>
  </si>
  <si>
    <t>mytotalscanner17.com</t>
  </si>
  <si>
    <t>myud.jiakao.net.cn</t>
  </si>
  <si>
    <t>mzm139ss888.com</t>
  </si>
  <si>
    <t>n.4000se.com</t>
  </si>
  <si>
    <t>n.breaknews.com</t>
  </si>
  <si>
    <t>n0m0n4.3322.org</t>
  </si>
  <si>
    <t>n0m0n5.3322.org</t>
  </si>
  <si>
    <t>n0m0n7.3322.org</t>
  </si>
  <si>
    <t>n6th7.cn</t>
  </si>
  <si>
    <t>n97.6600.org</t>
  </si>
  <si>
    <t>n97.7766.org</t>
  </si>
  <si>
    <t>nahyu.org</t>
  </si>
  <si>
    <t>name.lm555.cn</t>
  </si>
  <si>
    <t>nanomx.net</t>
  </si>
  <si>
    <t>naranjasdor.com</t>
  </si>
  <si>
    <t>nawpaz8svzxaa.3322.org</t>
  </si>
  <si>
    <t>nb.09202.com</t>
  </si>
  <si>
    <t>nb2sw.cn</t>
  </si>
  <si>
    <t>nbadata.9966.org</t>
  </si>
  <si>
    <t>nbbfrdfsfe.8800.org</t>
  </si>
  <si>
    <t>nbdmm.3322.org</t>
  </si>
  <si>
    <t>nbnb1111.com</t>
  </si>
  <si>
    <t>nbtj.114anhui.com</t>
  </si>
  <si>
    <t>ndt.110mb.com</t>
  </si>
  <si>
    <t>neenos.cn</t>
  </si>
  <si>
    <t>nenastiya.cn</t>
  </si>
  <si>
    <t>nengcaoni.bet66.cn</t>
  </si>
  <si>
    <t>nenoos.com</t>
  </si>
  <si>
    <t>neon2011d.cx.cc</t>
  </si>
  <si>
    <t>nepaxek-domain.cn</t>
  </si>
  <si>
    <t>netspond.com</t>
  </si>
  <si>
    <t>neverttols.com</t>
  </si>
  <si>
    <t>new.2019wyt.com</t>
  </si>
  <si>
    <t>new.91mt.com</t>
  </si>
  <si>
    <t>new.gdvd.cn</t>
  </si>
  <si>
    <t>new.glksw1099.net</t>
  </si>
  <si>
    <t>new.kkbm99ghfi.com.cn</t>
  </si>
  <si>
    <t>new.kkbm99ghfp.com.cn</t>
  </si>
  <si>
    <t>new.new-hua.com.cn</t>
  </si>
  <si>
    <t>newcode1.shendu.cc</t>
  </si>
  <si>
    <t>newflashmedia.net</t>
  </si>
  <si>
    <t>newhtm.com</t>
  </si>
  <si>
    <t>newpluginsflash.ne</t>
  </si>
  <si>
    <t>news.21npc.com</t>
  </si>
  <si>
    <t>news.2duche.com</t>
  </si>
  <si>
    <t>news.3gmobile.hk</t>
  </si>
  <si>
    <t>news.85580000.com</t>
  </si>
  <si>
    <t>news.mbqb.org</t>
  </si>
  <si>
    <t>news.zhike.com</t>
  </si>
  <si>
    <t>newss.gr</t>
  </si>
  <si>
    <t>newxxxvideos.in</t>
  </si>
  <si>
    <t>nexuw.com</t>
  </si>
  <si>
    <t>nfdns1.cncmax.cn</t>
  </si>
  <si>
    <t>nfdns10.cncmax.cn</t>
  </si>
  <si>
    <t>nfdns2.cncmax.cn</t>
  </si>
  <si>
    <t>nfdns3.cncmax.cn</t>
  </si>
  <si>
    <t>nfdns4.cncmax.cn</t>
  </si>
  <si>
    <t>nfdns5.cncmax.cn</t>
  </si>
  <si>
    <t>nfdns6.cncmax.cn</t>
  </si>
  <si>
    <t>nfdns7.cncmax.cn</t>
  </si>
  <si>
    <t>nfdns8.cncmax.cn</t>
  </si>
  <si>
    <t>nfdns9.cncmax.cn</t>
  </si>
  <si>
    <t>ngfres.com</t>
  </si>
  <si>
    <t>ngjk34.net</t>
  </si>
  <si>
    <t>ngy56hgjf.3322.org</t>
  </si>
  <si>
    <t>ngytrd.com</t>
  </si>
  <si>
    <t>nhjuy1.com</t>
  </si>
  <si>
    <t>nhy655.3322.org</t>
  </si>
  <si>
    <t>nhy7d.3322.org</t>
  </si>
  <si>
    <t>nhy7ubgv.114anhui.com</t>
  </si>
  <si>
    <t>nhyy888.3322.org</t>
  </si>
  <si>
    <t>ni0.ss.la</t>
  </si>
  <si>
    <t>nia.xnum.cn</t>
  </si>
  <si>
    <t>niaiwo234.3322.org</t>
  </si>
  <si>
    <t>nib.xnum.cn</t>
  </si>
  <si>
    <t>nickiminajbuttexsposed.com</t>
  </si>
  <si>
    <t>nicozion001.net</t>
  </si>
  <si>
    <t>nidhsaiodhswiwi11222.cn</t>
  </si>
  <si>
    <t>nifeng03.3322.org</t>
  </si>
  <si>
    <t>niggals.com</t>
  </si>
  <si>
    <t>nihao.soke123.com.</t>
  </si>
  <si>
    <t>nihaoma2.Cn</t>
  </si>
  <si>
    <t>niouniou.qqwweee555.cn</t>
  </si>
  <si>
    <t>nisferylos.com</t>
  </si>
  <si>
    <t>nisim-tw.com</t>
  </si>
  <si>
    <t>nitrotros.com</t>
  </si>
  <si>
    <t>niudoudou.com</t>
  </si>
  <si>
    <t>niuniu.38xjw.com</t>
  </si>
  <si>
    <t>niuniu3.cn</t>
  </si>
  <si>
    <t>niuniujidi-wang.cn</t>
  </si>
  <si>
    <t>nizhuya.3322.org</t>
  </si>
  <si>
    <t>nje0.cn</t>
  </si>
  <si>
    <t>nje1.cn</t>
  </si>
  <si>
    <t>nje2.cn</t>
  </si>
  <si>
    <t>nje3.cn</t>
  </si>
  <si>
    <t>nje4.cn</t>
  </si>
  <si>
    <t>nje5.cn</t>
  </si>
  <si>
    <t>nje6.cn</t>
  </si>
  <si>
    <t>nje7.cn</t>
  </si>
  <si>
    <t>nje8.cn</t>
  </si>
  <si>
    <t>njfr.klkl111.8866.org</t>
  </si>
  <si>
    <t>nju7yd.3322.org</t>
  </si>
  <si>
    <t>njyw.njenet.net.cn</t>
  </si>
  <si>
    <t>nlkjxy.hebeinu.edu.cn</t>
  </si>
  <si>
    <t>nm11df.cn</t>
  </si>
  <si>
    <t>nmgzlt.cn</t>
  </si>
  <si>
    <t>nmll.3322.org</t>
  </si>
  <si>
    <t>nn.22niu.com</t>
  </si>
  <si>
    <t>nn.44didi.com</t>
  </si>
  <si>
    <t>nn.7000se.com</t>
  </si>
  <si>
    <t>nn.hh88567.cn</t>
  </si>
  <si>
    <t>nn.nf</t>
  </si>
  <si>
    <t>nnd323.cn</t>
  </si>
  <si>
    <t>nnjd.net</t>
  </si>
  <si>
    <t>nnjidi.com</t>
  </si>
  <si>
    <t>nnn.2013wyt.net</t>
  </si>
  <si>
    <t>nnndcmy.3322.org</t>
  </si>
  <si>
    <t>nnnndddaa.cn</t>
  </si>
  <si>
    <t>nnnono.cn</t>
  </si>
  <si>
    <t>nnw169.info</t>
  </si>
  <si>
    <t>nnyp.net.cn</t>
  </si>
  <si>
    <t>no1.vv01.info</t>
  </si>
  <si>
    <t>no135.3322.org</t>
  </si>
  <si>
    <t>nochedebuenosaires.com</t>
  </si>
  <si>
    <t>nonamedomain.in</t>
  </si>
  <si>
    <t>nonoes.cn</t>
  </si>
  <si>
    <t>nonoss.cn</t>
  </si>
  <si>
    <t>noordnabliocul.hopto.org</t>
  </si>
  <si>
    <t>north9.info</t>
  </si>
  <si>
    <t>northcoastweb.com</t>
  </si>
  <si>
    <t>nosatorabumb.com</t>
  </si>
  <si>
    <t>noski5.com</t>
  </si>
  <si>
    <t>note4scan.info</t>
  </si>
  <si>
    <t>notepad2.info</t>
  </si>
  <si>
    <t>noticias.rangdhanubuilders.com</t>
  </si>
  <si>
    <t>noticias.terra.microfin360.net</t>
  </si>
  <si>
    <t>notstopavplis.ru</t>
  </si>
  <si>
    <t>novaestruturaescoladedanca.com</t>
  </si>
  <si>
    <t>novasourefest.com.br</t>
  </si>
  <si>
    <t>novatoriz.cn</t>
  </si>
  <si>
    <t>now.gnmbc.co.kr</t>
  </si>
  <si>
    <t>noyes.9966.org</t>
  </si>
  <si>
    <t>nqrl.in</t>
  </si>
  <si>
    <t>nr54eg.8866.org</t>
  </si>
  <si>
    <t>ns.ipp.com.ru</t>
  </si>
  <si>
    <t>ns1.vv05.info</t>
  </si>
  <si>
    <t>ns123.com.cn</t>
  </si>
  <si>
    <t>nsp.fr.ht</t>
  </si>
  <si>
    <t>ntrjj.cn</t>
  </si>
  <si>
    <t>nu2bd.3322.org</t>
  </si>
  <si>
    <t>nujaneznal.cn</t>
  </si>
  <si>
    <t>nusatorkaleprovis.com</t>
  </si>
  <si>
    <t>nuuo21.cn</t>
  </si>
  <si>
    <t>nv3587.91mt.com</t>
  </si>
  <si>
    <t>nvidiaupdate.net</t>
  </si>
  <si>
    <t>nw323.91mt.com</t>
  </si>
  <si>
    <t>nyelec.tcl.com</t>
  </si>
  <si>
    <t>nyny1010.com</t>
  </si>
  <si>
    <t>nyyjpf.bestusablog.com</t>
  </si>
  <si>
    <t>o-ap.cn</t>
  </si>
  <si>
    <t>o-bp.cn</t>
  </si>
  <si>
    <t>o.9cdn.com</t>
  </si>
  <si>
    <t>o.CAIPIAOYUCE.INFO</t>
  </si>
  <si>
    <t>o.hope2012.info</t>
  </si>
  <si>
    <t>o.registear.info</t>
  </si>
  <si>
    <t>o00oo00oo.qvod659.cn</t>
  </si>
  <si>
    <t>o0o0il1i0o.9bic.net</t>
  </si>
  <si>
    <t>o0o0il1i0o.htmi3.com</t>
  </si>
  <si>
    <t>o2le.cn</t>
  </si>
  <si>
    <t>o4a0o0.3322.org</t>
  </si>
  <si>
    <t>o753159.fileave.com</t>
  </si>
  <si>
    <t>oa.dfac.com</t>
  </si>
  <si>
    <t>obama2welcome.ru</t>
  </si>
  <si>
    <t>obcrwtkoyus.com</t>
  </si>
  <si>
    <t>oc00co.cn</t>
  </si>
  <si>
    <t>occg.com.cn</t>
  </si>
  <si>
    <t>od32qjx6meqos.cn</t>
  </si>
  <si>
    <t>odn45qa555l.com</t>
  </si>
  <si>
    <t>oemsoftdownloads.com</t>
  </si>
  <si>
    <t>office-download.org</t>
  </si>
  <si>
    <t>office.podzone.org</t>
  </si>
  <si>
    <t>office3.ze.tc</t>
  </si>
  <si>
    <t>office4.ze.tc</t>
  </si>
  <si>
    <t>officea.flnet.org</t>
  </si>
  <si>
    <t>officeon.ch.ma</t>
  </si>
  <si>
    <t>officeon.venez.fr</t>
  </si>
  <si>
    <t>officeon.viens.la</t>
  </si>
  <si>
    <t>officeupdates0.com</t>
  </si>
  <si>
    <t>ofuxicotv.com</t>
  </si>
  <si>
    <t>ogli.org</t>
  </si>
  <si>
    <t>ogzhnsltk.com</t>
  </si>
  <si>
    <t>ohjsi.cibjumip.cn</t>
  </si>
  <si>
    <t>ohyes88.com</t>
  </si>
  <si>
    <t>oiasd.cn</t>
  </si>
  <si>
    <t>oitqq.17nu.net</t>
  </si>
  <si>
    <t>oiuhfww.cn</t>
  </si>
  <si>
    <t>ojajo.3322.org</t>
  </si>
  <si>
    <t>ok-j.info</t>
  </si>
  <si>
    <t>ok-taobao.com</t>
  </si>
  <si>
    <t>ok.abcdnf.com</t>
  </si>
  <si>
    <t>ok.paofangwuyuetian.info</t>
  </si>
  <si>
    <t>ok.qvodiii.com</t>
  </si>
  <si>
    <t>ok.ruanle88.cn</t>
  </si>
  <si>
    <t>ok1.dy7t.com</t>
  </si>
  <si>
    <t>ok131.com</t>
  </si>
  <si>
    <t>ok881210.8866.org</t>
  </si>
  <si>
    <t>okgogogo.net.ru</t>
  </si>
  <si>
    <t>okiloi123.3322.org</t>
  </si>
  <si>
    <t>okm4.org</t>
  </si>
  <si>
    <t>okokkk.cn</t>
  </si>
  <si>
    <t>ol.132639.com</t>
  </si>
  <si>
    <t>ol7617.91mt.com</t>
  </si>
  <si>
    <t>old.suburbs510.com</t>
  </si>
  <si>
    <t>olwcqw.3322.org</t>
  </si>
  <si>
    <t>om163mo.c.la</t>
  </si>
  <si>
    <t>omega.86biao.com</t>
  </si>
  <si>
    <t>omg-funny-i-gotcha.com</t>
  </si>
  <si>
    <t>omidan.net</t>
  </si>
  <si>
    <t>ona.hco.cc</t>
  </si>
  <si>
    <t>oneant.ru</t>
  </si>
  <si>
    <t>oneboy.ru</t>
  </si>
  <si>
    <t>onelun.cn</t>
  </si>
  <si>
    <t>oneplace-all-exe.com</t>
  </si>
  <si>
    <t>onestar5.com</t>
  </si>
  <si>
    <t>onewedhost.com</t>
  </si>
  <si>
    <t>oni.hco.cc</t>
  </si>
  <si>
    <t>oninc.ze.tc</t>
  </si>
  <si>
    <t>online-media-archive.net</t>
  </si>
  <si>
    <t>online-xp-antivir.com</t>
  </si>
  <si>
    <t>online.guo360.co.cc</t>
  </si>
  <si>
    <t>online.trktvs.ru</t>
  </si>
  <si>
    <t>onlineadvert.net.in</t>
  </si>
  <si>
    <t>onlineanalytics.cn</t>
  </si>
  <si>
    <t>onlinecheckping.com</t>
  </si>
  <si>
    <t>onlinescanweb.com</t>
  </si>
  <si>
    <t>onlinescanxppro.com</t>
  </si>
  <si>
    <t>onlinesexy.ru</t>
  </si>
  <si>
    <t>onpress.com.sg</t>
  </si>
  <si>
    <t>onsese.com</t>
  </si>
  <si>
    <t>oo2200.com</t>
  </si>
  <si>
    <t>oo993op.cn</t>
  </si>
  <si>
    <t>ookx.3322.org</t>
  </si>
  <si>
    <t>ooo7.3322.org</t>
  </si>
  <si>
    <t>opexti.cn</t>
  </si>
  <si>
    <t>opiqwd98.cn</t>
  </si>
  <si>
    <t>opiumaslt.com</t>
  </si>
  <si>
    <t>opopop14.cx.cc</t>
  </si>
  <si>
    <t>oppe.6600.org</t>
  </si>
  <si>
    <t>oqq1.cn</t>
  </si>
  <si>
    <t>orbabuleska.com</t>
  </si>
  <si>
    <t>orerss.3322.org</t>
  </si>
  <si>
    <t>org-edu.ru</t>
  </si>
  <si>
    <t>orgololorialni.cn</t>
  </si>
  <si>
    <t>osdxx66.7788j.info</t>
  </si>
  <si>
    <t>ou.sdo.com</t>
  </si>
  <si>
    <t>oungholman.com</t>
  </si>
  <si>
    <t>ourfaceb00k.com</t>
  </si>
  <si>
    <t>ourrgame.com</t>
  </si>
  <si>
    <t>ourtulip.ru</t>
  </si>
  <si>
    <t>ovkanubergan.com</t>
  </si>
  <si>
    <t>owen376376.9.400dns.info</t>
  </si>
  <si>
    <t>oxmu.7766.org</t>
  </si>
  <si>
    <t>oy4b-oykb.ru</t>
  </si>
  <si>
    <t>oymomahon.com</t>
  </si>
  <si>
    <t>ozoneiphone.ru</t>
  </si>
  <si>
    <t>oztime.asia</t>
  </si>
  <si>
    <t>p.94saomm.com</t>
  </si>
  <si>
    <t>p.99081.com</t>
  </si>
  <si>
    <t>p.cpm9v.cn</t>
  </si>
  <si>
    <t>p.yocc.net</t>
  </si>
  <si>
    <t>p0umob9k2g7mp.cn</t>
  </si>
  <si>
    <t>p1.dy37.com</t>
  </si>
  <si>
    <t>p1.images22.51img1.com</t>
  </si>
  <si>
    <t>p1.ksharuan.cn</t>
  </si>
  <si>
    <t>p1.ujde90s.info</t>
  </si>
  <si>
    <t>p1.ywe0080.cn</t>
  </si>
  <si>
    <t>p2.images22.51img1.com</t>
  </si>
  <si>
    <t>p2p456.cn</t>
  </si>
  <si>
    <t>p3.images22.51img1.com</t>
  </si>
  <si>
    <t>p5.highsms.com</t>
  </si>
  <si>
    <t>p7keflvui9fkl.cn</t>
  </si>
  <si>
    <t>p7ld.cn</t>
  </si>
  <si>
    <t>p8.9iwawa.com</t>
  </si>
  <si>
    <t>p8p8p8.com</t>
  </si>
  <si>
    <t>paganinihttpdown.go.3322.org</t>
  </si>
  <si>
    <t>pagead3.googlesyndications.co.cc</t>
  </si>
  <si>
    <t>pagead4.googlesyndications.co.cc</t>
  </si>
  <si>
    <t>pagesuploader.net</t>
  </si>
  <si>
    <t>pak.qq6893.cn</t>
  </si>
  <si>
    <t>palacemoon.com</t>
  </si>
  <si>
    <t>panjian982.86data.cn</t>
  </si>
  <si>
    <t>pao44.com</t>
  </si>
  <si>
    <t>paobar.com</t>
  </si>
  <si>
    <t>paokars.cn</t>
  </si>
  <si>
    <t>paokw.cn</t>
  </si>
  <si>
    <t>paolouzi.kmip.net</t>
  </si>
  <si>
    <t>paonk.cn</t>
  </si>
  <si>
    <t>papampam.net</t>
  </si>
  <si>
    <t>para-maranhao.com.br</t>
  </si>
  <si>
    <t>pardokkate.com</t>
  </si>
  <si>
    <t>parishiltonporno1z.com</t>
  </si>
  <si>
    <t>parkelec.co.kr</t>
  </si>
  <si>
    <t>parking.139app.3322.org</t>
  </si>
  <si>
    <t>parlor.maya777.com</t>
  </si>
  <si>
    <t>pazpirvabm.cn</t>
  </si>
  <si>
    <t>pc-antispypro.com</t>
  </si>
  <si>
    <t>pc.yyq111.com</t>
  </si>
  <si>
    <t>pcantivirusscanner.com</t>
  </si>
  <si>
    <t>pcb.uub.cc</t>
  </si>
  <si>
    <t>pcikpt.vicp.net</t>
  </si>
  <si>
    <t>pconguard.com</t>
  </si>
  <si>
    <t>pcsecuslnk.com</t>
  </si>
  <si>
    <t>pctv3.com</t>
  </si>
  <si>
    <t>pda.buo.cc</t>
  </si>
  <si>
    <t>pdl.lcn.cc</t>
  </si>
  <si>
    <t>pdl.stream.aol.com</t>
  </si>
  <si>
    <t>pds.adncommerce.com</t>
  </si>
  <si>
    <t>pearlpearl.com.br</t>
  </si>
  <si>
    <t>pefpuklkoyl.com</t>
  </si>
  <si>
    <t>peke18.laweb.es</t>
  </si>
  <si>
    <t>peke18.notengodominio.com</t>
  </si>
  <si>
    <t>perejopa.com</t>
  </si>
  <si>
    <t>perfectteam.org</t>
  </si>
  <si>
    <t>perlamutratoro.com</t>
  </si>
  <si>
    <t>pes.mv121.cn</t>
  </si>
  <si>
    <t>phaizeipeu.ru</t>
  </si>
  <si>
    <t>phaypal.com</t>
  </si>
  <si>
    <t>philippinegovernment.info.tm</t>
  </si>
  <si>
    <t>phonezero.com.br</t>
  </si>
  <si>
    <t>photics.cn</t>
  </si>
  <si>
    <t>photobucket.gcfmv.org</t>
  </si>
  <si>
    <t>photos-google.com</t>
  </si>
  <si>
    <t>pic-facebook.com</t>
  </si>
  <si>
    <t>pic.2bj.cn</t>
  </si>
  <si>
    <t>pic.360gan.com</t>
  </si>
  <si>
    <t>pic.iwillhavesexygirls.com</t>
  </si>
  <si>
    <t>pic.nnsese.com</t>
  </si>
  <si>
    <t>pic.qvod.com</t>
  </si>
  <si>
    <t>pic1.images-yite.cn</t>
  </si>
  <si>
    <t>pic1.picav.net</t>
  </si>
  <si>
    <t>picomarkets.ru</t>
  </si>
  <si>
    <t>piensaingles.com</t>
  </si>
  <si>
    <t>pillowcasetze.com</t>
  </si>
  <si>
    <t>ping600.info</t>
  </si>
  <si>
    <t>pingan3.3322.org</t>
  </si>
  <si>
    <t>pink-alubum.com</t>
  </si>
  <si>
    <t>pj1188.com</t>
  </si>
  <si>
    <t>pjkb.info</t>
  </si>
  <si>
    <t>pk235.us</t>
  </si>
  <si>
    <t>pkpk.net.cn</t>
  </si>
  <si>
    <t>placepillshunt.com</t>
  </si>
  <si>
    <t>planet55x.com</t>
  </si>
  <si>
    <t>play.ikpass.com</t>
  </si>
  <si>
    <t>play.letian160.com</t>
  </si>
  <si>
    <t>play.mezoka.com</t>
  </si>
  <si>
    <t>play.qvod882.cn</t>
  </si>
  <si>
    <t>play.rn35.com</t>
  </si>
  <si>
    <t>play.unionsky.cn</t>
  </si>
  <si>
    <t>playgay.cn</t>
  </si>
  <si>
    <t>playx.ch.ma</t>
  </si>
  <si>
    <t>please-click.cn</t>
  </si>
  <si>
    <t>plimd.net</t>
  </si>
  <si>
    <t>plmmtp.com</t>
  </si>
  <si>
    <t>plskababaverygood.com</t>
  </si>
  <si>
    <t>plum-6vbev2.com</t>
  </si>
  <si>
    <t>pmtracking01.com</t>
  </si>
  <si>
    <t>pn-cctv.cn</t>
  </si>
  <si>
    <t>podaritemne.spb.ru</t>
  </si>
  <si>
    <t>poemail-xx.com</t>
  </si>
  <si>
    <t>poiujhnbg.com</t>
  </si>
  <si>
    <t>pokemon.monkeyserve.com</t>
  </si>
  <si>
    <t>poker500.ro</t>
  </si>
  <si>
    <t>pokov.com</t>
  </si>
  <si>
    <t>polecreekmeadows.com</t>
  </si>
  <si>
    <t>pon00dslll.com</t>
  </si>
  <si>
    <t>pop.vcx6.cn</t>
  </si>
  <si>
    <t>pop3.123fga.cn</t>
  </si>
  <si>
    <t>popej.cn</t>
  </si>
  <si>
    <t>popingred.com</t>
  </si>
  <si>
    <t>popkarrt.cn</t>
  </si>
  <si>
    <t>popkartianc1ty.8m8m.info</t>
  </si>
  <si>
    <t>popopo2.com</t>
  </si>
  <si>
    <t>poppka.net</t>
  </si>
  <si>
    <t>popu.16768.com</t>
  </si>
  <si>
    <t>popupserf.cn</t>
  </si>
  <si>
    <t>porgacig.cn</t>
  </si>
  <si>
    <t>porno-tube-x.com</t>
  </si>
  <si>
    <t>pornoguzeli.net</t>
  </si>
  <si>
    <t>pornostrana.com</t>
  </si>
  <si>
    <t>posadaladesmera.es</t>
  </si>
  <si>
    <t>posmi.net</t>
  </si>
  <si>
    <t>postcards.org.oeqweah.cn</t>
  </si>
  <si>
    <t>postmaster.fileave.com</t>
  </si>
  <si>
    <t>postmaster.web31.f3.k8.com.br</t>
  </si>
  <si>
    <t>povg.info</t>
  </si>
  <si>
    <t>powerup-host.com</t>
  </si>
  <si>
    <t>poxz.net</t>
  </si>
  <si>
    <t>pozeml.com</t>
  </si>
  <si>
    <t>pozemle.cn</t>
  </si>
  <si>
    <t>pp.aloneong.info</t>
  </si>
  <si>
    <t>pp10.info</t>
  </si>
  <si>
    <t>pp4aq.2288.org</t>
  </si>
  <si>
    <t>pp5888.cn</t>
  </si>
  <si>
    <t>pp6789.com</t>
  </si>
  <si>
    <t>pp6aq.8800.org</t>
  </si>
  <si>
    <t>pp8dd.3322.org</t>
  </si>
  <si>
    <t>pp99bb.cn</t>
  </si>
  <si>
    <t>ppa.hco.cc</t>
  </si>
  <si>
    <t>ppa77.cn</t>
  </si>
  <si>
    <t>ppcc.mz008.cn</t>
  </si>
  <si>
    <t>ppcmbo.com</t>
  </si>
  <si>
    <t>ppd.hco.cc</t>
  </si>
  <si>
    <t>ppd8tt.3322.org</t>
  </si>
  <si>
    <t>ppe.hco.cc</t>
  </si>
  <si>
    <t>ppe.uub.cc</t>
  </si>
  <si>
    <t>ppf.uub.cc</t>
  </si>
  <si>
    <t>ppg.uub.cc</t>
  </si>
  <si>
    <t>ppi.uz4.net</t>
  </si>
  <si>
    <t>ppp.asaicache.com</t>
  </si>
  <si>
    <t>ppp.qa111.8866.org</t>
  </si>
  <si>
    <t>ppp456.com</t>
  </si>
  <si>
    <t>pppphhhss.cn</t>
  </si>
  <si>
    <t>pps.bestuusee.info</t>
  </si>
  <si>
    <t>ppt.th.gs</t>
  </si>
  <si>
    <t>ppvod2010.cn</t>
  </si>
  <si>
    <t>ppyk8.com</t>
  </si>
  <si>
    <t>pqrservrflmosqr.biz</t>
  </si>
  <si>
    <t>premiumnonfat.cn</t>
  </si>
  <si>
    <t>presentes.com.cn</t>
  </si>
  <si>
    <t>prinfolgs.com</t>
  </si>
  <si>
    <t>priorityzero.us</t>
  </si>
  <si>
    <t>private.awardspace.us</t>
  </si>
  <si>
    <t>priztersmon.com</t>
  </si>
  <si>
    <t>procto.cn</t>
  </si>
  <si>
    <t>product4.cn</t>
  </si>
  <si>
    <t>progene.info</t>
  </si>
  <si>
    <t>programstoremovespyware.com</t>
  </si>
  <si>
    <t>promed-net.com</t>
  </si>
  <si>
    <t>promixgroup.cn</t>
  </si>
  <si>
    <t>promo-park.ru</t>
  </si>
  <si>
    <t>promo.dollarrevenue.com</t>
  </si>
  <si>
    <t>promotetruth.org</t>
  </si>
  <si>
    <t>pronettools.com</t>
  </si>
  <si>
    <t>proobizz.cc</t>
  </si>
  <si>
    <t>prorom.cn</t>
  </si>
  <si>
    <t>prororo7.net</t>
  </si>
  <si>
    <t>protectedsky.info</t>
  </si>
  <si>
    <t>protecton-antivirus-scan.com</t>
  </si>
  <si>
    <t>protectyourpc.cn</t>
  </si>
  <si>
    <t>proventrack.com</t>
  </si>
  <si>
    <t>providensdue.com</t>
  </si>
  <si>
    <t>provis.es</t>
  </si>
  <si>
    <t>proxyrent.net</t>
  </si>
  <si>
    <t>ps.kaixinfou1.com</t>
  </si>
  <si>
    <t>ps08.info</t>
  </si>
  <si>
    <t>pt930.9966.org</t>
  </si>
  <si>
    <t>pubruluk.co.cc</t>
  </si>
  <si>
    <t>pulaseskanovios.com</t>
  </si>
  <si>
    <t>punaduce.com</t>
  </si>
  <si>
    <t>pure-download-new.net</t>
  </si>
  <si>
    <t>pureask.com</t>
  </si>
  <si>
    <t>put.ghura.pl</t>
  </si>
  <si>
    <t>pvden.com</t>
  </si>
  <si>
    <t>pvden.net</t>
  </si>
  <si>
    <t>pw.88mw.com</t>
  </si>
  <si>
    <t>pxjsxx.com</t>
  </si>
  <si>
    <t>pzyou.us</t>
  </si>
  <si>
    <t>q.4bh.info</t>
  </si>
  <si>
    <t>q.94saomm.com</t>
  </si>
  <si>
    <t>q.cptiandi.net</t>
  </si>
  <si>
    <t>q.fgjg1.cn</t>
  </si>
  <si>
    <t>q.fgjg4.cn</t>
  </si>
  <si>
    <t>q.nje1.cn</t>
  </si>
  <si>
    <t>q.nje2.cn</t>
  </si>
  <si>
    <t>q.ssoo.us</t>
  </si>
  <si>
    <t>q.sssae.us</t>
  </si>
  <si>
    <t>q10000q.s69.zgsj.net</t>
  </si>
  <si>
    <t>q132.cn</t>
  </si>
  <si>
    <t>q1dfg.cn</t>
  </si>
  <si>
    <t>q1wqwq22.cn</t>
  </si>
  <si>
    <t>q1x.ru</t>
  </si>
  <si>
    <t>q2009q.com</t>
  </si>
  <si>
    <t>q2010-vipa.com</t>
  </si>
  <si>
    <t>q2bf0fzvjb5ca.cn</t>
  </si>
  <si>
    <t>q3b.ru</t>
  </si>
  <si>
    <t>q5688.cn</t>
  </si>
  <si>
    <t>q5wq.cn</t>
  </si>
  <si>
    <t>q766.com</t>
  </si>
  <si>
    <t>q9sx.cn</t>
  </si>
  <si>
    <t>qazwsx1618.w189.dvbbs.net</t>
  </si>
  <si>
    <t>qb.vip.com.go.qq-net-com.cn</t>
  </si>
  <si>
    <t>qccggz.com</t>
  </si>
  <si>
    <t>qcd127.com</t>
  </si>
  <si>
    <t>qd.netkill.com.cn</t>
  </si>
  <si>
    <t>qdcchg.com</t>
  </si>
  <si>
    <t>qdffg.cn</t>
  </si>
  <si>
    <t>qdledo.8866.org</t>
  </si>
  <si>
    <t>qdvod.dcv2.cn</t>
  </si>
  <si>
    <t>qefmlpdqncz.com</t>
  </si>
  <si>
    <t>qer67.com</t>
  </si>
  <si>
    <t>qergyhuk.co.cc</t>
  </si>
  <si>
    <t>qert.coconia.net</t>
  </si>
  <si>
    <t>qew16.us</t>
  </si>
  <si>
    <t>qgnghx2qa.cmtwo.cn</t>
  </si>
  <si>
    <t>qhf9.cn</t>
  </si>
  <si>
    <t>qhjcwfbqthr.com</t>
  </si>
  <si>
    <t>qhuc1.51vip.biz</t>
  </si>
  <si>
    <t>qhuc5.51vip.biz</t>
  </si>
  <si>
    <t>qhuc7.51vip.biz</t>
  </si>
  <si>
    <t>qiaiuja.com</t>
  </si>
  <si>
    <t>qilongji-vip1.cn</t>
  </si>
  <si>
    <t>qing.qsnook.com</t>
  </si>
  <si>
    <t>qingse99.3322.org</t>
  </si>
  <si>
    <t>qingsewuyuetian.97bobo.biz</t>
  </si>
  <si>
    <t>qingss.3322.org</t>
  </si>
  <si>
    <t>qiqijis.com</t>
  </si>
  <si>
    <t>qiryom.xefpudel.cn</t>
  </si>
  <si>
    <t>qiselink.cn</t>
  </si>
  <si>
    <t>qisex.info</t>
  </si>
  <si>
    <t>qiu1984.2288.org</t>
  </si>
  <si>
    <t>qizi123.ww.ybdns.org</t>
  </si>
  <si>
    <t>qizin.net</t>
  </si>
  <si>
    <t>qjdiejs.cn</t>
  </si>
  <si>
    <t>qjvod.3322.org</t>
  </si>
  <si>
    <t>qk102.com</t>
  </si>
  <si>
    <t>qkankan.6gg.cn</t>
  </si>
  <si>
    <t>qkyygo.com</t>
  </si>
  <si>
    <t>qm.freevnbc.info</t>
  </si>
  <si>
    <t>qnk.smartsalesgroup.com</t>
  </si>
  <si>
    <t>qnq61.cn</t>
  </si>
  <si>
    <t>qo4.net</t>
  </si>
  <si>
    <t>qozkcab.t3.to</t>
  </si>
  <si>
    <t>qq-09vip.com</t>
  </si>
  <si>
    <t>qq-1.info</t>
  </si>
  <si>
    <t>qq-2009-vip.cn</t>
  </si>
  <si>
    <t>qq-2009tx.com</t>
  </si>
  <si>
    <t>qq-2009vp.cn</t>
  </si>
  <si>
    <t>qq-2009vv.cn</t>
  </si>
  <si>
    <t>qq-216.cn</t>
  </si>
  <si>
    <t>qq-a2009.cn</t>
  </si>
  <si>
    <t>qq-anquan.com</t>
  </si>
  <si>
    <t>qq-fgj.cn</t>
  </si>
  <si>
    <t>qq-ksa.cn</t>
  </si>
  <si>
    <t>qq-qq10n.cn</t>
  </si>
  <si>
    <t>qq-tt09.cn</t>
  </si>
  <si>
    <t>qq-vip55.cn</t>
  </si>
  <si>
    <t>qq-vj6.cn</t>
  </si>
  <si>
    <t>qq-x666.cn</t>
  </si>
  <si>
    <t>qq.10zn.cn</t>
  </si>
  <si>
    <t>qq.18i16.net</t>
  </si>
  <si>
    <t>qq.265lian.com</t>
  </si>
  <si>
    <t>qq.344aa.com</t>
  </si>
  <si>
    <t>qq.388huh.in</t>
  </si>
  <si>
    <t>qq.61-3.com</t>
  </si>
  <si>
    <t>qq.7622.cn</t>
  </si>
  <si>
    <t>qq.94makelove.cn</t>
  </si>
  <si>
    <t>qq.94makelove.com.cn</t>
  </si>
  <si>
    <t>qq.9800qq.in</t>
  </si>
  <si>
    <t>qq.com.aaadmin5.com</t>
  </si>
  <si>
    <t>qq.com.gfdgg.in</t>
  </si>
  <si>
    <t>qq.com.liiw.info</t>
  </si>
  <si>
    <t>qq.com.lioh.info</t>
  </si>
  <si>
    <t>qq.com.oiue.info</t>
  </si>
  <si>
    <t>qq.com.qqck.net.cn</t>
  </si>
  <si>
    <t>qq.com.qqlsf.cn</t>
  </si>
  <si>
    <t>qq.com.uiol.info</t>
  </si>
  <si>
    <t>qq.g0olle.net</t>
  </si>
  <si>
    <t>qq.geams.tk</t>
  </si>
  <si>
    <t>qq.hlsli.info</t>
  </si>
  <si>
    <t>qq.hriakcypavo.com</t>
  </si>
  <si>
    <t>qq.ok673.cn</t>
  </si>
  <si>
    <t>qq.pp216.cn</t>
  </si>
  <si>
    <t>qq.qbqb.us</t>
  </si>
  <si>
    <t>qq.qczc521.cn</t>
  </si>
  <si>
    <t>qq.qqkk.us</t>
  </si>
  <si>
    <t>qq.qqq58.cn</t>
  </si>
  <si>
    <t>qq.qqqg.us</t>
  </si>
  <si>
    <t>qq.qqse8.com</t>
  </si>
  <si>
    <t>qq.qqww.us</t>
  </si>
  <si>
    <t>qq.s132.288idc.com</t>
  </si>
  <si>
    <t>qq.sbwanwan.com</t>
  </si>
  <si>
    <t>qq.ssoo.us</t>
  </si>
  <si>
    <t>qq.sssae.us</t>
  </si>
  <si>
    <t>qq.tencent-im.uc.gd</t>
  </si>
  <si>
    <t>qq.tx2009qq.com</t>
  </si>
  <si>
    <t>qq.vip.com.go.qq-net-com.cn</t>
  </si>
  <si>
    <t>qq.wfj1.cn</t>
  </si>
  <si>
    <t>qq.wwmei.com</t>
  </si>
  <si>
    <t>qq01.cptiandi.com</t>
  </si>
  <si>
    <t>qq08d74.cn</t>
  </si>
  <si>
    <t>qq10.cc</t>
  </si>
  <si>
    <t>qq1000.vip8.idcidcidc.com</t>
  </si>
  <si>
    <t>qq10000-vip.cn</t>
  </si>
  <si>
    <t>qq10000a.com</t>
  </si>
  <si>
    <t>qq10000ky.cn</t>
  </si>
  <si>
    <t>qq10000w.com</t>
  </si>
  <si>
    <t>qq10000ww.com</t>
  </si>
  <si>
    <t>qq10c.net</t>
  </si>
  <si>
    <t>qq10txx.com</t>
  </si>
  <si>
    <t>qq12345.kmip.net</t>
  </si>
  <si>
    <t>qq168.six6.net</t>
  </si>
  <si>
    <t>qq1918.cn</t>
  </si>
  <si>
    <t>qq199vip.cn</t>
  </si>
  <si>
    <t>qq2008jkc.cn</t>
  </si>
  <si>
    <t>qq200909.com.cn</t>
  </si>
  <si>
    <t>qq2009d.cn</t>
  </si>
  <si>
    <t>qq2009ds3.w223.bizcn.com</t>
  </si>
  <si>
    <t>qq2009et.com</t>
  </si>
  <si>
    <t>qq2009nd.cn</t>
  </si>
  <si>
    <t>qq2009vip.net.cn</t>
  </si>
  <si>
    <t>qq2009yx.com</t>
  </si>
  <si>
    <t>qq2010szn.com</t>
  </si>
  <si>
    <t>qq2010vip.org</t>
  </si>
  <si>
    <t>qq2629.com</t>
  </si>
  <si>
    <t>qq284.cn</t>
  </si>
  <si>
    <t>qq29.cn</t>
  </si>
  <si>
    <t>qq2xxd.org</t>
  </si>
  <si>
    <t>qq33fsdwds.3322.org</t>
  </si>
  <si>
    <t>qq3698.cn</t>
  </si>
  <si>
    <t>qq548.com</t>
  </si>
  <si>
    <t>qq5577.com</t>
  </si>
  <si>
    <t>qq56.os.io</t>
  </si>
  <si>
    <t>qq5658.com</t>
  </si>
  <si>
    <t>qq6.xhv2.cn</t>
  </si>
  <si>
    <t>qq6523.cn</t>
  </si>
  <si>
    <t>qq6686.cn</t>
  </si>
  <si>
    <t>qq68.org</t>
  </si>
  <si>
    <t>qq68.sov.cc</t>
  </si>
  <si>
    <t>qq6988.com</t>
  </si>
  <si>
    <t>qq7.xhv2.cn</t>
  </si>
  <si>
    <t>qq7579.cn</t>
  </si>
  <si>
    <t>qq8586.cn</t>
  </si>
  <si>
    <t>qq86666.cn</t>
  </si>
  <si>
    <t>qq8868.com</t>
  </si>
  <si>
    <t>qq8899.002.szflw.com</t>
  </si>
  <si>
    <t>qq8d8.cn</t>
  </si>
  <si>
    <t>qq9.en.st</t>
  </si>
  <si>
    <t>qq949023.free2.iisiisiis.com</t>
  </si>
  <si>
    <t>qqad2009.cn</t>
  </si>
  <si>
    <t>qqajkluioy.3322.org</t>
  </si>
  <si>
    <t>qqaoc.com</t>
  </si>
  <si>
    <t>qqaon.com</t>
  </si>
  <si>
    <t>qqaou.com</t>
  </si>
  <si>
    <t>qqaov.com</t>
  </si>
  <si>
    <t>qqavc.cn</t>
  </si>
  <si>
    <t>qqazxc.cn</t>
  </si>
  <si>
    <t>qqb1gaio.3322.org</t>
  </si>
  <si>
    <t>qqb45.cn</t>
  </si>
  <si>
    <t>qqbjut.cn</t>
  </si>
  <si>
    <t>qqbnpd.cn</t>
  </si>
  <si>
    <t>qqbo.bobo7588.cn</t>
  </si>
  <si>
    <t>qqbov.cn</t>
  </si>
  <si>
    <t>qqbrtr.cn</t>
  </si>
  <si>
    <t>qqc2009qq.cn</t>
  </si>
  <si>
    <t>qqc51.cn</t>
  </si>
  <si>
    <t>qqcej.cn</t>
  </si>
  <si>
    <t>qqcj.6x.to</t>
  </si>
  <si>
    <t>qqcmts.cn</t>
  </si>
  <si>
    <t>qqcoa.com</t>
  </si>
  <si>
    <t>qqcs2009.cn</t>
  </si>
  <si>
    <t>qqcv2009.cn</t>
  </si>
  <si>
    <t>qqcvxv.cn</t>
  </si>
  <si>
    <t>qqdddggg.cn</t>
  </si>
  <si>
    <t>qqddzznn.8866.org</t>
  </si>
  <si>
    <t>qqdede.cn</t>
  </si>
  <si>
    <t>qqdesd.cn</t>
  </si>
  <si>
    <t>qqdnf00.cn</t>
  </si>
  <si>
    <t>qqdnf22.cn</t>
  </si>
  <si>
    <t>qqdnfqq.com</t>
  </si>
  <si>
    <t>qqee334.cn</t>
  </si>
  <si>
    <t>qqeetu.cn</t>
  </si>
  <si>
    <t>qqekq.cn</t>
  </si>
  <si>
    <t>qqen10000.in</t>
  </si>
  <si>
    <t>qqeype.cn</t>
  </si>
  <si>
    <t>qqf222.cn</t>
  </si>
  <si>
    <t>qqfarmb.cn</t>
  </si>
  <si>
    <t>qqfarmd.cn</t>
  </si>
  <si>
    <t>qqfarme.cn</t>
  </si>
  <si>
    <t>qqfarmg.cn</t>
  </si>
  <si>
    <t>qqfarmr.cn</t>
  </si>
  <si>
    <t>qqfarmw.cn</t>
  </si>
  <si>
    <t>qqfarmx.cn</t>
  </si>
  <si>
    <t>qqfarmy.cn</t>
  </si>
  <si>
    <t>qqfc8.cn</t>
  </si>
  <si>
    <t>qqfmh.com</t>
  </si>
  <si>
    <t>qqfof.com</t>
  </si>
  <si>
    <t>qqfrw.cn</t>
  </si>
  <si>
    <t>qqfzl520.my3gb.com</t>
  </si>
  <si>
    <t>qqgame.1010zz.cn</t>
  </si>
  <si>
    <t>qqgamelogo.cn</t>
  </si>
  <si>
    <t>qqgkw.cn</t>
  </si>
  <si>
    <t>qqh2009.com</t>
  </si>
  <si>
    <t>qqhsv.cn</t>
  </si>
  <si>
    <t>qqhuii.cn</t>
  </si>
  <si>
    <t>qqhx.uugua.cn</t>
  </si>
  <si>
    <t>qqhyt.cn</t>
  </si>
  <si>
    <t>qqhz2009.cn</t>
  </si>
  <si>
    <t>qqi199.cn</t>
  </si>
  <si>
    <t>qqjchh.cn</t>
  </si>
  <si>
    <t>qqjhn.cn</t>
  </si>
  <si>
    <t>qqjiang.com</t>
  </si>
  <si>
    <t>qqju.org</t>
  </si>
  <si>
    <t>qqk2009.com</t>
  </si>
  <si>
    <t>qqkikc.cn</t>
  </si>
  <si>
    <t>qqkk009.cn</t>
  </si>
  <si>
    <t>qqkkkq.cn</t>
  </si>
  <si>
    <t>qqkskr.cn</t>
  </si>
  <si>
    <t>qqksy.com</t>
  </si>
  <si>
    <t>qqkuyou.cn</t>
  </si>
  <si>
    <t>qql10.cn</t>
  </si>
  <si>
    <t>qql5z.cn</t>
  </si>
  <si>
    <t>qqm.name</t>
  </si>
  <si>
    <t>qqnae.com</t>
  </si>
  <si>
    <t>qqo68.cn</t>
  </si>
  <si>
    <t>qqokip.com</t>
  </si>
  <si>
    <t>qqokq.com</t>
  </si>
  <si>
    <t>qqomc.cn</t>
  </si>
  <si>
    <t>qqootv.cn</t>
  </si>
  <si>
    <t>qqoov.com</t>
  </si>
  <si>
    <t>qqpcj.cn</t>
  </si>
  <si>
    <t>qqpkz.com</t>
  </si>
  <si>
    <t>qqq10.cn</t>
  </si>
  <si>
    <t>qqq325698.7766.org</t>
  </si>
  <si>
    <t>qqqeeeww.cn</t>
  </si>
  <si>
    <t>qqqk2.cn</t>
  </si>
  <si>
    <t>qqqq2009.com</t>
  </si>
  <si>
    <t>qqqqkkkss.cn</t>
  </si>
  <si>
    <t>qqrgb.cn</t>
  </si>
  <si>
    <t>qqsevice.com.cn</t>
  </si>
  <si>
    <t>qqsg.ok.to</t>
  </si>
  <si>
    <t>qqsp09.cn</t>
  </si>
  <si>
    <t>qqsxq42.cn</t>
  </si>
  <si>
    <t>qqszn.cn</t>
  </si>
  <si>
    <t>qqt10zn.cn</t>
  </si>
  <si>
    <t>qqtce.cn</t>
  </si>
  <si>
    <t>qqtouxiang.keaiq.com</t>
  </si>
  <si>
    <t>qqtq.open2009.net</t>
  </si>
  <si>
    <t>qqtrrt.com.cn</t>
  </si>
  <si>
    <t>qqtrtr.cn</t>
  </si>
  <si>
    <t>qqttb8.com</t>
  </si>
  <si>
    <t>qqttgt.cn</t>
  </si>
  <si>
    <t>qqtvzb.9966.org</t>
  </si>
  <si>
    <t>qqtwwt.cn</t>
  </si>
  <si>
    <t>qqtx-10.com</t>
  </si>
  <si>
    <t>qqtx10.com</t>
  </si>
  <si>
    <t>qqtxk.com</t>
  </si>
  <si>
    <t>qqtxun.cn</t>
  </si>
  <si>
    <t>qqtxvip9.com</t>
  </si>
  <si>
    <t>qquamy.cn</t>
  </si>
  <si>
    <t>qquc.0130.6464.cn</t>
  </si>
  <si>
    <t>qqupm.cn</t>
  </si>
  <si>
    <t>qquude.cn</t>
  </si>
  <si>
    <t>qquxv2.cn</t>
  </si>
  <si>
    <t>qqv0088.com.cn</t>
  </si>
  <si>
    <t>qqv8v.com</t>
  </si>
  <si>
    <t>qqvds.cn</t>
  </si>
  <si>
    <t>qqvip.2.dns111.cn</t>
  </si>
  <si>
    <t>qqvip.org</t>
  </si>
  <si>
    <t>qqvip009.com</t>
  </si>
  <si>
    <t>qqvip168.com</t>
  </si>
  <si>
    <t>qqvip2.cn</t>
  </si>
  <si>
    <t>qqvip2010k.com</t>
  </si>
  <si>
    <t>qqvip26.cn</t>
  </si>
  <si>
    <t>qqvip315.com</t>
  </si>
  <si>
    <t>qqvip33.cn</t>
  </si>
  <si>
    <t>qqvip510.com</t>
  </si>
  <si>
    <t>qqvip520.com</t>
  </si>
  <si>
    <t>qqvip668.com</t>
  </si>
  <si>
    <t>qqvip678.cn</t>
  </si>
  <si>
    <t>qqvip8.com</t>
  </si>
  <si>
    <t>qqvip911.com</t>
  </si>
  <si>
    <t>qqviphls.cn</t>
  </si>
  <si>
    <t>qqvipo.usa58.net</t>
  </si>
  <si>
    <t>qqvipqqcom.cn</t>
  </si>
  <si>
    <t>qqvong.cn</t>
  </si>
  <si>
    <t>qqvv2009.cn</t>
  </si>
  <si>
    <t>qqvvzv.cn</t>
  </si>
  <si>
    <t>qqwangqq.info</t>
  </si>
  <si>
    <t>qqwbaokaw.com</t>
  </si>
  <si>
    <t>qqwet.com</t>
  </si>
  <si>
    <t>qqwp2009.cn</t>
  </si>
  <si>
    <t>qqws2009.cn</t>
  </si>
  <si>
    <t>qqwt2009.cn</t>
  </si>
  <si>
    <t>qqxs6.cn</t>
  </si>
  <si>
    <t>qqxsz.net.cn</t>
  </si>
  <si>
    <t>qqxuy.cn</t>
  </si>
  <si>
    <t>qqxy.yss8090.com</t>
  </si>
  <si>
    <t>qqxzu.com</t>
  </si>
  <si>
    <t>qqyf09.cn</t>
  </si>
  <si>
    <t>qqyterf.cn</t>
  </si>
  <si>
    <t>qqzaj.com</t>
  </si>
  <si>
    <t>qqzc01.cn</t>
  </si>
  <si>
    <t>qqzock.cn</t>
  </si>
  <si>
    <t>qqzsfd.cn</t>
  </si>
  <si>
    <t>qqzxcjklhgy.3322.org</t>
  </si>
  <si>
    <t>qqzzxxaass.3322.org</t>
  </si>
  <si>
    <t>qsbt.3322.org</t>
  </si>
  <si>
    <t>qscdfdda.cn</t>
  </si>
  <si>
    <t>qsre355.7788d.info</t>
  </si>
  <si>
    <t>qsxdeww.cn</t>
  </si>
  <si>
    <t>qt0955.cn</t>
  </si>
  <si>
    <t>qtfee.com</t>
  </si>
  <si>
    <t>qtorifik.cn</t>
  </si>
  <si>
    <t>qtq178.cn</t>
  </si>
  <si>
    <t>qtxqq.cn</t>
  </si>
  <si>
    <t>qtxw48.cn</t>
  </si>
  <si>
    <t>qu1q.cn</t>
  </si>
  <si>
    <t>quakearena32.ru</t>
  </si>
  <si>
    <t>qualitymedsdoor.com</t>
  </si>
  <si>
    <t>quanj2ia.count.xj.cn</t>
  </si>
  <si>
    <t>quaybooks.co.uk</t>
  </si>
  <si>
    <t>quickwebplayer.com</t>
  </si>
  <si>
    <t>qunfazone.cn</t>
  </si>
  <si>
    <t>qutaoba.com</t>
  </si>
  <si>
    <t>quu.wqiu.x.eki.ssk.os.972wyt.com</t>
  </si>
  <si>
    <t>qvod-8.cn</t>
  </si>
  <si>
    <t>qvod-bobo.237yud.cn</t>
  </si>
  <si>
    <t>qvod.15wyt.com</t>
  </si>
  <si>
    <t>qvod.6w969.com</t>
  </si>
  <si>
    <t>qvod.8q10.cn</t>
  </si>
  <si>
    <t>qvod.com-2.cn</t>
  </si>
  <si>
    <t>qvod.down.xzx6.cn</t>
  </si>
  <si>
    <t>qvod.dyshy.com</t>
  </si>
  <si>
    <t>qvod.play.fde1.cn</t>
  </si>
  <si>
    <t>qvod.thesswws.com</t>
  </si>
  <si>
    <t>qvod.xxoo888.cn</t>
  </si>
  <si>
    <t>qvod.y2y2dfa.cn</t>
  </si>
  <si>
    <t>qvod088.com</t>
  </si>
  <si>
    <t>qvod1.info</t>
  </si>
  <si>
    <t>qvod28.cn</t>
  </si>
  <si>
    <t>qvod80.cn</t>
  </si>
  <si>
    <t>qvodabc.info</t>
  </si>
  <si>
    <t>qvodbo.2288.org</t>
  </si>
  <si>
    <t>qvodoo.2288.org</t>
  </si>
  <si>
    <t>qvoev323.cn</t>
  </si>
  <si>
    <t>qw.qqsiv.com</t>
  </si>
  <si>
    <t>qw18.cn</t>
  </si>
  <si>
    <t>qw2009k.cn</t>
  </si>
  <si>
    <t>qwdghu.com</t>
  </si>
  <si>
    <t>qwedasertafoas.com</t>
  </si>
  <si>
    <t>qwertx.cn</t>
  </si>
  <si>
    <t>qwerty-soft.com</t>
  </si>
  <si>
    <t>qwjzd.cn</t>
  </si>
  <si>
    <t>qwoir.cn</t>
  </si>
  <si>
    <t>qwr1.cn</t>
  </si>
  <si>
    <t>qwr2.cn</t>
  </si>
  <si>
    <t>qwr3.cn</t>
  </si>
  <si>
    <t>qwr7.cn</t>
  </si>
  <si>
    <t>qwr8.cn</t>
  </si>
  <si>
    <t>qwu4.cn</t>
  </si>
  <si>
    <t>qwuyf.cn</t>
  </si>
  <si>
    <t>qwweea.cn</t>
  </si>
  <si>
    <t>qwwxr.cn</t>
  </si>
  <si>
    <t>qwwz.free.mingyao.net</t>
  </si>
  <si>
    <t>qxqx.7766.org</t>
  </si>
  <si>
    <t>qy.aj5n.cn</t>
  </si>
  <si>
    <t>qy.bh2g.cn</t>
  </si>
  <si>
    <t>qy.dh5k.cn</t>
  </si>
  <si>
    <t>qy.fn6k.cn</t>
  </si>
  <si>
    <t>qy.fr3d.cn</t>
  </si>
  <si>
    <t>qy.jr5c.cn</t>
  </si>
  <si>
    <t>qy.jr7i.cn</t>
  </si>
  <si>
    <t>qy.kv5h.cn</t>
  </si>
  <si>
    <t>qy.ln5g.cn</t>
  </si>
  <si>
    <t>qy.sg3j.cn</t>
  </si>
  <si>
    <t>qy.sj6k.cn</t>
  </si>
  <si>
    <t>qy.vd4s.cn</t>
  </si>
  <si>
    <t>qywm.3322.org</t>
  </si>
  <si>
    <t>qyyjly.com</t>
  </si>
  <si>
    <t>qzone.com.games-web.haoma.qq.vip.buy.665.net.ru</t>
  </si>
  <si>
    <t>qzone3.7766.org</t>
  </si>
  <si>
    <t>qzt56.com</t>
  </si>
  <si>
    <t>r.4bh.info</t>
  </si>
  <si>
    <t>r.cmst.info</t>
  </si>
  <si>
    <t>r.game2.cn</t>
  </si>
  <si>
    <t>r.mybestyouxi.cn</t>
  </si>
  <si>
    <t>r.tlinee.com.cn</t>
  </si>
  <si>
    <t>r02.3322.org</t>
  </si>
  <si>
    <t>r03.3322.org</t>
  </si>
  <si>
    <t>r04.3322.org</t>
  </si>
  <si>
    <t>r06.3322.org</t>
  </si>
  <si>
    <t>r07.3322.org</t>
  </si>
  <si>
    <t>r1.xwsfx.com</t>
  </si>
  <si>
    <t>r13.3322.org</t>
  </si>
  <si>
    <t>r14.3322.org</t>
  </si>
  <si>
    <t>r1fywoi3dphaa.3322.org</t>
  </si>
  <si>
    <t>r2.xwsfx.com</t>
  </si>
  <si>
    <t>r22.9966.org</t>
  </si>
  <si>
    <t>r25281.nb.host192-168-1-2.com</t>
  </si>
  <si>
    <t>r25319.nb.host-domain-lookup.com</t>
  </si>
  <si>
    <t>r3.xwsfx.com</t>
  </si>
  <si>
    <t>r36.3322.org</t>
  </si>
  <si>
    <t>r4ca.3322.org</t>
  </si>
  <si>
    <t>r4ikm.cn</t>
  </si>
  <si>
    <t>r5p9.cn</t>
  </si>
  <si>
    <t>r8b8b.cn</t>
  </si>
  <si>
    <t>r8r88.5166.info</t>
  </si>
  <si>
    <t>r99u.cn</t>
  </si>
  <si>
    <t>ra.qqqg.us</t>
  </si>
  <si>
    <t>ra03.k9f4.com</t>
  </si>
  <si>
    <t>rabbityzp.3322.org</t>
  </si>
  <si>
    <t>rabc.5166.info</t>
  </si>
  <si>
    <t>radio.pybao.net</t>
  </si>
  <si>
    <t>radiobelea.ro</t>
  </si>
  <si>
    <t>radiosci.info</t>
  </si>
  <si>
    <t>raernb.cn</t>
  </si>
  <si>
    <t>ral.bc.ca</t>
  </si>
  <si>
    <t>rammhz.co.cc</t>
  </si>
  <si>
    <t>rapid-antivir2009.com</t>
  </si>
  <si>
    <t>rapidsystemsend.ru</t>
  </si>
  <si>
    <t>rav.q766.com</t>
  </si>
  <si>
    <t>rav7.9966.org</t>
  </si>
  <si>
    <t>ravelotti.cn</t>
  </si>
  <si>
    <t>rbav.net</t>
  </si>
  <si>
    <t>rbmatt.sites.uol.com.br</t>
  </si>
  <si>
    <t>rbrtys.com</t>
  </si>
  <si>
    <t>rc.r-c.co.kr</t>
  </si>
  <si>
    <t>rcsdo.com</t>
  </si>
  <si>
    <t>rd007.com</t>
  </si>
  <si>
    <t>rdgrty.cn</t>
  </si>
  <si>
    <t>re.myppskk.info</t>
  </si>
  <si>
    <t>re11a.com</t>
  </si>
  <si>
    <t>realemotions.ru</t>
  </si>
  <si>
    <t>reallypulse.com</t>
  </si>
  <si>
    <t>realmovs.net</t>
  </si>
  <si>
    <t>rec.cztv.tv</t>
  </si>
  <si>
    <t>recharger.cz.cc</t>
  </si>
  <si>
    <t>record.orangebeartv.com</t>
  </si>
  <si>
    <t>recover88888.com</t>
  </si>
  <si>
    <t>redbool.cn</t>
  </si>
  <si>
    <t>reddii.ru</t>
  </si>
  <si>
    <t>reg.86ksz.cn</t>
  </si>
  <si>
    <t>reg.sstv.me</t>
  </si>
  <si>
    <t>reg.zqgame.com</t>
  </si>
  <si>
    <t>regclean.com</t>
  </si>
  <si>
    <t>regvac.com</t>
  </si>
  <si>
    <t>reishus.de</t>
  </si>
  <si>
    <t>rekrute.net</t>
  </si>
  <si>
    <t>remote.vip8.htidc.com</t>
  </si>
  <si>
    <t>renbenfengliu.com</t>
  </si>
  <si>
    <t>renbense.com</t>
  </si>
  <si>
    <t>rende-128-k15.com</t>
  </si>
  <si>
    <t>rene-xl.bzctoons.net</t>
  </si>
  <si>
    <t>renrenwang.me</t>
  </si>
  <si>
    <t>rep.s-zone.com</t>
  </si>
  <si>
    <t>reportsystem32.com</t>
  </si>
  <si>
    <t>res.9dzc.com</t>
  </si>
  <si>
    <t>resev.ru</t>
  </si>
  <si>
    <t>retrobaziliona.com</t>
  </si>
  <si>
    <t>reverse.kz</t>
  </si>
  <si>
    <t>rewdsds333.8866.org</t>
  </si>
  <si>
    <t>rewqsddq.t35.com</t>
  </si>
  <si>
    <t>rews.ss.la</t>
  </si>
  <si>
    <t>rfrzs.com</t>
  </si>
  <si>
    <t>rftgyh890.8866.org</t>
  </si>
  <si>
    <t>rh4df.cn</t>
  </si>
  <si>
    <t>rhgfee.cn</t>
  </si>
  <si>
    <t>rhlnrw.cn</t>
  </si>
  <si>
    <t>ri.pigqq.net</t>
  </si>
  <si>
    <t>ribenchengren.com</t>
  </si>
  <si>
    <t>riblo21zone.xorg.pl</t>
  </si>
  <si>
    <t>riconah.biz</t>
  </si>
  <si>
    <t>ridgear.com</t>
  </si>
  <si>
    <t>ringtonesjam.com</t>
  </si>
  <si>
    <t>riwanlaobrilaoli44.3322.org</t>
  </si>
  <si>
    <t>rncocnspr44va.cn</t>
  </si>
  <si>
    <t>rnljm.3322.org</t>
  </si>
  <si>
    <t>robera.info</t>
  </si>
  <si>
    <t>robingood.beeglover.cn</t>
  </si>
  <si>
    <t>rolex.com.copperbody.com</t>
  </si>
  <si>
    <t>rolex.com.kickclean.com</t>
  </si>
  <si>
    <t>roxy-man.ru</t>
  </si>
  <si>
    <t>rpg.2288.org</t>
  </si>
  <si>
    <t>rpt2.21civ.com</t>
  </si>
  <si>
    <t>rqfrakxc.ignorelist.com</t>
  </si>
  <si>
    <t>rqq1.cn</t>
  </si>
  <si>
    <t>rrr784512.7766.org</t>
  </si>
  <si>
    <t>rrrkkk.com</t>
  </si>
  <si>
    <t>rrrrffff.cn</t>
  </si>
  <si>
    <t>rrrrggggg.cn</t>
  </si>
  <si>
    <t>rrrrpppkk.cn</t>
  </si>
  <si>
    <t>rrrtttccc.cn</t>
  </si>
  <si>
    <t>rss-lenta-news.ru</t>
  </si>
  <si>
    <t>rss.4816.info</t>
  </si>
  <si>
    <t>rt.x9k.info</t>
  </si>
  <si>
    <t>rt163.info</t>
  </si>
  <si>
    <t>rt212.cn</t>
  </si>
  <si>
    <t>rtfsti.com</t>
  </si>
  <si>
    <t>rtgma.com</t>
  </si>
  <si>
    <t>rtyesxc.cn</t>
  </si>
  <si>
    <t>rtyop.cn</t>
  </si>
  <si>
    <t>ru.coolnuff.com</t>
  </si>
  <si>
    <t>rubos.in</t>
  </si>
  <si>
    <t>rufeng18.3322.org</t>
  </si>
  <si>
    <t>rufengbie13.3322.org</t>
  </si>
  <si>
    <t>rufengbie4.3322.or</t>
  </si>
  <si>
    <t>rufengbie6.3322.org</t>
  </si>
  <si>
    <t>ruler-p2p.com</t>
  </si>
  <si>
    <t>runa.fileave.com</t>
  </si>
  <si>
    <t>runescapesr.com</t>
  </si>
  <si>
    <t>russia.9966.org</t>
  </si>
  <si>
    <t>ruyi-8.cn</t>
  </si>
  <si>
    <t>rw.nxonline.info</t>
  </si>
  <si>
    <t>rweuio.cn</t>
  </si>
  <si>
    <t>rx11.086327.com</t>
  </si>
  <si>
    <t>rx11.u2h6n.com</t>
  </si>
  <si>
    <t>rx11.wt7i8.cn</t>
  </si>
  <si>
    <t>rx11.zy8s3.cn</t>
  </si>
  <si>
    <t>rz12.135831.com</t>
  </si>
  <si>
    <t>rz12.8u9i.com</t>
  </si>
  <si>
    <t>rzsdo.com</t>
  </si>
  <si>
    <t>s.3f4wws.cn</t>
  </si>
  <si>
    <t>s.78zzz.com</t>
  </si>
  <si>
    <t>s.79cc.com</t>
  </si>
  <si>
    <t>s.90ccc.com</t>
  </si>
  <si>
    <t>s.97qingse.com</t>
  </si>
  <si>
    <t>s.dfseww.cn</t>
  </si>
  <si>
    <t>s.freww2.cn</t>
  </si>
  <si>
    <t>s.gdgr3e.cn</t>
  </si>
  <si>
    <t>s.rdeg42.cn</t>
  </si>
  <si>
    <t>s.registear.info</t>
  </si>
  <si>
    <t>s.sos0.net</t>
  </si>
  <si>
    <t>s08u.dns8zy2.cn</t>
  </si>
  <si>
    <t>s0l1ng3n.com</t>
  </si>
  <si>
    <t>s1.jud4g.com</t>
  </si>
  <si>
    <t>s10248s0s.tzsx226.2666.com.cn</t>
  </si>
  <si>
    <t>s11.uwb4.com</t>
  </si>
  <si>
    <t>s15.b387yh3uyh.3322.org</t>
  </si>
  <si>
    <t>s1system.com</t>
  </si>
  <si>
    <t>s23.b387yh3uyh.3322.org</t>
  </si>
  <si>
    <t>s234.8866.org</t>
  </si>
  <si>
    <t>s3.bengbeng1.3322.org</t>
  </si>
  <si>
    <t>s32.5201821.info</t>
  </si>
  <si>
    <t>s3221sss3.cn</t>
  </si>
  <si>
    <t>s33.idc.xpli.cn</t>
  </si>
  <si>
    <t>s51.cnzz-c.cn</t>
  </si>
  <si>
    <t>s581.3322.org</t>
  </si>
  <si>
    <t>s8.syooo.cn</t>
  </si>
  <si>
    <t>s9k3.com</t>
  </si>
  <si>
    <t>sa13.a2j9x.com</t>
  </si>
  <si>
    <t>sa13.t12hg.com</t>
  </si>
  <si>
    <t>sa222111.cn</t>
  </si>
  <si>
    <t>saasasasas.3322.org</t>
  </si>
  <si>
    <t>sadasdwq.cn</t>
  </si>
  <si>
    <t>sado01jd9.cn</t>
  </si>
  <si>
    <t>sadsae3.cn</t>
  </si>
  <si>
    <t>sadw222.cn</t>
  </si>
  <si>
    <t>safe.eloer.cn</t>
  </si>
  <si>
    <t>safe.sucop.info</t>
  </si>
  <si>
    <t>saferew3.8866.org</t>
  </si>
  <si>
    <t>safgr4.3322.orgn</t>
  </si>
  <si>
    <t>sag11.9966.org</t>
  </si>
  <si>
    <t>sag34.3322.org</t>
  </si>
  <si>
    <t>sam-43.dns0755.net</t>
  </si>
  <si>
    <t>sankygz.com</t>
  </si>
  <si>
    <t>sanxing05.cn</t>
  </si>
  <si>
    <t>sanxingkk.cn</t>
  </si>
  <si>
    <t>sao96.com</t>
  </si>
  <si>
    <t>sasezdfg.cn</t>
  </si>
  <si>
    <t>satel09ws.co.cc</t>
  </si>
  <si>
    <t>sathalf.com</t>
  </si>
  <si>
    <t>saturnosistema.com.br</t>
  </si>
  <si>
    <t>saur.sfwffres.cn</t>
  </si>
  <si>
    <t>sauter.no</t>
  </si>
  <si>
    <t>sawt-gharb.com</t>
  </si>
  <si>
    <t>sb.degreesbuy.com</t>
  </si>
  <si>
    <t>sb.dnfwg1.info</t>
  </si>
  <si>
    <t>sb.perfectexe.com</t>
  </si>
  <si>
    <t>sb.ymlsw.cn</t>
  </si>
  <si>
    <t>sb173.com</t>
  </si>
  <si>
    <t>sb2079.91mt.com</t>
  </si>
  <si>
    <t>sb360.ymlsw.cn</t>
  </si>
  <si>
    <t>sbl123.3322.org</t>
  </si>
  <si>
    <t>sblfc.com</t>
  </si>
  <si>
    <t>sbu0.8800.org</t>
  </si>
  <si>
    <t>sc.ag008.com</t>
  </si>
  <si>
    <t>sc7w.cn</t>
  </si>
  <si>
    <t>scaizq.cn</t>
  </si>
  <si>
    <t>scaner-file.tk</t>
  </si>
  <si>
    <t>scaner-rip.tk</t>
  </si>
  <si>
    <t>scaner-sbite.tk</t>
  </si>
  <si>
    <t>scanprime.com</t>
  </si>
  <si>
    <t>scantoolsite.com</t>
  </si>
  <si>
    <t>scanw.3322.org</t>
  </si>
  <si>
    <t>scanw.8800.org</t>
  </si>
  <si>
    <t>scanw.8866.org</t>
  </si>
  <si>
    <t>schear.serveftp.com</t>
  </si>
  <si>
    <t>scundf.sudacc.com</t>
  </si>
  <si>
    <t>scw666.com</t>
  </si>
  <si>
    <t>scw678.cn</t>
  </si>
  <si>
    <t>sdade333.6600.org</t>
  </si>
  <si>
    <t>sdagfsaf.3322.org</t>
  </si>
  <si>
    <t>sdd.ss.la</t>
  </si>
  <si>
    <t>sddssy.gahkjiwehwekf87w234jkljfi324538hiofu889234h2jkhioiui023j4kj.cn</t>
  </si>
  <si>
    <t>sdelaem.cn</t>
  </si>
  <si>
    <t>sdeorkqo1.cn</t>
  </si>
  <si>
    <t>sder44.net</t>
  </si>
  <si>
    <t>sderfg.com</t>
  </si>
  <si>
    <t>sdewax.cn</t>
  </si>
  <si>
    <t>sdff54g.3322.org</t>
  </si>
  <si>
    <t>sdfkjberkjw351rmsdfk.narod.ru</t>
  </si>
  <si>
    <t>sdfsdf33.cn</t>
  </si>
  <si>
    <t>sdfsdg.3322.org</t>
  </si>
  <si>
    <t>sdfxcvb.cn</t>
  </si>
  <si>
    <t>sdgdfgbe.3322.org</t>
  </si>
  <si>
    <t>sdgggh.cn</t>
  </si>
  <si>
    <t>sdjhgj.cn</t>
  </si>
  <si>
    <t>sdjnha.com</t>
  </si>
  <si>
    <t>sdkjgndfjnf.ru</t>
  </si>
  <si>
    <t>sdnmro.cn</t>
  </si>
  <si>
    <t>sdo.aionom.com</t>
  </si>
  <si>
    <t>sdo.ms</t>
  </si>
  <si>
    <t>sdomxd.cn</t>
  </si>
  <si>
    <t>sdoovip.com</t>
  </si>
  <si>
    <t>sds3222.cn</t>
  </si>
  <si>
    <t>sdsdkj.net</t>
  </si>
  <si>
    <t>sdse12345.cn</t>
  </si>
  <si>
    <t>sdyy.info</t>
  </si>
  <si>
    <t>se.0512pw.com.cn</t>
  </si>
  <si>
    <t>se.0573web.com.cn</t>
  </si>
  <si>
    <t>se.07ss.com</t>
  </si>
  <si>
    <t>se.1234cao.com</t>
  </si>
  <si>
    <t>se.1234ee.com</t>
  </si>
  <si>
    <t>se.1234kk.com</t>
  </si>
  <si>
    <t>se.1234mmm.com</t>
  </si>
  <si>
    <t>se.1234nnn.com</t>
  </si>
  <si>
    <t>se.1234see.com</t>
  </si>
  <si>
    <t>se.1234sese.com</t>
  </si>
  <si>
    <t>se.1234wyt.com</t>
  </si>
  <si>
    <t>se.123haobaidu.com</t>
  </si>
  <si>
    <t>se.123sese.info</t>
  </si>
  <si>
    <t>se.125wyt.com</t>
  </si>
  <si>
    <t>se.12smm.com</t>
  </si>
  <si>
    <t>se.163wyt.com</t>
  </si>
  <si>
    <t>se.17gby.com</t>
  </si>
  <si>
    <t>se.18rb.com</t>
  </si>
  <si>
    <t>se.1aaxx.com</t>
  </si>
  <si>
    <t>se.1ffdd.com</t>
  </si>
  <si>
    <t>se.1gghh.com</t>
  </si>
  <si>
    <t>se.1qingse.com</t>
  </si>
  <si>
    <t>se.1qqcc.com</t>
  </si>
  <si>
    <t>se.1qqww.com</t>
  </si>
  <si>
    <t>se.1ssdd.com</t>
  </si>
  <si>
    <t>se.2009ai.com</t>
  </si>
  <si>
    <t>se.22caomm.com</t>
  </si>
  <si>
    <t>se.234pao.com</t>
  </si>
  <si>
    <t>se.235wyt.com</t>
  </si>
  <si>
    <t>se.25isese.com</t>
  </si>
  <si>
    <t>se.280wyt.com</t>
  </si>
  <si>
    <t>se.28gan.com</t>
  </si>
  <si>
    <t>se.29cao.com</t>
  </si>
  <si>
    <t>se.29smm.com</t>
  </si>
  <si>
    <t>se.2aaxx.com</t>
  </si>
  <si>
    <t>se.2ffdd.com</t>
  </si>
  <si>
    <t>se.2gghh.com</t>
  </si>
  <si>
    <t>se.2qqcc.com</t>
  </si>
  <si>
    <t>se.2ssdd.com</t>
  </si>
  <si>
    <t>se.2tyjq.com</t>
  </si>
  <si>
    <t>se.30sss.com</t>
  </si>
  <si>
    <t>se.33isese.com</t>
  </si>
  <si>
    <t>se.33xxoo.com</t>
  </si>
  <si>
    <t>se.34gao.com</t>
  </si>
  <si>
    <t>se.35aa.com</t>
  </si>
  <si>
    <t>se.360gan.com</t>
  </si>
  <si>
    <t>se.369bo.com</t>
  </si>
  <si>
    <t>se.3aaxx.com</t>
  </si>
  <si>
    <t>se.3gghh.com</t>
  </si>
  <si>
    <t>se.3jjxx.com</t>
  </si>
  <si>
    <t>se.3qqcc.com</t>
  </si>
  <si>
    <t>se.3qquu.com</t>
  </si>
  <si>
    <t>se.3ssdd.com</t>
  </si>
  <si>
    <t>se.3zzxx.com</t>
  </si>
  <si>
    <t>se.44wen.com</t>
  </si>
  <si>
    <t>se.44xxoo.com</t>
  </si>
  <si>
    <t>se.456pao.com</t>
  </si>
  <si>
    <t>se.46se.com</t>
  </si>
  <si>
    <t>se.48gan.com</t>
  </si>
  <si>
    <t>se.4aaxx.com</t>
  </si>
  <si>
    <t>se.4ffdd.com</t>
  </si>
  <si>
    <t>se.4gghh.com</t>
  </si>
  <si>
    <t>se.4ggxx.com</t>
  </si>
  <si>
    <t>se.4jjxx.com</t>
  </si>
  <si>
    <t>se.4qqcc.com</t>
  </si>
  <si>
    <t>se.4qqww.com</t>
  </si>
  <si>
    <t>se.500wyt.com</t>
  </si>
  <si>
    <t>se.52xxoo.info</t>
  </si>
  <si>
    <t>se.552se.com</t>
  </si>
  <si>
    <t>se.555mi.com</t>
  </si>
  <si>
    <t>se.55crw.com</t>
  </si>
  <si>
    <t>se.55isese.com</t>
  </si>
  <si>
    <t>se.567nba.com</t>
  </si>
  <si>
    <t>se.57bi.com</t>
  </si>
  <si>
    <t>se.57mao.com</t>
  </si>
  <si>
    <t>se.57rb.com</t>
  </si>
  <si>
    <t>se.58gan.com</t>
  </si>
  <si>
    <t>se.5ffdd.com</t>
  </si>
  <si>
    <t>se.5jjxx.com</t>
  </si>
  <si>
    <t>se.5jyss.com</t>
  </si>
  <si>
    <t>se.5qqbb.com</t>
  </si>
  <si>
    <t>se.5qqcc.com</t>
  </si>
  <si>
    <t>se.5qqww.com</t>
  </si>
  <si>
    <t>se.5wwdd.com</t>
  </si>
  <si>
    <t>se.5zzxx.com</t>
  </si>
  <si>
    <t>se.6322.info</t>
  </si>
  <si>
    <t>se.66qsw.com</t>
  </si>
  <si>
    <t>se.67gao.com</t>
  </si>
  <si>
    <t>se.67sese.com</t>
  </si>
  <si>
    <t>se.6aaxx.com</t>
  </si>
  <si>
    <t>se.6bbss.com</t>
  </si>
  <si>
    <t>se.6ffdd.com</t>
  </si>
  <si>
    <t>se.6zzxx.com</t>
  </si>
  <si>
    <t>se.700wyt.com</t>
  </si>
  <si>
    <t>se.70kxw.com</t>
  </si>
  <si>
    <t>se.710wyt.com</t>
  </si>
  <si>
    <t>se.766jj.com</t>
  </si>
  <si>
    <t>se.789pao.com</t>
  </si>
  <si>
    <t>se.789rt.com</t>
  </si>
  <si>
    <t>se.7aaxx.com</t>
  </si>
  <si>
    <t>se.7crw.com</t>
  </si>
  <si>
    <t>se.7ffdd.com</t>
  </si>
  <si>
    <t>se.7gghh.com</t>
  </si>
  <si>
    <t>se.810wyt.com</t>
  </si>
  <si>
    <t>se.816xx.com</t>
  </si>
  <si>
    <t>se.833kxw.com</t>
  </si>
  <si>
    <t>se.85rrr.com</t>
  </si>
  <si>
    <t>se.8gghh.com</t>
  </si>
  <si>
    <t>se.8qqxx.com</t>
  </si>
  <si>
    <t>se.91rbr.com</t>
  </si>
  <si>
    <t>se.92xxoo.com</t>
  </si>
  <si>
    <t>se.940wyt.com</t>
  </si>
  <si>
    <t>se.941uu.com</t>
  </si>
  <si>
    <t>se.94gao.com</t>
  </si>
  <si>
    <t>se.970xxoo.com</t>
  </si>
  <si>
    <t>se.971sese.com</t>
  </si>
  <si>
    <t>se.97bose.com</t>
  </si>
  <si>
    <t>se.97gb.info</t>
  </si>
  <si>
    <t>se.97ibobo.info</t>
  </si>
  <si>
    <t>se.97ise.info</t>
  </si>
  <si>
    <t>se.97pw.com</t>
  </si>
  <si>
    <t>se.97sewyt.info</t>
  </si>
  <si>
    <t>se.97tu.info</t>
  </si>
  <si>
    <t>se.97wen.name</t>
  </si>
  <si>
    <t>se.97xo.info</t>
  </si>
  <si>
    <t>se.97xxb.com</t>
  </si>
  <si>
    <t>se.97yes.com</t>
  </si>
  <si>
    <t>se.988wyt.com</t>
  </si>
  <si>
    <t>se.997wyt.com</t>
  </si>
  <si>
    <t>se.99xjw.com</t>
  </si>
  <si>
    <t>se.9gghh.com</t>
  </si>
  <si>
    <t>se.9kss.com</t>
  </si>
  <si>
    <t>se.9qqcc.com</t>
  </si>
  <si>
    <t>se.9qqxx.com</t>
  </si>
  <si>
    <t>se.a6633.net</t>
  </si>
  <si>
    <t>se.aafang.com</t>
  </si>
  <si>
    <t>se.ai8k.com</t>
  </si>
  <si>
    <t>se.aise11.com</t>
  </si>
  <si>
    <t>se.alwyt.com</t>
  </si>
  <si>
    <t>se.av-av.info</t>
  </si>
  <si>
    <t>se.baikm.info</t>
  </si>
  <si>
    <t>se.beijingxx8.com</t>
  </si>
  <si>
    <t>se.cao78.com</t>
  </si>
  <si>
    <t>se.chengrenwang.biz</t>
  </si>
  <si>
    <t>se.ggfang.com</t>
  </si>
  <si>
    <t>se.goolge1.com</t>
  </si>
  <si>
    <t>se.jiuquse.net</t>
  </si>
  <si>
    <t>se.kaixinfou1.com</t>
  </si>
  <si>
    <t>se.kk66.info</t>
  </si>
  <si>
    <t>se.molong.net</t>
  </si>
  <si>
    <t>se.niwyt.com</t>
  </si>
  <si>
    <t>se.nrfang.net</t>
  </si>
  <si>
    <t>se.pao44.com</t>
  </si>
  <si>
    <t>se.qingwuyuetian.info</t>
  </si>
  <si>
    <t>se.qswyt.in</t>
  </si>
  <si>
    <t>se.sao16.com</t>
  </si>
  <si>
    <t>se.sao79.com</t>
  </si>
  <si>
    <t>se.sao94.com</t>
  </si>
  <si>
    <t>se.sao96.com</t>
  </si>
  <si>
    <t>se.se-sese.net</t>
  </si>
  <si>
    <t>se.se7yt.cn/Apian</t>
  </si>
  <si>
    <t>se.se7yt.cn</t>
  </si>
  <si>
    <t>se.semeimei.org</t>
  </si>
  <si>
    <t>se.seqingwang.net</t>
  </si>
  <si>
    <t>se.sexdy7.com</t>
  </si>
  <si>
    <t>se.smm3.com</t>
  </si>
  <si>
    <t>se.smm9.com</t>
  </si>
  <si>
    <t>se.sqwyt.im</t>
  </si>
  <si>
    <t>se.sqwyt.us</t>
  </si>
  <si>
    <t>se.tswyue.cn</t>
  </si>
  <si>
    <t>se.ugu123.com</t>
  </si>
  <si>
    <t>se.woyaoxingjiaowang.net.cn</t>
  </si>
  <si>
    <t>se.wyt.im</t>
  </si>
  <si>
    <t>se.wyt765.com</t>
  </si>
  <si>
    <t>se.wyt94.com</t>
  </si>
  <si>
    <t>se.wyt97.com</t>
  </si>
  <si>
    <t>se.xingjiaow.com</t>
  </si>
  <si>
    <t>se.xxbo999.com</t>
  </si>
  <si>
    <t>se.xxgg999.com</t>
  </si>
  <si>
    <t>se.yuyu611.info</t>
  </si>
  <si>
    <t>se.zglcai.com</t>
  </si>
  <si>
    <t>se11.info</t>
  </si>
  <si>
    <t>se11se.net</t>
  </si>
  <si>
    <t>se12se.com</t>
  </si>
  <si>
    <t>se13se.com</t>
  </si>
  <si>
    <t>se13se.net</t>
  </si>
  <si>
    <t>se14se.net</t>
  </si>
  <si>
    <t>se15.zy8s3.cn</t>
  </si>
  <si>
    <t>se15se.com</t>
  </si>
  <si>
    <t>se18mm.com</t>
  </si>
  <si>
    <t>se192.info</t>
  </si>
  <si>
    <t>se2.bxhost.com</t>
  </si>
  <si>
    <t>se288.com</t>
  </si>
  <si>
    <t>se3.abisp.cn</t>
  </si>
  <si>
    <t>se53se.net</t>
  </si>
  <si>
    <t>se54se.com</t>
  </si>
  <si>
    <t>search.97xxoo.com</t>
  </si>
  <si>
    <t>search.hopto.org</t>
  </si>
  <si>
    <t>search.ok365.com</t>
  </si>
  <si>
    <t>searchbad.org</t>
  </si>
  <si>
    <t>searchfindbuild.org</t>
  </si>
  <si>
    <t>searchnexus.info</t>
  </si>
  <si>
    <t>searchopt7.com</t>
  </si>
  <si>
    <t>searchshrine.info</t>
  </si>
  <si>
    <t>sebobo.info</t>
  </si>
  <si>
    <t>seclabnet.cn</t>
  </si>
  <si>
    <t>secure-suite.net</t>
  </si>
  <si>
    <t>securedbizcenter1.cn</t>
  </si>
  <si>
    <t>securedvirusscan.com</t>
  </si>
  <si>
    <t>securerealy.com</t>
  </si>
  <si>
    <t>secureshelldownload.com</t>
  </si>
  <si>
    <t>securesystemupdates.com</t>
  </si>
  <si>
    <t>security.canadatvsite.com</t>
  </si>
  <si>
    <t>securitysystemupdates.com</t>
  </si>
  <si>
    <t>securitytestinternetguide.com</t>
  </si>
  <si>
    <t>see8.web.fc2.com</t>
  </si>
  <si>
    <t>seemimi.net</t>
  </si>
  <si>
    <t>seesun.web.fc2.com</t>
  </si>
  <si>
    <t>seexn.cn</t>
  </si>
  <si>
    <t>seibb.com</t>
  </si>
  <si>
    <t>selang777.com</t>
  </si>
  <si>
    <t>selang8.info</t>
  </si>
  <si>
    <t>selang888.com</t>
  </si>
  <si>
    <t>seman8.freehostia.com</t>
  </si>
  <si>
    <t>sendspace-free.com</t>
  </si>
  <si>
    <t>seo.2020sila.com</t>
  </si>
  <si>
    <t>seo.hi72.com</t>
  </si>
  <si>
    <t>seocom.name</t>
  </si>
  <si>
    <t>seofon.net</t>
  </si>
  <si>
    <t>sepian9.co.cc</t>
  </si>
  <si>
    <t>seqing.sdjzw.cn</t>
  </si>
  <si>
    <t>seqingwang.net</t>
  </si>
  <si>
    <t>seqingwangzhan.org</t>
  </si>
  <si>
    <t>sercile-aq.tk</t>
  </si>
  <si>
    <t>sertuddh33jf.com</t>
  </si>
  <si>
    <t>serv.ahau.edu.cn</t>
  </si>
  <si>
    <t>server.3653.com</t>
  </si>
  <si>
    <t>server38.2010player.info</t>
  </si>
  <si>
    <t>server911.ch</t>
  </si>
  <si>
    <t>service-mms.ru</t>
  </si>
  <si>
    <t>serviceexe.com</t>
  </si>
  <si>
    <t>servupdate.cn</t>
  </si>
  <si>
    <t>serw.clicksor.com</t>
  </si>
  <si>
    <t>sese.bencibo.cn</t>
  </si>
  <si>
    <t>sese.rentihome.com</t>
  </si>
  <si>
    <t>sese123.280xxoo.com</t>
  </si>
  <si>
    <t>sese123.us</t>
  </si>
  <si>
    <t>sese97.0d.0a.jioo.32625.net.cn</t>
  </si>
  <si>
    <t>sesecom.3322.org</t>
  </si>
  <si>
    <t>sesedh.web.fc2.com</t>
  </si>
  <si>
    <t>seselu.com</t>
  </si>
  <si>
    <t>sesemmse.3322.org</t>
  </si>
  <si>
    <t>sesese.y145c.cn</t>
  </si>
  <si>
    <t>sesesese.bengbengliuliang.3322.org</t>
  </si>
  <si>
    <t>seset.com</t>
  </si>
  <si>
    <t>setao.info</t>
  </si>
  <si>
    <t>setup.97bobo999.cn</t>
  </si>
  <si>
    <t>setup.ov-v.com</t>
  </si>
  <si>
    <t>setup.regclean.com</t>
  </si>
  <si>
    <t>sevorond.com</t>
  </si>
  <si>
    <t>sewo.9966.org</t>
  </si>
  <si>
    <t>sex369info.spaces.live.com</t>
  </si>
  <si>
    <t>sex4you.crazynet.org</t>
  </si>
  <si>
    <t>sex52sex.com</t>
  </si>
  <si>
    <t>sex52sex.net</t>
  </si>
  <si>
    <t>sexa.k3w.ddisk.net</t>
  </si>
  <si>
    <t>sexba.3322.org</t>
  </si>
  <si>
    <t>sexba.budu.cc</t>
  </si>
  <si>
    <t>sexba.cz.cc</t>
  </si>
  <si>
    <t>sexba.nu.mu</t>
  </si>
  <si>
    <t>sexbases.cn</t>
  </si>
  <si>
    <t>sexbo66.com</t>
  </si>
  <si>
    <t>sexdy7.com</t>
  </si>
  <si>
    <t>sexho.com</t>
  </si>
  <si>
    <t>sexkoj.info</t>
  </si>
  <si>
    <t>sexkok.info</t>
  </si>
  <si>
    <t>sexku.fw.nu</t>
  </si>
  <si>
    <t>sexofvideo.com</t>
  </si>
  <si>
    <t>sexxse.com</t>
  </si>
  <si>
    <t>sexyhub3.com</t>
  </si>
  <si>
    <t>sexykurven.com</t>
  </si>
  <si>
    <t>sezse.info</t>
  </si>
  <si>
    <t>sf018.com</t>
  </si>
  <si>
    <t>sf107.com</t>
  </si>
  <si>
    <t>sfdght.com</t>
  </si>
  <si>
    <t>sfera163.ru</t>
  </si>
  <si>
    <t>sg.youluna.com</t>
  </si>
  <si>
    <t>sg165.9966.org</t>
  </si>
  <si>
    <t>sghvegpsbvf.com</t>
  </si>
  <si>
    <t>shabi.coolnuff.com</t>
  </si>
  <si>
    <t>shangav.com</t>
  </si>
  <si>
    <t>shangshan.w990.vhostgo.com</t>
  </si>
  <si>
    <t>shangxin.a.lunqun.com</t>
  </si>
  <si>
    <t>share-home.net</t>
  </si>
  <si>
    <t>sharetechnology.cn</t>
  </si>
  <si>
    <t>sharplink.ru</t>
  </si>
  <si>
    <t>shashayuqi.cn</t>
  </si>
  <si>
    <t>shbxgp.com</t>
  </si>
  <si>
    <t>she48.com</t>
  </si>
  <si>
    <t>shecpss.com</t>
  </si>
  <si>
    <t>shengun.web.dns12580.com</t>
  </si>
  <si>
    <t>shenlong168.com</t>
  </si>
  <si>
    <t>shezmint.com</t>
  </si>
  <si>
    <t>shier41.ww.stx8.com</t>
  </si>
  <si>
    <t>shion5.80.cnnicidc.com</t>
  </si>
  <si>
    <t>shipin39.cn</t>
  </si>
  <si>
    <t>ships.ath.cx</t>
  </si>
  <si>
    <t>shit.sjhf4gh.net</t>
  </si>
  <si>
    <t>shkens.net</t>
  </si>
  <si>
    <t>shmysheros.9966.org</t>
  </si>
  <si>
    <t>shop.colorful.cn</t>
  </si>
  <si>
    <t>shop.taobao359009580.com</t>
  </si>
  <si>
    <t>shop86.biz</t>
  </si>
  <si>
    <t>shop888369.sutao.net</t>
  </si>
  <si>
    <t>shopgroov.net</t>
  </si>
  <si>
    <t>shoujiqianming.com</t>
  </si>
  <si>
    <t>showabout.com</t>
  </si>
  <si>
    <t>sht.bestbreakingfree.com</t>
  </si>
  <si>
    <t>shuihu.miduo.com</t>
  </si>
  <si>
    <t>shup.com</t>
  </si>
  <si>
    <t>shutte.cn</t>
  </si>
  <si>
    <t>shwalbbolzen.cx.cc</t>
  </si>
  <si>
    <t>sidejets.co.cc</t>
  </si>
  <si>
    <t>sile.qvod658.cn</t>
  </si>
  <si>
    <t>silvaluizsilva.50webs.com</t>
  </si>
  <si>
    <t>silvecoolg.com</t>
  </si>
  <si>
    <t>silver-metscorp.com</t>
  </si>
  <si>
    <t>sim.whu.edu.cn</t>
  </si>
  <si>
    <t>simswarmsad.com</t>
  </si>
  <si>
    <t>sina.ch.ma</t>
  </si>
  <si>
    <t>sina.hd-2009.com.cn</t>
  </si>
  <si>
    <t>sina.jiahuiqc.com</t>
  </si>
  <si>
    <t>sina12-wb.tk</t>
  </si>
  <si>
    <t>sina12sina.3322.org</t>
  </si>
  <si>
    <t>sinaccc.cn</t>
  </si>
  <si>
    <t>sinahdong.163.to</t>
  </si>
  <si>
    <t>sinatv.cn.to</t>
  </si>
  <si>
    <t>sinawpp.com.cn</t>
  </si>
  <si>
    <t>singlioo.w3.cqgod.com</t>
  </si>
  <si>
    <t>sinomedical.cn</t>
  </si>
  <si>
    <t>sitedrugsproper.com</t>
  </si>
  <si>
    <t>siteiscool.com</t>
  </si>
  <si>
    <t>sitespacesexe.com</t>
  </si>
  <si>
    <t>siwa.40web.com</t>
  </si>
  <si>
    <t>siwamm.net.cn</t>
  </si>
  <si>
    <t>siwowz.com</t>
  </si>
  <si>
    <t>six49.com</t>
  </si>
  <si>
    <t>sj1j1.cn</t>
  </si>
  <si>
    <t>sj899.cn</t>
  </si>
  <si>
    <t>sjfdhw395t.com</t>
  </si>
  <si>
    <t>sk01.9966.org</t>
  </si>
  <si>
    <t>sky.greatsalesgroup.com</t>
  </si>
  <si>
    <t>skyll2010.3322.org</t>
  </si>
  <si>
    <t>skystels.com</t>
  </si>
  <si>
    <t>skyway3.com</t>
  </si>
  <si>
    <t>sl.hzau.edu.cn</t>
  </si>
  <si>
    <t>sl0rd.codzs.com</t>
  </si>
  <si>
    <t>slalaka.biz</t>
  </si>
  <si>
    <t>sleepatnight.cn</t>
  </si>
  <si>
    <t>sll9026.cn</t>
  </si>
  <si>
    <t>slllj4.cn</t>
  </si>
  <si>
    <t>slqqv.com</t>
  </si>
  <si>
    <t>slzzcom.com</t>
  </si>
  <si>
    <t>smartcanadianseat.com</t>
  </si>
  <si>
    <t>smartermedshop.com</t>
  </si>
  <si>
    <t>smdl1.3322.org</t>
  </si>
  <si>
    <t>smile-me.net</t>
  </si>
  <si>
    <t>sms.qingchun001.cn</t>
  </si>
  <si>
    <t>smskb.com</t>
  </si>
  <si>
    <t>smwy.siwang2010.com</t>
  </si>
  <si>
    <t>smxx.zjhyedu.cn</t>
  </si>
  <si>
    <t>smy.qingchun001.cn</t>
  </si>
  <si>
    <t>snl.qc.cx</t>
  </si>
  <si>
    <t>snow.happynews1.com</t>
  </si>
  <si>
    <t>so.021.org</t>
  </si>
  <si>
    <t>so.nje0.cn</t>
  </si>
  <si>
    <t>so11.cn</t>
  </si>
  <si>
    <t>so8.sc.cn</t>
  </si>
  <si>
    <t>sobov.com</t>
  </si>
  <si>
    <t>soch001.info</t>
  </si>
  <si>
    <t>socks5service.cn</t>
  </si>
  <si>
    <t>sockslab.net</t>
  </si>
  <si>
    <t>soft-rapidshare.net</t>
  </si>
  <si>
    <t>soft.24417.cn</t>
  </si>
  <si>
    <t>soft.9ptv.org</t>
  </si>
  <si>
    <t>soft.go2000.org</t>
  </si>
  <si>
    <t>soft17.vvnow.info</t>
  </si>
  <si>
    <t>soft7.7747.net</t>
  </si>
  <si>
    <t>softupdate09.com</t>
  </si>
  <si>
    <t>software-clicks.com</t>
  </si>
  <si>
    <t>sohu.com.dianlao120.cn</t>
  </si>
  <si>
    <t>sohu.go.8866.org</t>
  </si>
  <si>
    <t>sohubox.cn</t>
  </si>
  <si>
    <t>soirnf.ttqipai.com</t>
  </si>
  <si>
    <t>solocherry.ru</t>
  </si>
  <si>
    <t>some-files-online.com</t>
  </si>
  <si>
    <t>somev.ru</t>
  </si>
  <si>
    <t>soonusee.com</t>
  </si>
  <si>
    <t>sopingi.web.id</t>
  </si>
  <si>
    <t>sos.77box.com</t>
  </si>
  <si>
    <t>soveroste.com</t>
  </si>
  <si>
    <t>sp.cpushpop.com</t>
  </si>
  <si>
    <t>sp.demisetoken.com</t>
  </si>
  <si>
    <t>sp99123.cn</t>
  </si>
  <si>
    <t>space.cachefly.net</t>
  </si>
  <si>
    <t>space11.webcindario.com</t>
  </si>
  <si>
    <t>space2009city.cn</t>
  </si>
  <si>
    <t>spafeixin.cn</t>
  </si>
  <si>
    <t>spalian.maya777.com</t>
  </si>
  <si>
    <t>spdown.9966.org</t>
  </si>
  <si>
    <t>spfkr.com</t>
  </si>
  <si>
    <t>spfpratinendfggtone.net</t>
  </si>
  <si>
    <t>sphusa.com</t>
  </si>
  <si>
    <t>spicyhappy.com</t>
  </si>
  <si>
    <t>spillupdate.com</t>
  </si>
  <si>
    <t>spiralarc.com</t>
  </si>
  <si>
    <t>spjiaoyou.com</t>
  </si>
  <si>
    <t>spkwo.thecoupondiscount.com</t>
  </si>
  <si>
    <t>spl.kerrq.com</t>
  </si>
  <si>
    <t>splsystema.net</t>
  </si>
  <si>
    <t>splts.com</t>
  </si>
  <si>
    <t>sportextreme57.ru</t>
  </si>
  <si>
    <t>sportsbay.cn</t>
  </si>
  <si>
    <t>sporttoday.cn</t>
  </si>
  <si>
    <t>spw-fighter.com</t>
  </si>
  <si>
    <t>spysystemcom.cn</t>
  </si>
  <si>
    <t>sql.55gg.com</t>
  </si>
  <si>
    <t>sqq1.cn</t>
  </si>
  <si>
    <t>sqtcjk.zekifirek.cn</t>
  </si>
  <si>
    <t>sqwyt.48gan.com</t>
  </si>
  <si>
    <t>sqwyt.88fv.com</t>
  </si>
  <si>
    <t>sqwyt.917xxoo.com</t>
  </si>
  <si>
    <t>srwfe.9966.org</t>
  </si>
  <si>
    <t>ss.9k6k.com</t>
  </si>
  <si>
    <t>ss.likekong.com</t>
  </si>
  <si>
    <t>ss.sssae.us</t>
  </si>
  <si>
    <t>ss52s.com</t>
  </si>
  <si>
    <t>ss52ss.com</t>
  </si>
  <si>
    <t>ss52ss.net</t>
  </si>
  <si>
    <t>sseae.com</t>
  </si>
  <si>
    <t>ssee88.com</t>
  </si>
  <si>
    <t>sshsex.info</t>
  </si>
  <si>
    <t>ssl.netfacil.th.im</t>
  </si>
  <si>
    <t>ssq001.com</t>
  </si>
  <si>
    <t>ssq007.com</t>
  </si>
  <si>
    <t>ssq234.cn</t>
  </si>
  <si>
    <t>ssq585.com</t>
  </si>
  <si>
    <t>sss.2010wyt.net</t>
  </si>
  <si>
    <t>sss.ses99s.cn</t>
  </si>
  <si>
    <t>sssaaa1.3322.org</t>
  </si>
  <si>
    <t>ssss.66qsw.com</t>
  </si>
  <si>
    <t>ssss1a.cn</t>
  </si>
  <si>
    <t>ssun.dddwfft.com</t>
  </si>
  <si>
    <t>st1.cndwn.cn</t>
  </si>
  <si>
    <t>stabilityinternet.com</t>
  </si>
  <si>
    <t>staciegonzalez.com</t>
  </si>
  <si>
    <t>stallvars-2.cn</t>
  </si>
  <si>
    <t>stamset.com</t>
  </si>
  <si>
    <t>starfuckers-celebrity.blogspot.com</t>
  </si>
  <si>
    <t>starlage.com</t>
  </si>
  <si>
    <t>stashbox.org</t>
  </si>
  <si>
    <t>stat-googlecom.cz.cc</t>
  </si>
  <si>
    <t>stat.wauee.com</t>
  </si>
  <si>
    <t>statd.3322.org</t>
  </si>
  <si>
    <t>static.512xxoo.com</t>
  </si>
  <si>
    <t>static.880xxoo.com</t>
  </si>
  <si>
    <t>static.nimp.org</t>
  </si>
  <si>
    <t>static.xy.5pk.com</t>
  </si>
  <si>
    <t>static2011online-search.in</t>
  </si>
  <si>
    <t>staticdne.9966.org</t>
  </si>
  <si>
    <t>staticdnf.9966.org</t>
  </si>
  <si>
    <t>statst.in</t>
  </si>
  <si>
    <t>statviewa.9966.org</t>
  </si>
  <si>
    <t>statviewb.9966.org</t>
  </si>
  <si>
    <t>stb.cnool.net</t>
  </si>
  <si>
    <t>steklo-bel.by</t>
  </si>
  <si>
    <t>stereo.si</t>
  </si>
  <si>
    <t>stervtut.net</t>
  </si>
  <si>
    <t>stonegrouphotels.com</t>
  </si>
  <si>
    <t>stooi.cn</t>
  </si>
  <si>
    <t>stop.count.xj.cn</t>
  </si>
  <si>
    <t>stoper_2049.126gz.com</t>
  </si>
  <si>
    <t>storemedswarm.com</t>
  </si>
  <si>
    <t>stph.sfwffres.cn</t>
  </si>
  <si>
    <t>strandednaked.com</t>
  </si>
  <si>
    <t>strategiesrecruiting.com</t>
  </si>
  <si>
    <t>streamcentral.ueuo.com</t>
  </si>
  <si>
    <t>street-info.com</t>
  </si>
  <si>
    <t>stroika-pro.ru</t>
  </si>
  <si>
    <t>sts-tegisters.com</t>
  </si>
  <si>
    <t>studiaweb.com</t>
  </si>
  <si>
    <t>suba555.com</t>
  </si>
  <si>
    <t>subtrontext.ueuo.com</t>
  </si>
  <si>
    <t>sucop.zxapian.cn</t>
  </si>
  <si>
    <t>sugfufcipc.cn</t>
  </si>
  <si>
    <t>suhi4hr.net</t>
  </si>
  <si>
    <t>suifeng03.7766.org</t>
  </si>
  <si>
    <t>sunbin5.web25.badudns.cc</t>
  </si>
  <si>
    <t>sundaymold.ru</t>
  </si>
  <si>
    <t>sunplantlog.com</t>
  </si>
  <si>
    <t>sunziduoduo.3322.org</t>
  </si>
  <si>
    <t>super-tube-all.com</t>
  </si>
  <si>
    <t>superkroliks.com</t>
  </si>
  <si>
    <t>superprivatens.co.cr</t>
  </si>
  <si>
    <t>suppliestubes.com</t>
  </si>
  <si>
    <t>supra.zhuangyang.cc</t>
  </si>
  <si>
    <t>sureyou.net</t>
  </si>
  <si>
    <t>surprise-knsme.tk</t>
  </si>
  <si>
    <t>suspended-domain.ru</t>
  </si>
  <si>
    <t>suzuka3.fileave.com</t>
  </si>
  <si>
    <t>svelin.com</t>
  </si>
  <si>
    <t>svtube.cn</t>
  </si>
  <si>
    <t>sw2.cn</t>
  </si>
  <si>
    <t>sweetblondies.com</t>
  </si>
  <si>
    <t>sweyes.co.cc</t>
  </si>
  <si>
    <t>sxgfjg.3322.org</t>
  </si>
  <si>
    <t>sxm1.net</t>
  </si>
  <si>
    <t>sxp0.co.cc</t>
  </si>
  <si>
    <t>sxtz.com</t>
  </si>
  <si>
    <t>sxxoo.2ir.ir</t>
  </si>
  <si>
    <t>sy2.perfectexe.com</t>
  </si>
  <si>
    <t>sylicomservicious.com</t>
  </si>
  <si>
    <t>syngoo.cn</t>
  </si>
  <si>
    <t>syqzqq5.info</t>
  </si>
  <si>
    <t>sys.postfolkovs.ru</t>
  </si>
  <si>
    <t>sysconsolutions.co.za</t>
  </si>
  <si>
    <t>system-codec.com</t>
  </si>
  <si>
    <t>system-processes.com</t>
  </si>
  <si>
    <t>systemcheckingdesk.cz.cc</t>
  </si>
  <si>
    <t>systemxp.3322.org</t>
  </si>
  <si>
    <t>szai.com</t>
  </si>
  <si>
    <t>szbzkzgs.com</t>
  </si>
  <si>
    <t>szhi01.3322.org</t>
  </si>
  <si>
    <t>szwke.cn</t>
  </si>
  <si>
    <t>t.1stcngame.com</t>
  </si>
  <si>
    <t>t.1stwebgame.com</t>
  </si>
  <si>
    <t>t.37lai.com</t>
  </si>
  <si>
    <t>t.gameyule.com</t>
  </si>
  <si>
    <t>t.gocsgo.com</t>
  </si>
  <si>
    <t>t.jiuyaoyouxi.com</t>
  </si>
  <si>
    <t>t.see-something.cn</t>
  </si>
  <si>
    <t>t.sina163.info</t>
  </si>
  <si>
    <t>t.xx7.in</t>
  </si>
  <si>
    <t>t0x50tyu4xz.3322.org</t>
  </si>
  <si>
    <t>t1eayoft9226b.cn</t>
  </si>
  <si>
    <t>t3hrf.cn</t>
  </si>
  <si>
    <t>t53f.cn</t>
  </si>
  <si>
    <t>t7010.cn</t>
  </si>
  <si>
    <t>ta0bao.w139.5kweb.cn</t>
  </si>
  <si>
    <t>takau.org</t>
  </si>
  <si>
    <t>taobao-2010s.com</t>
  </si>
  <si>
    <t>taobao-g53.cn</t>
  </si>
  <si>
    <t>taobao.0851.info</t>
  </si>
  <si>
    <t>taobao.0931.info</t>
  </si>
  <si>
    <t>taobao.h8.osv.cn</t>
  </si>
  <si>
    <t>taobao.ht.cx</t>
  </si>
  <si>
    <t>taobao.lylwc.com</t>
  </si>
  <si>
    <t>taobao1.w3.dh52.com</t>
  </si>
  <si>
    <t>taobao359009580.com</t>
  </si>
  <si>
    <t>taobaog40.cn</t>
  </si>
  <si>
    <t>taobaovip-n.cn</t>
  </si>
  <si>
    <t>taobaovn6.cn</t>
  </si>
  <si>
    <t>taosebb.com</t>
  </si>
  <si>
    <t>taowaaini10.8866.org</t>
  </si>
  <si>
    <t>tax3.cn</t>
  </si>
  <si>
    <t>taxlt.tk</t>
  </si>
  <si>
    <t>tb0102-vip.cn</t>
  </si>
  <si>
    <t>tbao9.6600.org</t>
  </si>
  <si>
    <t>tbdfr.cn</t>
  </si>
  <si>
    <t>tbttbt.cn</t>
  </si>
  <si>
    <t>tc.lianmeng2010.com</t>
  </si>
  <si>
    <t>tc908.com</t>
  </si>
  <si>
    <t>tcpaidui.com</t>
  </si>
  <si>
    <t>tcw.firmsure.com</t>
  </si>
  <si>
    <t>tdxs.info</t>
  </si>
  <si>
    <t>tec.c4.fr</t>
  </si>
  <si>
    <t>tec.ch.ma</t>
  </si>
  <si>
    <t>techmastersofct.com</t>
  </si>
  <si>
    <t>techscantrafficc.co.cc</t>
  </si>
  <si>
    <t>tedowyhubal.com</t>
  </si>
  <si>
    <t>temp-biz.cn</t>
  </si>
  <si>
    <t>temp.ismydns.com.cn</t>
  </si>
  <si>
    <t>temqay.com</t>
  </si>
  <si>
    <t>tencenl.in</t>
  </si>
  <si>
    <t>tengxun-2009qq.cn</t>
  </si>
  <si>
    <t>tengxun001.3.53dns.com</t>
  </si>
  <si>
    <t>tes10.com</t>
  </si>
  <si>
    <t>test.52comnetcn.com</t>
  </si>
  <si>
    <t>test.yyvvttcc.cn</t>
  </si>
  <si>
    <t>test1.9966.org</t>
  </si>
  <si>
    <t>test2.9966.org</t>
  </si>
  <si>
    <t>test2a1f.ch.ma</t>
  </si>
  <si>
    <t>test6666.w99.1860php.com</t>
  </si>
  <si>
    <t>testednewpartner.com</t>
  </si>
  <si>
    <t>testweb.sanguosha.com</t>
  </si>
  <si>
    <t>text56men.xxnz315.com</t>
  </si>
  <si>
    <t>tfuwzch.cn</t>
  </si>
  <si>
    <t>tfyxffnacsc.com</t>
  </si>
  <si>
    <t>tg.01lm.com</t>
  </si>
  <si>
    <t>tg2.duolegame.com</t>
  </si>
  <si>
    <t>tg26.subo.me</t>
  </si>
  <si>
    <t>tghggg.cn</t>
  </si>
  <si>
    <t>th16388.com</t>
  </si>
  <si>
    <t>thaexp.cn</t>
  </si>
  <si>
    <t>thaisn.com</t>
  </si>
  <si>
    <t>thankyou1.count.xj.cn</t>
  </si>
  <si>
    <t>thebloggin.net</t>
  </si>
  <si>
    <t>thecamsnow.net</t>
  </si>
  <si>
    <t>thecelebrityorgy.com</t>
  </si>
  <si>
    <t>theexefile.com</t>
  </si>
  <si>
    <t>theflower.9966.org</t>
  </si>
  <si>
    <t>thehitek.com</t>
  </si>
  <si>
    <t>theinternethustler.com</t>
  </si>
  <si>
    <t>thejobscentral.com</t>
  </si>
  <si>
    <t>thejordantoday.com</t>
  </si>
  <si>
    <t>thelinkcolnmarkviiclub.org</t>
  </si>
  <si>
    <t>theloadarea.in</t>
  </si>
  <si>
    <t>theoschepens.nl</t>
  </si>
  <si>
    <t>thesecuritytools.com</t>
  </si>
  <si>
    <t>theson.com.cn</t>
  </si>
  <si>
    <t>thespeeddate.ru</t>
  </si>
  <si>
    <t>thetubeach.notlong.com</t>
  </si>
  <si>
    <t>thetubeamps.com</t>
  </si>
  <si>
    <t>theuniquetraveller.info</t>
  </si>
  <si>
    <t>theyaredead.net</t>
  </si>
  <si>
    <t>theyourown.cn</t>
  </si>
  <si>
    <t>thezonecentral.in</t>
  </si>
  <si>
    <t>thinkpadus.cc</t>
  </si>
  <si>
    <t>thobandis.cx.cc</t>
  </si>
  <si>
    <t>tiancheng.w1.cdndata.com</t>
  </si>
  <si>
    <t>tiancity.b.bname.us</t>
  </si>
  <si>
    <t>tiancity.eu.kz</t>
  </si>
  <si>
    <t>tianclity.com</t>
  </si>
  <si>
    <t>tiancty.3e3e.info</t>
  </si>
  <si>
    <t>tianjincn.cn</t>
  </si>
  <si>
    <t>tianya.risinimenma360.9966.org</t>
  </si>
  <si>
    <t>tianya1.risinimenma360.9966.org</t>
  </si>
  <si>
    <t>tianya2.360cn.8800.org</t>
  </si>
  <si>
    <t>tibia-mc.net</t>
  </si>
  <si>
    <t>timeforfuck.com</t>
  </si>
  <si>
    <t>timewhich.net</t>
  </si>
  <si>
    <t>timoxinn.cn</t>
  </si>
  <si>
    <t>tingting2.com</t>
  </si>
  <si>
    <t>tingtingjidi.com</t>
  </si>
  <si>
    <t>tingv.ru</t>
  </si>
  <si>
    <t>tintraffic.cn</t>
  </si>
  <si>
    <t>tiondapulkat.com</t>
  </si>
  <si>
    <t>tiotroussox4.cx.cc</t>
  </si>
  <si>
    <t>tipdzlk.tk</t>
  </si>
  <si>
    <t>titanzone.free.fr</t>
  </si>
  <si>
    <t>titlea65477.kingstable.com.cn</t>
  </si>
  <si>
    <t>titledown.safedown.info</t>
  </si>
  <si>
    <t>titlejc5274.91mt.com</t>
  </si>
  <si>
    <t>titlemdown.12222.f.yygczx.com</t>
  </si>
  <si>
    <t>titlemdown.28655.f.yygczx.com</t>
  </si>
  <si>
    <t>titlemdown.29965.f.yygczx.com</t>
  </si>
  <si>
    <t>titlemdown.59905.f.yygczx.com</t>
  </si>
  <si>
    <t>titlemdown.60555.f.yygczx.com</t>
  </si>
  <si>
    <t>titlemdown.68514.f.yygczx.com</t>
  </si>
  <si>
    <t>titlemdown.88098.f.yygczx.com</t>
  </si>
  <si>
    <t>titlemdown.98884.f.yygczx.com</t>
  </si>
  <si>
    <t>titlerinima.3602becool.info</t>
  </si>
  <si>
    <t>titletitlekl1314.91mt.com</t>
  </si>
  <si>
    <t>titletitlemdown.61233.f.yygczx.com</t>
  </si>
  <si>
    <t>titletitlemdown.87703.f.yygczx.com</t>
  </si>
  <si>
    <t>titletitlevl3767.91mt.com</t>
  </si>
  <si>
    <t>titlew.exiazai.info</t>
  </si>
  <si>
    <t>titlew.exiclickazai.info</t>
  </si>
  <si>
    <t>titlexz.dhilly2018net.info</t>
  </si>
  <si>
    <t>titlexz.likesoftssite.info</t>
  </si>
  <si>
    <t>titlexz.newxiazaibacn.info</t>
  </si>
  <si>
    <t>titlexz.save-17173.info</t>
  </si>
  <si>
    <t>titlexz.thecocodowns.info</t>
  </si>
  <si>
    <t>tj.114anhui.com</t>
  </si>
  <si>
    <t>tj.37698.com</t>
  </si>
  <si>
    <t>tj.5lla.com.cn</t>
  </si>
  <si>
    <t>tj.gan3377.com</t>
  </si>
  <si>
    <t>tj.gan3399.com</t>
  </si>
  <si>
    <t>tj.gan7788.com</t>
  </si>
  <si>
    <t>tj.hh88567.cn</t>
  </si>
  <si>
    <t>tj.o0oq.cn</t>
  </si>
  <si>
    <t>tj.qqxtup.cn</t>
  </si>
  <si>
    <t>tj.wdjpq.net</t>
  </si>
  <si>
    <t>tjt12wg223s.com</t>
  </si>
  <si>
    <t>tk066.com</t>
  </si>
  <si>
    <t>tk49.com</t>
  </si>
  <si>
    <t>tl.houdao.org.ru</t>
  </si>
  <si>
    <t>tlcho0.www7.910idc.com</t>
  </si>
  <si>
    <t>tlp.yaofu.cn</t>
  </si>
  <si>
    <t>tlshs.com</t>
  </si>
  <si>
    <t>tm15.tvb.vu.cx</t>
  </si>
  <si>
    <t>to.hyebbs.com</t>
  </si>
  <si>
    <t>to2.5cnd.com</t>
  </si>
  <si>
    <t>toinobv.3322.org</t>
  </si>
  <si>
    <t>tompedurante.com</t>
  </si>
  <si>
    <t>ton77.biz</t>
  </si>
  <si>
    <t>tongji520.com</t>
  </si>
  <si>
    <t>tonglve.cn</t>
  </si>
  <si>
    <t>toolscan4.com</t>
  </si>
  <si>
    <t>toomore.cn</t>
  </si>
  <si>
    <t>top.n9a.info</t>
  </si>
  <si>
    <t>top.rxcrw.com</t>
  </si>
  <si>
    <t>top.veeww.com</t>
  </si>
  <si>
    <t>top.veexx.com</t>
  </si>
  <si>
    <t>top100videoz.com</t>
  </si>
  <si>
    <t>top2010movietrailers.info</t>
  </si>
  <si>
    <t>top568.info</t>
  </si>
  <si>
    <t>topbannersystem.com</t>
  </si>
  <si>
    <t>topic.xywy.com</t>
  </si>
  <si>
    <t>topmeds10.com</t>
  </si>
  <si>
    <t>topwale.com</t>
  </si>
  <si>
    <t>tornrubberpants.com</t>
  </si>
  <si>
    <t>tosbing.info</t>
  </si>
  <si>
    <t>toshare.kr</t>
  </si>
  <si>
    <t>toto.qvod774.cn</t>
  </si>
  <si>
    <t>tougao.jxcn.cn</t>
  </si>
  <si>
    <t>tourege.in</t>
  </si>
  <si>
    <t>toushi360.com</t>
  </si>
  <si>
    <t>tq-88.cn</t>
  </si>
  <si>
    <t>tqyb.960960.net</t>
  </si>
  <si>
    <t>track.wyzo.com</t>
  </si>
  <si>
    <t>tracker.likedevil.com</t>
  </si>
  <si>
    <t>trade.96963.com</t>
  </si>
  <si>
    <t>trafficcworkparty.co.cc</t>
  </si>
  <si>
    <t>traffka.eu</t>
  </si>
  <si>
    <t>tragedia1.fileave.com</t>
  </si>
  <si>
    <t>travelsw.cn</t>
  </si>
  <si>
    <t>trenmeirland.ru</t>
  </si>
  <si>
    <t>trenublo.com</t>
  </si>
  <si>
    <t>trsgom.info</t>
  </si>
  <si>
    <t>trucount3001.com</t>
  </si>
  <si>
    <t>trumpetlicks.com</t>
  </si>
  <si>
    <t>trunu.cn</t>
  </si>
  <si>
    <t>trustgame.cn</t>
  </si>
  <si>
    <t>tryourteam.cn</t>
  </si>
  <si>
    <t>trysmartbank.cn</t>
  </si>
  <si>
    <t>tse99.info</t>
  </si>
  <si>
    <t>tsgd.w6.dh52.com</t>
  </si>
  <si>
    <t>tsts168.com</t>
  </si>
  <si>
    <t>tt.1k6.info</t>
  </si>
  <si>
    <t>tt.765321.info</t>
  </si>
  <si>
    <t>tt.cc88567.cn</t>
  </si>
  <si>
    <t>tt.dd88567.cn</t>
  </si>
  <si>
    <t>tt.ddvip.cn</t>
  </si>
  <si>
    <t>tt.dx22.info</t>
  </si>
  <si>
    <t>tt.ff88567.cn</t>
  </si>
  <si>
    <t>tt.kkmm8.com</t>
  </si>
  <si>
    <t>tt00oo.3322.org</t>
  </si>
  <si>
    <t>tt01.cptiandi.net</t>
  </si>
  <si>
    <t>tt1155.com</t>
  </si>
  <si>
    <t>tt1tt.3322.org</t>
  </si>
  <si>
    <t>tt4bbc.8866.org</t>
  </si>
  <si>
    <t>tt628.cn</t>
  </si>
  <si>
    <t>tt7.in</t>
  </si>
  <si>
    <t>tt99lov.cn</t>
  </si>
  <si>
    <t>ttc88.cn</t>
  </si>
  <si>
    <t>ttdown.wg137.com</t>
  </si>
  <si>
    <t>ttejk.cn</t>
  </si>
  <si>
    <t>ttfghv.3322.org</t>
  </si>
  <si>
    <t>ttfghvas.3322.org</t>
  </si>
  <si>
    <t>ttnokia66.7766.org</t>
  </si>
  <si>
    <t>ttt20091124.info</t>
  </si>
  <si>
    <t>ttt258.com</t>
  </si>
  <si>
    <t>ttttg.com.cn</t>
  </si>
  <si>
    <t>ttttggggg.cn</t>
  </si>
  <si>
    <t>ttttj.com.cn</t>
  </si>
  <si>
    <t>ttttr.com.cn</t>
  </si>
  <si>
    <t>ttttssspp.cn</t>
  </si>
  <si>
    <t>ttw123.cn</t>
  </si>
  <si>
    <t>ttyy.wowdnfs.com</t>
  </si>
  <si>
    <t>tu-21.cn</t>
  </si>
  <si>
    <t>tu456.com</t>
  </si>
  <si>
    <t>tuan.zzw.cn</t>
  </si>
  <si>
    <t>tube1820.com</t>
  </si>
  <si>
    <t>tubeololo.org</t>
  </si>
  <si>
    <t>tubesockvideo.com</t>
  </si>
  <si>
    <t>tuk.qqfdde.cn</t>
  </si>
  <si>
    <t>tuksaliz.com</t>
  </si>
  <si>
    <t>tukuba.cn</t>
  </si>
  <si>
    <t>turkinke.com</t>
  </si>
  <si>
    <t>turkish.fileave.com</t>
  </si>
  <si>
    <t>tutubest.com</t>
  </si>
  <si>
    <t>tuuv07.cn</t>
  </si>
  <si>
    <t>tv.sex168.me</t>
  </si>
  <si>
    <t>tv.sex88.info</t>
  </si>
  <si>
    <t>tv.smgbb.cn</t>
  </si>
  <si>
    <t>tv5168.com</t>
  </si>
  <si>
    <t>tvb5.6600.org</t>
  </si>
  <si>
    <t>tvs8.tvb.c4.fr</t>
  </si>
  <si>
    <t>twaute.com</t>
  </si>
  <si>
    <t>twmicrosoft.com</t>
  </si>
  <si>
    <t>two.natnatraoi.com</t>
  </si>
  <si>
    <t>two.xthost.info</t>
  </si>
  <si>
    <t>twqvod.com</t>
  </si>
  <si>
    <t>tx-qq.com</t>
  </si>
  <si>
    <t>tx28.vipjh.com</t>
  </si>
  <si>
    <t>tx77uuaa.baootaoo.com</t>
  </si>
  <si>
    <t>tx88hnhn.aoomenymail.com</t>
  </si>
  <si>
    <t>tx9128.3322.org</t>
  </si>
  <si>
    <t>txqq-009.cn</t>
  </si>
  <si>
    <t>txqq10000-vip.cn</t>
  </si>
  <si>
    <t>txqq2009-vip.cn</t>
  </si>
  <si>
    <t>txqq2009vipx.cn</t>
  </si>
  <si>
    <t>txqqyw.cn</t>
  </si>
  <si>
    <t>txt.114Graph.com</t>
  </si>
  <si>
    <t>txt.114central.com</t>
  </si>
  <si>
    <t>txt.3ul2.cn</t>
  </si>
  <si>
    <t>txt.amg777.com</t>
  </si>
  <si>
    <t>txt.bhssd.com</t>
  </si>
  <si>
    <t>txt.efgvd.com</t>
  </si>
  <si>
    <t>txt.hsdee.com</t>
  </si>
  <si>
    <t>txt.ioxxm.com</t>
  </si>
  <si>
    <t>txt.iuyxc.com</t>
  </si>
  <si>
    <t>txt.kadwo.com</t>
  </si>
  <si>
    <t>txt.kxwwi.com</t>
  </si>
  <si>
    <t>txt.loawd.com</t>
  </si>
  <si>
    <t>txt.naiws.com</t>
  </si>
  <si>
    <t>txt.opxxw.com</t>
  </si>
  <si>
    <t>txt.uuxns.com</t>
  </si>
  <si>
    <t>ty-vipo.info</t>
  </si>
  <si>
    <t>tyane.cn</t>
  </si>
  <si>
    <t>tyfddd.cn</t>
  </si>
  <si>
    <t>tyher.gicp.net</t>
  </si>
  <si>
    <t>tysduqqii.in</t>
  </si>
  <si>
    <t>tyty.9yz.com.cn</t>
  </si>
  <si>
    <t>tyujghj.cn</t>
  </si>
  <si>
    <t>tz.67sese.com</t>
  </si>
  <si>
    <t>tz.vugtamiw.cn</t>
  </si>
  <si>
    <t>u.3399my.com</t>
  </si>
  <si>
    <t>u.5136688.com</t>
  </si>
  <si>
    <t>u.987255.com</t>
  </si>
  <si>
    <t>u.9lwan.com</t>
  </si>
  <si>
    <t>u.dfg8.cn</t>
  </si>
  <si>
    <t>u.dhs4.cn</t>
  </si>
  <si>
    <t>u.eds9.cn</t>
  </si>
  <si>
    <t>u.fse7.cn</t>
  </si>
  <si>
    <t>u.gpask.cn</t>
  </si>
  <si>
    <t>u.ijs3.cn</t>
  </si>
  <si>
    <t>u.light2012.info</t>
  </si>
  <si>
    <t>u.lookforhosting.com</t>
  </si>
  <si>
    <t>u.ted5.cn</t>
  </si>
  <si>
    <t>u.utd4.cn</t>
  </si>
  <si>
    <t>u.xhyydingbi.cn</t>
  </si>
  <si>
    <t>u.yrd7.cn</t>
  </si>
  <si>
    <t>u.yrd9.cn</t>
  </si>
  <si>
    <t>u.ytd3.cn</t>
  </si>
  <si>
    <t>u0.9e7fs.com</t>
  </si>
  <si>
    <t>u0.d7n9.com</t>
  </si>
  <si>
    <t>u0.hux7.com</t>
  </si>
  <si>
    <t>u1.739292.com</t>
  </si>
  <si>
    <t>u1.dtw360.com</t>
  </si>
  <si>
    <t>u1.ed3t.com</t>
  </si>
  <si>
    <t>u1.hux7.com</t>
  </si>
  <si>
    <t>u1.make369.com</t>
  </si>
  <si>
    <t>u1.s8f3.com</t>
  </si>
  <si>
    <t>u1.t2ui.com</t>
  </si>
  <si>
    <t>u1.wgcn8.com</t>
  </si>
  <si>
    <t>u2.1369888.com</t>
  </si>
  <si>
    <t>u2.1369zz.com</t>
  </si>
  <si>
    <t>u2.739292.com</t>
  </si>
  <si>
    <t>u2.9e7fs.com</t>
  </si>
  <si>
    <t>u2.d7n9.com</t>
  </si>
  <si>
    <t>u2.dtw360.com</t>
  </si>
  <si>
    <t>u2.ed3t.com</t>
  </si>
  <si>
    <t>u2.hux7.com</t>
  </si>
  <si>
    <t>u2.make369.com</t>
  </si>
  <si>
    <t>u2.s8f3.com</t>
  </si>
  <si>
    <t>u2.wgcn8.com</t>
  </si>
  <si>
    <t>u2168cn.3013.cn</t>
  </si>
  <si>
    <t>u2ef323_g12d4v.hotel400.com</t>
  </si>
  <si>
    <t>u3.739292.com</t>
  </si>
  <si>
    <t>u3.9e7fs.com</t>
  </si>
  <si>
    <t>u3.d7n9.com</t>
  </si>
  <si>
    <t>u3.dtw360.com</t>
  </si>
  <si>
    <t>u3.ed3t.com</t>
  </si>
  <si>
    <t>u3.hux7.com</t>
  </si>
  <si>
    <t>u3.make369.com</t>
  </si>
  <si>
    <t>u3.muu998.com</t>
  </si>
  <si>
    <t>u3.ovfr6.com</t>
  </si>
  <si>
    <t>u3.s8f3.com</t>
  </si>
  <si>
    <t>u3.wgcn8.com</t>
  </si>
  <si>
    <t>u3h.ru</t>
  </si>
  <si>
    <t>u3w.ru</t>
  </si>
  <si>
    <t>u4.739292.com</t>
  </si>
  <si>
    <t>u4.hux7.com</t>
  </si>
  <si>
    <t>u5.hux7.com</t>
  </si>
  <si>
    <t>u6.hux7.com</t>
  </si>
  <si>
    <t>u66.us</t>
  </si>
  <si>
    <t>u6u45.cn</t>
  </si>
  <si>
    <t>u7.9e7fs.com</t>
  </si>
  <si>
    <t>u7.d7n9.com</t>
  </si>
  <si>
    <t>u7.hux7.com</t>
  </si>
  <si>
    <t>u7.qvodze.com</t>
  </si>
  <si>
    <t>u7.wgcn8.com</t>
  </si>
  <si>
    <t>u8.1369888.com</t>
  </si>
  <si>
    <t>u8.1369zz.com</t>
  </si>
  <si>
    <t>u8.739292.com</t>
  </si>
  <si>
    <t>u8.9e7fs.com</t>
  </si>
  <si>
    <t>u8.d7n9.com</t>
  </si>
  <si>
    <t>u8.ggov88.com</t>
  </si>
  <si>
    <t>u8.hux7.com</t>
  </si>
  <si>
    <t>u8.make369.com</t>
  </si>
  <si>
    <t>u8.wgcn8.com</t>
  </si>
  <si>
    <t>u89u.gnway.net</t>
  </si>
  <si>
    <t>u9.1369888.com</t>
  </si>
  <si>
    <t>u9.1369zz.com</t>
  </si>
  <si>
    <t>u9.739292.com</t>
  </si>
  <si>
    <t>u9.9e7fs.com</t>
  </si>
  <si>
    <t>u9.d7n9.com</t>
  </si>
  <si>
    <t>u9.dtw360.com</t>
  </si>
  <si>
    <t>u9.ed3t.com</t>
  </si>
  <si>
    <t>u9.hux7.com</t>
  </si>
  <si>
    <t>u9.make369.com</t>
  </si>
  <si>
    <t>u9.muu998.com</t>
  </si>
  <si>
    <t>u9.s8f3.com</t>
  </si>
  <si>
    <t>u9.swa5a.com</t>
  </si>
  <si>
    <t>u9.wgcn8.com</t>
  </si>
  <si>
    <t>ua46235362346.co.cc</t>
  </si>
  <si>
    <t>uade.3322.org</t>
  </si>
  <si>
    <t>uaerup.com</t>
  </si>
  <si>
    <t>ubaddavis.haokan456.cn</t>
  </si>
  <si>
    <t>ubcvesuuthr.com</t>
  </si>
  <si>
    <t>uc.yi71.com</t>
  </si>
  <si>
    <t>ucezl.cn</t>
  </si>
  <si>
    <t>ucitip.net.in</t>
  </si>
  <si>
    <t>uday.2288.org</t>
  </si>
  <si>
    <t>udvyv.cn</t>
  </si>
  <si>
    <t>ufo1.com</t>
  </si>
  <si>
    <t>ufy9g1.chinaw3.com</t>
  </si>
  <si>
    <t>ughjjk.8866.org</t>
  </si>
  <si>
    <t>ugochaves.com</t>
  </si>
  <si>
    <t>uh174299.ukrdomen.com</t>
  </si>
  <si>
    <t>uhajokvfalesko.com</t>
  </si>
  <si>
    <t>ui.buo.cc</t>
  </si>
  <si>
    <t>uiefdd.3322.org</t>
  </si>
  <si>
    <t>uiiooo656.8866.org</t>
  </si>
  <si>
    <t>uin1.cn</t>
  </si>
  <si>
    <t>uin5.cn</t>
  </si>
  <si>
    <t>uiterbunagoretas.com</t>
  </si>
  <si>
    <t>ujiklo321.8866.org</t>
  </si>
  <si>
    <t>ujixuwrubvf.com</t>
  </si>
  <si>
    <t>uk.thesswws.com</t>
  </si>
  <si>
    <t>uk9otweuef39gmqt787if2uz.net</t>
  </si>
  <si>
    <t>ukboox.cn</t>
  </si>
  <si>
    <t>ukiuty.8800.org</t>
  </si>
  <si>
    <t>ukks.aa118.uicp.cn</t>
  </si>
  <si>
    <t>ukpuzzle.com</t>
  </si>
  <si>
    <t>ukwirex.info</t>
  </si>
  <si>
    <t>ukyerb3.3322.org</t>
  </si>
  <si>
    <t>ul8581.91mt.com</t>
  </si>
  <si>
    <t>ulibertagolionas.com</t>
  </si>
  <si>
    <t>ullll.com.cn</t>
  </si>
  <si>
    <t>um3156.91mt.com</t>
  </si>
  <si>
    <t>umx1.worldadult.biz</t>
  </si>
  <si>
    <t>un-limitedgaming.co.cc</t>
  </si>
  <si>
    <t>un04.com</t>
  </si>
  <si>
    <t>union.996116.cn</t>
  </si>
  <si>
    <t>union.9966dh.com</t>
  </si>
  <si>
    <t>union.procto.cn</t>
  </si>
  <si>
    <t>union.souyes.com</t>
  </si>
  <si>
    <t>union.wangye173.com</t>
  </si>
  <si>
    <t>unionpic.boodvd.cn</t>
  </si>
  <si>
    <t>unlock0452.cn</t>
  </si>
  <si>
    <t>unovt.com</t>
  </si>
  <si>
    <t>uone2.com</t>
  </si>
  <si>
    <t>uoxz.info</t>
  </si>
  <si>
    <t>up.cj-vv.cn</t>
  </si>
  <si>
    <t>up.cndydy.com</t>
  </si>
  <si>
    <t>up.fanv.cn</t>
  </si>
  <si>
    <t>up.notepad7.com</t>
  </si>
  <si>
    <t>up.s0so.net</t>
  </si>
  <si>
    <t>up.spiritsoft.cn</t>
  </si>
  <si>
    <t>up1.visualwork.kr</t>
  </si>
  <si>
    <t>up4.kuwan8.com</t>
  </si>
  <si>
    <t>upagent99.biz</t>
  </si>
  <si>
    <t>upd-windows-microsoft.cn</t>
  </si>
  <si>
    <t>update.17guagua.net</t>
  </si>
  <si>
    <t>update.371.net</t>
  </si>
  <si>
    <t>update.firepackets.org</t>
  </si>
  <si>
    <t>update.heishatu.cn</t>
  </si>
  <si>
    <t>update.imqzone.com</t>
  </si>
  <si>
    <t>update.keepprivacy.co.kr</t>
  </si>
  <si>
    <t>update.kele55.com</t>
  </si>
  <si>
    <t>update.microsoft.com.herrjuy.vu</t>
  </si>
  <si>
    <t>update.microsoft.com.hilli.com.mx</t>
  </si>
  <si>
    <t>update.microsoft.com.ijlkij.com</t>
  </si>
  <si>
    <t>update.protectone.co.kr</t>
  </si>
  <si>
    <t>update.qixi55.com</t>
  </si>
  <si>
    <t>update.qvod2.net</t>
  </si>
  <si>
    <t>update.qvod988.cn</t>
  </si>
  <si>
    <t>update.shuwhyyu.com</t>
  </si>
  <si>
    <t>update.ut-com.cn</t>
  </si>
  <si>
    <t>update.yese55.com</t>
  </si>
  <si>
    <t>update1.pc2.cc</t>
  </si>
  <si>
    <t>update1.winprotection-suite.com</t>
  </si>
  <si>
    <t>update2.winprotection-suite.com</t>
  </si>
  <si>
    <t>update3.cn</t>
  </si>
  <si>
    <t>updater.rv.ua</t>
  </si>
  <si>
    <t>updates.advert-network.com</t>
  </si>
  <si>
    <t>upinosatoretr.com</t>
  </si>
  <si>
    <t>upload.octopus-multimedia.be</t>
  </si>
  <si>
    <t>upload4all.ru</t>
  </si>
  <si>
    <t>upnext.info</t>
  </si>
  <si>
    <t>upononjob.cn</t>
  </si>
  <si>
    <t>upop.ru</t>
  </si>
  <si>
    <t>uporntube08.com</t>
  </si>
  <si>
    <t>upppp.com.cn</t>
  </si>
  <si>
    <t>upup.21civ.com</t>
  </si>
  <si>
    <t>upwap.org</t>
  </si>
  <si>
    <t>uquiezeese.ru</t>
  </si>
  <si>
    <t>urj0.cn</t>
  </si>
  <si>
    <t>url.cjr001.com</t>
  </si>
  <si>
    <t>urteewe.com</t>
  </si>
  <si>
    <t>us.cnn.com</t>
  </si>
  <si>
    <t>us18.ru</t>
  </si>
  <si>
    <t>usa-yabao.com</t>
  </si>
  <si>
    <t>usagene.com</t>
  </si>
  <si>
    <t>usaufo1.vicp.cc</t>
  </si>
  <si>
    <t>usaufo2.vicp.cc</t>
  </si>
  <si>
    <t>usaufo7.vicp.cc</t>
  </si>
  <si>
    <t>usaufo8.vicp.cc</t>
  </si>
  <si>
    <t>usaufo9.vicp.cc</t>
  </si>
  <si>
    <t>use55.fdzsshee.10dig.net</t>
  </si>
  <si>
    <t>user.qqhe.com</t>
  </si>
  <si>
    <t>userzeus.com</t>
  </si>
  <si>
    <t>usrvnu.ru</t>
  </si>
  <si>
    <t>uszers.cn</t>
  </si>
  <si>
    <t>ut-game-sina.com.cn</t>
  </si>
  <si>
    <t>utidg.cn</t>
  </si>
  <si>
    <t>utionakertu.com</t>
  </si>
  <si>
    <t>utrcg.cn</t>
  </si>
  <si>
    <t>utt-sina.com.cn</t>
  </si>
  <si>
    <t>uu.kanlink.cn</t>
  </si>
  <si>
    <t>uu12.2288.org</t>
  </si>
  <si>
    <t>uu163.web.fc2.com</t>
  </si>
  <si>
    <t>uu77.info</t>
  </si>
  <si>
    <t>uu814.8866.org</t>
  </si>
  <si>
    <t>uusee.6600.org</t>
  </si>
  <si>
    <t>uuxns.com</t>
  </si>
  <si>
    <t>uvxmedia.info</t>
  </si>
  <si>
    <t>uws8.cn</t>
  </si>
  <si>
    <t>uyfdbmh.3322.org</t>
  </si>
  <si>
    <t>uyjjk8.x2w.cdn9.info</t>
  </si>
  <si>
    <t>v.169.net</t>
  </si>
  <si>
    <t>v.31261109.com</t>
  </si>
  <si>
    <t>v.40sese.com</t>
  </si>
  <si>
    <t>v.54ed4.cn</t>
  </si>
  <si>
    <t>v.591sese.com</t>
  </si>
  <si>
    <t>v.6t65r.cn</t>
  </si>
  <si>
    <t>v.6te43.cn</t>
  </si>
  <si>
    <t>v.7rw3r.cn</t>
  </si>
  <si>
    <t>v.9vcpp.cn</t>
  </si>
  <si>
    <t>v.bfgr5.cn</t>
  </si>
  <si>
    <t>v.bluesky01.cn</t>
  </si>
  <si>
    <t>v.fr63t.cn</t>
  </si>
  <si>
    <t>v.gxtv.cn</t>
  </si>
  <si>
    <t>v.hot177.com</t>
  </si>
  <si>
    <t>v.htmlvista.com</t>
  </si>
  <si>
    <t>v.qsjyy.com</t>
  </si>
  <si>
    <t>v.soft28.com</t>
  </si>
  <si>
    <t>v.versw.cn</t>
  </si>
  <si>
    <t>v.vv49.com</t>
  </si>
  <si>
    <t>v.yao63.com</t>
  </si>
  <si>
    <t>v00d00.org</t>
  </si>
  <si>
    <t>v2d.3322.org</t>
  </si>
  <si>
    <t>v2ww022.cn</t>
  </si>
  <si>
    <t>v5tg.3322.org</t>
  </si>
  <si>
    <t>v6-askdk01.cn</t>
  </si>
  <si>
    <t>vabrm.cn</t>
  </si>
  <si>
    <t>vae.nna.cc</t>
  </si>
  <si>
    <t>valentinred.info</t>
  </si>
  <si>
    <t>vantmy001.com</t>
  </si>
  <si>
    <t>varzo.webs.com</t>
  </si>
  <si>
    <t>vastramworldwide.com</t>
  </si>
  <si>
    <t>vatind0.com</t>
  </si>
  <si>
    <t>vava40.9966.org</t>
  </si>
  <si>
    <t>vavation.5944v.net</t>
  </si>
  <si>
    <t>vbdf23.xicp.cn</t>
  </si>
  <si>
    <t>vbmcom.com</t>
  </si>
  <si>
    <t>vc.zaqaab.cn</t>
  </si>
  <si>
    <t>vcdywer.cn</t>
  </si>
  <si>
    <t>vcup.in</t>
  </si>
  <si>
    <t>vda.uuzu.com</t>
  </si>
  <si>
    <t>vdir.kz</t>
  </si>
  <si>
    <t>vdsvcsa.3322.org</t>
  </si>
  <si>
    <t>vdswrt.com</t>
  </si>
  <si>
    <t>ve7370.91mt.com</t>
  </si>
  <si>
    <t>vegaspoker24.com</t>
  </si>
  <si>
    <t>velewr1rst.com</t>
  </si>
  <si>
    <t>vente-directe-2010.com</t>
  </si>
  <si>
    <t>verfer.com</t>
  </si>
  <si>
    <t>verifyed-exearchive.com</t>
  </si>
  <si>
    <t>versace.9966.org</t>
  </si>
  <si>
    <t>vert4.cn</t>
  </si>
  <si>
    <t>vertierogovq.net</t>
  </si>
  <si>
    <t>verysighn.net</t>
  </si>
  <si>
    <t>veuo.cn</t>
  </si>
  <si>
    <t>vfegt342.3322.org</t>
  </si>
  <si>
    <t>vftyheww.cn</t>
  </si>
  <si>
    <t>vfvfvf.e632a.cn</t>
  </si>
  <si>
    <t>vfyte.com</t>
  </si>
  <si>
    <t>viautytdsfs.cz.cc</t>
  </si>
  <si>
    <t>video-file.com</t>
  </si>
  <si>
    <t>video-news.cn</t>
  </si>
  <si>
    <t>video-trailers.net</t>
  </si>
  <si>
    <t>video.baidu.com.111mm.co.cc</t>
  </si>
  <si>
    <t>video.classmates.interstitialcontrol.message-c1ra1cs1.informationcareerbuilder.com</t>
  </si>
  <si>
    <t>video.falrede.ru</t>
  </si>
  <si>
    <t>video.urlservice.cn</t>
  </si>
  <si>
    <t>video22505.fileave.com</t>
  </si>
  <si>
    <t>videofiless.net</t>
  </si>
  <si>
    <t>videokinos-xxx.ru</t>
  </si>
  <si>
    <t>videoplugs.net</t>
  </si>
  <si>
    <t>videos-e-fotos.webcindario.com</t>
  </si>
  <si>
    <t>videos.dgshippingbd.org</t>
  </si>
  <si>
    <t>videovideoparty.info</t>
  </si>
  <si>
    <t>vidquick.info</t>
  </si>
  <si>
    <t>view.wmusic.cn</t>
  </si>
  <si>
    <t>viksamon.com</t>
  </si>
  <si>
    <t>vinuko.de</t>
  </si>
  <si>
    <t>viorfjoj-1.com</t>
  </si>
  <si>
    <t>vip-cc1.cn</t>
  </si>
  <si>
    <t>vip-em.cn</t>
  </si>
  <si>
    <t>vip-tb22.cn</t>
  </si>
  <si>
    <t>vip.114.graph.com</t>
  </si>
  <si>
    <t>vip.132xxoo.com</t>
  </si>
  <si>
    <t>vip.133xxoo.com</t>
  </si>
  <si>
    <t>vip.134xxoo.com</t>
  </si>
  <si>
    <t>vip.230xxoo.com</t>
  </si>
  <si>
    <t>vip.320xxoo.com</t>
  </si>
  <si>
    <t>vip.330xxoo.com</t>
  </si>
  <si>
    <t>vip.333ty.com</t>
  </si>
  <si>
    <t>vip.345xxoo.com</t>
  </si>
  <si>
    <t>vip.440xxoo.com</t>
  </si>
  <si>
    <t>vip.456xxoo.com</t>
  </si>
  <si>
    <t>vip.500xxoo.co</t>
  </si>
  <si>
    <t>vip.523xxoo.com</t>
  </si>
  <si>
    <t>vip.550xxoo.com</t>
  </si>
  <si>
    <t>vip.567xxoo.com</t>
  </si>
  <si>
    <t>vip.64xxoo.com</t>
  </si>
  <si>
    <t>vip.676566.cn</t>
  </si>
  <si>
    <t>vip.700xxoo.com</t>
  </si>
  <si>
    <t>vip.77169.com</t>
  </si>
  <si>
    <t>vip.77kxw.com</t>
  </si>
  <si>
    <t>vip.800xxoo.com</t>
  </si>
  <si>
    <t>vip.86ksz.cn</t>
  </si>
  <si>
    <t>vip.880xxoo.com</t>
  </si>
  <si>
    <t>vip.900xxoo.com</t>
  </si>
  <si>
    <t>vip.970xxoo.com</t>
  </si>
  <si>
    <t>vip.990xxoo.com</t>
  </si>
  <si>
    <t>vip.9bic.net</t>
  </si>
  <si>
    <t>vip.av.86ksz.cn</t>
  </si>
  <si>
    <t>vip.av112233.com</t>
  </si>
  <si>
    <t>vip.dob3.cn</t>
  </si>
  <si>
    <t>vip.gg55.com</t>
  </si>
  <si>
    <t>vip.hj11.info</t>
  </si>
  <si>
    <t>vip.htmi2.com</t>
  </si>
  <si>
    <t>vip.htmi3.com</t>
  </si>
  <si>
    <t>vip.jmcatv.com.cn</t>
  </si>
  <si>
    <t>vip.qq.wz12.com</t>
  </si>
  <si>
    <t>vip.v989.com</t>
  </si>
  <si>
    <t>vip.wg611.com</t>
  </si>
  <si>
    <t>vip1s2.3322.org</t>
  </si>
  <si>
    <t>vip250.3322.org</t>
  </si>
  <si>
    <t>vip4y.3322.org</t>
  </si>
  <si>
    <t>vip748.3322.org</t>
  </si>
  <si>
    <t>vip762.3322.org</t>
  </si>
  <si>
    <t>vip81705.3322.org</t>
  </si>
  <si>
    <t>vip872.3322.org</t>
  </si>
  <si>
    <t>vip8fetion.com</t>
  </si>
  <si>
    <t>vipcctv-2.cn</t>
  </si>
  <si>
    <t>viper.0870sw.cn</t>
  </si>
  <si>
    <t>viper.8gcc.com</t>
  </si>
  <si>
    <t>viper.eloer.cn</t>
  </si>
  <si>
    <t>vipfq.com</t>
  </si>
  <si>
    <t>vipoos2.3322.org</t>
  </si>
  <si>
    <t>vippif.net</t>
  </si>
  <si>
    <t>vipqqhaomajingcai.friend-qq-com.cn</t>
  </si>
  <si>
    <t>vipsexxxpornogo.ru</t>
  </si>
  <si>
    <t>vipsine.com</t>
  </si>
  <si>
    <t>vipyahoo-cm.co.cc</t>
  </si>
  <si>
    <t>virtus76.narod2.ru</t>
  </si>
  <si>
    <t>viruscn.9966.org</t>
  </si>
  <si>
    <t>virusus.9966.org</t>
  </si>
  <si>
    <t>visioncomunicaciones.cl</t>
  </si>
  <si>
    <t>visualizar18.dominiotemporario.com</t>
  </si>
  <si>
    <t>vitaminki.co.cc</t>
  </si>
  <si>
    <t>vjccc.com</t>
  </si>
  <si>
    <t>vk-88.ru</t>
  </si>
  <si>
    <t>vkontaktex.com</t>
  </si>
  <si>
    <t>vkt55wg666r.com</t>
  </si>
  <si>
    <t>vkylchat.cn</t>
  </si>
  <si>
    <t>vlaamsbelang.be</t>
  </si>
  <si>
    <t>vo.ismydns.com.cn</t>
  </si>
  <si>
    <t>vod.97de.com</t>
  </si>
  <si>
    <t>vod.df2t.cn</t>
  </si>
  <si>
    <t>vod.hhsese.com</t>
  </si>
  <si>
    <t>vod.seset.com</t>
  </si>
  <si>
    <t>vod.tv190.com</t>
  </si>
  <si>
    <t>vod123.8866.org</t>
  </si>
  <si>
    <t>vod21cn.chinafada.com</t>
  </si>
  <si>
    <t>vofe.3322.org</t>
  </si>
  <si>
    <t>vokcrash.com</t>
  </si>
  <si>
    <t>vooiwuuei-2.com</t>
  </si>
  <si>
    <t>vph.qfqf.co.cc</t>
  </si>
  <si>
    <t>vpn318.cn</t>
  </si>
  <si>
    <t>vpsvip.com</t>
  </si>
  <si>
    <t>vqq1.cn</t>
  </si>
  <si>
    <t>vrera.com</t>
  </si>
  <si>
    <t>vrotemuch.com</t>
  </si>
  <si>
    <t>vsalso-dkgj1.com</t>
  </si>
  <si>
    <t>vsdfscv890.8866.org</t>
  </si>
  <si>
    <t>vsedlysna.ru</t>
  </si>
  <si>
    <t>vsz6iesdwe1aa.3322.org</t>
  </si>
  <si>
    <t>vty8p.cn</t>
  </si>
  <si>
    <t>vv.cnetindex.com</t>
  </si>
  <si>
    <t>vv.cnn</t>
  </si>
  <si>
    <t>vv00.qq88.in</t>
  </si>
  <si>
    <t>vv0vv.3322.org</t>
  </si>
  <si>
    <t>vv1.114jk.com</t>
  </si>
  <si>
    <t>vv9999.cn</t>
  </si>
  <si>
    <t>vvbggtr.cn</t>
  </si>
  <si>
    <t>vvbggtr.cnn</t>
  </si>
  <si>
    <t>vvf43rfewdw.8800.org</t>
  </si>
  <si>
    <t>vvk3.cn</t>
  </si>
  <si>
    <t>vvk5.cn</t>
  </si>
  <si>
    <t>vvk7.cn</t>
  </si>
  <si>
    <t>vvk9.cn</t>
  </si>
  <si>
    <t>vvv888.3322.org</t>
  </si>
  <si>
    <t>vwwew33.2288.org</t>
  </si>
  <si>
    <t>vwwx17.cn</t>
  </si>
  <si>
    <t>vytf.com.cn</t>
  </si>
  <si>
    <t>w.4edg.cn</t>
  </si>
  <si>
    <t>w.63d4.cn</t>
  </si>
  <si>
    <t>w.6tg7.cn</t>
  </si>
  <si>
    <t>w.7k7kjs.cn</t>
  </si>
  <si>
    <t>w.7u8f.cn</t>
  </si>
  <si>
    <t>w.807090.cn</t>
  </si>
  <si>
    <t>w.9981ly.com</t>
  </si>
  <si>
    <t>w.asdf456.cn</t>
  </si>
  <si>
    <t>w.b1du.net</t>
  </si>
  <si>
    <t>w.c66o.cn</t>
  </si>
  <si>
    <t>w.cdd1.com</t>
  </si>
  <si>
    <t>w.dw324.cn</t>
  </si>
  <si>
    <t>w.exgif.com</t>
  </si>
  <si>
    <t>w.fa1232.cn</t>
  </si>
  <si>
    <t>w.fds32.cn</t>
  </si>
  <si>
    <t>w.gg8721.cn</t>
  </si>
  <si>
    <t>w.guo360.co.cc</t>
  </si>
  <si>
    <t>w.hhh345.cn</t>
  </si>
  <si>
    <t>w.huy87.cn</t>
  </si>
  <si>
    <t>w.jsguangji.cn</t>
  </si>
  <si>
    <t>w.mh8888.cn</t>
  </si>
  <si>
    <t>w.mi2123.cn</t>
  </si>
  <si>
    <t>w.mi5663.cn</t>
  </si>
  <si>
    <t>w.muu998.com</t>
  </si>
  <si>
    <t>w.qqnetcn.cn</t>
  </si>
  <si>
    <t>w.qqstup.cn</t>
  </si>
  <si>
    <t>w.qqtenet.cn</t>
  </si>
  <si>
    <t>w.que567.cn</t>
  </si>
  <si>
    <t>w.ri2326.cn</t>
  </si>
  <si>
    <t>w.rich-9you.net.cn</t>
  </si>
  <si>
    <t>w.siyou.org.cn</t>
  </si>
  <si>
    <t>w.sog0u.co.cc</t>
  </si>
  <si>
    <t>w.sre43.cn</t>
  </si>
  <si>
    <t>w.sxxsnp3.cn</t>
  </si>
  <si>
    <t>w.t3d5u.com</t>
  </si>
  <si>
    <t>w.taogu.org.cn</t>
  </si>
  <si>
    <t>w.toyony.com.cn</t>
  </si>
  <si>
    <t>w.ustocn.com.cn</t>
  </si>
  <si>
    <t>w.ut99889.com</t>
  </si>
  <si>
    <t>w.vabcn.com.cn</t>
  </si>
  <si>
    <t>w.vcmart.com.cn</t>
  </si>
  <si>
    <t>w.vesaweb.com.cn</t>
  </si>
  <si>
    <t>w.wesy67.com</t>
  </si>
  <si>
    <t>w.xt918.com</t>
  </si>
  <si>
    <t>w.zhufeng01.cn</t>
  </si>
  <si>
    <t>w.zxcvbnmjkl.com</t>
  </si>
  <si>
    <t>w01.fac7y.com</t>
  </si>
  <si>
    <t>w05.fac7y.com</t>
  </si>
  <si>
    <t>w1.123dcy.com</t>
  </si>
  <si>
    <t>w1.163.com7w.com</t>
  </si>
  <si>
    <t>w1.6yh4.com</t>
  </si>
  <si>
    <t>w1.7777ee.com</t>
  </si>
  <si>
    <t>w1.849jfg.com</t>
  </si>
  <si>
    <t>w1.a2d6n.com</t>
  </si>
  <si>
    <t>w1.akc8.com</t>
  </si>
  <si>
    <t>w1.awyeg.com</t>
  </si>
  <si>
    <t>w1.ccw12.com</t>
  </si>
  <si>
    <t>w1.dddddd32.com</t>
  </si>
  <si>
    <t>w1.dgfg4.com</t>
  </si>
  <si>
    <t>w1.e4w5y.com</t>
  </si>
  <si>
    <t>w1.fsdfe.com</t>
  </si>
  <si>
    <t>w1.getdew.com</t>
  </si>
  <si>
    <t>w1.iioo4567.com</t>
  </si>
  <si>
    <t>w1.klkl111.8866.org</t>
  </si>
  <si>
    <t>w1.mygg369.com</t>
  </si>
  <si>
    <t>w1.qmisjww.cn</t>
  </si>
  <si>
    <t>w1.rd7y.com</t>
  </si>
  <si>
    <t>w1.ur36d.com</t>
  </si>
  <si>
    <t>w1.win9987.com</t>
  </si>
  <si>
    <t>w1.youxi.qq275.com</t>
  </si>
  <si>
    <t>w1.ys8c.com</t>
  </si>
  <si>
    <t>w10255.s4.needidc.net</t>
  </si>
  <si>
    <t>w11.4g2s.com</t>
  </si>
  <si>
    <t>w11.adada2.com</t>
  </si>
  <si>
    <t>w11.s8m1.com</t>
  </si>
  <si>
    <t>w1zzz.com</t>
  </si>
  <si>
    <t>w2.6yh4.com</t>
  </si>
  <si>
    <t>w2.7777ee.com</t>
  </si>
  <si>
    <t>w2.awyeg.com</t>
  </si>
  <si>
    <t>w2.dddddd32.com</t>
  </si>
  <si>
    <t>w2.kabicao.com</t>
  </si>
  <si>
    <t>w2.rd7y.com</t>
  </si>
  <si>
    <t>w2.tv889.net</t>
  </si>
  <si>
    <t>w2.ur36d.com</t>
  </si>
  <si>
    <t>w2dge.cn</t>
  </si>
  <si>
    <t>w2if.cn</t>
  </si>
  <si>
    <t>w3.6yh4.com</t>
  </si>
  <si>
    <t>w3.7777ee.com</t>
  </si>
  <si>
    <t>w3.849jfg.com</t>
  </si>
  <si>
    <t>w3.awyeg.com</t>
  </si>
  <si>
    <t>w3.dddddd32.com</t>
  </si>
  <si>
    <t>w3.rd7y.com</t>
  </si>
  <si>
    <t>w3.ur36d.com</t>
  </si>
  <si>
    <t>w3.youxi.qq275.com</t>
  </si>
  <si>
    <t>w347302.s98.ufhosted.com</t>
  </si>
  <si>
    <t>w4.bafang.cc</t>
  </si>
  <si>
    <t>w5.123dcy.com</t>
  </si>
  <si>
    <t>w5.akc8.com</t>
  </si>
  <si>
    <t>w5.klkl111.8866.org</t>
  </si>
  <si>
    <t>w5.ys8c.com</t>
  </si>
  <si>
    <t>w55433.s21.chinaccnet.cn</t>
  </si>
  <si>
    <t>w8.6yh4.com</t>
  </si>
  <si>
    <t>w8.7777ee.com</t>
  </si>
  <si>
    <t>w8.849jfg.com</t>
  </si>
  <si>
    <t>w8.abcdnf.com</t>
  </si>
  <si>
    <t>w8.awyeg.com</t>
  </si>
  <si>
    <t>w8.dddddd32.com</t>
  </si>
  <si>
    <t>w8.rd7y.com</t>
  </si>
  <si>
    <t>w8.ur36d.com</t>
  </si>
  <si>
    <t>w9.163.com7w.com</t>
  </si>
  <si>
    <t>w9.6yh4.com</t>
  </si>
  <si>
    <t>w9.7777ee.com</t>
  </si>
  <si>
    <t>w9.849jfg.com</t>
  </si>
  <si>
    <t>w9.akc8.com</t>
  </si>
  <si>
    <t>w9.awyeg.com</t>
  </si>
  <si>
    <t>w9.fsdfe.com</t>
  </si>
  <si>
    <t>w9.getdew.com</t>
  </si>
  <si>
    <t>w9.hwr46.cn</t>
  </si>
  <si>
    <t>w9.rd7y.com</t>
  </si>
  <si>
    <t>w9.ur36d.com</t>
  </si>
  <si>
    <t>w9.win9987.com</t>
  </si>
  <si>
    <t>wa-vip.com</t>
  </si>
  <si>
    <t>waasdf.cn</t>
  </si>
  <si>
    <t>wadw221.cn</t>
  </si>
  <si>
    <t>waiouosd.com</t>
  </si>
  <si>
    <t>wan886.com</t>
  </si>
  <si>
    <t>wandashan.3322.org</t>
  </si>
  <si>
    <t>wang.andy.cd</t>
  </si>
  <si>
    <t>wang321.cn</t>
  </si>
  <si>
    <t>wangdz.hongyun99.com</t>
  </si>
  <si>
    <t>wangluo110.net</t>
  </si>
  <si>
    <t>wanprofit.net</t>
  </si>
  <si>
    <t>wantfinest.com</t>
  </si>
  <si>
    <t>watafiti.com</t>
  </si>
  <si>
    <t>watch-video.cn</t>
  </si>
  <si>
    <t>watchepisodes.cn</t>
  </si>
  <si>
    <t>wau.xzz2.com</t>
  </si>
  <si>
    <t>wawnet.net</t>
  </si>
  <si>
    <t>wbrj2009.3322.org</t>
  </si>
  <si>
    <t>wc86.com</t>
  </si>
  <si>
    <t>wd163.t3.to</t>
  </si>
  <si>
    <t>wdb.8800.org</t>
  </si>
  <si>
    <t>weak09.8udns2.cn</t>
  </si>
  <si>
    <t>web-can.tk</t>
  </si>
  <si>
    <t>web-soft2011pc.eu</t>
  </si>
  <si>
    <t>web.9981ly.com</t>
  </si>
  <si>
    <t>web.9bic.net</t>
  </si>
  <si>
    <t>web.abcd1123.info</t>
  </si>
  <si>
    <t>web.adminmimi.com.cn</t>
  </si>
  <si>
    <t>web.cplnn.com</t>
  </si>
  <si>
    <t>web.dnf3600.cn</t>
  </si>
  <si>
    <t>web.guangpeer.cn</t>
  </si>
  <si>
    <t>web.htmi2.com</t>
  </si>
  <si>
    <t>web.htmi3.com</t>
  </si>
  <si>
    <t>web.kfc.ha.cn</t>
  </si>
  <si>
    <t>web.msx-1.info</t>
  </si>
  <si>
    <t>web.nba1001.net</t>
  </si>
  <si>
    <t>web.reg.md</t>
  </si>
  <si>
    <t>web0622155.w201.dns558.com</t>
  </si>
  <si>
    <t>web1.plscdn.com</t>
  </si>
  <si>
    <t>web3.fimmu.com</t>
  </si>
  <si>
    <t>web99222840.web159.dikavan.net</t>
  </si>
  <si>
    <t>webalfa.cn</t>
  </si>
  <si>
    <t>webasebox.info</t>
  </si>
  <si>
    <t>webdizz.biz</t>
  </si>
  <si>
    <t>webdportal.lgg.ru</t>
  </si>
  <si>
    <t>webnews2009.nm.ru</t>
  </si>
  <si>
    <t>webscansecurepc.com</t>
  </si>
  <si>
    <t>websnewmails.tk</t>
  </si>
  <si>
    <t>websoftb.3322.org</t>
  </si>
  <si>
    <t>websscan.com</t>
  </si>
  <si>
    <t>webvideo-files.com</t>
  </si>
  <si>
    <t>webyeeworx.com</t>
  </si>
  <si>
    <t>wedfxc.cn</t>
  </si>
  <si>
    <t>wefaef.qa444.8866.org</t>
  </si>
  <si>
    <t>weibo899.in</t>
  </si>
  <si>
    <t>weishz.cn</t>
  </si>
  <si>
    <t>weiwei520.vip.sina.com</t>
  </si>
  <si>
    <t>welcome1.zj.vnet.cn</t>
  </si>
  <si>
    <t>welcomeone.cn</t>
  </si>
  <si>
    <t>welovetweet.com</t>
  </si>
  <si>
    <t>welovewarez.com</t>
  </si>
  <si>
    <t>wenyixuan.3322.org</t>
  </si>
  <si>
    <t>weoad.cn</t>
  </si>
  <si>
    <t>wer1234.cn</t>
  </si>
  <si>
    <t>werttrew.com</t>
  </si>
  <si>
    <t>wervaferganiota.com</t>
  </si>
  <si>
    <t>werwer233.cn</t>
  </si>
  <si>
    <t>westpres.info</t>
  </si>
  <si>
    <t>westray.info</t>
  </si>
  <si>
    <t>wetpussygames.com</t>
  </si>
  <si>
    <t>wetv.7766.org</t>
  </si>
  <si>
    <t>wetxty.cn</t>
  </si>
  <si>
    <t>wew2223.cn</t>
  </si>
  <si>
    <t>wf3gr.8800.org</t>
  </si>
  <si>
    <t>wg.d1club.com</t>
  </si>
  <si>
    <t>wg1185.cn</t>
  </si>
  <si>
    <t>wg828.com</t>
  </si>
  <si>
    <t>wg879.cn</t>
  </si>
  <si>
    <t>wgg.6d2n.com</t>
  </si>
  <si>
    <t>wgkkz.com</t>
  </si>
  <si>
    <t>wgsqwr.7788j.info</t>
  </si>
  <si>
    <t>wh.cztv.tv</t>
  </si>
  <si>
    <t>wh2ye.2288.org</t>
  </si>
  <si>
    <t>wh88.25u.com</t>
  </si>
  <si>
    <t>whist-club.de</t>
  </si>
  <si>
    <t>whitebiz.cn</t>
  </si>
  <si>
    <t>whitesharksdesigns.com</t>
  </si>
  <si>
    <t>whjiadian.com</t>
  </si>
  <si>
    <t>whzi.sv1.swedns.cn</t>
  </si>
  <si>
    <t>wi126.com</t>
  </si>
  <si>
    <t>wi1919.3322.org</t>
  </si>
  <si>
    <t>wi66db.cn</t>
  </si>
  <si>
    <t>wii.per-line.cn</t>
  </si>
  <si>
    <t>win-downloading-updates-server.com</t>
  </si>
  <si>
    <t>win-pc-defender.com</t>
  </si>
  <si>
    <t>win2009update.servehttp.com</t>
  </si>
  <si>
    <t>winddk.ch.ma</t>
  </si>
  <si>
    <t>windoss2009.3322.org</t>
  </si>
  <si>
    <t>windowsp.3322.org</t>
  </si>
  <si>
    <t>windowssp.7766.org</t>
  </si>
  <si>
    <t>winggo.co.kr</t>
  </si>
  <si>
    <t>winpc-antivirus.com</t>
  </si>
  <si>
    <t>winpcdown09.com</t>
  </si>
  <si>
    <t>winpcdown10.com</t>
  </si>
  <si>
    <t>winpcdown99.com</t>
  </si>
  <si>
    <t>wintotersstal.cz.cc</t>
  </si>
  <si>
    <t>winupd.net</t>
  </si>
  <si>
    <t>winxp7server.com</t>
  </si>
  <si>
    <t>wiseguydigital.com</t>
  </si>
  <si>
    <t>wissjjee80.hh.h001.33wdd.cn</t>
  </si>
  <si>
    <t>wj-asys.com</t>
  </si>
  <si>
    <t>wjfy.xinhuawangluo.com</t>
  </si>
  <si>
    <t>wjsnben.9966.org</t>
  </si>
  <si>
    <t>wlwz.13sin.com</t>
  </si>
  <si>
    <t>wm.1kfie.cn</t>
  </si>
  <si>
    <t>wm.245a34.cn</t>
  </si>
  <si>
    <t>wm.2e7860.cn</t>
  </si>
  <si>
    <t>wm.5fqwf.cn</t>
  </si>
  <si>
    <t>wm.7udij.cn</t>
  </si>
  <si>
    <t>wm.888b123.cn</t>
  </si>
  <si>
    <t>wm.8iopi.cn</t>
  </si>
  <si>
    <t>wm.8ld2.cn</t>
  </si>
  <si>
    <t>wm.990248.cn</t>
  </si>
  <si>
    <t>wm.99c342.cn</t>
  </si>
  <si>
    <t>wm.9wfij.cn</t>
  </si>
  <si>
    <t>wm.dk127.cn</t>
  </si>
  <si>
    <t>wm.ds4ijf.cn</t>
  </si>
  <si>
    <t>wm.ds5iop.cn</t>
  </si>
  <si>
    <t>wm.egjee.cn</t>
  </si>
  <si>
    <t>wm.ki2ip.cn</t>
  </si>
  <si>
    <t>wm.mnv3.cn</t>
  </si>
  <si>
    <t>wm.mnvk8.cn</t>
  </si>
  <si>
    <t>wm.qq12300.com</t>
  </si>
  <si>
    <t>wm.yxnjs.com</t>
  </si>
  <si>
    <t>wm2118.5d6d.com</t>
  </si>
  <si>
    <t>wm5588.com</t>
  </si>
  <si>
    <t>wm7.semonk.com</t>
  </si>
  <si>
    <t>wm8798.3322.org</t>
  </si>
  <si>
    <t>wmdag3fd.3322.org</t>
  </si>
  <si>
    <t>wmg.dfg34.cn</t>
  </si>
  <si>
    <t>wmg.dsa32.cn</t>
  </si>
  <si>
    <t>wmg.dsg67.cn</t>
  </si>
  <si>
    <t>wmg.gfg53.cn</t>
  </si>
  <si>
    <t>wmg.hdd32.cn</t>
  </si>
  <si>
    <t>wmgade.3322.org</t>
  </si>
  <si>
    <t>wmno1.vvie.net</t>
  </si>
  <si>
    <t>wmurl.cn</t>
  </si>
  <si>
    <t>wmwl88.3322.org</t>
  </si>
  <si>
    <t>wn.163.to</t>
  </si>
  <si>
    <t>wo.40sese.com</t>
  </si>
  <si>
    <t>wo.48gan.com</t>
  </si>
  <si>
    <t>wo8.ss.la</t>
  </si>
  <si>
    <t>woaini1f.3322.org</t>
  </si>
  <si>
    <t>woaini23456.com</t>
  </si>
  <si>
    <t>woaini520.web003.boothost.com</t>
  </si>
  <si>
    <t>wocaohaofan.ns1.v588.com</t>
  </si>
  <si>
    <t>wodetxta.com</t>
  </si>
  <si>
    <t>wofxx.com</t>
  </si>
  <si>
    <t>wojiazaidongbei.cn</t>
  </si>
  <si>
    <t>wokaaa.count.xj.cn</t>
  </si>
  <si>
    <t>wolfsd.9966.org</t>
  </si>
  <si>
    <t>wolfsd04.9966.org</t>
  </si>
  <si>
    <t>woool.sdo.tc</t>
  </si>
  <si>
    <t>wootryp.com</t>
  </si>
  <si>
    <t>woqyymmptn.cn</t>
  </si>
  <si>
    <t>wori1.8800.org</t>
  </si>
  <si>
    <t>wori2244.3322.org</t>
  </si>
  <si>
    <t>worldnews-video.com</t>
  </si>
  <si>
    <t>worldnewsmagazines.org</t>
  </si>
  <si>
    <t>worlds-of-tubes.com</t>
  </si>
  <si>
    <t>worldtracknews.com</t>
  </si>
  <si>
    <t>wow.3gali.com</t>
  </si>
  <si>
    <t>wow.games520.cn</t>
  </si>
  <si>
    <t>wow.mopgame.co.cc</t>
  </si>
  <si>
    <t>wow.pcikchina.org</t>
  </si>
  <si>
    <t>wow00.6600.org</t>
  </si>
  <si>
    <t>wowbox-duowan.com</t>
  </si>
  <si>
    <t>woweuroper.wo.ohost.de</t>
  </si>
  <si>
    <t>wowfv.cn</t>
  </si>
  <si>
    <t>wowoke.us</t>
  </si>
  <si>
    <t>wowshe1l.com</t>
  </si>
  <si>
    <t>woyaoxingjiaowang.net.cn</t>
  </si>
  <si>
    <t>wq6.h001.9host.net</t>
  </si>
  <si>
    <t>wqe3r223.cn</t>
  </si>
  <si>
    <t>wqedqwdqw.cn</t>
  </si>
  <si>
    <t>wqerae.cn</t>
  </si>
  <si>
    <t>wqq1.cn</t>
  </si>
  <si>
    <t>wqt1.cn</t>
  </si>
  <si>
    <t>wr.54s.com</t>
  </si>
  <si>
    <t>wr.dhr36.cn</t>
  </si>
  <si>
    <t>wr.ghe46.cn</t>
  </si>
  <si>
    <t>wr.gjr45.cn</t>
  </si>
  <si>
    <t>wr.hef46.cn</t>
  </si>
  <si>
    <t>wr.jft57.cn</t>
  </si>
  <si>
    <t>wr.jkt57.cn</t>
  </si>
  <si>
    <t>wr.kug78.cn</t>
  </si>
  <si>
    <t>wr.sfg47.cn</t>
  </si>
  <si>
    <t>wr323e2e2.cn</t>
  </si>
  <si>
    <t>wretch.go.3322.org</t>
  </si>
  <si>
    <t>ws-qq.com</t>
  </si>
  <si>
    <t>ws071121.3322.org</t>
  </si>
  <si>
    <t>wscksuka.cz.cc</t>
  </si>
  <si>
    <t>wud.qc.cx</t>
  </si>
  <si>
    <t>wungrp.com</t>
  </si>
  <si>
    <t>wut99.cn</t>
  </si>
  <si>
    <t>wuxifdc.cn</t>
  </si>
  <si>
    <t>wuyedy.com</t>
  </si>
  <si>
    <t>wv3211.91mt.com</t>
  </si>
  <si>
    <t>wvg0.cn</t>
  </si>
  <si>
    <t>wvg1.cn</t>
  </si>
  <si>
    <t>wvg2.cn</t>
  </si>
  <si>
    <t>wvg3.cn</t>
  </si>
  <si>
    <t>wvg4.cn</t>
  </si>
  <si>
    <t>wvg5.cn</t>
  </si>
  <si>
    <t>wvg6.cn</t>
  </si>
  <si>
    <t>wvg7.cn</t>
  </si>
  <si>
    <t>wvg8.cn</t>
  </si>
  <si>
    <t>wvg9.cn</t>
  </si>
  <si>
    <t>wvlk.j.hz.syb.apfvl.450q.cn</t>
  </si>
  <si>
    <t>wvw.86819.com</t>
  </si>
  <si>
    <t>ww.360cn.8800.org</t>
  </si>
  <si>
    <t>ww.455900.cn</t>
  </si>
  <si>
    <t>ww.95selang.com</t>
  </si>
  <si>
    <t>ww.97qingse.com</t>
  </si>
  <si>
    <t>ww.97xxoo.com</t>
  </si>
  <si>
    <t>ww.aisewyt.cn</t>
  </si>
  <si>
    <t>ww.anjiake.com</t>
  </si>
  <si>
    <t>ww.dfgerw.com</t>
  </si>
  <si>
    <t>ww.guo360.co.cc</t>
  </si>
  <si>
    <t>ww.jxliao8.com</t>
  </si>
  <si>
    <t>ww.lelewyt.cn</t>
  </si>
  <si>
    <t>ww.mtxa.net</t>
  </si>
  <si>
    <t>ww.ppkok.cn</t>
  </si>
  <si>
    <t>ww.ruixingshadu.co.cc</t>
  </si>
  <si>
    <t>ww.wyt365.cn</t>
  </si>
  <si>
    <t>ww.wytzt.cn</t>
  </si>
  <si>
    <t>ww1.egu8c.com</t>
  </si>
  <si>
    <t>ww1.uws3y.com</t>
  </si>
  <si>
    <t>ww2.ajdkijejjf.info</t>
  </si>
  <si>
    <t>ww3.89dx.com</t>
  </si>
  <si>
    <t>ww3.niupan.com</t>
  </si>
  <si>
    <t>ww898.com</t>
  </si>
  <si>
    <t>ww8ww.3322.org</t>
  </si>
  <si>
    <t>ww9.egu8c.com</t>
  </si>
  <si>
    <t>wwaa4.7766.org</t>
  </si>
  <si>
    <t>wwcctv3.com</t>
  </si>
  <si>
    <t>wwd.fa4fs.com</t>
  </si>
  <si>
    <t>wweesss444.com</t>
  </si>
  <si>
    <t>wwhh88.com</t>
  </si>
  <si>
    <t>wwl.abcdnf.com</t>
  </si>
  <si>
    <t>wwm.ons22.com</t>
  </si>
  <si>
    <t>wws.mobiec.net</t>
  </si>
  <si>
    <t>wwttoo2.3322.org</t>
  </si>
  <si>
    <t>wwv.79mm.in</t>
  </si>
  <si>
    <t>wwv.cz3.net</t>
  </si>
  <si>
    <t>wwv.diyou.net</t>
  </si>
  <si>
    <t>wwv.gazei.com</t>
  </si>
  <si>
    <t>www-avasthome.com</t>
  </si>
  <si>
    <t>www-ksdx.com-com-www-sddxf.org-</t>
  </si>
  <si>
    <t>www-np.wilndocuments.info</t>
  </si>
  <si>
    <t>www-qq.net</t>
  </si>
  <si>
    <t>www-qqcom.cn</t>
  </si>
  <si>
    <t>www-sina.net</t>
  </si>
  <si>
    <t>www-txqq.cn</t>
  </si>
  <si>
    <t>www.002.la</t>
  </si>
  <si>
    <t>www.023tvb.us</t>
  </si>
  <si>
    <t>www.1069.gs</t>
  </si>
  <si>
    <t>www.11sss.name</t>
  </si>
  <si>
    <t>www.1234.la</t>
  </si>
  <si>
    <t>www.1366.hk</t>
  </si>
  <si>
    <t>www.192ee.us</t>
  </si>
  <si>
    <t>www.360sb.in</t>
  </si>
  <si>
    <t>www.511222.tk</t>
  </si>
  <si>
    <t>www.51xyxi.mobi</t>
  </si>
  <si>
    <t>www.54jjk.tk</t>
  </si>
  <si>
    <t>www.5letes.hu</t>
  </si>
  <si>
    <t>www.667669.tk</t>
  </si>
  <si>
    <t>www.7yt.us</t>
  </si>
  <si>
    <t>www.800868.tk</t>
  </si>
  <si>
    <t>www.808.hk</t>
  </si>
  <si>
    <t>www.899.hk</t>
  </si>
  <si>
    <t>www.911angers.tk</t>
  </si>
  <si>
    <t>www.91k.us</t>
  </si>
  <si>
    <t>www.97gan.in</t>
  </si>
  <si>
    <t>www.abflt.lt</t>
  </si>
  <si>
    <t>www.accexx.in</t>
  </si>
  <si>
    <t>www.ahava.lt</t>
  </si>
  <si>
    <t>www.aicis.it</t>
  </si>
  <si>
    <t>www.amateurmovies.in</t>
  </si>
  <si>
    <t>www.andy.cd</t>
  </si>
  <si>
    <t>www.av22.us</t>
  </si>
  <si>
    <t>www.av66.us</t>
  </si>
  <si>
    <t>www.av88.us</t>
  </si>
  <si>
    <t>www.baidu.us.wwvv.us</t>
  </si>
  <si>
    <t>www.bestvideo.it</t>
  </si>
  <si>
    <t>www.blogg.propos.no</t>
  </si>
  <si>
    <t>www.brans.pl</t>
  </si>
  <si>
    <t>www.bs360.zik.dj</t>
  </si>
  <si>
    <t>www.camporeal.edu.br</t>
  </si>
  <si>
    <t>www.caoliu.name</t>
  </si>
  <si>
    <t>www.ccttv.qc.cx</t>
  </si>
  <si>
    <t>www.cctv3.pl</t>
  </si>
  <si>
    <t>www.checkj.s.pe</t>
  </si>
  <si>
    <t>www.chunyao88.tk</t>
  </si>
  <si>
    <t>www.cpw6788.tk.</t>
  </si>
  <si>
    <t>www.db168.tk.</t>
  </si>
  <si>
    <t>www.deadhouse.ru</t>
  </si>
  <si>
    <t>www.deftec.gr</t>
  </si>
  <si>
    <t>www.depobank.ru</t>
  </si>
  <si>
    <t>www.dtw163.tk</t>
  </si>
  <si>
    <t>www.dunaferriskola.hu</t>
  </si>
  <si>
    <t>www.dvdcraze.tv</t>
  </si>
  <si>
    <t>www.e23.la</t>
  </si>
  <si>
    <t>www.fmsoft.ru</t>
  </si>
  <si>
    <t>www.gaime456.in</t>
  </si>
  <si>
    <t>www.goc-163.tk</t>
  </si>
  <si>
    <t>www.guihuo.wo.tc</t>
  </si>
  <si>
    <t>www.haraka.ne</t>
  </si>
  <si>
    <t>www.helpless.tk</t>
  </si>
  <si>
    <t>www.hotel-plus.ru</t>
  </si>
  <si>
    <t>www.hyaiwl.name</t>
  </si>
  <si>
    <t>www.i-site.ph</t>
  </si>
  <si>
    <t>www.ichunai.us</t>
  </si>
  <si>
    <t>www.ifcil.fr</t>
  </si>
  <si>
    <t>www.iiiland.us</t>
  </si>
  <si>
    <t>www.indeks.edu.pl</t>
  </si>
  <si>
    <t>www.informatik-lehren.de</t>
  </si>
  <si>
    <t>www.iroe.ru</t>
  </si>
  <si>
    <t>www.japan.edu.ms</t>
  </si>
  <si>
    <t>www.jiji.cd</t>
  </si>
  <si>
    <t>www.kanaalxxx.nl</t>
  </si>
  <si>
    <t>www.kapege.de</t>
  </si>
  <si>
    <t>www.kazanovshina.ru</t>
  </si>
  <si>
    <t>www.kookmin.or.kr</t>
  </si>
  <si>
    <t>www.korfd.ru</t>
  </si>
  <si>
    <t>www.landmarklondon.mobi</t>
  </si>
  <si>
    <t>www.langke.xxl.st</t>
  </si>
  <si>
    <t>www.lazys.ca</t>
  </si>
  <si>
    <t>www.lhc.gs</t>
  </si>
  <si>
    <t>www.lucheng.us</t>
  </si>
  <si>
    <t>www.luoliao.name</t>
  </si>
  <si>
    <t>www.maopian.in</t>
  </si>
  <si>
    <t>www.maxsex.mobi</t>
  </si>
  <si>
    <t>www.micro-chip.ru</t>
  </si>
  <si>
    <t>www.my111.inf</t>
  </si>
  <si>
    <t>www.om163mo.c.la</t>
  </si>
  <si>
    <t>www.pilt24.pri.ee</t>
  </si>
  <si>
    <t>www.pornourl.tv</t>
  </si>
  <si>
    <t>www.psf163.tk</t>
  </si>
  <si>
    <t>www.pzyou.us</t>
  </si>
  <si>
    <t>www.q2010.us</t>
  </si>
  <si>
    <t>www.qew16.us</t>
  </si>
  <si>
    <t>www.qia13.in</t>
  </si>
  <si>
    <t>www.qq56.os.io</t>
  </si>
  <si>
    <t>www.qq888.us</t>
  </si>
  <si>
    <t>www.qqen10000.in</t>
  </si>
  <si>
    <t>www.qqm.name</t>
  </si>
  <si>
    <t>www.qqs8.ws</t>
  </si>
  <si>
    <t>www.qqsg.ok.to</t>
  </si>
  <si>
    <t>www.qqwg.tk</t>
  </si>
  <si>
    <t>www.raenm.nl</t>
  </si>
  <si>
    <t>www.redzaclechner.at</t>
  </si>
  <si>
    <t>www.schoder.at</t>
  </si>
  <si>
    <t>www.sdo.ms</t>
  </si>
  <si>
    <t>www.sdo.tc</t>
  </si>
  <si>
    <t>www.seexgle.tv</t>
  </si>
  <si>
    <t>www.selaoda.us</t>
  </si>
  <si>
    <t>www.sksk.us</t>
  </si>
  <si>
    <t>www.smx.nu</t>
  </si>
  <si>
    <t>www.starmobel.ro</t>
  </si>
  <si>
    <t>www.superdns.in</t>
  </si>
  <si>
    <t>www.taabao.in</t>
  </si>
  <si>
    <t>www.taobaoa.us</t>
  </si>
  <si>
    <t>www.tatarstan.ws</t>
  </si>
  <si>
    <t>www.tencenl.in</t>
  </si>
  <si>
    <t>www.tencentc.tk</t>
  </si>
  <si>
    <t>www.tiankongse.tk</t>
  </si>
  <si>
    <t>www.troi.gen.in</t>
  </si>
  <si>
    <t>www.turkeyinworld.ru</t>
  </si>
  <si>
    <t>www.usenet4all.ch</t>
  </si>
  <si>
    <t>www.usmpvirtual.edu.pe</t>
  </si>
  <si>
    <t>www.vielkind.at</t>
  </si>
  <si>
    <t>www.vipq.us</t>
  </si>
  <si>
    <t>www.vymar.cz</t>
  </si>
  <si>
    <t>www.wbg544.us</t>
  </si>
  <si>
    <t>www.weiss-cannon.de</t>
  </si>
  <si>
    <t>www.wg.gd</t>
  </si>
  <si>
    <t>www.wowoke.us</t>
  </si>
  <si>
    <t>www.wundermanbudapest.hu</t>
  </si>
  <si>
    <t>www.xxzfch.tk</t>
  </si>
  <si>
    <t>www.yahooa.t3.to</t>
  </si>
  <si>
    <t>www.yahookk.t3.to</t>
  </si>
  <si>
    <t>www.yousex.in</t>
  </si>
  <si>
    <t>www.zigma.hk</t>
  </si>
  <si>
    <t>www.zogas.gr</t>
  </si>
  <si>
    <t>www0.baidus-yahoo-sohu-163-sina-google.net.cn</t>
  </si>
  <si>
    <t>www0.fds3.cn</t>
  </si>
  <si>
    <t>www0.ibds3.cn</t>
  </si>
  <si>
    <t>www1-qq.cn</t>
  </si>
  <si>
    <t>www1.9wee.com</t>
  </si>
  <si>
    <t>www1.bo3366.com</t>
  </si>
  <si>
    <t>www1.deep-scansoft13.in</t>
  </si>
  <si>
    <t>www1.deep-scansoft14.in</t>
  </si>
  <si>
    <t>www1.deep-scansoft15.in</t>
  </si>
  <si>
    <t>www1.deep-scansoft16.in</t>
  </si>
  <si>
    <t>www1.deep-scansoft17.in</t>
  </si>
  <si>
    <t>www1.deep-scansoft18.in</t>
  </si>
  <si>
    <t>www1.deep-scansoft19.in</t>
  </si>
  <si>
    <t>www1.dwjxn.com</t>
  </si>
  <si>
    <t>www1.e-soso.com</t>
  </si>
  <si>
    <t>www1.edude.net</t>
  </si>
  <si>
    <t>www1.fdc8888.cn</t>
  </si>
  <si>
    <t>www1.fine-guard-serv.in</t>
  </si>
  <si>
    <t>www1.img-o.com</t>
  </si>
  <si>
    <t>www1.kakawg.com</t>
  </si>
  <si>
    <t>www1.rs3s2.com</t>
  </si>
  <si>
    <t>www1.saveisarmy.co.cc</t>
  </si>
  <si>
    <t>www1.self-checker11.in</t>
  </si>
  <si>
    <t>www1.tywjj.com</t>
  </si>
  <si>
    <t>www1.wdswe.com</t>
  </si>
  <si>
    <t>www1.wopxs.com</t>
  </si>
  <si>
    <t>www10.4252.net</t>
  </si>
  <si>
    <t>www1108.cn</t>
  </si>
  <si>
    <t>www12.tucows.com</t>
  </si>
  <si>
    <t>www18.lianmeng.ws</t>
  </si>
  <si>
    <t>www2.92ri.com</t>
  </si>
  <si>
    <t>www2.asiappc.com</t>
  </si>
  <si>
    <t>www2.bo3366.com</t>
  </si>
  <si>
    <t>www2.chuantu.info</t>
  </si>
  <si>
    <t>www2.s800qn.cn</t>
  </si>
  <si>
    <t>www2.zjbdt.com</t>
  </si>
  <si>
    <t>www2009tq.cn</t>
  </si>
  <si>
    <t>www26jqcn.y712.cn</t>
  </si>
  <si>
    <t>www3.soft-base22.net</t>
  </si>
  <si>
    <t>www3.soft-base23.net</t>
  </si>
  <si>
    <t>www330.megaupload.com</t>
  </si>
  <si>
    <t>www5.8r3sw.cn</t>
  </si>
  <si>
    <t>www6.hejians.cn</t>
  </si>
  <si>
    <t>www9.zhaoyou8.com</t>
  </si>
  <si>
    <t>www_sina.ec.tc</t>
  </si>
  <si>
    <t>wwwdegrees.info</t>
  </si>
  <si>
    <t>wwweee.xxnimeixx.info</t>
  </si>
  <si>
    <t>wwweee22.3322.org</t>
  </si>
  <si>
    <t>wwwitems.cn</t>
  </si>
  <si>
    <t>wwwjkad.3322.org</t>
  </si>
  <si>
    <t>wwwkkuu.cn</t>
  </si>
  <si>
    <t>wwwworldweb.com</t>
  </si>
  <si>
    <t>wwwwpppaa.cn</t>
  </si>
  <si>
    <t>wwwy7.cn</t>
  </si>
  <si>
    <t>wxni.3322.org</t>
  </si>
  <si>
    <t>wy163.doo.to</t>
  </si>
  <si>
    <t>wy221.91mt.com</t>
  </si>
  <si>
    <t>wye88.cn</t>
  </si>
  <si>
    <t>wylf5168.web013.boothost.com</t>
  </si>
  <si>
    <t>wyt.bo3366.com</t>
  </si>
  <si>
    <t>wyt.paowyt.com</t>
  </si>
  <si>
    <t>wyt.shanghaimeimei.cn</t>
  </si>
  <si>
    <t>wyt09.com</t>
  </si>
  <si>
    <t>wyt92.com</t>
  </si>
  <si>
    <t>wyt94.com</t>
  </si>
  <si>
    <t>wywfs.wywfs.com.cn</t>
  </si>
  <si>
    <t>x-daily.com</t>
  </si>
  <si>
    <t>x-e5tbao.cn</t>
  </si>
  <si>
    <t>x-road.co.kr</t>
  </si>
  <si>
    <t>x.17iw.com</t>
  </si>
  <si>
    <t>x.40sese.com</t>
  </si>
  <si>
    <t>x.52av.biz</t>
  </si>
  <si>
    <t>x.6l.cn</t>
  </si>
  <si>
    <t>x.6xx8.com</t>
  </si>
  <si>
    <t>x.886.cn</t>
  </si>
  <si>
    <t>x.97bose.com</t>
  </si>
  <si>
    <t>x.97eee.org</t>
  </si>
  <si>
    <t>x.b76.net</t>
  </si>
  <si>
    <t>x.beijingxx6.com</t>
  </si>
  <si>
    <t>x.erewx.info</t>
  </si>
  <si>
    <t>x.kaspersky-com.info</t>
  </si>
  <si>
    <t>x.ko115.com</t>
  </si>
  <si>
    <t>x.moneyinfom.com</t>
  </si>
  <si>
    <t>x.mymirx.cn</t>
  </si>
  <si>
    <t>x.riniririni.info</t>
  </si>
  <si>
    <t>x.w1s2d3.com</t>
  </si>
  <si>
    <t>x.x5k.info</t>
  </si>
  <si>
    <t>x.yidianse.com</t>
  </si>
  <si>
    <t>x.yoyoface.com</t>
  </si>
  <si>
    <t>x1.cssss.cn</t>
  </si>
  <si>
    <t>x1.wcomn.cn</t>
  </si>
  <si>
    <t>x166.2266s.com</t>
  </si>
  <si>
    <t>x1ou.3322.org</t>
  </si>
  <si>
    <t>x2.518mk.cn</t>
  </si>
  <si>
    <t>x22qq.cn</t>
  </si>
  <si>
    <t>x25mm.3322.org</t>
  </si>
  <si>
    <t>x3r6.com</t>
  </si>
  <si>
    <t>x5-qq.com</t>
  </si>
  <si>
    <t>x5.hai265.com</t>
  </si>
  <si>
    <t>x5978.3322.org</t>
  </si>
  <si>
    <t>x846.e21r.com</t>
  </si>
  <si>
    <t>x9host.cn</t>
  </si>
  <si>
    <t>x9s7b.cn</t>
  </si>
  <si>
    <t>xaalm.9966.org</t>
  </si>
  <si>
    <t>xaj.ss.la</t>
  </si>
  <si>
    <t>xakepbox.narod.ru</t>
  </si>
  <si>
    <t>xalentarna.net</t>
  </si>
  <si>
    <t>xao.ss.la</t>
  </si>
  <si>
    <t>xaq.ss.la</t>
  </si>
  <si>
    <t>xatae.cn</t>
  </si>
  <si>
    <t>xb.zzuli.edu.cn</t>
  </si>
  <si>
    <t>xbe.ss.la</t>
  </si>
  <si>
    <t>xbx.tw</t>
  </si>
  <si>
    <t>xc.97qingse.com</t>
  </si>
  <si>
    <t>xc.beijingxx7.com</t>
  </si>
  <si>
    <t>xc.haodifang7.com</t>
  </si>
  <si>
    <t>xca.ss.la</t>
  </si>
  <si>
    <t>xcbnr.cn</t>
  </si>
  <si>
    <t>xcms.3322.org</t>
  </si>
  <si>
    <t>xcnme.cn</t>
  </si>
  <si>
    <t>xcvnr.cn</t>
  </si>
  <si>
    <t>xd-23-59-a8.bta.net.cn</t>
  </si>
  <si>
    <t>xd558.com</t>
  </si>
  <si>
    <t>xdRexaS.q2bz.cn</t>
  </si>
  <si>
    <t>xdjzdy.r.arpg2.com</t>
  </si>
  <si>
    <t>xdl.uhfes.com</t>
  </si>
  <si>
    <t>xdl.ur36d.com</t>
  </si>
  <si>
    <t>xdnsrv.com</t>
  </si>
  <si>
    <t>xdwlnbqsdsph5pc8rz81.cn</t>
  </si>
  <si>
    <t>xdxd918.3322.org</t>
  </si>
  <si>
    <t>xdyt.9966.org</t>
  </si>
  <si>
    <t>xea.3322.org</t>
  </si>
  <si>
    <t>xf.163wyt.com</t>
  </si>
  <si>
    <t>xf.988wyt.com</t>
  </si>
  <si>
    <t>xfj.huangshan.cn</t>
  </si>
  <si>
    <t>xfzx.dtjy.org</t>
  </si>
  <si>
    <t>xg008.com</t>
  </si>
  <si>
    <t>xg569.cn</t>
  </si>
  <si>
    <t>xg968.com</t>
  </si>
  <si>
    <t>xg998.com</t>
  </si>
  <si>
    <t>xgirl.3322.org</t>
  </si>
  <si>
    <t>xgoogle88.9966.org</t>
  </si>
  <si>
    <t>xgqsmz.ttqipai.com</t>
  </si>
  <si>
    <t>xgztwt.cn</t>
  </si>
  <si>
    <t>xhbngmhj.9966.org</t>
  </si>
  <si>
    <t>xhhh005.cn</t>
  </si>
  <si>
    <t>xia.2288.org</t>
  </si>
  <si>
    <t>xia.23u.info</t>
  </si>
  <si>
    <t>xia.jime3.info</t>
  </si>
  <si>
    <t>xia.qunyou.info</t>
  </si>
  <si>
    <t>xia0.ui18.xicp.cn</t>
  </si>
  <si>
    <t>xia8866.com</t>
  </si>
  <si>
    <t>xianfeng135.3322.org</t>
  </si>
  <si>
    <t>xiang8981.com</t>
  </si>
  <si>
    <t>xiao0.ui18.xicp.cn</t>
  </si>
  <si>
    <t>xiaoneirt.com</t>
  </si>
  <si>
    <t>xiaosu123.cn</t>
  </si>
  <si>
    <t>xiaotao2.cn</t>
  </si>
  <si>
    <t>xiaoxiaojd.3322.org</t>
  </si>
  <si>
    <t>xiazai.bestxiyoudown.info</t>
  </si>
  <si>
    <t>xiazai.chickenkiller.com</t>
  </si>
  <si>
    <t>xiazai.dowmseslgrammar.info</t>
  </si>
  <si>
    <t>xiazai.newxiyoudown.info</t>
  </si>
  <si>
    <t>xiazai.qq12300.com</t>
  </si>
  <si>
    <t>xiazai.qqceo.net</t>
  </si>
  <si>
    <t>xiazai807.3322.org</t>
  </si>
  <si>
    <t>xiazai828.3322.org</t>
  </si>
  <si>
    <t>xiiyy.7766.org</t>
  </si>
  <si>
    <t>xila.a32.53dns.com</t>
  </si>
  <si>
    <t>xin110.kmip.net</t>
  </si>
  <si>
    <t>xin254536.3322.org</t>
  </si>
  <si>
    <t>xin33.3322.org</t>
  </si>
  <si>
    <t>xin765.com</t>
  </si>
  <si>
    <t>xin788954.3322.org</t>
  </si>
  <si>
    <t>xin89221.com</t>
  </si>
  <si>
    <t>xin8y879.3322.org</t>
  </si>
  <si>
    <t>xin9527.com</t>
  </si>
  <si>
    <t>xinfa8.com</t>
  </si>
  <si>
    <t>xingchang.idc939.com</t>
  </si>
  <si>
    <t>xingjiaow.com</t>
  </si>
  <si>
    <t>xinhei333.3322.org</t>
  </si>
  <si>
    <t>xinkangjie.com.cn</t>
  </si>
  <si>
    <t>xinx02.cn</t>
  </si>
  <si>
    <t>xiny69.cn</t>
  </si>
  <si>
    <t>xinzhifu.maya777.com</t>
  </si>
  <si>
    <t>xiqiji.cn</t>
  </si>
  <si>
    <t>xiqiji2.cn</t>
  </si>
  <si>
    <t>xiqiji28.cn</t>
  </si>
  <si>
    <t>xiqiji36.cn</t>
  </si>
  <si>
    <t>xis.dyndns-mail.com</t>
  </si>
  <si>
    <t>xitong.animosite.info</t>
  </si>
  <si>
    <t>xizlang.cn</t>
  </si>
  <si>
    <t>xj.40sese.com</t>
  </si>
  <si>
    <t>xj.46se.com</t>
  </si>
  <si>
    <t>xj.816xx.com</t>
  </si>
  <si>
    <t>xj.97qingse.com</t>
  </si>
  <si>
    <t>xj.count.xj.cn</t>
  </si>
  <si>
    <t>xjl1.3322.org</t>
  </si>
  <si>
    <t>xl.97-97gan.com</t>
  </si>
  <si>
    <t>xl.974671.com</t>
  </si>
  <si>
    <t>xl.lunlidh.com</t>
  </si>
  <si>
    <t>xl.swytw.com</t>
  </si>
  <si>
    <t>xlxn.eu.kz</t>
  </si>
  <si>
    <t>xm.wg-258.com</t>
  </si>
  <si>
    <t>xm002.3322.org</t>
  </si>
  <si>
    <t>xm1.bnz8.cn</t>
  </si>
  <si>
    <t>xm17173.9966.org</t>
  </si>
  <si>
    <t>xmas-party-pics.com</t>
  </si>
  <si>
    <t>xmgogogo.8866.org</t>
  </si>
  <si>
    <t>xml.btplay.net</t>
  </si>
  <si>
    <t>xmm.cc</t>
  </si>
  <si>
    <t>xmninbya.9966.org</t>
  </si>
  <si>
    <t>xn--xkRp7r.com</t>
  </si>
  <si>
    <t>xn.bisque110.com</t>
  </si>
  <si>
    <t>xncvm.cn</t>
  </si>
  <si>
    <t>xngh2.htmi2.com</t>
  </si>
  <si>
    <t>xo.000cc.com</t>
  </si>
  <si>
    <t>xo1u.3322.org</t>
  </si>
  <si>
    <t>xoomer.virgilio.it</t>
  </si>
  <si>
    <t>xoqei.cherishpoems.com</t>
  </si>
  <si>
    <t>xp-download-center.com</t>
  </si>
  <si>
    <t>xp.27gan.com</t>
  </si>
  <si>
    <t>xp.ggg11.com</t>
  </si>
  <si>
    <t>xp.wyt09.com</t>
  </si>
  <si>
    <t>xp.yaorb.com</t>
  </si>
  <si>
    <t>xp32.3322.org</t>
  </si>
  <si>
    <t>xpehbam.net</t>
  </si>
  <si>
    <t>xq80.njxzc.edu.cn</t>
  </si>
  <si>
    <t>xqasvx.ttqipai.com</t>
  </si>
  <si>
    <t>xqezwi.ttqipai.com</t>
  </si>
  <si>
    <t>xrysanthema.gr</t>
  </si>
  <si>
    <t>xs8g.com</t>
  </si>
  <si>
    <t>xsddss.net</t>
  </si>
  <si>
    <t>xsddz.com.cn</t>
  </si>
  <si>
    <t>xsderfgbn.com</t>
  </si>
  <si>
    <t>xsert5.com</t>
  </si>
  <si>
    <t>xsw.2014wyt.net</t>
  </si>
  <si>
    <t>xtjdm1.kmip.net</t>
  </si>
  <si>
    <t>xtv.tv190.com</t>
  </si>
  <si>
    <t>xudee.sv2.sgedns.cn</t>
  </si>
  <si>
    <t>xuer888.cn</t>
  </si>
  <si>
    <t>xunleikk.3322.org</t>
  </si>
  <si>
    <t>xuxiao1234.3322.org</t>
  </si>
  <si>
    <t>xvc.2018wyt.net</t>
  </si>
  <si>
    <t>xvgh.isgre.at</t>
  </si>
  <si>
    <t>xviewworldmy2.com</t>
  </si>
  <si>
    <t>xw12.3322.org</t>
  </si>
  <si>
    <t>xwb.cztv.tv</t>
  </si>
  <si>
    <t>xwhoisdns.com</t>
  </si>
  <si>
    <t>xwuor.cn</t>
  </si>
  <si>
    <t>xx.67sao.com</t>
  </si>
  <si>
    <t>xx.baidu369.cn</t>
  </si>
  <si>
    <t>xx.ctivnn.cn</t>
  </si>
  <si>
    <t>xx.deepty.com</t>
  </si>
  <si>
    <t>xx.u097.cn</t>
  </si>
  <si>
    <t>xx.use110.mobi</t>
  </si>
  <si>
    <t>xx2.mao9988.cn</t>
  </si>
  <si>
    <t>xxaixx.com</t>
  </si>
  <si>
    <t>xxase.info</t>
  </si>
  <si>
    <t>xxb0txx.xx.funpic.de</t>
  </si>
  <si>
    <t>xxccv.mysxc.info</t>
  </si>
  <si>
    <t>xxi.ss.la</t>
  </si>
  <si>
    <t>xxll222.3322.org</t>
  </si>
  <si>
    <t>xxlll.notlong.com</t>
  </si>
  <si>
    <t>xxm.ss.la</t>
  </si>
  <si>
    <t>xxo2.3322.org</t>
  </si>
  <si>
    <t>xxpil.5617.com</t>
  </si>
  <si>
    <t>xxqb.6600.org</t>
  </si>
  <si>
    <t>xxswkj-xj.com</t>
  </si>
  <si>
    <t>xxx-video-tube.org</t>
  </si>
  <si>
    <t>xxx-youtube-porno.com</t>
  </si>
  <si>
    <t>xxx.07ss.com</t>
  </si>
  <si>
    <t>xxx.132xxoo.com</t>
  </si>
  <si>
    <t>xxx.133xxoo.com</t>
  </si>
  <si>
    <t>xxx.134xxoo.com</t>
  </si>
  <si>
    <t>xxx.17qingse.com</t>
  </si>
  <si>
    <t>xxx.222mi.net</t>
  </si>
  <si>
    <t>xxx.345xxoo.com</t>
  </si>
  <si>
    <t>xxx.365xxoo.com</t>
  </si>
  <si>
    <t>xxx.456xxoo.com</t>
  </si>
  <si>
    <t>xxx.46se.com</t>
  </si>
  <si>
    <t>xxx.567xxoo.com</t>
  </si>
  <si>
    <t>xxx.66qsw.com</t>
  </si>
  <si>
    <t>xxx.678xxoo.com</t>
  </si>
  <si>
    <t>xxx.720xxoo.com</t>
  </si>
  <si>
    <t>xxx.745970.com</t>
  </si>
  <si>
    <t>xxx.749571.com</t>
  </si>
  <si>
    <t>xxx.789xxoo.com</t>
  </si>
  <si>
    <t>xxx.920xxoo.com</t>
  </si>
  <si>
    <t>xxx.970xxoo.com</t>
  </si>
  <si>
    <t>xxx.971sese.com</t>
  </si>
  <si>
    <t>xxx.bo33bo.net</t>
  </si>
  <si>
    <t>xxx.elcakorea.co.kr</t>
  </si>
  <si>
    <t>xxx.play-pornomovies.info</t>
  </si>
  <si>
    <t>xxx.seqingbobo.com</t>
  </si>
  <si>
    <t>xxx.shougongdailian.com</t>
  </si>
  <si>
    <t>xxx.ss.la</t>
  </si>
  <si>
    <t>xxx.sweetporn-movie.info</t>
  </si>
  <si>
    <t>xxx.sysetv.com</t>
  </si>
  <si>
    <t>xxx.tiantianse.com</t>
  </si>
  <si>
    <t>xxx.waboa.tk</t>
  </si>
  <si>
    <t>xxxo1.cn</t>
  </si>
  <si>
    <t>xxxsrg.cn</t>
  </si>
  <si>
    <t>xxxtube.freewebhostx.com</t>
  </si>
  <si>
    <t>xxxvvvv.cn</t>
  </si>
  <si>
    <t>xxxxi.271cn.net</t>
  </si>
  <si>
    <t>xxxyyyzzzhhhjjj.caonimade360.com</t>
  </si>
  <si>
    <t>xy.wowziti.com</t>
  </si>
  <si>
    <t>xy1.gac4a.com</t>
  </si>
  <si>
    <t>xy2.163chou.com</t>
  </si>
  <si>
    <t>xy2.163choujiang.com</t>
  </si>
  <si>
    <t>xy2.163jiang.com</t>
  </si>
  <si>
    <t>xy2.163wyb.com</t>
  </si>
  <si>
    <t>xy2.cbg.163.com-j.info</t>
  </si>
  <si>
    <t>xy2.cbg.163.com.5217c.cn</t>
  </si>
  <si>
    <t>xy2.cbg.com.kmwyl.com</t>
  </si>
  <si>
    <t>xy2.cbg.yanzheng163.com</t>
  </si>
  <si>
    <t>xy2.cbg163gm.cn</t>
  </si>
  <si>
    <t>xy2.cbg163gs.cn</t>
  </si>
  <si>
    <t>xy2.cbg163wy.com</t>
  </si>
  <si>
    <t>xy2.cbg163wz.cn</t>
  </si>
  <si>
    <t>xy2.cbg163wz.com</t>
  </si>
  <si>
    <t>xy2.cbg163yh.cn</t>
  </si>
  <si>
    <t>xy2.cbg163yhk.com</t>
  </si>
  <si>
    <t>xy2.cbgwy163.com</t>
  </si>
  <si>
    <t>xy2.diankachou.com</t>
  </si>
  <si>
    <t>xy2.gmcbg.com</t>
  </si>
  <si>
    <t>xy2.mbao163.org</t>
  </si>
  <si>
    <t>xy2.mibaogm.com</t>
  </si>
  <si>
    <t>xy2163cbg.com</t>
  </si>
  <si>
    <t>xy2cbg.163.com-y.info</t>
  </si>
  <si>
    <t>xy2cbg.com</t>
  </si>
  <si>
    <t>xy2cjz.com</t>
  </si>
  <si>
    <t>xy2mibao.com</t>
  </si>
  <si>
    <t>xy2mibao163.com.cn</t>
  </si>
  <si>
    <t>xy2mj-163.com</t>
  </si>
  <si>
    <t>xy5.gac4a.com</t>
  </si>
  <si>
    <t>xyq.163shenhe.com</t>
  </si>
  <si>
    <t>xyq.dhj45.cn</t>
  </si>
  <si>
    <t>xyq.djl87.cn</t>
  </si>
  <si>
    <t>xyq.etu87.cn</t>
  </si>
  <si>
    <t>xyq.fdg43.cn</t>
  </si>
  <si>
    <t>xyq.gds43.cn</t>
  </si>
  <si>
    <t>xyq.gjk67.cn</t>
  </si>
  <si>
    <t>xyq.hfd46.cn</t>
  </si>
  <si>
    <t>xyq.hjf54.cn</t>
  </si>
  <si>
    <t>xyq.jhgf65.cn</t>
  </si>
  <si>
    <t>xyq.kfd68.cn</t>
  </si>
  <si>
    <t>xyq.khb86.cn</t>
  </si>
  <si>
    <t>xyq.lgv97.cn</t>
  </si>
  <si>
    <t>xyq.nge68.cn</t>
  </si>
  <si>
    <t>xyunmd.a130.58ym.com</t>
  </si>
  <si>
    <t>xz.50555dhrace.info</t>
  </si>
  <si>
    <t>xz.8345netmarketing.info</t>
  </si>
  <si>
    <t>xz.99dodos.info</t>
  </si>
  <si>
    <t>xz.cocodowns.info</t>
  </si>
  <si>
    <t>xz.dk127.cn</t>
  </si>
  <si>
    <t>xz.flashubuntuu.info</t>
  </si>
  <si>
    <t>xz.freedownxia.info</t>
  </si>
  <si>
    <t>xz.fzibm.com</t>
  </si>
  <si>
    <t>xz.gangubuntuu.info</t>
  </si>
  <si>
    <t>xz.haojinyu.com</t>
  </si>
  <si>
    <t>xz.newxiazaibacn.info</t>
  </si>
  <si>
    <t>xz.palydownsyndrome.info</t>
  </si>
  <si>
    <t>xz.proposition66coco.info</t>
  </si>
  <si>
    <t>xz.qqdownsoft.info</t>
  </si>
  <si>
    <t>xz.save-17173.info</t>
  </si>
  <si>
    <t>xz.sina1663s.info</t>
  </si>
  <si>
    <t>xz.soso1234site.info</t>
  </si>
  <si>
    <t>xz.stressfreedownes.info</t>
  </si>
  <si>
    <t>xz.thecocodowns.info</t>
  </si>
  <si>
    <t>xz.thedowntgbus.info</t>
  </si>
  <si>
    <t>xz.thenewfosoft.info</t>
  </si>
  <si>
    <t>xz.wanggui.com</t>
  </si>
  <si>
    <t>xz.wdjpq.net</t>
  </si>
  <si>
    <t>xz.xiaxiasofys.info</t>
  </si>
  <si>
    <t>xz1.177bt.com</t>
  </si>
  <si>
    <t>xz2.177bt.com</t>
  </si>
  <si>
    <t>xza.xx7.in</t>
  </si>
  <si>
    <t>xzcbgfhngj11.3322.org</t>
  </si>
  <si>
    <t>xzd11.ouyaoxiazai.com</t>
  </si>
  <si>
    <t>xzz.dnf3600.cn</t>
  </si>
  <si>
    <t>xzzde.com</t>
  </si>
  <si>
    <t>xzznimaya.xicp.cn</t>
  </si>
  <si>
    <t>y.8j5f.cn</t>
  </si>
  <si>
    <t>y.8x2x.com</t>
  </si>
  <si>
    <t>y.99xx99.cn</t>
  </si>
  <si>
    <t>y.bobo111.cn</t>
  </si>
  <si>
    <t>y.d5hk.cn</t>
  </si>
  <si>
    <t>y.dsw0.cn</t>
  </si>
  <si>
    <t>y.dsw4.cn</t>
  </si>
  <si>
    <t>y.ge8r.cn</t>
  </si>
  <si>
    <t>y.hd3s.cn</t>
  </si>
  <si>
    <t>y.jd3m.cn</t>
  </si>
  <si>
    <t>y.kh34.cn</t>
  </si>
  <si>
    <t>y.moneyinfom.com</t>
  </si>
  <si>
    <t>y.oy5e.cn</t>
  </si>
  <si>
    <t>y.vfw3.cn</t>
  </si>
  <si>
    <t>y5fgb.cn</t>
  </si>
  <si>
    <t>y6dq.cn</t>
  </si>
  <si>
    <t>ya-tracker.com</t>
  </si>
  <si>
    <t>ya.com.9d1u.cn</t>
  </si>
  <si>
    <t>yahcoo.top.to</t>
  </si>
  <si>
    <t>yaho0.8800.org</t>
  </si>
  <si>
    <t>yahoo-09yh.cn</t>
  </si>
  <si>
    <t>yahoo-10.com</t>
  </si>
  <si>
    <t>yahoo-comi.tk</t>
  </si>
  <si>
    <t>yahoo-gg.com</t>
  </si>
  <si>
    <t>yahoo-ll.com</t>
  </si>
  <si>
    <t>yahoo-lo.in</t>
  </si>
  <si>
    <t>yahoo-maill.asia</t>
  </si>
  <si>
    <t>yahoo-maill.com</t>
  </si>
  <si>
    <t>yahoo.com.cn.t3.to</t>
  </si>
  <si>
    <t>yahoo.hd-2009.com.cn</t>
  </si>
  <si>
    <t>yahoo.mzccf.cn</t>
  </si>
  <si>
    <t>yahoonacy.info</t>
  </si>
  <si>
    <t>yahootv.cn.to</t>
  </si>
  <si>
    <t>yahoovip-yahoo.co.cc</t>
  </si>
  <si>
    <t>yanlan88.cn</t>
  </si>
  <si>
    <t>yanzhaomen.tv</t>
  </si>
  <si>
    <t>yaoLihui-cn</t>
  </si>
  <si>
    <t>yaolihui.cn</t>
  </si>
  <si>
    <t>yaoyao52Ogg.com</t>
  </si>
  <si>
    <t>yaoyaofree.com</t>
  </si>
  <si>
    <t>yasws-05.cn</t>
  </si>
  <si>
    <t>yawxowaj.cn</t>
  </si>
  <si>
    <t>yaya.5dfgy.cn</t>
  </si>
  <si>
    <t>yazhoubt.net</t>
  </si>
  <si>
    <t>yazhousetu.org</t>
  </si>
  <si>
    <t>yb-sport-555.cn</t>
  </si>
  <si>
    <t>yb.xijing.edu.cn</t>
  </si>
  <si>
    <t>yc.jsnetcom.com</t>
  </si>
  <si>
    <t>yeerey.googlecode.com</t>
  </si>
  <si>
    <t>yehua.2009.tk</t>
  </si>
  <si>
    <t>yepeishan.cn</t>
  </si>
  <si>
    <t>yes1088.3322.org</t>
  </si>
  <si>
    <t>yes169.3322.org</t>
  </si>
  <si>
    <t>yes9821.3322.org</t>
  </si>
  <si>
    <t>yescss.3322.org</t>
  </si>
  <si>
    <t>yesoff.com</t>
  </si>
  <si>
    <t>yetaobao.com</t>
  </si>
  <si>
    <t>yeye7.cn</t>
  </si>
  <si>
    <t>yeyeyye.yo2.cn</t>
  </si>
  <si>
    <t>yfh9bs.cx.cc</t>
  </si>
  <si>
    <t>yg.donglink.cn</t>
  </si>
  <si>
    <t>ygfc1.cn</t>
  </si>
  <si>
    <t>yh898.com</t>
  </si>
  <si>
    <t>yhhsx6anj.com</t>
  </si>
  <si>
    <t>yhn6nhh.cn</t>
  </si>
  <si>
    <t>yhoo-city.in</t>
  </si>
  <si>
    <t>yhoo.serqc.cn</t>
  </si>
  <si>
    <t>yia.dns0755.net</t>
  </si>
  <si>
    <t>yidianse.com</t>
  </si>
  <si>
    <t>yifaddz.com</t>
  </si>
  <si>
    <t>yigeav.com</t>
  </si>
  <si>
    <t>yigeshabi.8800.org</t>
  </si>
  <si>
    <t>yij.dns0755.net</t>
  </si>
  <si>
    <t>yin666.8udns2.cn</t>
  </si>
  <si>
    <t>ying154.hjgvkk67.cn</t>
  </si>
  <si>
    <t>ying154.jhbvjh676.cn</t>
  </si>
  <si>
    <t>ying154.justcctv4.cn</t>
  </si>
  <si>
    <t>ying154.justcctv5.cn</t>
  </si>
  <si>
    <t>ying154.justhello.hi.cn</t>
  </si>
  <si>
    <t>ying154.sport.mo.cn</t>
  </si>
  <si>
    <t>yinhu.info</t>
  </si>
  <si>
    <t>yisheng222.3322.org</t>
  </si>
  <si>
    <t>yisheng321.3322.org</t>
  </si>
  <si>
    <t>yishneg258.3322.org</t>
  </si>
  <si>
    <t>yiyejq.com</t>
  </si>
  <si>
    <t>yiyeqing.2288.org</t>
  </si>
  <si>
    <t>yken.3322.org</t>
  </si>
  <si>
    <t>ylaoda.3322.org</t>
  </si>
  <si>
    <t>ylguanli.9966.org</t>
  </si>
  <si>
    <t>ylkt.3322.org</t>
  </si>
  <si>
    <t>ylzf002.cn</t>
  </si>
  <si>
    <t>ylzf003.cn</t>
  </si>
  <si>
    <t>ylzf004.cn</t>
  </si>
  <si>
    <t>ylzf005.cn</t>
  </si>
  <si>
    <t>ym6999.91mt.com</t>
  </si>
  <si>
    <t>ynasd.cn</t>
  </si>
  <si>
    <t>yo19.cn</t>
  </si>
  <si>
    <t>yochat.cn</t>
  </si>
  <si>
    <t>yof6.cn</t>
  </si>
  <si>
    <t>yohooie.com</t>
  </si>
  <si>
    <t>yomwarayom2001.ru</t>
  </si>
  <si>
    <t>yongyou100.com</t>
  </si>
  <si>
    <t>yoopwm.3322.org</t>
  </si>
  <si>
    <t>you8x.com</t>
  </si>
  <si>
    <t>youbet.cc88cc.com</t>
  </si>
  <si>
    <t>youfu110.cn</t>
  </si>
  <si>
    <t>youhai2.3322.org</t>
  </si>
  <si>
    <t>youku.com-09.info</t>
  </si>
  <si>
    <t>youku.com.huangsedianying.xixidns.com</t>
  </si>
  <si>
    <t>youku321.com</t>
  </si>
  <si>
    <t>youkurt.com</t>
  </si>
  <si>
    <t>youkuv.tudoudou.5ku.com.6rooms.com.2geren.com</t>
  </si>
  <si>
    <t>youngmetal.ru</t>
  </si>
  <si>
    <t>your24domain.com</t>
  </si>
  <si>
    <t>youradore.com</t>
  </si>
  <si>
    <t>yourbestworld.cn</t>
  </si>
  <si>
    <t>yourcountycoupon.com</t>
  </si>
  <si>
    <t>youregypt.com</t>
  </si>
  <si>
    <t>yourexportal.org</t>
  </si>
  <si>
    <t>yourfilmfest.in</t>
  </si>
  <si>
    <t>yourgreatlove.com</t>
  </si>
  <si>
    <t>yourlocatorusa.com</t>
  </si>
  <si>
    <t>yourmusic.count.xj.cn</t>
  </si>
  <si>
    <t>yournameshop.cn</t>
  </si>
  <si>
    <t>yourownplanet.cn</t>
  </si>
  <si>
    <t>yourplusantivirus.com</t>
  </si>
  <si>
    <t>yourweb.count.xj.cn</t>
  </si>
  <si>
    <t>youryear.count.xj.cn</t>
  </si>
  <si>
    <t>youtube-top-video.com</t>
  </si>
  <si>
    <t>youxiang.host48.gomeidc.net</t>
  </si>
  <si>
    <t>youxiarobolet.com</t>
  </si>
  <si>
    <t>yovel.net</t>
  </si>
  <si>
    <t>yoy.yoy.cn</t>
  </si>
  <si>
    <t>yp2121.91mt.com</t>
  </si>
  <si>
    <t>ypdede.chickenkiller.com</t>
  </si>
  <si>
    <t>yqvip.com</t>
  </si>
  <si>
    <t>yrdsaaw.3322.org</t>
  </si>
  <si>
    <t>ys988.cn</t>
  </si>
  <si>
    <t>ysdf1.cn</t>
  </si>
  <si>
    <t>ysizy.ferxiziw.cn</t>
  </si>
  <si>
    <t>yssyy.com</t>
  </si>
  <si>
    <t>ystv2010.com</t>
  </si>
  <si>
    <t>yt.jzjz.net</t>
  </si>
  <si>
    <t>yt39.com</t>
  </si>
  <si>
    <t>yt9a.cn</t>
  </si>
  <si>
    <t>yu.2009pjfdnc.cn</t>
  </si>
  <si>
    <t>yu.2009vdfgd.cn</t>
  </si>
  <si>
    <t>yu.fgerth.cn</t>
  </si>
  <si>
    <t>yu.sirutn.cn</t>
  </si>
  <si>
    <t>yu171.cn</t>
  </si>
  <si>
    <t>yuandan007.3322.org</t>
  </si>
  <si>
    <t>yubv5569.xw2.cdn9.info</t>
  </si>
  <si>
    <t>yudgoalq.co.cc</t>
  </si>
  <si>
    <t>yuhaiwei.cn</t>
  </si>
  <si>
    <t>yuioyui.fr6.hai51.com</t>
  </si>
  <si>
    <t>yulekongjian.tk</t>
  </si>
  <si>
    <t>yulewyt.cn</t>
  </si>
  <si>
    <t>yumen1.36tt.3322.org</t>
  </si>
  <si>
    <t>yuna133.3322.org</t>
  </si>
  <si>
    <t>yushimuye.com</t>
  </si>
  <si>
    <t>yuyu98.com</t>
  </si>
  <si>
    <t>yvetteshipley.com</t>
  </si>
  <si>
    <t>yx-163.com</t>
  </si>
  <si>
    <t>yx.gannetea.net</t>
  </si>
  <si>
    <t>yx123.zu58.com</t>
  </si>
  <si>
    <t>yx3721.com</t>
  </si>
  <si>
    <t>yxj26.9966.org</t>
  </si>
  <si>
    <t>yxj77.9966.org</t>
  </si>
  <si>
    <t>yxjbaby.9966.org</t>
  </si>
  <si>
    <t>yxwm.3322.org</t>
  </si>
  <si>
    <t>yy-douwan.cn</t>
  </si>
  <si>
    <t>yy-duowan.com</t>
  </si>
  <si>
    <t>yy.dkjf45.com.cn</t>
  </si>
  <si>
    <t>yy.douawan.com</t>
  </si>
  <si>
    <t>yy.duowanz.com</t>
  </si>
  <si>
    <t>yy.dwowan.com</t>
  </si>
  <si>
    <t>yy.fmzx.com</t>
  </si>
  <si>
    <t>yy12s.com</t>
  </si>
  <si>
    <t>yy8008.cn</t>
  </si>
  <si>
    <t>yybbbb.com</t>
  </si>
  <si>
    <t>yybobo.com</t>
  </si>
  <si>
    <t>yybobo.net</t>
  </si>
  <si>
    <t>yygeiwofc.cn</t>
  </si>
  <si>
    <t>yykkss.36tt.3322.org</t>
  </si>
  <si>
    <t>yyreg4.2288.org</t>
  </si>
  <si>
    <t>yyy.2012wyt.net</t>
  </si>
  <si>
    <t>yyywang.com</t>
  </si>
  <si>
    <t>yzfkj.com</t>
  </si>
  <si>
    <t>yzhuaxiang.cn</t>
  </si>
  <si>
    <t>yzzfs.cn</t>
  </si>
  <si>
    <t>z-bizsoftportal.com</t>
  </si>
  <si>
    <t>z.214d.com</t>
  </si>
  <si>
    <t>z.ds974.cn</t>
  </si>
  <si>
    <t>z.fghf8.cn</t>
  </si>
  <si>
    <t>z.fghf9.cn</t>
  </si>
  <si>
    <t>z.gd863.cn</t>
  </si>
  <si>
    <t>z.gh674.cn</t>
  </si>
  <si>
    <t>z.hg973.cn</t>
  </si>
  <si>
    <t>z.ie854.cn</t>
  </si>
  <si>
    <t>z.iy467.cn</t>
  </si>
  <si>
    <t>z.jd963.cn</t>
  </si>
  <si>
    <t>z.kghh1.cn</t>
  </si>
  <si>
    <t>z.kghh3.cn</t>
  </si>
  <si>
    <t>z.kghh4.cn</t>
  </si>
  <si>
    <t>z.kghh5.cn</t>
  </si>
  <si>
    <t>z.km940.cn</t>
  </si>
  <si>
    <t>z.te963.cn</t>
  </si>
  <si>
    <t>z.ur346.cn</t>
  </si>
  <si>
    <t>z.us963.cn</t>
  </si>
  <si>
    <t>z.y098.cn</t>
  </si>
  <si>
    <t>z1.16wuu.com</t>
  </si>
  <si>
    <t>z360.net</t>
  </si>
  <si>
    <t>z5auz.spaces.live.com</t>
  </si>
  <si>
    <t>z6ailnvi94jgg.cn</t>
  </si>
  <si>
    <t>z900.info</t>
  </si>
  <si>
    <t>z999hu.cn</t>
  </si>
  <si>
    <t>za.automtv.com</t>
  </si>
  <si>
    <t>za178.cn</t>
  </si>
  <si>
    <t>zaebalisuki.com</t>
  </si>
  <si>
    <t>zaixian-kandianying.46132.cn</t>
  </si>
  <si>
    <t>zalupkin.ru</t>
  </si>
  <si>
    <t>zaofu66.cn</t>
  </si>
  <si>
    <t>zaoxiezhiliao.com</t>
  </si>
  <si>
    <t>zaq.2014wyt.com</t>
  </si>
  <si>
    <t>zarenaga.com</t>
  </si>
  <si>
    <t>zatura.cn</t>
  </si>
  <si>
    <t>zazhi.maya777.com</t>
  </si>
  <si>
    <t>zbhykj.com</t>
  </si>
  <si>
    <t>zbwtuis.cn</t>
  </si>
  <si>
    <t>zc.mzdbt.com</t>
  </si>
  <si>
    <t>zcac123.3322.org</t>
  </si>
  <si>
    <t>zdan84115.xx108.zgsj.net</t>
  </si>
  <si>
    <t>zdqwe3q2.cn</t>
  </si>
  <si>
    <t>zeldaxtreme.net</t>
  </si>
  <si>
    <t>zemondocooler.com</t>
  </si>
  <si>
    <t>zenitchampion.cn</t>
  </si>
  <si>
    <t>zenka.fileave.com</t>
  </si>
  <si>
    <t>zero2000.com</t>
  </si>
  <si>
    <t>zetaw.com</t>
  </si>
  <si>
    <t>zetross.com</t>
  </si>
  <si>
    <t>zeus.xpsweb.com</t>
  </si>
  <si>
    <t>zf8.id666.com</t>
  </si>
  <si>
    <t>zfgrewrw.cn</t>
  </si>
  <si>
    <t>zg89.com</t>
  </si>
  <si>
    <t>zgcp598.cn</t>
  </si>
  <si>
    <t>zgflcp01.cn</t>
  </si>
  <si>
    <t>zgunion.cn</t>
  </si>
  <si>
    <t>zgysyy.com</t>
  </si>
  <si>
    <t>zhang.nu</t>
  </si>
  <si>
    <t>zhanggzy.web.beian6.com</t>
  </si>
  <si>
    <t>zhcw.org</t>
  </si>
  <si>
    <t>zhcw178.cn</t>
  </si>
  <si>
    <t>zhcw889.com</t>
  </si>
  <si>
    <t>zhenjia123.3322.org</t>
  </si>
  <si>
    <t>zhong288.com</t>
  </si>
  <si>
    <t>zhongboph.com</t>
  </si>
  <si>
    <t>zhongguofulicaipiao.com</t>
  </si>
  <si>
    <t>zhongguoren.qianjiejie.com</t>
  </si>
  <si>
    <t>zhongtianheng.3322.org</t>
  </si>
  <si>
    <t>zhongyou.131181.com</t>
  </si>
  <si>
    <t>zhouli520.cn</t>
  </si>
  <si>
    <t>zhouyuhuzhouyuhu.com.cn</t>
  </si>
  <si>
    <t>zhuxian.he.cn</t>
  </si>
  <si>
    <t>zhuxian2vip.com.cn</t>
  </si>
  <si>
    <t>zhuzhuzhux1.3322.org</t>
  </si>
  <si>
    <t>zi7726.91mt.com</t>
  </si>
  <si>
    <t>zief.pl</t>
  </si>
  <si>
    <t>zilchtin.ru</t>
  </si>
  <si>
    <t>zio77777.interfree.it</t>
  </si>
  <si>
    <t>ziofile.com</t>
  </si>
  <si>
    <t>zitagallerani.com</t>
  </si>
  <si>
    <t>zitm.info</t>
  </si>
  <si>
    <t>ziyueshi.com</t>
  </si>
  <si>
    <t>zjcx.gov.cn</t>
  </si>
  <si>
    <t>zjjf531ne4kaa.3322.org</t>
  </si>
  <si>
    <t>zjy188.d68.zgsj.net</t>
  </si>
  <si>
    <t>zka88.3322.org</t>
  </si>
  <si>
    <t>zkeiuq3.3322.org</t>
  </si>
  <si>
    <t>zl.bugxue.com</t>
  </si>
  <si>
    <t>zloeradio.org.ua</t>
  </si>
  <si>
    <t>zlwrnm11.cn</t>
  </si>
  <si>
    <t>zmkm888.cn</t>
  </si>
  <si>
    <t>zmx5.cn</t>
  </si>
  <si>
    <t>zndxyey.8866.org</t>
  </si>
  <si>
    <t>zo921.91mt.com</t>
  </si>
  <si>
    <t>zomen.net</t>
  </si>
  <si>
    <t>zone-exe-files.com</t>
  </si>
  <si>
    <t>zonetech.info</t>
  </si>
  <si>
    <t>zongshangwang.wxrex.com</t>
  </si>
  <si>
    <t>zougua.wxrex.com</t>
  </si>
  <si>
    <t>zouxi.wxrex.com</t>
  </si>
  <si>
    <t>zozis.net</t>
  </si>
  <si>
    <t>zp.1791xx.com</t>
  </si>
  <si>
    <t>zpress.100free.com</t>
  </si>
  <si>
    <t>zqt.antiterroris.com</t>
  </si>
  <si>
    <t>zros.info</t>
  </si>
  <si>
    <t>zs.gcp.edu.cn</t>
  </si>
  <si>
    <t>zs.orzsystem.me</t>
  </si>
  <si>
    <t>zs.qq2009d.cn</t>
  </si>
  <si>
    <t>zsb.lyge.cn</t>
  </si>
  <si>
    <t>zsoforoms.cn</t>
  </si>
  <si>
    <t>zsrdgrki32qw.com</t>
  </si>
  <si>
    <t>zsw3.cn</t>
  </si>
  <si>
    <t>zsw5.cn</t>
  </si>
  <si>
    <t>zt.jw961.cn</t>
  </si>
  <si>
    <t>ztxp.net</t>
  </si>
  <si>
    <t>zuanding.wxrex.com</t>
  </si>
  <si>
    <t>zuclowix.cn</t>
  </si>
  <si>
    <t>zunnonggang.wxrex.com</t>
  </si>
  <si>
    <t>zurl.ws</t>
  </si>
  <si>
    <t>zus.seobash.org</t>
  </si>
  <si>
    <t>zusojbktvo.cn</t>
  </si>
  <si>
    <t>zuxmash.info</t>
  </si>
  <si>
    <t>zwwderff.cn</t>
  </si>
  <si>
    <t>zx-yahoo.in</t>
  </si>
  <si>
    <t>zx.bo3366.com</t>
  </si>
  <si>
    <t>zxasdc.3322.org</t>
  </si>
  <si>
    <t>zxcai.cn</t>
  </si>
  <si>
    <t>zxcai.com</t>
  </si>
  <si>
    <t>zxian.vz.to</t>
  </si>
  <si>
    <t>zxva.info</t>
  </si>
  <si>
    <t>zxxt58y.com</t>
  </si>
  <si>
    <t>zxxz.8800.org</t>
  </si>
  <si>
    <t>zy.gzidc.cn</t>
  </si>
  <si>
    <t>zy123267084.3322.org</t>
  </si>
  <si>
    <t>zyejanag.cn</t>
  </si>
  <si>
    <t>zyfx110.cn</t>
  </si>
  <si>
    <t>zyfx987.cn</t>
  </si>
  <si>
    <t>zz10000.com</t>
  </si>
  <si>
    <t>zz222.8866.org</t>
  </si>
  <si>
    <t>zz555.8866.org</t>
  </si>
  <si>
    <t>zzb.nenu.edu.cn</t>
  </si>
  <si>
    <t>zzzz.hostindianet.com</t>
  </si>
  <si>
    <t>zzzz6655.cn</t>
  </si>
  <si>
    <t>胡的接班人</t>
  </si>
  <si>
    <t>钦定接班人</t>
  </si>
  <si>
    <t>平近习</t>
  </si>
  <si>
    <t>xjp</t>
  </si>
  <si>
    <t>习太子</t>
  </si>
  <si>
    <t>习明泽</t>
  </si>
  <si>
    <t>老习</t>
  </si>
  <si>
    <t>温x</t>
  </si>
  <si>
    <t>温jia宝</t>
  </si>
  <si>
    <t>温宝宝</t>
  </si>
  <si>
    <t>温加饱</t>
  </si>
  <si>
    <t>温加保</t>
  </si>
  <si>
    <t>张培莉</t>
  </si>
  <si>
    <t>温云松</t>
  </si>
  <si>
    <t>温如春</t>
  </si>
  <si>
    <t>温jb</t>
  </si>
  <si>
    <t>胡温</t>
  </si>
  <si>
    <t>胡x</t>
  </si>
  <si>
    <t>胡jt</t>
  </si>
  <si>
    <t>胡boss</t>
  </si>
  <si>
    <t>胡总</t>
  </si>
  <si>
    <t>胡王八</t>
  </si>
  <si>
    <t>胡jintao</t>
  </si>
  <si>
    <t>胡j涛</t>
  </si>
  <si>
    <t>胡惊涛</t>
  </si>
  <si>
    <t>湖紧掏</t>
  </si>
  <si>
    <t>锦涛</t>
  </si>
  <si>
    <t>hjt</t>
  </si>
  <si>
    <t>胡派</t>
  </si>
  <si>
    <t>刘永清</t>
  </si>
  <si>
    <t>胡海峰</t>
  </si>
  <si>
    <t>胡海清</t>
  </si>
  <si>
    <t>民泽江</t>
  </si>
  <si>
    <t>江胡</t>
  </si>
  <si>
    <t>江哥</t>
  </si>
  <si>
    <t>江书记</t>
  </si>
  <si>
    <t>江浙闽</t>
  </si>
  <si>
    <t>江沢民</t>
  </si>
  <si>
    <t>江浙民</t>
  </si>
  <si>
    <t>择民</t>
  </si>
  <si>
    <t>则民</t>
  </si>
  <si>
    <t>茳泽民</t>
  </si>
  <si>
    <t>zemin</t>
  </si>
  <si>
    <t>ze民</t>
  </si>
  <si>
    <t>老江</t>
  </si>
  <si>
    <t>老j</t>
  </si>
  <si>
    <t>江x</t>
  </si>
  <si>
    <t>江派</t>
  </si>
  <si>
    <t>江zm</t>
  </si>
  <si>
    <t>jzm</t>
  </si>
  <si>
    <t>江蛤蟆</t>
  </si>
  <si>
    <t>江某某</t>
  </si>
  <si>
    <t>江贼</t>
  </si>
  <si>
    <t>江氏集团</t>
  </si>
  <si>
    <t>江绵恒</t>
  </si>
  <si>
    <t>江绵康</t>
  </si>
  <si>
    <t>王冶坪</t>
  </si>
  <si>
    <t>江泽慧</t>
  </si>
  <si>
    <t>平小邓</t>
  </si>
  <si>
    <t>xiao平</t>
  </si>
  <si>
    <t>邓xp</t>
  </si>
  <si>
    <t>邓晓平</t>
  </si>
  <si>
    <t>邓朴方</t>
  </si>
  <si>
    <t>邓榕</t>
  </si>
  <si>
    <t>邓质方</t>
  </si>
  <si>
    <t>猫泽东</t>
  </si>
  <si>
    <t>猫则东</t>
  </si>
  <si>
    <t>chairmanmao</t>
  </si>
  <si>
    <t>猫贼洞</t>
  </si>
  <si>
    <t>毛zd</t>
  </si>
  <si>
    <t>毛zx</t>
  </si>
  <si>
    <t>z东</t>
  </si>
  <si>
    <t>ze东</t>
  </si>
  <si>
    <t>泽d</t>
  </si>
  <si>
    <t>zedong</t>
  </si>
  <si>
    <t>毛太祖</t>
  </si>
  <si>
    <t>毛相</t>
  </si>
  <si>
    <t>主席画像</t>
  </si>
  <si>
    <t>改革历程</t>
  </si>
  <si>
    <t>朱镕鸡</t>
  </si>
  <si>
    <t>朱云来</t>
  </si>
  <si>
    <t>李peng</t>
  </si>
  <si>
    <t>里鹏</t>
  </si>
  <si>
    <t>李月月鸟</t>
  </si>
  <si>
    <t>李小鹏</t>
  </si>
  <si>
    <t>李小琳</t>
  </si>
  <si>
    <t>华主席</t>
  </si>
  <si>
    <t>华国</t>
  </si>
  <si>
    <t>国锋</t>
  </si>
  <si>
    <t>国峰</t>
  </si>
  <si>
    <t>锋同志</t>
  </si>
  <si>
    <t>白春礼</t>
  </si>
  <si>
    <t>蔡赴朝</t>
  </si>
  <si>
    <t>蔡武</t>
  </si>
  <si>
    <t>常万全</t>
  </si>
  <si>
    <t>陈炳德</t>
  </si>
  <si>
    <t>陈德铭</t>
  </si>
  <si>
    <t>陈建国</t>
  </si>
  <si>
    <t>陈绍基</t>
  </si>
  <si>
    <t>陈同海</t>
  </si>
  <si>
    <t>戴秉国</t>
  </si>
  <si>
    <t>丁一平</t>
  </si>
  <si>
    <t>杜德印</t>
  </si>
  <si>
    <t>杜世成</t>
  </si>
  <si>
    <t>傅锐</t>
  </si>
  <si>
    <t>郭金龙</t>
  </si>
  <si>
    <t>胡春华</t>
  </si>
  <si>
    <t>耀邦</t>
  </si>
  <si>
    <t>黄华华</t>
  </si>
  <si>
    <t>黄丽满</t>
  </si>
  <si>
    <t>黄兴国</t>
  </si>
  <si>
    <t>贾廷安</t>
  </si>
  <si>
    <t>靖志远</t>
  </si>
  <si>
    <t>李春城</t>
  </si>
  <si>
    <t>李建国</t>
  </si>
  <si>
    <t>李沛瑶</t>
  </si>
  <si>
    <t>李荣融</t>
  </si>
  <si>
    <t>李学举</t>
  </si>
  <si>
    <t>李源潮</t>
  </si>
  <si>
    <t>栗智</t>
  </si>
  <si>
    <t>梁光烈</t>
  </si>
  <si>
    <t>廖锡龙</t>
  </si>
  <si>
    <t>林树森</t>
  </si>
  <si>
    <t>林炎志</t>
  </si>
  <si>
    <t>林左鸣</t>
  </si>
  <si>
    <t>柳斌杰</t>
  </si>
  <si>
    <t>刘奇葆</t>
  </si>
  <si>
    <t>刘志军</t>
  </si>
  <si>
    <t>路甬祥</t>
  </si>
  <si>
    <t>罗箭</t>
  </si>
  <si>
    <t>吕祖善</t>
  </si>
  <si>
    <t>马飚</t>
  </si>
  <si>
    <t>马恺</t>
  </si>
  <si>
    <t>孟建柱</t>
  </si>
  <si>
    <t>欧广源</t>
  </si>
  <si>
    <t>沈跃跃</t>
  </si>
  <si>
    <t>宋平顺</t>
  </si>
  <si>
    <t>粟戎生</t>
  </si>
  <si>
    <t>苏树林</t>
  </si>
  <si>
    <t>孙家正</t>
  </si>
  <si>
    <t>铁凝</t>
  </si>
  <si>
    <t>屠光绍</t>
  </si>
  <si>
    <t>王东明</t>
  </si>
  <si>
    <t>汪东兴</t>
  </si>
  <si>
    <t>王鸿举</t>
  </si>
  <si>
    <t>王沪宁</t>
  </si>
  <si>
    <t>王洛林</t>
  </si>
  <si>
    <t>王胜俊</t>
  </si>
  <si>
    <t>王学军</t>
  </si>
  <si>
    <t>王振华</t>
  </si>
  <si>
    <t>吴定富</t>
  </si>
  <si>
    <t>无官正</t>
  </si>
  <si>
    <t>吴胜利</t>
  </si>
  <si>
    <t>奚国华</t>
  </si>
  <si>
    <t>许其亮</t>
  </si>
  <si>
    <t>徐绍史</t>
  </si>
  <si>
    <t>杨洁篪</t>
  </si>
  <si>
    <t>由喜贵</t>
  </si>
  <si>
    <t>于幼军</t>
  </si>
  <si>
    <t>袁纯清</t>
  </si>
  <si>
    <t>曾宪梓</t>
  </si>
  <si>
    <t>曾荫权</t>
  </si>
  <si>
    <t>张定发</t>
  </si>
  <si>
    <t>张荣坤</t>
  </si>
  <si>
    <t>张志国</t>
  </si>
  <si>
    <t>紫阳</t>
  </si>
  <si>
    <t>周生贤</t>
  </si>
  <si>
    <t>朱海仑</t>
  </si>
  <si>
    <t>政治局常委</t>
  </si>
  <si>
    <t>中纪委</t>
  </si>
  <si>
    <t>主席像</t>
  </si>
  <si>
    <t>总书记</t>
  </si>
  <si>
    <t>大陆当局</t>
  </si>
  <si>
    <t>中国当局</t>
  </si>
  <si>
    <t>北京当局</t>
  </si>
  <si>
    <t>党产共</t>
  </si>
  <si>
    <t>共贪党</t>
  </si>
  <si>
    <t>阿共</t>
  </si>
  <si>
    <t>共一产一党</t>
  </si>
  <si>
    <t>产党共</t>
  </si>
  <si>
    <t>公产党</t>
  </si>
  <si>
    <t>工产党</t>
  </si>
  <si>
    <t>共c党</t>
  </si>
  <si>
    <t>共x党</t>
  </si>
  <si>
    <t>共铲</t>
  </si>
  <si>
    <t>供产</t>
  </si>
  <si>
    <t>共惨</t>
  </si>
  <si>
    <t>供铲党</t>
  </si>
  <si>
    <t>供铲谠</t>
  </si>
  <si>
    <t>供铲裆</t>
  </si>
  <si>
    <t>共残党</t>
  </si>
  <si>
    <t>共残主义</t>
  </si>
  <si>
    <t>共产主义的幽灵</t>
  </si>
  <si>
    <t>拱铲</t>
  </si>
  <si>
    <t>老共</t>
  </si>
  <si>
    <t>中珙</t>
  </si>
  <si>
    <t>中gong</t>
  </si>
  <si>
    <t>gc党</t>
  </si>
  <si>
    <t>贡挡</t>
  </si>
  <si>
    <t>gong党</t>
  </si>
  <si>
    <t>g产</t>
  </si>
  <si>
    <t>狗产蛋</t>
  </si>
  <si>
    <t>共残裆</t>
  </si>
  <si>
    <t>恶党</t>
  </si>
  <si>
    <t>邪党</t>
  </si>
  <si>
    <t>共产专制</t>
  </si>
  <si>
    <t>共产王朝</t>
  </si>
  <si>
    <t>裆中央</t>
  </si>
  <si>
    <t>土共</t>
  </si>
  <si>
    <t>土g</t>
  </si>
  <si>
    <t>g匪</t>
  </si>
  <si>
    <t>仇共</t>
  </si>
  <si>
    <t>communistparty</t>
  </si>
  <si>
    <t>症腐</t>
  </si>
  <si>
    <t>政腐</t>
  </si>
  <si>
    <t>政付</t>
  </si>
  <si>
    <t>正府</t>
  </si>
  <si>
    <t>政俯</t>
  </si>
  <si>
    <t>政一府</t>
  </si>
  <si>
    <t>政百度府</t>
  </si>
  <si>
    <t>政f</t>
  </si>
  <si>
    <t>zhengfu</t>
  </si>
  <si>
    <t>政zhi</t>
  </si>
  <si>
    <t>挡中央</t>
  </si>
  <si>
    <t>档中央</t>
  </si>
  <si>
    <t>中央领导</t>
  </si>
  <si>
    <t>中国zf</t>
  </si>
  <si>
    <t>中央zf</t>
  </si>
  <si>
    <t>国wu院</t>
  </si>
  <si>
    <t>中华帝国</t>
  </si>
  <si>
    <t>gong和</t>
  </si>
  <si>
    <t>大陆官方</t>
  </si>
  <si>
    <t>北京政权</t>
  </si>
  <si>
    <t>口交*</t>
  </si>
  <si>
    <t>江泽民*</t>
  </si>
  <si>
    <t>胡锦涛*</t>
  </si>
  <si>
    <t>温家宝*</t>
  </si>
  <si>
    <t>习近平*</t>
  </si>
  <si>
    <t>习仲勋*</t>
  </si>
  <si>
    <t>贺国强*</t>
  </si>
  <si>
    <t>贺子珍*</t>
  </si>
  <si>
    <t>周永康*</t>
  </si>
  <si>
    <t>李长春*</t>
  </si>
  <si>
    <t>李德生*</t>
  </si>
  <si>
    <t>王岐山*</t>
  </si>
  <si>
    <t>姚依林*</t>
  </si>
  <si>
    <t>回良玉*</t>
  </si>
  <si>
    <t>李源潮*</t>
  </si>
  <si>
    <t>李干成*</t>
  </si>
  <si>
    <t>戴秉国*</t>
  </si>
  <si>
    <t>黄镇*</t>
  </si>
  <si>
    <t>刘延东*</t>
  </si>
  <si>
    <t>刘瑞龙*</t>
  </si>
  <si>
    <t>俞正声*</t>
  </si>
  <si>
    <t>黄敬*</t>
  </si>
  <si>
    <t>薄熙*</t>
  </si>
  <si>
    <t>薄一波*</t>
  </si>
  <si>
    <t>周小川*</t>
  </si>
  <si>
    <t>周建南*</t>
  </si>
  <si>
    <t>温云松*</t>
  </si>
  <si>
    <t>徐明*</t>
  </si>
  <si>
    <t>江泽慧*</t>
  </si>
  <si>
    <t>江绵恒*</t>
  </si>
  <si>
    <t>江绵康*</t>
  </si>
  <si>
    <t>李小鹏*</t>
  </si>
  <si>
    <t>李小琳*</t>
  </si>
  <si>
    <t>朱云来*</t>
  </si>
  <si>
    <t>朱容基*</t>
  </si>
  <si>
    <t>让国人愤怒的第二代身份证*</t>
  </si>
  <si>
    <t>第二代身份证*</t>
  </si>
  <si>
    <t>文化大革命**</t>
  </si>
  <si>
    <t>胡海峰*</t>
  </si>
  <si>
    <t>六四*</t>
  </si>
  <si>
    <t>反共*</t>
  </si>
  <si>
    <t>共产党*</t>
  </si>
  <si>
    <t>陈良宇*</t>
  </si>
  <si>
    <t>老丁*</t>
  </si>
  <si>
    <t>莱仕德事件**</t>
  </si>
  <si>
    <t>fuck*</t>
  </si>
  <si>
    <t>地下的先烈们纷纷打来电话询问*</t>
  </si>
  <si>
    <t>李洪志*</t>
  </si>
  <si>
    <t>大纪元*</t>
  </si>
  <si>
    <t>真善忍*</t>
  </si>
  <si>
    <t>新唐人*</t>
  </si>
  <si>
    <t>肉棍*</t>
  </si>
  <si>
    <t>淫靡*</t>
  </si>
  <si>
    <t>淫水*</t>
  </si>
  <si>
    <t>六四事件*</t>
  </si>
  <si>
    <t>迷昏药*</t>
  </si>
  <si>
    <t>迷魂药*</t>
  </si>
  <si>
    <t>窃听器*</t>
  </si>
  <si>
    <t>六合彩*</t>
  </si>
  <si>
    <t>买卖枪支*</t>
  </si>
  <si>
    <t>三唑仑*</t>
  </si>
  <si>
    <t>麻醉药*</t>
  </si>
  <si>
    <t>麻醉乙醚*</t>
  </si>
  <si>
    <t>短信群发器*</t>
  </si>
  <si>
    <t>帝国之梦*</t>
  </si>
  <si>
    <t>毛一鲜*</t>
  </si>
  <si>
    <t>黎阳平*</t>
  </si>
  <si>
    <t>对日强硬*</t>
  </si>
  <si>
    <t>出售枪支*</t>
  </si>
  <si>
    <t>迷药*</t>
  </si>
  <si>
    <t>摇头丸*</t>
  </si>
  <si>
    <t>西藏天葬*</t>
  </si>
  <si>
    <t>军长发威*</t>
  </si>
  <si>
    <t>PK黑社会*</t>
  </si>
  <si>
    <t>枪决女犯*</t>
  </si>
  <si>
    <t>投毒杀人*</t>
  </si>
  <si>
    <t>强硬发言*</t>
  </si>
  <si>
    <t>出售假币*</t>
  </si>
  <si>
    <t>监听王*</t>
  </si>
  <si>
    <t>昏药*</t>
  </si>
  <si>
    <t>侦探设备*</t>
  </si>
  <si>
    <t>麻醉钢枪*</t>
  </si>
  <si>
    <t>反华*</t>
  </si>
  <si>
    <t>官商勾结*</t>
  </si>
  <si>
    <t>升达毕业证*</t>
  </si>
  <si>
    <t>手机复制*</t>
  </si>
  <si>
    <t>戴海静*</t>
  </si>
  <si>
    <t>自杀指南*</t>
  </si>
  <si>
    <t>自杀手册*</t>
  </si>
  <si>
    <t>张小平*</t>
  </si>
  <si>
    <t>佳静安定片*</t>
  </si>
  <si>
    <t>蒙汗药粉*</t>
  </si>
  <si>
    <t>古方迷香*</t>
  </si>
  <si>
    <t>强效失意药*</t>
  </si>
  <si>
    <t>迷奸药*</t>
  </si>
  <si>
    <t>透视眼镜*</t>
  </si>
  <si>
    <t>远程偷拍*</t>
  </si>
  <si>
    <t>自制手枪*</t>
  </si>
  <si>
    <t>激情小电影*</t>
  </si>
  <si>
    <t>黄色小电影*</t>
  </si>
  <si>
    <t>天鹅之旅*</t>
  </si>
  <si>
    <t>盘古乐队*</t>
  </si>
  <si>
    <t>高校暴乱*</t>
  </si>
  <si>
    <t>高校群体事件*</t>
  </si>
  <si>
    <t>大学骚乱*</t>
  </si>
  <si>
    <t>高校骚乱*</t>
  </si>
  <si>
    <t>催情药*</t>
  </si>
  <si>
    <t>拍肩神药*</t>
  </si>
  <si>
    <t>春药*</t>
  </si>
  <si>
    <t>身份证生成器*</t>
  </si>
  <si>
    <t>枪决现场*</t>
  </si>
  <si>
    <t>出售手枪*</t>
  </si>
  <si>
    <t>麻醉枪*</t>
  </si>
  <si>
    <t>办理证件*</t>
  </si>
  <si>
    <t>办理文凭*</t>
  </si>
  <si>
    <t>疆独*</t>
  </si>
  <si>
    <t>藏独*</t>
  </si>
  <si>
    <t>高干子弟*</t>
  </si>
  <si>
    <t>高干子女*</t>
  </si>
  <si>
    <t>枪支弹药*</t>
  </si>
  <si>
    <t>血腥图片*</t>
  </si>
  <si>
    <t>反政府*</t>
  </si>
  <si>
    <t>禁书*</t>
  </si>
  <si>
    <t>无界浏览器*</t>
  </si>
  <si>
    <t>特码*</t>
  </si>
  <si>
    <t>成人*</t>
  </si>
  <si>
    <t>换妻*</t>
  </si>
  <si>
    <t>共匪共框非</t>
  </si>
  <si>
    <t>国民党G·M·D</t>
  </si>
  <si>
    <t>腐败F·B</t>
  </si>
  <si>
    <t>贪污T·W</t>
  </si>
  <si>
    <t>自慰Z·W</t>
  </si>
  <si>
    <t>淫荡Y·D</t>
  </si>
  <si>
    <t>骚妇S·F</t>
  </si>
  <si>
    <t>台独台反文旁虫</t>
  </si>
  <si>
    <t>法论功三点水去论工力</t>
  </si>
  <si>
    <t>李宏志L·H·Z</t>
  </si>
  <si>
    <t>江湖淫娘*</t>
  </si>
  <si>
    <t>骆冰淫传*</t>
  </si>
  <si>
    <t>夫妇乐园*</t>
  </si>
  <si>
    <t>阿里布达年代记*</t>
  </si>
  <si>
    <t>爱神之传奇*</t>
  </si>
  <si>
    <t>不良少女日记*</t>
  </si>
  <si>
    <t>沧澜曲*</t>
  </si>
  <si>
    <t>创世之子猎艳之旅*</t>
  </si>
  <si>
    <t>东北风情熟女之惑*</t>
  </si>
  <si>
    <t>风骚侍女*</t>
  </si>
  <si>
    <t>海盗的悠闲生活*</t>
  </si>
  <si>
    <t>黑天使*</t>
  </si>
  <si>
    <t>黑星女侠*</t>
  </si>
  <si>
    <t>混蛋神风流史*</t>
  </si>
  <si>
    <t>狡猾的风水相师*</t>
  </si>
  <si>
    <t>俪影蝎心*</t>
  </si>
  <si>
    <t>秦青的幸福生活*</t>
  </si>
  <si>
    <t>四海龙女*</t>
  </si>
  <si>
    <t>逃亡艳旅*</t>
  </si>
  <si>
    <t>性启蒙*</t>
  </si>
  <si>
    <t>现代艳帝传奇*</t>
  </si>
  <si>
    <t>星光伴我淫*</t>
  </si>
  <si>
    <t>倚天屠龙别记*</t>
  </si>
  <si>
    <t>淫术炼金士*</t>
  </si>
  <si>
    <t>十景缎*</t>
  </si>
  <si>
    <t>往事追忆录*</t>
  </si>
  <si>
    <t>舌战法庭*</t>
  </si>
  <si>
    <t>少妇白洁*</t>
  </si>
  <si>
    <t>风月大陆*</t>
  </si>
  <si>
    <t>风尘劫*</t>
  </si>
  <si>
    <t>美少妇的哀羞*</t>
  </si>
  <si>
    <t>阿兵哥言语录*</t>
  </si>
  <si>
    <t>遥想当年春衫薄*</t>
  </si>
  <si>
    <t>王子淫传*</t>
  </si>
  <si>
    <t>神雕外传之郭襄*</t>
  </si>
  <si>
    <t>睡着的武神*</t>
  </si>
  <si>
    <t>少年阿宾*</t>
  </si>
  <si>
    <t>毛主席复活*</t>
  </si>
  <si>
    <t>蒙汗药*</t>
  </si>
  <si>
    <t>粗口歌*</t>
  </si>
  <si>
    <t>激情电影*</t>
  </si>
  <si>
    <t>AV*</t>
  </si>
  <si>
    <t>十八禁*</t>
  </si>
  <si>
    <t>a片*</t>
  </si>
  <si>
    <t>性虐待*</t>
  </si>
  <si>
    <t>女优*</t>
  </si>
  <si>
    <t>18禁*</t>
  </si>
  <si>
    <t>激情*</t>
  </si>
  <si>
    <t>耽美*</t>
  </si>
  <si>
    <t>金瓶梅*</t>
  </si>
  <si>
    <t>丝袜*</t>
  </si>
  <si>
    <t>美腿*</t>
  </si>
  <si>
    <t>毛片*</t>
  </si>
  <si>
    <t>少儿不宜*</t>
  </si>
  <si>
    <t>藏春阁*</t>
  </si>
  <si>
    <t>玉蒲团*</t>
  </si>
  <si>
    <t>隐形喷剂*</t>
  </si>
  <si>
    <t>反雷达测速*</t>
  </si>
  <si>
    <t>假币*</t>
  </si>
  <si>
    <t>代开发票*</t>
  </si>
  <si>
    <t>假钞*</t>
  </si>
  <si>
    <t>窃听*</t>
  </si>
  <si>
    <t>电话拦截系统*</t>
  </si>
  <si>
    <t>探测狗*</t>
  </si>
  <si>
    <t>手机卡复制器*</t>
  </si>
  <si>
    <t>手机跟踪定位器*</t>
  </si>
  <si>
    <t>监听器*</t>
  </si>
  <si>
    <t>针孔摄像*</t>
  </si>
  <si>
    <t>监听宝*</t>
  </si>
  <si>
    <t>迷幻药*</t>
  </si>
  <si>
    <t>手拍肩*</t>
  </si>
  <si>
    <t>迷魂香*</t>
  </si>
  <si>
    <t>麻古*</t>
  </si>
  <si>
    <t>共狗*</t>
  </si>
  <si>
    <t>政治风波*</t>
  </si>
  <si>
    <t>政府软弱*</t>
  </si>
  <si>
    <t>政府无能*</t>
  </si>
  <si>
    <t>九评*</t>
  </si>
  <si>
    <t>十七大代表*</t>
  </si>
  <si>
    <t>办证*</t>
  </si>
  <si>
    <t>暴力拆迁*</t>
  </si>
  <si>
    <t>轮暴致死*</t>
  </si>
  <si>
    <t>人民报*</t>
  </si>
  <si>
    <t>天葬*</t>
  </si>
  <si>
    <t>轮奸*</t>
  </si>
  <si>
    <t>暴力镇压*</t>
  </si>
  <si>
    <t>陈水扁*</t>
  </si>
  <si>
    <t>达赖*</t>
  </si>
  <si>
    <t>共匪*</t>
  </si>
  <si>
    <t>天安门事件*</t>
  </si>
  <si>
    <t>高干子弟名单*</t>
  </si>
  <si>
    <t>性免费电影*</t>
  </si>
  <si>
    <t>全裸*</t>
  </si>
  <si>
    <t>偷拍*</t>
  </si>
  <si>
    <t>偷 拍*</t>
  </si>
  <si>
    <t>台独*</t>
  </si>
  <si>
    <t>中共十七大*</t>
  </si>
  <si>
    <t>www.sese.la</t>
  </si>
  <si>
    <t>secure-cn.imrworldwide.com</t>
  </si>
  <si>
    <t>97gan.com</t>
  </si>
  <si>
    <t>cq.iqsou.com</t>
  </si>
  <si>
    <t>code16.keyrun.com</t>
  </si>
  <si>
    <t>e.yy4q.com</t>
  </si>
  <si>
    <t>592wg.com</t>
  </si>
  <si>
    <t>p1.hhbbs.info</t>
  </si>
  <si>
    <t>se.678wyt.com</t>
  </si>
  <si>
    <t>cnc.592wg.com</t>
  </si>
  <si>
    <t>33dxdx.com</t>
  </si>
  <si>
    <t>uin3.cn</t>
  </si>
  <si>
    <t>bd3.kk5c.com</t>
  </si>
  <si>
    <t>ok.400wyt.com</t>
  </si>
  <si>
    <t>bd1.kk5c.com</t>
  </si>
  <si>
    <t>bd2.kk5c.com</t>
  </si>
  <si>
    <t>bbs.889568.com</t>
  </si>
  <si>
    <t>uin2.cn</t>
  </si>
  <si>
    <t>ssdao.com</t>
  </si>
  <si>
    <t>vccd.cn</t>
  </si>
  <si>
    <t>97sese.com</t>
  </si>
  <si>
    <t>sg.iyoyo.com.cn</t>
  </si>
  <si>
    <t>fsgsddk566585fdjhdu559594hfghjdgkdcom</t>
  </si>
  <si>
    <t>96889.com</t>
  </si>
  <si>
    <t>77.haowyt.com</t>
  </si>
  <si>
    <t>jx.changyou.com</t>
  </si>
  <si>
    <t>786ts.qqsafe-qqservicesyydswfhuw8ysjftwf.org</t>
  </si>
  <si>
    <t>xp.com</t>
  </si>
  <si>
    <t>bigproxy.org</t>
  </si>
  <si>
    <t>u.1133.cc</t>
  </si>
  <si>
    <t>zshack.cn</t>
  </si>
  <si>
    <t>se.5nxx.com</t>
  </si>
  <si>
    <t>66dxdx.com</t>
  </si>
  <si>
    <t>mmhouse.info</t>
  </si>
  <si>
    <t>bt.ktxp.com</t>
  </si>
  <si>
    <t>dddd3.com</t>
  </si>
  <si>
    <t>97.126wyt.com</t>
  </si>
  <si>
    <t>2.maya3.com</t>
  </si>
  <si>
    <t>z.pstang.com</t>
  </si>
  <si>
    <t>vvk1.cn</t>
  </si>
  <si>
    <t>ent.533.com</t>
  </si>
  <si>
    <t>partner.name8.cn</t>
  </si>
  <si>
    <t>se.789wyt.com</t>
  </si>
  <si>
    <t>www.zhidao.la</t>
  </si>
  <si>
    <t>bbs.mp4sky.com</t>
  </si>
  <si>
    <t>53kkk.com</t>
  </si>
  <si>
    <t>c333.com</t>
  </si>
  <si>
    <t>p22.likehh.com</t>
  </si>
  <si>
    <t>pornhub.com</t>
  </si>
  <si>
    <t>tv-net.cn</t>
  </si>
  <si>
    <t>1.acbbs.us</t>
  </si>
  <si>
    <t>mdsfd.cn</t>
  </si>
  <si>
    <t>yyhaomm.cn</t>
  </si>
  <si>
    <t>2.mm258.org</t>
  </si>
  <si>
    <t>mysq1.cn</t>
  </si>
  <si>
    <t>11sss.com</t>
  </si>
  <si>
    <t>se.1txx.com</t>
  </si>
  <si>
    <t>mywebsearch.com</t>
  </si>
  <si>
    <t>se52se.com</t>
  </si>
  <si>
    <t>u88.cn</t>
  </si>
  <si>
    <t>se.456wyt.com</t>
  </si>
  <si>
    <t>97.567wyt.com</t>
  </si>
  <si>
    <t>ad.xxandxy.cn</t>
  </si>
  <si>
    <t>21.heziav.info</t>
  </si>
  <si>
    <t>5nxx.com</t>
  </si>
  <si>
    <t>kof.flashwing.net</t>
  </si>
  <si>
    <t>nba.charw.com</t>
  </si>
  <si>
    <t>se.400wyt.com</t>
  </si>
  <si>
    <t>qqhaomm.cn</t>
  </si>
  <si>
    <t>avno1.com</t>
  </si>
  <si>
    <t>43bobo.com</t>
  </si>
  <si>
    <t>1.psbbs.info</t>
  </si>
  <si>
    <t>about.blank.la</t>
  </si>
  <si>
    <t>bbs.haosecc.com</t>
  </si>
  <si>
    <t>bdh123.7cv.com</t>
  </si>
  <si>
    <t>hao.97xxoo.com</t>
  </si>
  <si>
    <t>kao17.cn</t>
  </si>
  <si>
    <t>a.se2222.com</t>
  </si>
  <si>
    <t>xp.369wyt.com</t>
  </si>
  <si>
    <t>qm1.bbshh.info</t>
  </si>
  <si>
    <t>haosecc.com</t>
  </si>
  <si>
    <t>e.1791xx.com</t>
  </si>
  <si>
    <t>bbs.69111.com</t>
  </si>
  <si>
    <t>se.6nxx.com</t>
  </si>
  <si>
    <t>30xj.com</t>
  </si>
  <si>
    <t>vvk2.cn</t>
  </si>
  <si>
    <t>51lacount.cn</t>
  </si>
  <si>
    <t>wys.ooaass.com</t>
  </si>
  <si>
    <t>59ri.com</t>
  </si>
  <si>
    <t>97bobo.com</t>
  </si>
  <si>
    <t>se.22isese.com</t>
  </si>
  <si>
    <t>cykao.cn</t>
  </si>
  <si>
    <t>b.xiao77.biz</t>
  </si>
  <si>
    <t>52x52.com</t>
  </si>
  <si>
    <t>40xj.com</t>
  </si>
  <si>
    <t>44fang.com</t>
  </si>
  <si>
    <t>qs.654wyt.com</t>
  </si>
  <si>
    <t>aa-1.baidushisbnndbuyaoqian.cn</t>
  </si>
  <si>
    <t>about-bank.cn</t>
  </si>
  <si>
    <t>xuk.ru</t>
  </si>
  <si>
    <t>1.onlyqq.info</t>
  </si>
  <si>
    <t>qq1.bbshh.info</t>
  </si>
  <si>
    <t>53yyy.com</t>
  </si>
  <si>
    <t>hhj3.cn</t>
  </si>
  <si>
    <t>23331.com</t>
  </si>
  <si>
    <t>se.c66a.cn</t>
  </si>
  <si>
    <t>b.97eee.org</t>
  </si>
  <si>
    <t>se.97ai.com</t>
  </si>
  <si>
    <t>se.567wyt.com</t>
  </si>
  <si>
    <t>mm.568wyt.com</t>
  </si>
  <si>
    <t>o.m6co.net</t>
  </si>
  <si>
    <t>liao.mm972.com</t>
  </si>
  <si>
    <t>uin4.cn</t>
  </si>
  <si>
    <t>2.aicbbs.info</t>
  </si>
  <si>
    <t>7777788888.com</t>
  </si>
  <si>
    <t>11mmm.com</t>
  </si>
  <si>
    <t>ddd.dasege.com</t>
  </si>
  <si>
    <t>f.1791xx.com</t>
  </si>
  <si>
    <t>se.20bobo.com</t>
  </si>
  <si>
    <t>a.789wyt.com</t>
  </si>
  <si>
    <t>1.2222d.net</t>
  </si>
  <si>
    <t>b.avxxx.org</t>
  </si>
  <si>
    <t>mo.163wyt.com</t>
  </si>
  <si>
    <t>hhj1.cn</t>
  </si>
  <si>
    <t>minfo.com</t>
  </si>
  <si>
    <t>5.ko188.com</t>
  </si>
  <si>
    <t>maya.com</t>
  </si>
  <si>
    <t>xp.kanwc.com</t>
  </si>
  <si>
    <t>55sss.com</t>
  </si>
  <si>
    <t>6.acbbs.biz</t>
  </si>
  <si>
    <t>sq1l.cn</t>
  </si>
  <si>
    <t>3.4t5v.com</t>
  </si>
  <si>
    <t>c.97eee.org</t>
  </si>
  <si>
    <t>d.17ccc.org</t>
  </si>
  <si>
    <t>92ri.com</t>
  </si>
  <si>
    <t>bobo.944se.com</t>
  </si>
  <si>
    <t>s.163686.cn</t>
  </si>
  <si>
    <t>y83.com</t>
  </si>
  <si>
    <t>se.7bxx.com</t>
  </si>
  <si>
    <t>av170.com</t>
  </si>
  <si>
    <t>5555se.com</t>
  </si>
  <si>
    <t>gjrwdl.cn</t>
  </si>
  <si>
    <t>se.32xxoo.com</t>
  </si>
  <si>
    <t>gf86.cn</t>
  </si>
  <si>
    <t>b.17ccc.org</t>
  </si>
  <si>
    <t>sao30.com</t>
  </si>
  <si>
    <t>5mxx.com</t>
  </si>
  <si>
    <t>se.sqwyt.usv</t>
  </si>
  <si>
    <t>2.yintuku.com</t>
  </si>
  <si>
    <t>atmus.cn</t>
  </si>
  <si>
    <t>d.mayahot.com</t>
  </si>
  <si>
    <t>2233.cc</t>
  </si>
  <si>
    <t>h.wowoer.com</t>
  </si>
  <si>
    <t>kkhaomm.cn</t>
  </si>
  <si>
    <t>souhu.com</t>
  </si>
  <si>
    <t>33xjw.com</t>
  </si>
  <si>
    <t>se.258wyt.com</t>
  </si>
  <si>
    <t>shadu.eastad8.cn</t>
  </si>
  <si>
    <t>e.onlybbs.com</t>
  </si>
  <si>
    <t>se.1qqxx.com</t>
  </si>
  <si>
    <t>f.haodizhi6.info</t>
  </si>
  <si>
    <t>d.nnbase.com</t>
  </si>
  <si>
    <t>555ty.com</t>
  </si>
  <si>
    <t>57cao.com</t>
  </si>
  <si>
    <t>huang.dizhi.info</t>
  </si>
  <si>
    <t>av130.com</t>
  </si>
  <si>
    <t>d.1791xx.com</t>
  </si>
  <si>
    <t>se.32rrr.com</t>
  </si>
  <si>
    <t>www2.mmmba.com</t>
  </si>
  <si>
    <t>b.nnbase.com</t>
  </si>
  <si>
    <t>www.97sese.name</t>
  </si>
  <si>
    <t>c.92ri.com</t>
  </si>
  <si>
    <t>file.sayclub.co.kr</t>
  </si>
  <si>
    <t>711.net</t>
  </si>
  <si>
    <t>bobo.44fang.com</t>
  </si>
  <si>
    <t>81yyy.com</t>
  </si>
  <si>
    <t>11.ggdmm.com</t>
  </si>
  <si>
    <t>bbs.80xp.com</t>
  </si>
  <si>
    <t>e.goodhh.com</t>
  </si>
  <si>
    <t>77bbb.com</t>
  </si>
  <si>
    <t>55fang.com</t>
  </si>
  <si>
    <t>se.2qqxx.com</t>
  </si>
  <si>
    <t>2nxx.com</t>
  </si>
  <si>
    <t>p2p.cs770.com</t>
  </si>
  <si>
    <t>se.900wyt.com</t>
  </si>
  <si>
    <t>77ff.com</t>
  </si>
  <si>
    <t>1.pstang.com</t>
  </si>
  <si>
    <t>7408.com</t>
  </si>
  <si>
    <t>45com.net</t>
  </si>
  <si>
    <t>se.987wyt.com</t>
  </si>
  <si>
    <t>p2p.cc440.com</t>
  </si>
  <si>
    <t>tinyurl.com</t>
  </si>
  <si>
    <t>se.500xxoo.com</t>
  </si>
  <si>
    <t>67rrr.com</t>
  </si>
  <si>
    <t>lm.qsjiuba.com</t>
  </si>
  <si>
    <t>1.laoselang.org</t>
  </si>
  <si>
    <t>www.365x.us</t>
  </si>
  <si>
    <t>dsese.com</t>
  </si>
  <si>
    <t>33xj.net</t>
  </si>
  <si>
    <t>qm8.bbshh.com</t>
  </si>
  <si>
    <t>1.aicbbs.info</t>
  </si>
  <si>
    <t>zzzz1.com</t>
  </si>
  <si>
    <t>bt.av770.com</t>
  </si>
  <si>
    <t>se.1234xxx.com</t>
  </si>
  <si>
    <t>se.654wyt.com</t>
  </si>
  <si>
    <t>se.800wyt.com</t>
  </si>
  <si>
    <t>se.9nnnn.com</t>
  </si>
  <si>
    <t>tv-viplx.cn</t>
  </si>
  <si>
    <t>tv-viple.cn</t>
  </si>
  <si>
    <t>www-114la.com</t>
  </si>
  <si>
    <t>farmz.cn</t>
  </si>
  <si>
    <t>-09.info</t>
  </si>
  <si>
    <t>bitscn.comgzwglm.com</t>
  </si>
  <si>
    <t>wglm.netgzwglm.com</t>
  </si>
  <si>
    <t>bbs.bitscn.comgzwglm.com</t>
  </si>
  <si>
    <t>shwglm.comgzwglm.com</t>
  </si>
  <si>
    <t>bbs.shwglm.comgzwglm.com</t>
  </si>
  <si>
    <t>szwblm.comgzwglm.com</t>
  </si>
  <si>
    <t>bbs.szwblm.comgzwglm.com</t>
  </si>
  <si>
    <t>youpc.cngzwglm.com</t>
  </si>
  <si>
    <t>bbs.wglm.netgzwglm.com</t>
  </si>
  <si>
    <t>hnwglm.cngzwglm.com</t>
  </si>
  <si>
    <t>99191.comgzwglm.com</t>
  </si>
  <si>
    <t>xici.netgzwglm.com</t>
  </si>
  <si>
    <t>gxwglm.comgzwglm.com</t>
  </si>
  <si>
    <t>wenwb.netgzwglm.com</t>
  </si>
  <si>
    <t>56lan.comgzwglm.com</t>
  </si>
  <si>
    <t>wglm.ccgzwglm.com</t>
  </si>
  <si>
    <t>bbs.abbar.com.cngzwglm.com</t>
  </si>
  <si>
    <t>abbar.com.cngzwglm.com</t>
  </si>
  <si>
    <t>dgwblm.comgzwglm.com</t>
  </si>
  <si>
    <t>hxwglm.comgzwglm.com</t>
  </si>
  <si>
    <t>feedom.netgzwglm.com</t>
  </si>
  <si>
    <t>gx5566.cngzwglm.com</t>
  </si>
  <si>
    <t>itwglm.netgzwglm.com</t>
  </si>
  <si>
    <t>wgjslm.comgzwglm.com</t>
  </si>
  <si>
    <t>cnenu.comgzwglm.com</t>
  </si>
  <si>
    <t>cnsilab.comgzwglm.com</t>
  </si>
  <si>
    <t>sdwglm.netgzwglm.com</t>
  </si>
  <si>
    <t>gzwblm.comgzwglm.com</t>
  </si>
  <si>
    <t>ww5566.comgzwglm.com</t>
  </si>
  <si>
    <t>wzwglm.netgzwglm.com</t>
  </si>
  <si>
    <t>dydy.com</t>
  </si>
  <si>
    <t>nicidc.com</t>
  </si>
  <si>
    <t>tv2-tv3.cn</t>
  </si>
  <si>
    <t>tv2ly09.cn</t>
  </si>
  <si>
    <t>tv6ic.cn</t>
  </si>
  <si>
    <t>tv601.com</t>
  </si>
  <si>
    <t>tv383.com</t>
  </si>
  <si>
    <t>tvdt.cn</t>
  </si>
  <si>
    <t>.csole.com</t>
  </si>
  <si>
    <t>tvaar.cn</t>
  </si>
  <si>
    <t>ytveg.cn</t>
  </si>
  <si>
    <t>tv0061.com</t>
  </si>
  <si>
    <t>ytvmtvgtvitv.com</t>
  </si>
  <si>
    <t>.mierr.cn</t>
  </si>
  <si>
    <t>dna.gci-bin.cn</t>
  </si>
  <si>
    <t>dl.qvod.com</t>
  </si>
  <si>
    <t>徐和柴学友*</t>
  </si>
  <si>
    <t>修炼之歌*</t>
  </si>
  <si>
    <t>警察殴打*</t>
  </si>
  <si>
    <t>新诗年鉴*</t>
  </si>
  <si>
    <t>李沛瑶遇害*</t>
  </si>
  <si>
    <t>美国凯德*</t>
  </si>
  <si>
    <t>肥东交警*</t>
  </si>
  <si>
    <t>中央军委*</t>
  </si>
  <si>
    <t>针对台湾*</t>
  </si>
  <si>
    <t>梁保华*</t>
  </si>
  <si>
    <t>MC军团*</t>
  </si>
  <si>
    <t>旧民运*</t>
  </si>
  <si>
    <t>伪民运*</t>
  </si>
  <si>
    <t>采花堂*</t>
  </si>
  <si>
    <t>中国劳工通讯*</t>
  </si>
  <si>
    <t>评中国共产党*</t>
  </si>
  <si>
    <t>建立生活性补贴*</t>
  </si>
  <si>
    <t>中共走狗*</t>
  </si>
  <si>
    <t>中共小丑*</t>
  </si>
  <si>
    <t>共奴*</t>
  </si>
  <si>
    <t>中共恶霸*</t>
  </si>
  <si>
    <t>共产无赖*</t>
  </si>
  <si>
    <t>右派*</t>
  </si>
  <si>
    <t>流氓政府*</t>
  </si>
  <si>
    <t>原子弹制作简明教程*</t>
  </si>
  <si>
    <t>绝食抗议*</t>
  </si>
  <si>
    <t>北戴河会议*</t>
  </si>
  <si>
    <t>邓二世*</t>
  </si>
  <si>
    <t>内斗退党*</t>
  </si>
  <si>
    <t>退团*</t>
  </si>
  <si>
    <t>江理论*</t>
  </si>
  <si>
    <t>香港六合彩*</t>
  </si>
  <si>
    <t>A集中营*</t>
  </si>
  <si>
    <t>退党*</t>
  </si>
  <si>
    <t>法新闻社*</t>
  </si>
  <si>
    <t>欧洲圆明网*</t>
  </si>
  <si>
    <t>亚太正悟网*</t>
  </si>
  <si>
    <t>大法新闻社*</t>
  </si>
  <si>
    <t>白宫事件*</t>
  </si>
  <si>
    <t>日本大使馆0R409游行*</t>
  </si>
  <si>
    <t>反日万人游行*</t>
  </si>
  <si>
    <t>六四屠杀*</t>
  </si>
  <si>
    <t>六四屠城*</t>
  </si>
  <si>
    <t>六四政变*</t>
  </si>
  <si>
    <t>六四之役*</t>
  </si>
  <si>
    <t>27军长砸洗浴中心*</t>
  </si>
  <si>
    <t>中共邪教*</t>
  </si>
  <si>
    <t>调查真相委员会*</t>
  </si>
  <si>
    <t>追查国际*</t>
  </si>
  <si>
    <t>中共暴行*</t>
  </si>
  <si>
    <t>大法洪传*</t>
  </si>
  <si>
    <t>弘法体*</t>
  </si>
  <si>
    <t>大法之声*</t>
  </si>
  <si>
    <t>江独裁*</t>
  </si>
  <si>
    <t>李屠夫*</t>
  </si>
  <si>
    <t>江恶人*</t>
  </si>
  <si>
    <t>江戏子*</t>
  </si>
  <si>
    <t>中共特务*</t>
  </si>
  <si>
    <t>乙醚*</t>
  </si>
  <si>
    <t>党内分裂*</t>
  </si>
  <si>
    <t>新生网*</t>
  </si>
  <si>
    <t>圆明网*</t>
  </si>
  <si>
    <t>发正念*</t>
  </si>
  <si>
    <t>和平修炼*</t>
  </si>
  <si>
    <t>放下生死*</t>
  </si>
  <si>
    <t>大法大福*</t>
  </si>
  <si>
    <t>大硞弟子*</t>
  </si>
  <si>
    <t>支联会*</t>
  </si>
  <si>
    <t>共产专制*</t>
  </si>
  <si>
    <t>共产极权*</t>
  </si>
  <si>
    <t>专政机器*</t>
  </si>
  <si>
    <t>共产王朝*</t>
  </si>
  <si>
    <t>毛派*</t>
  </si>
  <si>
    <t>法网恢恢*</t>
  </si>
  <si>
    <t>邓派*</t>
  </si>
  <si>
    <t>五套功法*</t>
  </si>
  <si>
    <t>宇宙最高法理*</t>
  </si>
  <si>
    <t>谁是新中国*</t>
  </si>
  <si>
    <t>法正人间*</t>
  </si>
  <si>
    <t>法正乾坤*</t>
  </si>
  <si>
    <t>正法时期*</t>
  </si>
  <si>
    <t>海外护法*</t>
  </si>
  <si>
    <t>洪发交流*</t>
  </si>
  <si>
    <t>报禁*</t>
  </si>
  <si>
    <t>党禁*</t>
  </si>
  <si>
    <t>鸽派*</t>
  </si>
  <si>
    <t>鹰派*</t>
  </si>
  <si>
    <t>赣江学院暴动*</t>
  </si>
  <si>
    <t>全国退党*</t>
  </si>
  <si>
    <t>绝食抗暴*</t>
  </si>
  <si>
    <t>维权抗暴*</t>
  </si>
  <si>
    <t>活体器官*</t>
  </si>
  <si>
    <t>中共暴政*</t>
  </si>
  <si>
    <t>器官移植*</t>
  </si>
  <si>
    <t>中共当局*</t>
  </si>
  <si>
    <t>胡温政府*</t>
  </si>
  <si>
    <t>江罗集团*</t>
  </si>
  <si>
    <t>师傅法身*</t>
  </si>
  <si>
    <t>正派民运*</t>
  </si>
  <si>
    <t>中华联邦政府*</t>
  </si>
  <si>
    <t>亲共行动*</t>
  </si>
  <si>
    <t>联邦政府*</t>
  </si>
  <si>
    <t>流氓民运*</t>
  </si>
  <si>
    <t>特务民运*</t>
  </si>
  <si>
    <t>江贼民*</t>
  </si>
  <si>
    <t>中共警察*</t>
  </si>
  <si>
    <t>中共监狱*</t>
  </si>
  <si>
    <t>中共政权*</t>
  </si>
  <si>
    <t>中共迫害*</t>
  </si>
  <si>
    <t>自由联邦*</t>
  </si>
  <si>
    <t>中共独枭*</t>
  </si>
  <si>
    <t>流氓无产者*</t>
  </si>
  <si>
    <t>中共专制*</t>
  </si>
  <si>
    <t>明慧周刊*</t>
  </si>
  <si>
    <t>九评共产党*</t>
  </si>
  <si>
    <t>江泽民其人*</t>
  </si>
  <si>
    <t>色情S*Q</t>
  </si>
  <si>
    <t>秘密文件*</t>
  </si>
  <si>
    <t>机密文件*</t>
  </si>
  <si>
    <t>红头文件*</t>
  </si>
  <si>
    <t>政府文件*</t>
  </si>
  <si>
    <t>自焚*</t>
  </si>
  <si>
    <t>破网软件*</t>
  </si>
  <si>
    <t>无界浏览*</t>
  </si>
  <si>
    <t>亲共来源*</t>
  </si>
  <si>
    <t>黄色小说*</t>
  </si>
  <si>
    <t>台湾18DY电影*</t>
  </si>
  <si>
    <t>H动漫*</t>
  </si>
  <si>
    <t>tmd*</t>
  </si>
  <si>
    <t>nnd*</t>
  </si>
  <si>
    <t>亚热*</t>
  </si>
  <si>
    <t>包娃衣*</t>
  </si>
  <si>
    <t>禁播*</t>
  </si>
  <si>
    <t>H漫画*</t>
  </si>
  <si>
    <t>丁度巴拉斯*</t>
  </si>
  <si>
    <t>大禁*</t>
  </si>
  <si>
    <t>买春堂*</t>
  </si>
  <si>
    <t>苏东解体*</t>
  </si>
  <si>
    <t>反右题材*</t>
  </si>
  <si>
    <t>隐私图片*</t>
  </si>
  <si>
    <t>卫星接收器*</t>
  </si>
  <si>
    <t>卫星电视*</t>
  </si>
  <si>
    <t>信号拦截器*</t>
  </si>
  <si>
    <t>中国威胁论*</t>
  </si>
  <si>
    <t>新闻通气会*</t>
  </si>
  <si>
    <t>山西洪洞*</t>
  </si>
  <si>
    <t>巨额骗储*</t>
  </si>
  <si>
    <t>五奶小青*</t>
  </si>
  <si>
    <t>红楼绮梦*</t>
  </si>
  <si>
    <t>阿里布达年代*</t>
  </si>
  <si>
    <t>不良少少日记*</t>
  </si>
  <si>
    <t>狂风暴雨*</t>
  </si>
  <si>
    <t>梦中的女孩*</t>
  </si>
  <si>
    <t>首先使用核武器*</t>
  </si>
  <si>
    <t>汽车爆炸案*</t>
  </si>
  <si>
    <t>香港GHB水*</t>
  </si>
  <si>
    <t>色空寺*</t>
  </si>
  <si>
    <t>周容重*</t>
  </si>
  <si>
    <t>朱蒙*</t>
  </si>
  <si>
    <t>汕頭頻傳擄童割器官*</t>
  </si>
  <si>
    <t>法輪功*</t>
  </si>
  <si>
    <t>六决不*</t>
  </si>
  <si>
    <t>清华网管*</t>
  </si>
  <si>
    <t>道县公安*</t>
  </si>
  <si>
    <t>济南建设路*</t>
  </si>
  <si>
    <t>老虎机*</t>
  </si>
  <si>
    <t>轮盘机*</t>
  </si>
  <si>
    <t>百家乐*</t>
  </si>
  <si>
    <t>连线机*</t>
  </si>
  <si>
    <t>模拟机*</t>
  </si>
  <si>
    <t>彩票机*</t>
  </si>
  <si>
    <t>礼品机*</t>
  </si>
  <si>
    <t>卢跃刚*</t>
  </si>
  <si>
    <t>玫瑰园*</t>
  </si>
  <si>
    <t>天浴*</t>
  </si>
  <si>
    <t>一卡多号*</t>
  </si>
  <si>
    <t>最淫官员*</t>
  </si>
  <si>
    <t>偷电*</t>
  </si>
  <si>
    <t>盗电*</t>
  </si>
  <si>
    <t>中国人都在上的四大当*</t>
  </si>
  <si>
    <t>总统的讲话*</t>
  </si>
  <si>
    <t>痛批政法委*</t>
  </si>
  <si>
    <t>山西黑砖窑*</t>
  </si>
  <si>
    <t>黑窑奴役*</t>
  </si>
  <si>
    <t>杨元元*</t>
  </si>
  <si>
    <t>敢坐飞机吗*</t>
  </si>
  <si>
    <t>韩国身份证*</t>
  </si>
  <si>
    <t>台湾身份证*</t>
  </si>
  <si>
    <t>广电总局*</t>
  </si>
  <si>
    <t>学生暴动*</t>
  </si>
  <si>
    <t>镇压学生*</t>
  </si>
  <si>
    <t>广安第二人民医院*</t>
  </si>
  <si>
    <t>山不过来*</t>
  </si>
  <si>
    <t>胡新宇*</t>
  </si>
  <si>
    <t>趙紫陽*</t>
  </si>
  <si>
    <t>赵紫阳*</t>
  </si>
  <si>
    <t>自由亚州*</t>
  </si>
  <si>
    <t>明慧*</t>
  </si>
  <si>
    <t>践踏中国女性*</t>
  </si>
  <si>
    <t>拉凳*</t>
  </si>
  <si>
    <t>南京大学法学院*</t>
  </si>
  <si>
    <t>挥发型迷药*</t>
  </si>
  <si>
    <t>喷雾型迷药*</t>
  </si>
  <si>
    <t>金伯帆*</t>
  </si>
  <si>
    <t>崔英杰*</t>
  </si>
  <si>
    <t>松花江污染*</t>
  </si>
  <si>
    <t>火药制作*</t>
  </si>
  <si>
    <t>江氏*</t>
  </si>
  <si>
    <t>第十六次代表*</t>
  </si>
  <si>
    <t>仁寿警方*</t>
  </si>
  <si>
    <t>愈快乐愈堕落*</t>
  </si>
  <si>
    <t>上海交警*</t>
  </si>
  <si>
    <t>最牛钉子户*</t>
  </si>
  <si>
    <t>淫间道*</t>
  </si>
  <si>
    <t>唐人电视台*</t>
  </si>
  <si>
    <t>嫩穴*</t>
  </si>
  <si>
    <t>金鳞岂是池中物*</t>
  </si>
  <si>
    <t>江山美人志*</t>
  </si>
  <si>
    <t>六合采*</t>
  </si>
  <si>
    <t>民警当副院长*</t>
  </si>
  <si>
    <t>股市民谣*</t>
  </si>
  <si>
    <t>禁断少女*</t>
  </si>
  <si>
    <t>卫星遭黑客攻击*</t>
  </si>
  <si>
    <t>萬人暴*</t>
  </si>
  <si>
    <t>官逼民反*</t>
  </si>
  <si>
    <t>中原油田*</t>
  </si>
  <si>
    <t>张大权*</t>
  </si>
  <si>
    <t>油田总部*</t>
  </si>
  <si>
    <t>枪淫少妇*</t>
  </si>
  <si>
    <t>博白县*</t>
  </si>
  <si>
    <t>動乱*</t>
  </si>
  <si>
    <t>军火价格*</t>
  </si>
  <si>
    <t>女死囚*</t>
  </si>
  <si>
    <t>劉奇葆*</t>
  </si>
  <si>
    <t>法lun功*</t>
  </si>
  <si>
    <t>女友坊*</t>
  </si>
  <si>
    <t>香港马会*</t>
  </si>
  <si>
    <t>白小姐*</t>
  </si>
  <si>
    <t>曾道人*</t>
  </si>
  <si>
    <t>一码中特*</t>
  </si>
  <si>
    <t>自由门*</t>
  </si>
  <si>
    <t>艳照门*</t>
  </si>
  <si>
    <t>奴役童工*</t>
  </si>
  <si>
    <t>性奴*</t>
  </si>
  <si>
    <t>计生风暴*</t>
  </si>
  <si>
    <t>厦门大游行*</t>
  </si>
  <si>
    <t>想不到的黑幕*</t>
  </si>
  <si>
    <t>死亡笔记*</t>
  </si>
  <si>
    <t>二奶*</t>
  </si>
  <si>
    <t>2奶*</t>
  </si>
  <si>
    <t>纪股票市场五卅惨案*</t>
  </si>
  <si>
    <t>这年头就这样*</t>
  </si>
  <si>
    <t>代开普通发票*</t>
  </si>
  <si>
    <t>代开商品发票*</t>
  </si>
  <si>
    <t>代开国税发票*</t>
  </si>
  <si>
    <t>代开地税发票*</t>
  </si>
  <si>
    <t>代开广告发票*</t>
  </si>
  <si>
    <t>代开运输发票*</t>
  </si>
  <si>
    <t>代开租赁发票*</t>
  </si>
  <si>
    <t>代开维修发票*</t>
  </si>
  <si>
    <t>代开建筑发票*</t>
  </si>
  <si>
    <t>代开安装发票*</t>
  </si>
  <si>
    <t>代开餐饮发票*</t>
  </si>
  <si>
    <t>代开服务发票*</t>
  </si>
  <si>
    <t>毛爷爷复活*</t>
  </si>
  <si>
    <t>智能Ｈ３*</t>
  </si>
  <si>
    <t>智能H3*</t>
  </si>
  <si>
    <t>赣江学院*</t>
  </si>
  <si>
    <t>江西田园置业集团*</t>
  </si>
  <si>
    <t>海乐神*</t>
  </si>
  <si>
    <t>酣乐欣*</t>
  </si>
  <si>
    <t>高莺莺*</t>
  </si>
  <si>
    <t>完全自杀手册*</t>
  </si>
  <si>
    <t>法轮FA*Lun</t>
  </si>
  <si>
    <t>无界*</t>
  </si>
  <si>
    <t>广东王*</t>
  </si>
  <si>
    <t>口头检查*</t>
  </si>
  <si>
    <t>三句硬话*</t>
  </si>
  <si>
    <t>红海湾*</t>
  </si>
  <si>
    <t>升达*</t>
  </si>
  <si>
    <t>沈阳公安*</t>
  </si>
  <si>
    <t>拦截器*</t>
  </si>
  <si>
    <t>阻无通畅*</t>
  </si>
  <si>
    <t>民为法执*</t>
  </si>
  <si>
    <t>臭作*</t>
  </si>
  <si>
    <t>尾行*</t>
  </si>
  <si>
    <t>电车之狼*</t>
  </si>
  <si>
    <t>绕过封锁*</t>
  </si>
  <si>
    <t>新疆独立*</t>
  </si>
  <si>
    <t>西藏独立*</t>
  </si>
  <si>
    <t>本拉登*</t>
  </si>
  <si>
    <t>美国之音*</t>
  </si>
  <si>
    <t>大紀元*</t>
  </si>
  <si>
    <t>汕尾事件*</t>
  </si>
  <si>
    <t>公务员工资*</t>
  </si>
  <si>
    <t>公务员调资*</t>
  </si>
  <si>
    <t>鸡吧*</t>
  </si>
  <si>
    <t>鸡巴*</t>
  </si>
  <si>
    <t>公务员的工资*</t>
  </si>
  <si>
    <t>反中游行*</t>
  </si>
  <si>
    <t>支持台湾*</t>
  </si>
  <si>
    <t>双鞋的故事*</t>
  </si>
  <si>
    <t>中国军用运输机*</t>
  </si>
  <si>
    <t>科技精英遇难*</t>
  </si>
  <si>
    <t>湘阴杨林*</t>
  </si>
  <si>
    <t>杨林寨*</t>
  </si>
  <si>
    <t>湘阴县杨林*</t>
  </si>
  <si>
    <t>死刑枪毙*</t>
  </si>
  <si>
    <t>马加爵*</t>
  </si>
  <si>
    <t>死刑过程*</t>
  </si>
  <si>
    <t>学生与警察*</t>
  </si>
  <si>
    <t>鬼村*</t>
  </si>
  <si>
    <t>周容*</t>
  </si>
  <si>
    <t>重题工*</t>
  </si>
  <si>
    <t>先烈的电电*</t>
  </si>
  <si>
    <t>身份证生成*</t>
  </si>
  <si>
    <t>短信猫*</t>
  </si>
  <si>
    <t>车牌反光*</t>
  </si>
  <si>
    <t>次下跪*</t>
  </si>
  <si>
    <t>求救遭拒*</t>
  </si>
  <si>
    <t>邪恶的党*</t>
  </si>
  <si>
    <t>出售迷药*</t>
  </si>
  <si>
    <t>针孔摄像机*</t>
  </si>
  <si>
    <t>日本小泉*</t>
  </si>
  <si>
    <t>小泉恶搞*</t>
  </si>
  <si>
    <t>温家堡*</t>
  </si>
  <si>
    <t>蒋彦永*</t>
  </si>
  <si>
    <t>灭绝罪*</t>
  </si>
  <si>
    <t>大揭露*</t>
  </si>
  <si>
    <t>突破封锁*</t>
  </si>
  <si>
    <t>多党执政*</t>
  </si>
  <si>
    <t>生成身份证*</t>
  </si>
  <si>
    <t>华国锋*</t>
  </si>
  <si>
    <t>叶剑英*</t>
  </si>
  <si>
    <t>邓小平*</t>
  </si>
  <si>
    <t>陈云*</t>
  </si>
  <si>
    <t>李先念*</t>
  </si>
  <si>
    <t>汪东兴*</t>
  </si>
  <si>
    <t>韦国清*</t>
  </si>
  <si>
    <t>乌兰夫*</t>
  </si>
  <si>
    <t>方毅*</t>
  </si>
  <si>
    <t>刘伯承*</t>
  </si>
  <si>
    <t>许世友*</t>
  </si>
  <si>
    <t>纪登奎*</t>
  </si>
  <si>
    <t>苏振华*</t>
  </si>
  <si>
    <t>吴德*</t>
  </si>
  <si>
    <t>余秋里*</t>
  </si>
  <si>
    <t>张廷发*</t>
  </si>
  <si>
    <t>陈永贵*</t>
  </si>
  <si>
    <t>陈锡联*</t>
  </si>
  <si>
    <t>耿飚*</t>
  </si>
  <si>
    <t>聂荣臻*</t>
  </si>
  <si>
    <t>倪志福*</t>
  </si>
  <si>
    <t>徐向前*</t>
  </si>
  <si>
    <t>彭冲*</t>
  </si>
  <si>
    <t>王震*</t>
  </si>
  <si>
    <t>邓颖超*</t>
  </si>
  <si>
    <t>杨尚昆*</t>
  </si>
  <si>
    <t>杨得志*</t>
  </si>
  <si>
    <t>宋任穷*</t>
  </si>
  <si>
    <t>胡乔木*</t>
  </si>
  <si>
    <t>胡耀邦*</t>
  </si>
  <si>
    <t>彭真*</t>
  </si>
  <si>
    <t>廖承志*</t>
  </si>
  <si>
    <t>秦基伟*</t>
  </si>
  <si>
    <t>陈慕华*</t>
  </si>
  <si>
    <t>田纪云*</t>
  </si>
  <si>
    <t>乔石*</t>
  </si>
  <si>
    <t>李铁映*</t>
  </si>
  <si>
    <t>李瑞环*</t>
  </si>
  <si>
    <t>李锡铭*</t>
  </si>
  <si>
    <t>杨汝岱*</t>
  </si>
  <si>
    <t>吴学谦*</t>
  </si>
  <si>
    <t>宋平*</t>
  </si>
  <si>
    <t>胡启立*</t>
  </si>
  <si>
    <t>芮杏文*</t>
  </si>
  <si>
    <t>阎明复*</t>
  </si>
  <si>
    <t>丁关根*</t>
  </si>
  <si>
    <t>朱镕基*</t>
  </si>
  <si>
    <t>刘华清*</t>
  </si>
  <si>
    <t>杨白冰*</t>
  </si>
  <si>
    <t>吴邦国*</t>
  </si>
  <si>
    <t>邹家华*</t>
  </si>
  <si>
    <t>陈希同*</t>
  </si>
  <si>
    <t>姜春云*</t>
  </si>
  <si>
    <t>钱其琛*</t>
  </si>
  <si>
    <t>尉健行*</t>
  </si>
  <si>
    <t>谢非*</t>
  </si>
  <si>
    <t>谭绍文*</t>
  </si>
  <si>
    <t>王汉斌*</t>
  </si>
  <si>
    <t>任建新*</t>
  </si>
  <si>
    <t>迟浩田*</t>
  </si>
  <si>
    <t>张万年*</t>
  </si>
  <si>
    <t>于永波*</t>
  </si>
  <si>
    <t>傅全有*</t>
  </si>
  <si>
    <t>李岚清*</t>
  </si>
  <si>
    <t>吴官正*</t>
  </si>
  <si>
    <t>罗干*</t>
  </si>
  <si>
    <t>贾庆林*</t>
  </si>
  <si>
    <t>黄菊*</t>
  </si>
  <si>
    <t>曾庆红*</t>
  </si>
  <si>
    <t>吴仪*</t>
  </si>
  <si>
    <t>王克*</t>
  </si>
  <si>
    <t>王瑞林*</t>
  </si>
  <si>
    <t>曹刚川*</t>
  </si>
  <si>
    <t>郭伯雄*</t>
  </si>
  <si>
    <t>徐才厚*</t>
  </si>
  <si>
    <t>王乐泉*</t>
  </si>
  <si>
    <t>王兆国*</t>
  </si>
  <si>
    <t>刘淇*</t>
  </si>
  <si>
    <t>刘云山*</t>
  </si>
  <si>
    <t>张立昌*</t>
  </si>
  <si>
    <t>张德江*</t>
  </si>
  <si>
    <t>曾培炎*</t>
  </si>
  <si>
    <t>王刚*</t>
  </si>
  <si>
    <t>隐形耳机*</t>
  </si>
  <si>
    <t>隐形摄像头*</t>
  </si>
  <si>
    <t>何勇*</t>
  </si>
  <si>
    <t>梁光烈*</t>
  </si>
  <si>
    <t>廖锡龙*</t>
  </si>
  <si>
    <t>李继耐*</t>
  </si>
  <si>
    <t>国民党*</t>
  </si>
  <si>
    <t>裸聊*</t>
  </si>
  <si>
    <t>代考*</t>
  </si>
  <si>
    <t>英语枪手*</t>
  </si>
  <si>
    <t>仿真枪*</t>
  </si>
  <si>
    <t>考试作弊器*</t>
  </si>
  <si>
    <t>开锁器*</t>
  </si>
  <si>
    <t>淫秽yin*h</t>
  </si>
  <si>
    <t>定位器*</t>
  </si>
  <si>
    <t>上分器*</t>
  </si>
  <si>
    <t>干扰器*</t>
  </si>
  <si>
    <t>退币王*</t>
  </si>
  <si>
    <t>k粉*</t>
  </si>
  <si>
    <t>诈骗信息*</t>
  </si>
  <si>
    <t>销售枪支*</t>
  </si>
  <si>
    <t>爆炸物品*</t>
  </si>
  <si>
    <t>性器官*</t>
  </si>
  <si>
    <t>风骚小阿姨*</t>
  </si>
  <si>
    <t>非常诱惑*</t>
  </si>
  <si>
    <t>风月宝鉴之冥府春色*</t>
  </si>
  <si>
    <t>风流一夜情*</t>
  </si>
  <si>
    <t>飞凤春宵*</t>
  </si>
  <si>
    <t>风情万种野玫瑰*</t>
  </si>
  <si>
    <t>乳房*</t>
  </si>
  <si>
    <t>夫妻作爱*</t>
  </si>
  <si>
    <t>夫妻做爱*</t>
  </si>
  <si>
    <t>三级片*片</t>
  </si>
  <si>
    <t>应召女郎*</t>
  </si>
  <si>
    <t>强暴*</t>
  </si>
  <si>
    <t>性交*</t>
  </si>
  <si>
    <t>性生活*</t>
  </si>
  <si>
    <t>香醇的诱惑*</t>
  </si>
  <si>
    <t>处男*</t>
  </si>
  <si>
    <t>性爱*</t>
  </si>
  <si>
    <t>奸杀*</t>
  </si>
  <si>
    <t>血溅红灯区*</t>
  </si>
  <si>
    <t>雪肌夜叉*</t>
  </si>
  <si>
    <t>血恋*</t>
  </si>
  <si>
    <t>现代靓妹仔*</t>
  </si>
  <si>
    <t>新七擒七纵七色狼*</t>
  </si>
  <si>
    <t>骚b*</t>
  </si>
  <si>
    <t>三级图片*</t>
  </si>
  <si>
    <t>淫乱*</t>
  </si>
  <si>
    <t>a级情片*</t>
  </si>
  <si>
    <t>强奸*</t>
  </si>
  <si>
    <t>淫乱秘史*</t>
  </si>
  <si>
    <t>艳丽片*</t>
  </si>
  <si>
    <t>香港伦理片*</t>
  </si>
  <si>
    <t>淫色漫画*</t>
  </si>
  <si>
    <t>淫片*</t>
  </si>
  <si>
    <t>叫春*</t>
  </si>
  <si>
    <t>中国性搜网*</t>
  </si>
  <si>
    <t>性息*</t>
  </si>
  <si>
    <t>阴毛*</t>
  </si>
  <si>
    <t>淫虫*</t>
  </si>
  <si>
    <t>艳舞女郎*</t>
  </si>
  <si>
    <t>禁宮秘史*</t>
  </si>
  <si>
    <t>少女换衣*</t>
  </si>
  <si>
    <t>偷欢*</t>
  </si>
  <si>
    <t>18dy*</t>
  </si>
  <si>
    <t>李愚蠢</t>
  </si>
  <si>
    <t>台湾猪</t>
  </si>
  <si>
    <t>进化不完全的生命体</t>
  </si>
  <si>
    <t>震死他们</t>
  </si>
  <si>
    <t>大sb</t>
  </si>
  <si>
    <t>刹笔</t>
  </si>
  <si>
    <t>沙比</t>
  </si>
  <si>
    <t>婊子养的</t>
  </si>
  <si>
    <t>我草</t>
  </si>
  <si>
    <t>卧艹</t>
  </si>
  <si>
    <t>卧槽</t>
  </si>
  <si>
    <t>爆你菊</t>
  </si>
  <si>
    <t>艹你</t>
  </si>
  <si>
    <t>你他妈</t>
  </si>
  <si>
    <t>真他妈</t>
  </si>
  <si>
    <t>别他吗</t>
  </si>
  <si>
    <t>草你吗</t>
  </si>
  <si>
    <t>草你丫</t>
  </si>
  <si>
    <t>擦你妈</t>
  </si>
  <si>
    <t>操你娘</t>
  </si>
  <si>
    <t>操他妈</t>
  </si>
  <si>
    <t>娘西皮</t>
  </si>
  <si>
    <t>狗草</t>
  </si>
  <si>
    <t>狗杂种</t>
  </si>
  <si>
    <t>操你祖宗</t>
  </si>
  <si>
    <t>操你全家</t>
  </si>
  <si>
    <t>操你大爷</t>
  </si>
  <si>
    <t>你麻痹</t>
  </si>
  <si>
    <t>麻痹的</t>
  </si>
  <si>
    <t>妈了个逼</t>
  </si>
  <si>
    <t>马勒</t>
  </si>
  <si>
    <t>狗娘养</t>
  </si>
  <si>
    <t>贱比</t>
  </si>
  <si>
    <t>贱b</t>
  </si>
  <si>
    <t>全家死光</t>
  </si>
  <si>
    <t>全家不得好死</t>
  </si>
  <si>
    <t>全家死绝</t>
  </si>
  <si>
    <t>白痴</t>
  </si>
  <si>
    <t>无耻</t>
  </si>
  <si>
    <t>杀b</t>
  </si>
  <si>
    <t>你吗b</t>
  </si>
  <si>
    <t>人渣</t>
  </si>
  <si>
    <t>混蛋</t>
  </si>
  <si>
    <t>媚外</t>
  </si>
  <si>
    <t>和弦</t>
  </si>
  <si>
    <t>兼职</t>
  </si>
  <si>
    <t>限量</t>
  </si>
  <si>
    <t>铃声</t>
  </si>
  <si>
    <t>性伴侣</t>
  </si>
  <si>
    <t>男公关</t>
  </si>
  <si>
    <t>火辣</t>
  </si>
  <si>
    <t>诱奸</t>
  </si>
  <si>
    <t>发生关系</t>
  </si>
  <si>
    <t>按摩</t>
  </si>
  <si>
    <t>快感</t>
  </si>
  <si>
    <t>处男</t>
  </si>
  <si>
    <t>猛男</t>
  </si>
  <si>
    <t>少妇</t>
  </si>
  <si>
    <t>屁股</t>
  </si>
  <si>
    <t>下体</t>
  </si>
  <si>
    <t>内裤</t>
  </si>
  <si>
    <t>浑圆</t>
  </si>
  <si>
    <t>咪咪</t>
  </si>
  <si>
    <t>发情</t>
  </si>
  <si>
    <t>刺激</t>
  </si>
  <si>
    <t>白嫩</t>
  </si>
  <si>
    <t>粉嫩</t>
  </si>
  <si>
    <t>兽性</t>
  </si>
  <si>
    <t>风骚</t>
  </si>
  <si>
    <t>呻吟</t>
  </si>
  <si>
    <t>阉割</t>
  </si>
  <si>
    <t>高潮</t>
  </si>
  <si>
    <t>裸露</t>
  </si>
  <si>
    <t>不穿</t>
  </si>
  <si>
    <t>一丝不挂</t>
  </si>
  <si>
    <t>脱光</t>
  </si>
  <si>
    <t>中日没有不友好的</t>
  </si>
  <si>
    <t>木牛流马的污染比汽车飞机大</t>
  </si>
  <si>
    <t>他们嫌我挡了城市的道路</t>
  </si>
  <si>
    <t>当官靠后台</t>
  </si>
  <si>
    <t>警察我们是为人民服务的</t>
  </si>
  <si>
    <t>中石化说亏损</t>
  </si>
  <si>
    <t>做人不能太cctv了</t>
  </si>
  <si>
    <t>领导干部吃王八</t>
  </si>
  <si>
    <t>工商税务两条狼</t>
  </si>
  <si>
    <t>公检法是流氓</t>
  </si>
  <si>
    <t>公安把秩序搞乱</t>
  </si>
  <si>
    <t>剖腹一刀五千几</t>
  </si>
  <si>
    <t>读不起选个学校三万起</t>
  </si>
  <si>
    <t>父母下岗儿下地</t>
  </si>
  <si>
    <t>裙中性运动</t>
  </si>
  <si>
    <t>福音会</t>
  </si>
  <si>
    <t>中国教徒</t>
  </si>
  <si>
    <t>统一教</t>
  </si>
  <si>
    <t>观音法门</t>
  </si>
  <si>
    <t>清海无上师</t>
  </si>
  <si>
    <t>盘古</t>
  </si>
  <si>
    <t>志洪李</t>
  </si>
  <si>
    <t>轮法功</t>
  </si>
  <si>
    <t>氵去车仑</t>
  </si>
  <si>
    <t>发论工</t>
  </si>
  <si>
    <t>法x功</t>
  </si>
  <si>
    <t>法o功</t>
  </si>
  <si>
    <t>法0功</t>
  </si>
  <si>
    <t>法一轮一功</t>
  </si>
  <si>
    <t>轮子功</t>
  </si>
  <si>
    <t>车仑工力</t>
  </si>
  <si>
    <t>法lun</t>
  </si>
  <si>
    <t>法lg</t>
  </si>
  <si>
    <t>fl功</t>
  </si>
  <si>
    <t>大法弟子</t>
  </si>
  <si>
    <t>明慧周报</t>
  </si>
  <si>
    <t>正见网</t>
  </si>
  <si>
    <t>新唐人</t>
  </si>
  <si>
    <t>伪火</t>
  </si>
  <si>
    <t>退党</t>
  </si>
  <si>
    <t>tuidang</t>
  </si>
  <si>
    <t>退dang</t>
  </si>
  <si>
    <t>超越红墙</t>
  </si>
  <si>
    <t>自fen</t>
  </si>
  <si>
    <t>九评</t>
  </si>
  <si>
    <t>9评</t>
  </si>
  <si>
    <t>9ping</t>
  </si>
  <si>
    <t>九ping</t>
  </si>
  <si>
    <t>jiuping</t>
  </si>
  <si>
    <t>藏字石</t>
  </si>
  <si>
    <t>集体自杀</t>
  </si>
  <si>
    <t>自sha</t>
  </si>
  <si>
    <t>zi杀</t>
  </si>
  <si>
    <t>suicide</t>
  </si>
  <si>
    <t>titor</t>
  </si>
  <si>
    <t>逢8必灾</t>
  </si>
  <si>
    <t>逢八必灾</t>
  </si>
  <si>
    <t>逢9必乱</t>
  </si>
  <si>
    <t>逢九必乱</t>
  </si>
  <si>
    <t>朱瑟里诺</t>
  </si>
  <si>
    <t>根达亚文明</t>
  </si>
  <si>
    <t>诺查丹玛斯</t>
  </si>
  <si>
    <t>人类灭亡进程表</t>
  </si>
  <si>
    <t>按照马雅历法</t>
  </si>
  <si>
    <t>推背图</t>
  </si>
  <si>
    <t>推bei图</t>
  </si>
  <si>
    <t>济世灵文</t>
  </si>
  <si>
    <t>诸世纪</t>
  </si>
  <si>
    <t>协警</t>
  </si>
  <si>
    <t>纳米比亚</t>
  </si>
  <si>
    <t>专业调查</t>
  </si>
  <si>
    <t>有华龙</t>
  </si>
  <si>
    <t>jq的来</t>
  </si>
  <si>
    <t>电信路</t>
  </si>
  <si>
    <t>第一夫人</t>
  </si>
  <si>
    <t>党鞭</t>
  </si>
  <si>
    <t>黄巨</t>
  </si>
  <si>
    <t>荡尽天下</t>
  </si>
  <si>
    <t>家元自称玉皇大帝</t>
  </si>
  <si>
    <t>主席李世民</t>
  </si>
  <si>
    <t>何祚庥</t>
  </si>
  <si>
    <t>刘刚</t>
  </si>
  <si>
    <t>不要沉默</t>
  </si>
  <si>
    <t>后勤集团</t>
  </si>
  <si>
    <t>食堂涨价</t>
  </si>
  <si>
    <t>发国难财</t>
  </si>
  <si>
    <t>浪漫邂逅</t>
  </si>
  <si>
    <t>红满堂</t>
  </si>
  <si>
    <t>张小洋</t>
  </si>
  <si>
    <t>炸学校</t>
  </si>
  <si>
    <t>叫晶晶的女孩</t>
  </si>
  <si>
    <t>回派</t>
  </si>
  <si>
    <t>社会黑暗</t>
  </si>
  <si>
    <t>国之母</t>
  </si>
  <si>
    <t>国母</t>
  </si>
  <si>
    <t>国姆</t>
  </si>
  <si>
    <t>东方微点</t>
  </si>
  <si>
    <t>震惊全球</t>
  </si>
  <si>
    <t>nowto</t>
  </si>
  <si>
    <t>chengdu</t>
  </si>
  <si>
    <t>徐明</t>
  </si>
  <si>
    <t>六月飞雪</t>
  </si>
  <si>
    <t>暴力袭击</t>
  </si>
  <si>
    <t>天府广场</t>
  </si>
  <si>
    <t>粮荒</t>
  </si>
  <si>
    <t>复制地址到地址栏</t>
  </si>
  <si>
    <t>自制</t>
  </si>
  <si>
    <t>制造</t>
  </si>
  <si>
    <t>制作</t>
  </si>
  <si>
    <t>收购</t>
  </si>
  <si>
    <t>求购</t>
  </si>
  <si>
    <t>电话</t>
  </si>
  <si>
    <t>手机</t>
  </si>
  <si>
    <t>销售</t>
  </si>
  <si>
    <t>联系</t>
  </si>
  <si>
    <t>qq</t>
  </si>
  <si>
    <t>出售</t>
  </si>
  <si>
    <t>买</t>
  </si>
  <si>
    <t>卖</t>
  </si>
  <si>
    <t>匕首</t>
  </si>
  <si>
    <t>管制刀具</t>
  </si>
  <si>
    <t>弹药</t>
  </si>
  <si>
    <t>bb弹</t>
  </si>
  <si>
    <t>违禁品</t>
  </si>
  <si>
    <t>军用品</t>
  </si>
  <si>
    <t>电棍</t>
  </si>
  <si>
    <t>手枪</t>
  </si>
  <si>
    <t>机枪</t>
  </si>
  <si>
    <t>步枪</t>
  </si>
  <si>
    <t>电狗</t>
  </si>
  <si>
    <t>手狗</t>
  </si>
  <si>
    <t>枪模</t>
  </si>
  <si>
    <t>模型枪</t>
  </si>
  <si>
    <t>仿真枪</t>
  </si>
  <si>
    <t>狙击枪</t>
  </si>
  <si>
    <t>信号枪</t>
  </si>
  <si>
    <t>来福枪</t>
  </si>
  <si>
    <t>来复枪</t>
  </si>
  <si>
    <t>冲锋枪</t>
  </si>
  <si>
    <t>散弹枪</t>
  </si>
  <si>
    <t>卡宾枪</t>
  </si>
  <si>
    <t>枪支</t>
  </si>
  <si>
    <t>枪械</t>
  </si>
  <si>
    <t>炸药</t>
  </si>
  <si>
    <t>硝铵</t>
  </si>
  <si>
    <t>火药</t>
  </si>
  <si>
    <t>燃烧瓶</t>
  </si>
  <si>
    <t>可燃物</t>
  </si>
  <si>
    <t>爆炸物</t>
  </si>
  <si>
    <t>炸弹</t>
  </si>
  <si>
    <t>tnt</t>
  </si>
  <si>
    <t>蒙汗药出售</t>
  </si>
  <si>
    <t>迷奸药出售</t>
  </si>
  <si>
    <t>迷魂药出售</t>
  </si>
  <si>
    <t>迷情水出售</t>
  </si>
  <si>
    <t>喷雾蒙汗药</t>
  </si>
  <si>
    <t>迷奸香水出售</t>
  </si>
  <si>
    <t>香水型迷奸药</t>
  </si>
  <si>
    <t>少女迷奸药水</t>
  </si>
  <si>
    <t>少女迷情药</t>
  </si>
  <si>
    <t>少女迷情粉货到付款</t>
  </si>
  <si>
    <t>狂插男根胶囊</t>
  </si>
  <si>
    <t>狂插性器具</t>
  </si>
  <si>
    <t>SM后庭器具</t>
  </si>
  <si>
    <t>后庭专区</t>
  </si>
  <si>
    <t>口交器具</t>
  </si>
  <si>
    <t>抽插仿真器具</t>
  </si>
  <si>
    <t>淫荡口交妹</t>
  </si>
  <si>
    <t>前阴后庭抽插自慰器</t>
  </si>
  <si>
    <t>肛栓母狗</t>
  </si>
  <si>
    <t>男根增长sex吧</t>
  </si>
  <si>
    <t>强奸丸</t>
  </si>
  <si>
    <t>淫荡迷情药</t>
  </si>
  <si>
    <t>香烟迷药</t>
  </si>
  <si>
    <t>催眠迷幻药</t>
  </si>
  <si>
    <t>速效迷奸药</t>
  </si>
  <si>
    <t>失身粉</t>
  </si>
  <si>
    <t>拍肩迷药出售</t>
  </si>
  <si>
    <t>红蜘蛛迷奸药</t>
  </si>
  <si>
    <t>西班牙苍蝇水</t>
  </si>
  <si>
    <t>制幻剂出售</t>
  </si>
  <si>
    <t>女性自慰sex吧</t>
  </si>
  <si>
    <t>淫荡肛交妹自慰器</t>
  </si>
  <si>
    <t>操屄自慰器</t>
  </si>
  <si>
    <t>花和尚社区成人性用品</t>
  </si>
  <si>
    <t>美臀夹阴</t>
  </si>
  <si>
    <t>波霸乳交器具</t>
  </si>
  <si>
    <t>成人仿真抽插</t>
  </si>
  <si>
    <t>灌肠自慰器</t>
  </si>
  <si>
    <t>舔阴自慰器</t>
  </si>
  <si>
    <t>淫荡自慰器</t>
  </si>
  <si>
    <t>仓井空</t>
  </si>
  <si>
    <t>肏你</t>
  </si>
  <si>
    <t>肏死</t>
  </si>
  <si>
    <t>潮吹</t>
  </si>
  <si>
    <t>成人色情</t>
  </si>
  <si>
    <t>成人游戏</t>
  </si>
  <si>
    <t>扌由插</t>
  </si>
  <si>
    <t>抽一插</t>
  </si>
  <si>
    <t>封面女郎</t>
  </si>
  <si>
    <t>风月大陆</t>
  </si>
  <si>
    <t>后穴</t>
  </si>
  <si>
    <t>换妻俱乐部</t>
  </si>
  <si>
    <t>几吧</t>
  </si>
  <si>
    <t>寂寞男</t>
  </si>
  <si>
    <t>寂寞女</t>
  </si>
  <si>
    <t>激情</t>
  </si>
  <si>
    <t>金麟岂是池中物</t>
  </si>
  <si>
    <t>菊门</t>
  </si>
  <si>
    <t>菊穴</t>
  </si>
  <si>
    <t>浪逼</t>
  </si>
  <si>
    <t>聊性</t>
  </si>
  <si>
    <t>铃木麻</t>
  </si>
  <si>
    <t>漏乳</t>
  </si>
  <si>
    <t>乱交</t>
  </si>
  <si>
    <t>美逼</t>
  </si>
  <si>
    <t>蜜液</t>
  </si>
  <si>
    <t>摸奶</t>
  </si>
  <si>
    <t>摸胸</t>
  </si>
  <si>
    <t>奈美</t>
  </si>
  <si>
    <t>男奴</t>
  </si>
  <si>
    <t>砲友</t>
  </si>
  <si>
    <t>强jian</t>
  </si>
  <si>
    <t>情趣用品</t>
  </si>
  <si>
    <t>人兽</t>
  </si>
  <si>
    <t>日烂</t>
  </si>
  <si>
    <t>揉乳</t>
  </si>
  <si>
    <t>骚比</t>
  </si>
  <si>
    <t>色逼</t>
  </si>
  <si>
    <t>色盟</t>
  </si>
  <si>
    <t>色情网站</t>
  </si>
  <si>
    <t>色b</t>
  </si>
  <si>
    <t>少年阿宾</t>
  </si>
  <si>
    <t>爽片</t>
  </si>
  <si>
    <t>双臀</t>
  </si>
  <si>
    <t>死逼</t>
  </si>
  <si>
    <t>汤加丽</t>
  </si>
  <si>
    <t>套弄</t>
  </si>
  <si>
    <t>体位</t>
  </si>
  <si>
    <t>舔阴</t>
  </si>
  <si>
    <t>文做</t>
  </si>
  <si>
    <t>舞女</t>
  </si>
  <si>
    <t>夏川纯</t>
  </si>
  <si>
    <t>校鸡</t>
  </si>
  <si>
    <t>小xue</t>
  </si>
  <si>
    <t>性技巧</t>
  </si>
  <si>
    <t>胸推</t>
  </si>
  <si>
    <t>穴口</t>
  </si>
  <si>
    <t>夜勤病栋</t>
  </si>
  <si>
    <t>一ye情</t>
  </si>
  <si>
    <t>淫电影</t>
  </si>
  <si>
    <t>淫教师</t>
  </si>
  <si>
    <t>淫媚</t>
  </si>
  <si>
    <t>淫术炼金士</t>
  </si>
  <si>
    <t>淫威</t>
  </si>
  <si>
    <t>淫亵</t>
  </si>
  <si>
    <t>淫照</t>
  </si>
  <si>
    <t>阴b</t>
  </si>
  <si>
    <t>欲女</t>
  </si>
  <si>
    <t>玉女心经</t>
  </si>
  <si>
    <t>玉蒲团</t>
  </si>
  <si>
    <t>原味内衣</t>
  </si>
  <si>
    <t>援助交际</t>
  </si>
  <si>
    <t>招鸡</t>
  </si>
  <si>
    <t>抓胸</t>
  </si>
  <si>
    <t>自拍</t>
  </si>
  <si>
    <t>99bb</t>
  </si>
  <si>
    <t>adult</t>
  </si>
  <si>
    <t>amateur</t>
  </si>
  <si>
    <t>anal</t>
  </si>
  <si>
    <t>gay片</t>
  </si>
  <si>
    <t>hardcore</t>
  </si>
  <si>
    <t>h动画</t>
  </si>
  <si>
    <t>secom</t>
  </si>
  <si>
    <t>sexinsex</t>
  </si>
  <si>
    <t>xing伴侣</t>
  </si>
  <si>
    <t>tokyohot</t>
  </si>
  <si>
    <t>yin荡</t>
  </si>
  <si>
    <t>出售雷管</t>
  </si>
  <si>
    <t>出售炸药</t>
  </si>
  <si>
    <t>出售炸药 电话</t>
  </si>
  <si>
    <t>制作火药配方</t>
  </si>
  <si>
    <t>炸药出售</t>
  </si>
  <si>
    <t>出售雷管炸药</t>
  </si>
  <si>
    <t>火药配方</t>
  </si>
  <si>
    <t>在家里做原子弹</t>
  </si>
  <si>
    <t>硝酸甘油炸弹制作</t>
  </si>
  <si>
    <t>TNT 炸弹的制作</t>
  </si>
  <si>
    <t>硝铵炸药配方</t>
  </si>
  <si>
    <t>硝酸甘油制作</t>
  </si>
  <si>
    <t>炸弹配方</t>
  </si>
  <si>
    <t>简易炸药</t>
  </si>
  <si>
    <t>火药制作简易炸弹</t>
  </si>
  <si>
    <t>炸弹制作</t>
  </si>
  <si>
    <t>硝酸甘油</t>
  </si>
  <si>
    <t>硝酸甘油炸弹制作方法</t>
  </si>
  <si>
    <t>手把手教你做炸弹</t>
  </si>
  <si>
    <t>恐怖分子傻瓜手册</t>
  </si>
  <si>
    <t>氢弹手工制作方法</t>
  </si>
  <si>
    <t>起爆器</t>
  </si>
  <si>
    <t>自制燃烧弹</t>
  </si>
  <si>
    <t>弹药制造方法</t>
  </si>
  <si>
    <t>液体炸药配方</t>
  </si>
  <si>
    <t>炸药配方与制作</t>
  </si>
  <si>
    <t>自制炸药配方</t>
  </si>
  <si>
    <t>tnt炸药成分</t>
  </si>
  <si>
    <t>炸药的制作</t>
  </si>
  <si>
    <t>tnt炸药配方</t>
  </si>
  <si>
    <t>各种炸药配方大全</t>
  </si>
  <si>
    <t>炸药的成分</t>
  </si>
  <si>
    <t>燃烧弹的制作方</t>
  </si>
  <si>
    <t>黑火药的配方</t>
  </si>
  <si>
    <t>黑火药的制作</t>
  </si>
  <si>
    <t>黑火药比例</t>
  </si>
  <si>
    <t>燃烧弹 制作</t>
  </si>
  <si>
    <t>黑火药配方比例</t>
  </si>
  <si>
    <t>黑火药的成分</t>
  </si>
  <si>
    <t>原子弹配方</t>
  </si>
  <si>
    <t>原子弹DIY教程</t>
  </si>
  <si>
    <t>C4炸药</t>
  </si>
  <si>
    <t>雷管出售</t>
  </si>
  <si>
    <t>制作硝化甘油</t>
  </si>
  <si>
    <t>DIY核弹</t>
  </si>
  <si>
    <t>核弹制作方法</t>
  </si>
  <si>
    <t>原子弹制作手册</t>
  </si>
  <si>
    <t>简易原子弹教程</t>
  </si>
  <si>
    <t>黑火药配方</t>
  </si>
  <si>
    <t>自制炸药方法</t>
  </si>
  <si>
    <t>教你怎么用土办法做武器</t>
  </si>
  <si>
    <t>莫洛托夫鸡尾酒的配方</t>
  </si>
  <si>
    <t>zz炸弹的制作方法</t>
  </si>
  <si>
    <t>C4炸药的成分</t>
  </si>
  <si>
    <t>炸药制造生产工艺</t>
  </si>
  <si>
    <t>原子弹制造完全手册</t>
  </si>
  <si>
    <t>「红烧兔子」大餐</t>
  </si>
  <si>
    <t>汽车炸弹制作</t>
  </si>
  <si>
    <t>人体炸弹制作流程</t>
  </si>
  <si>
    <t>炸弹制作从入门</t>
  </si>
  <si>
    <t>鸡尾酒炸弹制作</t>
  </si>
  <si>
    <t>集束炸弹制作</t>
  </si>
  <si>
    <t>硝酸铵的简便制取方法</t>
  </si>
  <si>
    <t>莫洛托夫燃烧弹</t>
  </si>
  <si>
    <t>塑胶炸弹</t>
  </si>
  <si>
    <t>用火药混合塑料</t>
  </si>
  <si>
    <t>高性能爆炸物质混合</t>
  </si>
  <si>
    <t>原子弹 制作方法</t>
  </si>
  <si>
    <t>手教你制作原子弹</t>
  </si>
  <si>
    <t>轻型巡航导弹的制作</t>
  </si>
  <si>
    <t>黑索金的制造过程</t>
  </si>
  <si>
    <t>Zha药制造进程</t>
  </si>
  <si>
    <t>购买自爆材料</t>
  </si>
  <si>
    <t>可塑炸弹制作方法</t>
  </si>
  <si>
    <t>C4塑胶炸药</t>
  </si>
  <si>
    <t>水浴法制TNT</t>
  </si>
  <si>
    <t>简易核弹头的制造</t>
  </si>
  <si>
    <t>高爆炸药的基本配方</t>
  </si>
  <si>
    <t>如何制硝化甘油</t>
  </si>
  <si>
    <t>燃烧剂的简易制备</t>
  </si>
  <si>
    <t>简易大威力炸弹</t>
  </si>
  <si>
    <t>炸弹制作入门</t>
  </si>
  <si>
    <t>硝酸甘油炸药制作</t>
  </si>
  <si>
    <t>基本配方是硝酸甘</t>
  </si>
  <si>
    <t>燃烧剂的简易制作</t>
  </si>
  <si>
    <t>制作性能优良的燃烧弹</t>
  </si>
  <si>
    <t>酸甘油炸药</t>
  </si>
  <si>
    <t>简易导弹制作</t>
  </si>
  <si>
    <t>核弹头的制造</t>
  </si>
  <si>
    <t>可塑炸弹制作</t>
  </si>
  <si>
    <t>炸药硝酸甘油制法</t>
  </si>
  <si>
    <t>原子弹制作方法</t>
  </si>
  <si>
    <t>火药的配方</t>
  </si>
  <si>
    <t>手教你做原子弹</t>
  </si>
  <si>
    <t>怎么用土办法做武器</t>
  </si>
  <si>
    <t>手把手教你制作原子弹</t>
  </si>
  <si>
    <t>燃烧弹的制作方法</t>
  </si>
  <si>
    <t>怎么自制燃烧弹</t>
  </si>
  <si>
    <t>TNT炸弹制作</t>
  </si>
  <si>
    <t>高爆炸药基本配方</t>
  </si>
  <si>
    <t>爆破和杀伤燃烧弹</t>
  </si>
  <si>
    <t>炸弹制作从入门到精</t>
  </si>
  <si>
    <t>写的炸弹制作教程</t>
  </si>
  <si>
    <t>原子弹制作 方法</t>
  </si>
  <si>
    <t>教你制作原子弹</t>
  </si>
  <si>
    <t>下硝化甘油的制作方法</t>
  </si>
  <si>
    <t>DIY原子弹</t>
  </si>
  <si>
    <t>原子弹制作</t>
  </si>
  <si>
    <t>炸药及其制造方法</t>
  </si>
  <si>
    <t>ATOM弹制造</t>
  </si>
  <si>
    <t>三分钟教你原子弹</t>
  </si>
  <si>
    <t>火药原理</t>
  </si>
  <si>
    <t>简易炸弹</t>
  </si>
  <si>
    <t>简易燃烧弹</t>
  </si>
  <si>
    <t>土炸药成份</t>
  </si>
  <si>
    <t>你怎么用土办法做武器</t>
  </si>
  <si>
    <t>燃烧弹制作</t>
  </si>
  <si>
    <t>燃烧瓶的制作方法</t>
  </si>
  <si>
    <t>炸弹制作手册 硫酸</t>
  </si>
  <si>
    <t>原子弹制作方法DIY</t>
  </si>
  <si>
    <t>汽油三分之一白糖混合</t>
  </si>
  <si>
    <t>炸药的制作配方</t>
  </si>
  <si>
    <t>炸药的配方</t>
  </si>
  <si>
    <t>如何自制燃烧弹</t>
  </si>
  <si>
    <t>标准炸弹教程</t>
  </si>
  <si>
    <t>黑火药和硝酸钾农药混合</t>
  </si>
  <si>
    <t>恐怖分子自己制造炸弹</t>
  </si>
  <si>
    <t>手柄制作炸弹引爆器</t>
  </si>
  <si>
    <t>制作炸弹首先要</t>
  </si>
  <si>
    <t>燃烧瓶制作</t>
  </si>
  <si>
    <t>出售炸药QQ</t>
  </si>
  <si>
    <t>出售气枪</t>
  </si>
  <si>
    <t>出售气枪 QQ</t>
  </si>
  <si>
    <t>出售气枪 电话</t>
  </si>
  <si>
    <t>出售手枪 QQ</t>
  </si>
  <si>
    <t>出售手枪 电话</t>
  </si>
  <si>
    <t>出售猎枪</t>
  </si>
  <si>
    <t>出售猎枪 QQ</t>
  </si>
  <si>
    <t>出售猎枪 电话</t>
  </si>
  <si>
    <t>出售汽枪</t>
  </si>
  <si>
    <t>出售步枪</t>
  </si>
  <si>
    <t>出售狙击枪</t>
  </si>
  <si>
    <t>出售手狗</t>
  </si>
  <si>
    <t>出售气狗</t>
  </si>
  <si>
    <t>出售猎狗</t>
  </si>
  <si>
    <t>【手枪出售】联系电话</t>
  </si>
  <si>
    <t>64式手枪出售</t>
  </si>
  <si>
    <t>92式手枪出售</t>
  </si>
  <si>
    <t>出售:高仿真枪</t>
  </si>
  <si>
    <t>出售54式手枪</t>
  </si>
  <si>
    <t>出售M1911</t>
  </si>
  <si>
    <t>出售各类猎狗</t>
  </si>
  <si>
    <t>出售国产军用54手枪</t>
  </si>
  <si>
    <t>出售火枪 –游戏</t>
  </si>
  <si>
    <t>出售进口金属枪模</t>
  </si>
  <si>
    <t>出售仿真枪</t>
  </si>
  <si>
    <t>出售麻醉枪免收任何定金</t>
  </si>
  <si>
    <t>出售手枪=货到付款</t>
  </si>
  <si>
    <t>出售外国枪模</t>
  </si>
  <si>
    <t>出售袖珍手枪</t>
  </si>
  <si>
    <t>娥眉气枪出售</t>
  </si>
  <si>
    <t>防身手枪QQ</t>
  </si>
  <si>
    <t>防身武器手枪</t>
  </si>
  <si>
    <t>仿真枪QQ</t>
  </si>
  <si>
    <t>钢珠枪小口径步枪</t>
  </si>
  <si>
    <t>高压狗QQ</t>
  </si>
  <si>
    <t>高压气枪</t>
  </si>
  <si>
    <t>气枪子弹</t>
  </si>
  <si>
    <t>高压气枪|电狗专卖</t>
  </si>
  <si>
    <t>高压气枪|气枪货到付款</t>
  </si>
  <si>
    <t>高压气枪专卖店</t>
  </si>
  <si>
    <t>各类军用枪</t>
  </si>
  <si>
    <t>各类军用枪支</t>
  </si>
  <si>
    <t>各式气枪出售</t>
  </si>
  <si>
    <t>工字牌气枪出售专卖</t>
  </si>
  <si>
    <t>工字汽狗麻醉枪</t>
  </si>
  <si>
    <t>供应军用手枪</t>
  </si>
  <si>
    <t>供应汽枪</t>
  </si>
  <si>
    <t>购买枪支QQ</t>
  </si>
  <si>
    <t>国产汽狗专卖|气枪货</t>
  </si>
  <si>
    <t>集团出售手枪</t>
  </si>
  <si>
    <t>集团出售手枪气枪</t>
  </si>
  <si>
    <t>进口气枪</t>
  </si>
  <si>
    <t>军用54出售</t>
  </si>
  <si>
    <t>军用77出售</t>
  </si>
  <si>
    <t>军用手枪钢珠枪</t>
  </si>
  <si>
    <t>里有汽枪出售</t>
  </si>
  <si>
    <t>猎枪出售/枪</t>
  </si>
  <si>
    <t>猎枪仿真枪QQ</t>
  </si>
  <si>
    <t>猎枪麻醉枪钢珠枪</t>
  </si>
  <si>
    <t>猎枪哪里有卖</t>
  </si>
  <si>
    <t>猎枪手枪买卖</t>
  </si>
  <si>
    <t>猎枪销售手枪销售气枪</t>
  </si>
  <si>
    <t>猎枪专卖店</t>
  </si>
  <si>
    <t>猎枪子弹底火专卖</t>
  </si>
  <si>
    <t>麻醉枪出售可验货</t>
  </si>
  <si>
    <t>麻醉枪猎枪军用</t>
  </si>
  <si>
    <t>买卖54狗</t>
  </si>
  <si>
    <t>买卖64狗</t>
  </si>
  <si>
    <t>买卖警察枪支</t>
  </si>
  <si>
    <t>买卖军狗</t>
  </si>
  <si>
    <t>买卖军用枪支</t>
  </si>
  <si>
    <t>卖64手枪</t>
  </si>
  <si>
    <t>卖92手枪</t>
  </si>
  <si>
    <t>卖钢珠枪QQ</t>
  </si>
  <si>
    <t>哪里能买到自制手枪</t>
  </si>
  <si>
    <t>哪里有钢珠枪</t>
  </si>
  <si>
    <t>哪里有连发猎枪买卖</t>
  </si>
  <si>
    <t>哪里有卖双管猎</t>
  </si>
  <si>
    <t>哪里有气枪卖</t>
  </si>
  <si>
    <t>哪里有枪出售</t>
  </si>
  <si>
    <t>哪里有真枪出售</t>
  </si>
  <si>
    <t>哪里有真枪卖买</t>
  </si>
  <si>
    <t>哪能买到真枪</t>
  </si>
  <si>
    <t>期出售手枪气枪猎</t>
  </si>
  <si>
    <t>气狗 高压气枪</t>
  </si>
  <si>
    <t>气狗出售 进口气狗</t>
  </si>
  <si>
    <t>气枪专卖网</t>
  </si>
  <si>
    <t>气枪/出售/专卖网</t>
  </si>
  <si>
    <t>气枪/猎枪/钢珠枪</t>
  </si>
  <si>
    <t>气枪仿真枪出售</t>
  </si>
  <si>
    <t>气枪购买|气枪组装</t>
  </si>
  <si>
    <t>气枪货到付款</t>
  </si>
  <si>
    <t>汽狗出售</t>
  </si>
  <si>
    <t>气枪价格 仿真气枪</t>
  </si>
  <si>
    <t>气枪价格</t>
  </si>
  <si>
    <t>气枪专卖店</t>
  </si>
  <si>
    <t>气枪看货加QQ</t>
  </si>
  <si>
    <t>气枪联系QQ</t>
  </si>
  <si>
    <t>气枪猎枪麻醉枪</t>
  </si>
  <si>
    <t>气枪迷魂药</t>
  </si>
  <si>
    <t>汽狗高压汽枪</t>
  </si>
  <si>
    <t>铅弹 上海工字气枪</t>
  </si>
  <si>
    <t>全金属仿真枪专卖</t>
  </si>
  <si>
    <t>热武器QQ</t>
  </si>
  <si>
    <t>三箭气枪出售</t>
  </si>
  <si>
    <t>手枪气* 枪猎</t>
  </si>
  <si>
    <t>手槍买卖自制手枪</t>
  </si>
  <si>
    <t>售枪购买手枪</t>
  </si>
  <si>
    <t>售手枪QQ</t>
  </si>
  <si>
    <t>司马仿真枪模型QQ</t>
  </si>
  <si>
    <t>淘宝气枪货到付款</t>
  </si>
  <si>
    <t>提供气狗专卖店</t>
  </si>
  <si>
    <t>提供专业及时的气狗</t>
  </si>
  <si>
    <t>秃鹰气枪货到付款</t>
  </si>
  <si>
    <t>锡峰气枪出售</t>
  </si>
  <si>
    <t>仙鹤气枪出售</t>
  </si>
  <si>
    <t>销售/专卖/买卖77式手枪</t>
  </si>
  <si>
    <t>销售电手狗</t>
  </si>
  <si>
    <t>销售气手狗</t>
  </si>
  <si>
    <t>销售小口径步枪</t>
  </si>
  <si>
    <t>销售运动步枪</t>
  </si>
  <si>
    <t>小口径秃鹰沙漠</t>
  </si>
  <si>
    <t>有军用枪支出售</t>
  </si>
  <si>
    <t>长期出 售手枪</t>
  </si>
  <si>
    <t>折叠狗QQ</t>
  </si>
  <si>
    <t>转让 猎枪</t>
  </si>
  <si>
    <t>子弹货到付款</t>
  </si>
  <si>
    <t>自制手枪哪里买</t>
  </si>
  <si>
    <t>自制手枪哪里有卖</t>
  </si>
  <si>
    <t>阻击枪/汽枪/高压气枪</t>
  </si>
  <si>
    <t>组装手枪</t>
  </si>
  <si>
    <t>最新销售汽狗</t>
  </si>
  <si>
    <t>出售警用手铐|仿真枪</t>
  </si>
  <si>
    <t>猎枪|真枪</t>
  </si>
  <si>
    <t>手枪|阻击枪</t>
  </si>
  <si>
    <t>弓弩专营</t>
  </si>
  <si>
    <t>弓弩专卖网货到付款</t>
  </si>
  <si>
    <t>弓弩专卖网</t>
  </si>
  <si>
    <t>弓弩专卖货到付款</t>
  </si>
  <si>
    <t>弓弩专卖店网</t>
  </si>
  <si>
    <t>弓弩专卖店</t>
  </si>
  <si>
    <t>弓弩专卖</t>
  </si>
  <si>
    <t>弓弩制作</t>
  </si>
  <si>
    <t>弓弩直销</t>
  </si>
  <si>
    <t>弓弩有限公司</t>
  </si>
  <si>
    <t>弓弩营销中心</t>
  </si>
  <si>
    <t>弓弩一百专卖店</t>
  </si>
  <si>
    <t>弓弩销售</t>
  </si>
  <si>
    <t>弓弩网</t>
  </si>
  <si>
    <t>弓弩图纸</t>
  </si>
  <si>
    <t>弓弩特许经销</t>
  </si>
  <si>
    <t>弓弩狩猎网</t>
  </si>
  <si>
    <t>自制手弩</t>
  </si>
  <si>
    <t>追风弓弩麻醉箭专卖</t>
  </si>
  <si>
    <t>专业弓弩网</t>
  </si>
  <si>
    <t>中国战神军用弓弩</t>
  </si>
  <si>
    <t>中国弩弓专卖</t>
  </si>
  <si>
    <t>中国弓弩专卖网</t>
  </si>
  <si>
    <t>中国弓弩直销</t>
  </si>
  <si>
    <t>中国弓弩网</t>
  </si>
  <si>
    <t>中国弓弩狩猎网</t>
  </si>
  <si>
    <t>中国弓驽网</t>
  </si>
  <si>
    <t>制作简易弓弩</t>
  </si>
  <si>
    <t>郑州弓弩专卖</t>
  </si>
  <si>
    <t>赵氏弓弩专卖网</t>
  </si>
  <si>
    <t>赵氏弓弩专卖店</t>
  </si>
  <si>
    <t>赵氏弓弩专卖</t>
  </si>
  <si>
    <t>赵氏弓弩销售</t>
  </si>
  <si>
    <t>小型弓弩专卖店</t>
  </si>
  <si>
    <t>小猎人弓弩网</t>
  </si>
  <si>
    <t>狩猎器材弓弩专卖</t>
  </si>
  <si>
    <t>狩猎器材弓弩</t>
  </si>
  <si>
    <t>狩猎弓弩专卖网</t>
  </si>
  <si>
    <t>狩猎弓弩专卖</t>
  </si>
  <si>
    <t>狩猎弓弩麻醉箭</t>
  </si>
  <si>
    <t>手枪式折叠三用弩</t>
  </si>
  <si>
    <t>三利达弓弩专卖网</t>
  </si>
  <si>
    <t>三利达弓弩直营</t>
  </si>
  <si>
    <t>三利达弓弩配件</t>
  </si>
  <si>
    <t>三步倒药箭批发</t>
  </si>
  <si>
    <t>三步倒弩箭专卖</t>
  </si>
  <si>
    <t>三步倒麻醉弩箭销售</t>
  </si>
  <si>
    <t>三步倒麻醉箭专卖</t>
  </si>
  <si>
    <t>三步倒麻醉箭</t>
  </si>
  <si>
    <t>三步倒捕狗药</t>
  </si>
  <si>
    <t>军用弓弩专卖网</t>
  </si>
  <si>
    <t>军用弓弩专卖店</t>
  </si>
  <si>
    <t>军用弓弩批发</t>
  </si>
  <si>
    <t>军用弓弩公司</t>
  </si>
  <si>
    <t>供应三利达弓弩麻醉箭</t>
  </si>
  <si>
    <t>供应三步倒麻醉箭</t>
  </si>
  <si>
    <t>供应秦氏弓弩</t>
  </si>
  <si>
    <t>供应弩用麻醉箭</t>
  </si>
  <si>
    <t>供应弩捕狗箭</t>
  </si>
  <si>
    <t>供应麻醉箭三步倒</t>
  </si>
  <si>
    <t>供应麻醉箭批发</t>
  </si>
  <si>
    <t>供应麻醉箭</t>
  </si>
  <si>
    <t>供应军用弩折叠弩</t>
  </si>
  <si>
    <t>供应军用弓弩专卖</t>
  </si>
  <si>
    <t>供应精品弓弩</t>
  </si>
  <si>
    <t>供应弓弩麻醉箭</t>
  </si>
  <si>
    <t>供应弓弩</t>
  </si>
  <si>
    <t>供应钢珠弓弩</t>
  </si>
  <si>
    <t>弓弩商城专卖</t>
  </si>
  <si>
    <t>弓弩商城</t>
  </si>
  <si>
    <t>弓弩亲兄弟货到付款</t>
  </si>
  <si>
    <t>弓弩批发</t>
  </si>
  <si>
    <t>弓弩免定金货到付款</t>
  </si>
  <si>
    <t>弓弩麻醉箭</t>
  </si>
  <si>
    <t>弓弩麻醉镖</t>
  </si>
  <si>
    <t>弓弩论坛</t>
  </si>
  <si>
    <t>钢珠弓弩专卖网</t>
  </si>
  <si>
    <t>钢珠弓弩专卖店</t>
  </si>
  <si>
    <t>打狗弓弩三步倒</t>
  </si>
  <si>
    <t>麻醉弓弩专卖店</t>
  </si>
  <si>
    <t>出售军刀</t>
  </si>
  <si>
    <t>出售军刺</t>
  </si>
  <si>
    <t>出售弹簧刀</t>
  </si>
  <si>
    <t>出售三棱刀</t>
  </si>
  <si>
    <t>出售跳刀</t>
  </si>
  <si>
    <t>军刀网</t>
  </si>
  <si>
    <t>南方军刀网</t>
  </si>
  <si>
    <t>户外军刀网</t>
  </si>
  <si>
    <t>三棱军刺专卖</t>
  </si>
  <si>
    <t>出售开山刀军刺</t>
  </si>
  <si>
    <t>西点军刀网</t>
  </si>
  <si>
    <t>军刀专 卖</t>
  </si>
  <si>
    <t>戈博军刀</t>
  </si>
  <si>
    <t>阿兰德龙户外</t>
  </si>
  <si>
    <t>出售军品军刀</t>
  </si>
  <si>
    <t>勃朗宁军刀</t>
  </si>
  <si>
    <t>军刀军品网</t>
  </si>
  <si>
    <t>阿兰得龙野营刀具网</t>
  </si>
  <si>
    <t>出售军刺军刀</t>
  </si>
  <si>
    <t>警用刀具出售</t>
  </si>
  <si>
    <t>折刀专卖网</t>
  </si>
  <si>
    <t>阳江军品军刀网</t>
  </si>
  <si>
    <t>野营刀专卖</t>
  </si>
  <si>
    <t>砍刀精品折刀专卖</t>
  </si>
  <si>
    <t>匕首蝴蝶甩刀专卖</t>
  </si>
  <si>
    <t>军刀专卖军刺</t>
  </si>
  <si>
    <t>军刀专卖刀具批发</t>
  </si>
  <si>
    <t>军刀图片砍刀</t>
  </si>
  <si>
    <t>军刀网军刀专卖</t>
  </si>
  <si>
    <t>军刀价格军用刀具</t>
  </si>
  <si>
    <t>军品军刺网</t>
  </si>
  <si>
    <t>军刀军刺甩棍</t>
  </si>
  <si>
    <t>阳江刀具批发网</t>
  </si>
  <si>
    <t>北方先锋军刀</t>
  </si>
  <si>
    <t>正品军刺出售</t>
  </si>
  <si>
    <t>野营军刀出售</t>
  </si>
  <si>
    <t>开山刀砍刀出售</t>
  </si>
  <si>
    <t>仿品军刺出售</t>
  </si>
  <si>
    <t>军刀直刀专卖</t>
  </si>
  <si>
    <t>手工猎刀专卖</t>
  </si>
  <si>
    <t>自动跳刀专卖</t>
  </si>
  <si>
    <t>军刀电棍销售</t>
  </si>
  <si>
    <t>军刀甩棍销售</t>
  </si>
  <si>
    <t>美国军刀出售</t>
  </si>
  <si>
    <t>极端武力折刀</t>
  </si>
  <si>
    <t>防卫棍刀户外刀具</t>
  </si>
  <si>
    <t>阿兰德龙野营刀</t>
  </si>
  <si>
    <t>仿品军刺网</t>
  </si>
  <si>
    <t>野营砍刀户外军刀</t>
  </si>
  <si>
    <t>手工猎刀户外刀具</t>
  </si>
  <si>
    <t>中国户外刀具网</t>
  </si>
  <si>
    <t>西点军品军刀网</t>
  </si>
  <si>
    <t>野营开山刀军刺</t>
  </si>
  <si>
    <t>三利达弓弩军刀</t>
  </si>
  <si>
    <t>尼泊尔军刀出售</t>
  </si>
  <si>
    <t>防卫野营砍刀出售</t>
  </si>
  <si>
    <t>防卫著名军刀出售</t>
  </si>
  <si>
    <t>防卫棍刀出售</t>
  </si>
  <si>
    <t>防卫甩棍出售</t>
  </si>
  <si>
    <t>防卫电棍出售</t>
  </si>
  <si>
    <t>军刺野营砍刀出售</t>
  </si>
  <si>
    <t>著名精品折刀出售</t>
  </si>
  <si>
    <t>战术军刀出售</t>
  </si>
  <si>
    <t>刺刀专卖网</t>
  </si>
  <si>
    <t>户外军刀出售</t>
  </si>
  <si>
    <t>阳江刀具直销网</t>
  </si>
  <si>
    <t>冷钢刀具直销网</t>
  </si>
  <si>
    <t>防卫刀具直销网</t>
  </si>
  <si>
    <t>极端武力直销网</t>
  </si>
  <si>
    <t>刀具直销网</t>
  </si>
  <si>
    <t>军刀直销网</t>
  </si>
  <si>
    <t>直刀匕首直销网</t>
  </si>
  <si>
    <t>军刀匕首直销网</t>
  </si>
  <si>
    <t>折刀砍刀军品网</t>
  </si>
  <si>
    <t>野营刀具军品网</t>
  </si>
  <si>
    <t>阳江刀具军品网</t>
  </si>
  <si>
    <t>冷钢刀具军品网</t>
  </si>
  <si>
    <t>防卫刀具军品网</t>
  </si>
  <si>
    <t>极端武力军品网</t>
  </si>
  <si>
    <t>军用刀具军品网</t>
  </si>
  <si>
    <t>军刀直刀军品网</t>
  </si>
  <si>
    <t>折刀砍刀专卖</t>
  </si>
  <si>
    <t>野营刀具专卖</t>
  </si>
  <si>
    <t>阳江刀具专卖</t>
  </si>
  <si>
    <t>冷钢刀具专卖</t>
  </si>
  <si>
    <t>防卫刀具专卖</t>
  </si>
  <si>
    <t>出售美军现役军刀</t>
  </si>
  <si>
    <t>汉芯造假</t>
  </si>
  <si>
    <t>杨树宽</t>
  </si>
  <si>
    <t>中印边界谈判结果</t>
  </si>
  <si>
    <t>喂奶门</t>
  </si>
  <si>
    <t>摸nai门</t>
  </si>
  <si>
    <t>酒瓶门</t>
  </si>
  <si>
    <t>脱裤门</t>
  </si>
  <si>
    <t>75事件</t>
  </si>
  <si>
    <t>乌鲁木齐</t>
  </si>
  <si>
    <t>新疆骚乱</t>
  </si>
  <si>
    <t>针刺</t>
  </si>
  <si>
    <t>打针</t>
  </si>
  <si>
    <t>饭菜涨价</t>
  </si>
  <si>
    <t>h1n1</t>
  </si>
  <si>
    <t>瘟疫爆发</t>
  </si>
  <si>
    <t>yangjia</t>
  </si>
  <si>
    <t>y佳</t>
  </si>
  <si>
    <t>yang佳</t>
  </si>
  <si>
    <t>杨佳</t>
  </si>
  <si>
    <t>杨j</t>
  </si>
  <si>
    <t>袭警</t>
  </si>
  <si>
    <t>杀警</t>
  </si>
  <si>
    <t>武侯祠</t>
  </si>
  <si>
    <t>川b26931</t>
  </si>
  <si>
    <t>贺立旗</t>
  </si>
  <si>
    <t>周正毅</t>
  </si>
  <si>
    <t>px项目</t>
  </si>
  <si>
    <t>骂四川</t>
  </si>
  <si>
    <t>家l福</t>
  </si>
  <si>
    <t>家le福</t>
  </si>
  <si>
    <t>加了服</t>
  </si>
  <si>
    <t>麦当劳被砸</t>
  </si>
  <si>
    <t>豆腐渣</t>
  </si>
  <si>
    <t>这不是天灾</t>
  </si>
  <si>
    <t>龙小霞</t>
  </si>
  <si>
    <t>震其国土</t>
  </si>
  <si>
    <t>yuce</t>
  </si>
  <si>
    <t>提前预测</t>
  </si>
  <si>
    <t>地震预测</t>
  </si>
  <si>
    <t>隐瞒地震</t>
  </si>
  <si>
    <t>李四光预测</t>
  </si>
  <si>
    <t>蟾蜍迁徙</t>
  </si>
  <si>
    <t>地震来得更猛烈</t>
  </si>
  <si>
    <t>八级地震毫无预报</t>
  </si>
  <si>
    <t>踩踏事故</t>
  </si>
  <si>
    <t>聂树斌</t>
  </si>
  <si>
    <t>万里大造林</t>
  </si>
  <si>
    <t>陈相贵</t>
  </si>
  <si>
    <t>张丹红</t>
  </si>
  <si>
    <t>尹方明</t>
  </si>
  <si>
    <t>李树菲</t>
  </si>
  <si>
    <t>王奉友</t>
  </si>
  <si>
    <t>零八奥运艰</t>
  </si>
  <si>
    <t>惨奥</t>
  </si>
  <si>
    <t>奥晕</t>
  </si>
  <si>
    <t>凹晕</t>
  </si>
  <si>
    <t>懊运</t>
  </si>
  <si>
    <t>懊孕</t>
  </si>
  <si>
    <t>奥孕</t>
  </si>
  <si>
    <t>奥你妈的运</t>
  </si>
  <si>
    <t>反奥</t>
  </si>
  <si>
    <t>628事件</t>
  </si>
  <si>
    <t>weng安</t>
  </si>
  <si>
    <t>wengan</t>
  </si>
  <si>
    <t>翁安</t>
  </si>
  <si>
    <t>瓮安事件</t>
  </si>
  <si>
    <t>化工厂爆炸</t>
  </si>
  <si>
    <t>讨回工资</t>
  </si>
  <si>
    <t>028-68228818</t>
  </si>
  <si>
    <t>0577-26889666</t>
  </si>
  <si>
    <t>0755-21013177</t>
  </si>
  <si>
    <t>12次下跪</t>
  </si>
  <si>
    <t>17大</t>
  </si>
  <si>
    <t>17权力布局</t>
  </si>
  <si>
    <t>18DY电影</t>
  </si>
  <si>
    <t>18年纪念</t>
  </si>
  <si>
    <t>18岁的雪儿</t>
  </si>
  <si>
    <t>1969 尼木</t>
  </si>
  <si>
    <t>1Pondo</t>
  </si>
  <si>
    <t>2005年十大欠抽人物</t>
  </si>
  <si>
    <t>2005言论</t>
  </si>
  <si>
    <t>2005语录排行榜</t>
  </si>
  <si>
    <t>2008年阴曹地府春晚节目单</t>
  </si>
  <si>
    <t>2011年英语</t>
  </si>
  <si>
    <t>27军军长</t>
  </si>
  <si>
    <t>301医院</t>
  </si>
  <si>
    <t>314事件</t>
  </si>
  <si>
    <t>371工程</t>
  </si>
  <si>
    <t>3d肉</t>
  </si>
  <si>
    <t>3退</t>
  </si>
  <si>
    <t>4618-9173</t>
  </si>
  <si>
    <t>4．25事件</t>
  </si>
  <si>
    <t>50}卫星电视接收器</t>
  </si>
  <si>
    <t>51ini.com</t>
  </si>
  <si>
    <t>571工程</t>
  </si>
  <si>
    <t>6.4事件</t>
  </si>
  <si>
    <t>60天的攻防</t>
  </si>
  <si>
    <t>610洗脑班</t>
  </si>
  <si>
    <t>64大屠杀</t>
  </si>
  <si>
    <t>64学潮</t>
  </si>
  <si>
    <t>6合彩</t>
  </si>
  <si>
    <t>89死难</t>
  </si>
  <si>
    <t>949-081</t>
  </si>
  <si>
    <t>AV麻将</t>
  </si>
  <si>
    <t>AV麻將</t>
  </si>
  <si>
    <t>AV女</t>
  </si>
  <si>
    <t>A级</t>
  </si>
  <si>
    <t>b-阻断剂</t>
  </si>
  <si>
    <t>C4等炸弹制作方法炸药制作</t>
  </si>
  <si>
    <t>C4塑胶TNT</t>
  </si>
  <si>
    <t>C4炸药制作</t>
  </si>
  <si>
    <t>c4制作方法</t>
  </si>
  <si>
    <t>CIBS海外移民投资</t>
  </si>
  <si>
    <t>CT透视器</t>
  </si>
  <si>
    <t>DalaiLama自傳</t>
  </si>
  <si>
    <t>Fa轮功</t>
  </si>
  <si>
    <t>garden_news</t>
  </si>
  <si>
    <t>GHB</t>
  </si>
  <si>
    <t>GHB粉</t>
  </si>
  <si>
    <t>GHB强效迷幻液</t>
  </si>
  <si>
    <t>globalhumanrightstorchrelay</t>
  </si>
  <si>
    <t>go-vern-ment</t>
  </si>
  <si>
    <t>Government</t>
  </si>
  <si>
    <t>GPS预警器</t>
  </si>
  <si>
    <t>GPS預警器</t>
  </si>
  <si>
    <t>hentai</t>
  </si>
  <si>
    <t>huangdies</t>
  </si>
  <si>
    <t>huang菊</t>
  </si>
  <si>
    <t>humanrights</t>
  </si>
  <si>
    <t>huzhuxi</t>
  </si>
  <si>
    <t>hypermart</t>
  </si>
  <si>
    <t>ILLUSION</t>
  </si>
  <si>
    <t>IM买卖通幸运用户</t>
  </si>
  <si>
    <t>JGT发帖</t>
  </si>
  <si>
    <t>jiangzhuxi</t>
  </si>
  <si>
    <t>JohnTitoer</t>
  </si>
  <si>
    <t>JucelinoNobregadaLuz</t>
  </si>
  <si>
    <t>Judies</t>
  </si>
  <si>
    <t>J巴</t>
  </si>
  <si>
    <t>king粉有售</t>
  </si>
  <si>
    <t>Kundun</t>
  </si>
  <si>
    <t>Kx粉</t>
  </si>
  <si>
    <t>K粉冰出售</t>
  </si>
  <si>
    <t>lama</t>
  </si>
  <si>
    <t>LittleBuddha</t>
  </si>
  <si>
    <t>MC军团</t>
  </si>
  <si>
    <t>MC軍團</t>
  </si>
  <si>
    <t>multimedia</t>
  </si>
  <si>
    <t>m功学T</t>
  </si>
  <si>
    <t>nicolasdemarco</t>
  </si>
  <si>
    <t>ninna.justice</t>
  </si>
  <si>
    <t>paper</t>
  </si>
  <si>
    <t>PE-6拦截器</t>
  </si>
  <si>
    <t>PE-6攔截器</t>
  </si>
  <si>
    <t>PK黑社会</t>
  </si>
  <si>
    <t>PowertotheFalunGong</t>
  </si>
  <si>
    <t>qiang支</t>
  </si>
  <si>
    <t>QQGGDDYYL</t>
  </si>
  <si>
    <t>QQGGDDYYLL</t>
  </si>
  <si>
    <t>QQ充值中心充值QQ号码</t>
  </si>
  <si>
    <t>QQ宠物点击抽奖</t>
  </si>
  <si>
    <t>QQ幸运抽奖活动</t>
  </si>
  <si>
    <t>qq幸运用户抽奖</t>
  </si>
  <si>
    <t>qq幸運用戶抽獎</t>
  </si>
  <si>
    <t>RedCorner</t>
  </si>
  <si>
    <t>Reminiscence</t>
  </si>
  <si>
    <t>rexuebaobao</t>
  </si>
  <si>
    <t>rexuechaofu</t>
  </si>
  <si>
    <t>sanew-cable</t>
  </si>
  <si>
    <t>SevenYearsinTibet</t>
  </si>
  <si>
    <t>SEX情色论坛</t>
  </si>
  <si>
    <t>shehuibaitai</t>
  </si>
  <si>
    <t>SIM卡抽奖</t>
  </si>
  <si>
    <t>SKYPE幸运中奖</t>
  </si>
  <si>
    <t>SM虐待</t>
  </si>
  <si>
    <t>The3FeelOnline</t>
  </si>
  <si>
    <t>tianwang</t>
  </si>
  <si>
    <t>TMD=&gt;真美妙</t>
  </si>
  <si>
    <t>TND</t>
  </si>
  <si>
    <t>TNT炸弹制作方法</t>
  </si>
  <si>
    <t>tnt炸药</t>
  </si>
  <si>
    <t>TNT炸药制作方法</t>
  </si>
  <si>
    <t>toolbar</t>
  </si>
  <si>
    <t>Triazolam</t>
  </si>
  <si>
    <t>Undergo</t>
  </si>
  <si>
    <t>VOA采访热比娅</t>
  </si>
  <si>
    <t>wire-meshs</t>
  </si>
  <si>
    <t>wo98</t>
  </si>
  <si>
    <t>wow gold</t>
  </si>
  <si>
    <t>woyaobaby</t>
  </si>
  <si>
    <t>yahoo!奇摩登入</t>
  </si>
  <si>
    <t>zhuanfalu</t>
  </si>
  <si>
    <t>爱迪</t>
  </si>
  <si>
    <t>阿扁当心裤裆</t>
  </si>
  <si>
    <t>阿兵哥言语录</t>
  </si>
  <si>
    <t>阿里布达年代记</t>
  </si>
  <si>
    <t>爱车转让</t>
  </si>
  <si>
    <t>爱神之传奇</t>
  </si>
  <si>
    <t>安眠药</t>
  </si>
  <si>
    <t>奥运爱国t恤衫</t>
  </si>
  <si>
    <t>罢食</t>
  </si>
  <si>
    <t>白小姐</t>
  </si>
  <si>
    <t>百家乐</t>
  </si>
  <si>
    <t>办{10}证{10}件</t>
  </si>
  <si>
    <t>办毕业证</t>
  </si>
  <si>
    <t>办理大专</t>
  </si>
  <si>
    <t>办理无抵押贷款</t>
  </si>
  <si>
    <t>办理真实文凭</t>
  </si>
  <si>
    <t>办学历文凭</t>
  </si>
  <si>
    <t>办证</t>
  </si>
  <si>
    <t>办证件</t>
  </si>
  <si>
    <t>包送车</t>
  </si>
  <si>
    <t>北京模特</t>
  </si>
  <si>
    <t>北京小姐</t>
  </si>
  <si>
    <t>毕业论文</t>
  </si>
  <si>
    <t>病不起</t>
  </si>
  <si>
    <t>波佳达</t>
  </si>
  <si>
    <t>捕鱼机</t>
  </si>
  <si>
    <t>捕鱼器</t>
  </si>
  <si>
    <t>不良少女日记</t>
  </si>
  <si>
    <t>财政是爹</t>
  </si>
  <si>
    <t>彩票机</t>
  </si>
  <si>
    <t>沧澜曲</t>
  </si>
  <si>
    <t>查别人手机短信</t>
  </si>
  <si>
    <t>超声波</t>
  </si>
  <si>
    <t>车牌反光</t>
  </si>
  <si>
    <t>陈金龙</t>
  </si>
  <si>
    <t>陈雄彪</t>
  </si>
  <si>
    <t>陈志坤</t>
  </si>
  <si>
    <t>成人用品</t>
  </si>
  <si>
    <t>程方鹏</t>
  </si>
  <si>
    <t>出墙红杏</t>
  </si>
  <si>
    <t>创世之子猎艳之旅</t>
  </si>
  <si>
    <t>崔英杰</t>
  </si>
  <si>
    <t>大揭露</t>
  </si>
  <si>
    <t>代办</t>
  </si>
  <si>
    <t>代办各种毕业证</t>
  </si>
  <si>
    <t>代发广告</t>
  </si>
  <si>
    <t>代发贴</t>
  </si>
  <si>
    <t>代考</t>
  </si>
  <si>
    <t>代刻印章</t>
  </si>
  <si>
    <t>代人发帖</t>
  </si>
  <si>
    <t>弹夹</t>
  </si>
  <si>
    <t>盗电</t>
  </si>
  <si>
    <t>道县公安</t>
  </si>
  <si>
    <t>德国进口宝马</t>
  </si>
  <si>
    <t>的哥和交警</t>
  </si>
  <si>
    <t>地磅调解器</t>
  </si>
  <si>
    <t>地磅解码器</t>
  </si>
  <si>
    <t>第十六次代表</t>
  </si>
  <si>
    <t>点对点裸聊</t>
  </si>
  <si>
    <t>电子狗</t>
  </si>
  <si>
    <t>东北风情熟女之惑</t>
  </si>
  <si>
    <t>冻干粉</t>
  </si>
  <si>
    <t>短信猫</t>
  </si>
  <si>
    <t>多s党执政</t>
  </si>
  <si>
    <t>多难兴邦</t>
  </si>
  <si>
    <t>二奶大</t>
  </si>
  <si>
    <t>二奶大赛</t>
  </si>
  <si>
    <t>发{10}票{2</t>
  </si>
  <si>
    <t>發票</t>
  </si>
  <si>
    <t>法论功</t>
  </si>
  <si>
    <t>反右题材</t>
  </si>
  <si>
    <t>反中游行</t>
  </si>
  <si>
    <t>仿真</t>
  </si>
  <si>
    <t>飞机票</t>
  </si>
  <si>
    <t>肥东交警</t>
  </si>
  <si>
    <t>风尘劫</t>
  </si>
  <si>
    <t>风骚侍女</t>
  </si>
  <si>
    <t>冯勇彬</t>
  </si>
  <si>
    <t>夫妇乐园</t>
  </si>
  <si>
    <t>服务上门</t>
  </si>
  <si>
    <t>富人与农民工</t>
  </si>
  <si>
    <t>富士</t>
  </si>
  <si>
    <t>干你姐</t>
  </si>
  <si>
    <t>干扰器</t>
  </si>
  <si>
    <t>敢坐飞机吗</t>
  </si>
  <si>
    <t>钢珠枪</t>
  </si>
  <si>
    <t>高立新</t>
  </si>
  <si>
    <t>高品质香烟</t>
  </si>
  <si>
    <t>高压锅炉</t>
  </si>
  <si>
    <t>各种有效证件</t>
  </si>
  <si>
    <t>各种证件文凭</t>
  </si>
  <si>
    <t>公务员</t>
  </si>
  <si>
    <t>公务员调资</t>
  </si>
  <si>
    <t>公务员工资</t>
  </si>
  <si>
    <t>狗粮</t>
  </si>
  <si>
    <t>股票开户</t>
  </si>
  <si>
    <t>广安第二人民医院</t>
  </si>
  <si>
    <t>海盗的悠闲生活</t>
  </si>
  <si>
    <t>含PX的空气</t>
  </si>
  <si>
    <t>韩国身份证</t>
  </si>
  <si>
    <t>航星洗涤</t>
  </si>
  <si>
    <t>和谐你全家</t>
  </si>
  <si>
    <t>黑天使</t>
  </si>
  <si>
    <t>黑星女侠</t>
  </si>
  <si>
    <t>黑窑奴役</t>
  </si>
  <si>
    <t>红楼绮梦</t>
  </si>
  <si>
    <t>胡哥看奥运</t>
  </si>
  <si>
    <t>胡錦濤</t>
  </si>
  <si>
    <t>胡新宇</t>
  </si>
  <si>
    <t>华茗代考网</t>
  </si>
  <si>
    <t>华硕双核笔记本</t>
  </si>
  <si>
    <t>黄金烟嘴</t>
  </si>
  <si>
    <t>混蛋神风流史</t>
  </si>
  <si>
    <t>火药制作</t>
  </si>
  <si>
    <t>鸡8</t>
  </si>
  <si>
    <t>鸡拔</t>
  </si>
  <si>
    <t>激情裸聊</t>
  </si>
  <si>
    <t>激情视频</t>
  </si>
  <si>
    <t>济南建设路</t>
  </si>
  <si>
    <t>佳龙it</t>
  </si>
  <si>
    <t>假人民币</t>
  </si>
  <si>
    <t>监控器</t>
  </si>
  <si>
    <t>减肥药</t>
  </si>
  <si>
    <t>践踏中国女性</t>
  </si>
  <si>
    <t>江湖淫娘</t>
  </si>
  <si>
    <t>江姐问</t>
  </si>
  <si>
    <t>江青丈夫</t>
  </si>
  <si>
    <t>江氏</t>
  </si>
  <si>
    <t>蒋彦永</t>
  </si>
  <si>
    <t>狡猾的风水相师</t>
  </si>
  <si>
    <t>教师资格证</t>
  </si>
  <si>
    <t>她姐姐</t>
  </si>
  <si>
    <t>她奶奶</t>
  </si>
  <si>
    <t>解码器</t>
  </si>
  <si>
    <t>金伯帆</t>
  </si>
  <si>
    <t>进口车</t>
  </si>
  <si>
    <t>精密减速器</t>
  </si>
  <si>
    <t>警察证</t>
  </si>
  <si>
    <t>警用钱包</t>
  </si>
  <si>
    <t>警用设备</t>
  </si>
  <si>
    <t>狙击步枪</t>
  </si>
  <si>
    <t>巨额骗储</t>
  </si>
  <si>
    <t>军车</t>
  </si>
  <si>
    <t>军警靴</t>
  </si>
  <si>
    <t>军械所</t>
  </si>
  <si>
    <t>军用帐篷</t>
  </si>
  <si>
    <t>开发票</t>
  </si>
  <si>
    <t>开机信息</t>
  </si>
  <si>
    <t>开锁工具</t>
  </si>
  <si>
    <t>開發票</t>
  </si>
  <si>
    <t>開髮票</t>
  </si>
  <si>
    <t>烤试</t>
  </si>
  <si>
    <t>靠你爸</t>
  </si>
  <si>
    <t>科技精英遇难</t>
  </si>
  <si>
    <t>刻章</t>
  </si>
  <si>
    <t>控制器</t>
  </si>
  <si>
    <t>酷睿2双核T7200</t>
  </si>
  <si>
    <t>狂风暴雨</t>
  </si>
  <si>
    <t>拉凳</t>
  </si>
  <si>
    <t>乐彩开奖</t>
  </si>
  <si>
    <t>礼品机</t>
  </si>
  <si>
    <t>俪影蝎心</t>
  </si>
  <si>
    <t>连线机</t>
  </si>
  <si>
    <t>梁保华</t>
  </si>
  <si>
    <t>林斌</t>
  </si>
  <si>
    <t>林金钱</t>
  </si>
  <si>
    <t>刘全喜</t>
  </si>
  <si>
    <t>六决不</t>
  </si>
  <si>
    <t>卢跃刚</t>
  </si>
  <si>
    <t>绿叶电器</t>
  </si>
  <si>
    <t>伦理电影</t>
  </si>
  <si>
    <t>轮盘机</t>
  </si>
  <si>
    <t>裸聊合法</t>
  </si>
  <si>
    <t>骆冰淫传</t>
  </si>
  <si>
    <t>妈庇</t>
  </si>
  <si>
    <t>麻古</t>
  </si>
  <si>
    <t>麻醉</t>
  </si>
  <si>
    <t>麻醉狗</t>
  </si>
  <si>
    <t>马自达</t>
  </si>
  <si>
    <t>没屁眼</t>
  </si>
  <si>
    <t>玫瑰园</t>
  </si>
  <si>
    <t>美国凯德</t>
  </si>
  <si>
    <t>美女视频</t>
  </si>
  <si>
    <t>美少妇的哀羞</t>
  </si>
  <si>
    <t>门小姐</t>
  </si>
  <si>
    <t>蒙汗药</t>
  </si>
  <si>
    <t>迷昏药</t>
  </si>
  <si>
    <t>灭绝罪</t>
  </si>
  <si>
    <t>模拟机</t>
  </si>
  <si>
    <t>模特上门</t>
  </si>
  <si>
    <t>木制工艺品</t>
  </si>
  <si>
    <t>奶粉里都有毒</t>
  </si>
  <si>
    <t>奶粉有毒</t>
  </si>
  <si>
    <t>南京大</t>
  </si>
  <si>
    <t>你奶奶</t>
  </si>
  <si>
    <t>你全家</t>
  </si>
  <si>
    <t>你权家</t>
  </si>
  <si>
    <t>你泉家</t>
  </si>
  <si>
    <t>你拳家</t>
  </si>
  <si>
    <t>你爷爷</t>
  </si>
  <si>
    <t>帕萨特</t>
  </si>
  <si>
    <t>皮指纹测</t>
  </si>
  <si>
    <t>品牌香烟</t>
  </si>
  <si>
    <t>品质香烟</t>
  </si>
  <si>
    <t>汽车爆炸案</t>
  </si>
  <si>
    <t>汽狗</t>
  </si>
  <si>
    <t>强开工具</t>
  </si>
  <si>
    <t>抢盐</t>
  </si>
  <si>
    <t>秦青的幸福生活</t>
  </si>
  <si>
    <t>清华网管</t>
  </si>
  <si>
    <t>情色5月天</t>
  </si>
  <si>
    <t>求救遭拒</t>
  </si>
  <si>
    <t>全新银行卡</t>
  </si>
  <si>
    <t>仁寿警方</t>
  </si>
  <si>
    <t>日本小泉</t>
  </si>
  <si>
    <t>肉绑</t>
  </si>
  <si>
    <t>肉削</t>
  </si>
  <si>
    <t>三挫仑</t>
  </si>
  <si>
    <t>色空寺</t>
  </si>
  <si>
    <t>色情5月天</t>
  </si>
  <si>
    <t>沙鹰</t>
  </si>
  <si>
    <t>山不过来</t>
  </si>
  <si>
    <t>山西黑砖窑</t>
  </si>
  <si>
    <t>山西洪洞</t>
  </si>
  <si>
    <t>删除通话记录</t>
  </si>
  <si>
    <t>汕頭頻傳擄童割器官</t>
  </si>
  <si>
    <t>汕尾事件</t>
  </si>
  <si>
    <t>商务时空</t>
  </si>
  <si>
    <t>上门服务</t>
  </si>
  <si>
    <t>上门小</t>
  </si>
  <si>
    <t>上门小姐</t>
  </si>
  <si>
    <t>少妇白洁</t>
  </si>
  <si>
    <t>舌战法庭</t>
  </si>
  <si>
    <t>身份证生成</t>
  </si>
  <si>
    <t>神雕外传之郭襄</t>
  </si>
  <si>
    <t>十大经典谎言</t>
  </si>
  <si>
    <t>十景缎</t>
  </si>
  <si>
    <t>十七大</t>
  </si>
  <si>
    <t>时时彩</t>
  </si>
  <si>
    <t>视眼镜</t>
  </si>
  <si>
    <t>手工发贴</t>
  </si>
  <si>
    <t>手机监听</t>
  </si>
  <si>
    <t>手机接听器</t>
  </si>
  <si>
    <t>手机窃听</t>
  </si>
  <si>
    <t>手机侦听器</t>
  </si>
  <si>
    <t>手铐</t>
  </si>
  <si>
    <t>刷{10}信{10}誉</t>
  </si>
  <si>
    <t>刷收藏</t>
  </si>
  <si>
    <t>刷淘宝</t>
  </si>
  <si>
    <t>刷信誉</t>
  </si>
  <si>
    <t>双管立式</t>
  </si>
  <si>
    <t>双鞋的故事</t>
  </si>
  <si>
    <t>睡着的武神</t>
  </si>
  <si>
    <t>私营</t>
  </si>
  <si>
    <t>死刑过程</t>
  </si>
  <si>
    <t>死刑枪毙</t>
  </si>
  <si>
    <t>四海龙女</t>
  </si>
  <si>
    <t>四我周</t>
  </si>
  <si>
    <t>松花江污染</t>
  </si>
  <si>
    <t>苏东解体</t>
  </si>
  <si>
    <t>索尼VGN-TX57CN</t>
  </si>
  <si>
    <t>他爸</t>
  </si>
  <si>
    <t>他姐姐</t>
  </si>
  <si>
    <t>他奶奶</t>
  </si>
  <si>
    <t>他爷爷</t>
  </si>
  <si>
    <t>台湾身份证</t>
  </si>
  <si>
    <t>太阳城</t>
  </si>
  <si>
    <t>逃亡艳旅</t>
  </si>
  <si>
    <t>淘宝白号</t>
  </si>
  <si>
    <t>淘宝收藏</t>
  </si>
  <si>
    <t>替考</t>
  </si>
  <si>
    <t>替考质量工程师</t>
  </si>
  <si>
    <t>天鹅之旅</t>
  </si>
  <si>
    <t>天上导弹不断</t>
  </si>
  <si>
    <t>天宇二手</t>
  </si>
  <si>
    <t>天浴</t>
  </si>
  <si>
    <t>痛批政法委</t>
  </si>
  <si>
    <t>偷电</t>
  </si>
  <si>
    <t>偷听器</t>
  </si>
  <si>
    <t>头号警花</t>
  </si>
  <si>
    <t>透视</t>
  </si>
  <si>
    <t>透视镜</t>
  </si>
  <si>
    <t>透视器</t>
  </si>
  <si>
    <t>透视眼镜</t>
  </si>
  <si>
    <t>突破封锁</t>
  </si>
  <si>
    <t>王子淫传</t>
  </si>
  <si>
    <t>王松昌</t>
  </si>
  <si>
    <t>王韦景</t>
  </si>
  <si>
    <t>往事追忆录</t>
  </si>
  <si>
    <t>卫星接收器</t>
  </si>
  <si>
    <t>温家堡</t>
  </si>
  <si>
    <t>温切斯特</t>
  </si>
  <si>
    <t>文10凭</t>
  </si>
  <si>
    <t>问候你全家</t>
  </si>
  <si>
    <t>我的性启蒙老师</t>
  </si>
  <si>
    <t>我色</t>
  </si>
  <si>
    <t>我淫</t>
  </si>
  <si>
    <t>我周容</t>
  </si>
  <si>
    <t>无界浏览</t>
  </si>
  <si>
    <t>五奶小青</t>
  </si>
  <si>
    <t>先烈的电话</t>
  </si>
  <si>
    <t>现代艳帝传奇</t>
  </si>
  <si>
    <t>现代伊兰特</t>
  </si>
  <si>
    <t>香港GHB水</t>
  </si>
  <si>
    <t>香烟批发</t>
  </si>
  <si>
    <t>小姐上</t>
  </si>
  <si>
    <t>小姐上门</t>
  </si>
  <si>
    <t>小泉恶搞</t>
  </si>
  <si>
    <t>邪恶的党</t>
  </si>
  <si>
    <t>泄题</t>
  </si>
  <si>
    <t>新诗年鉴</t>
  </si>
  <si>
    <t>新景隆</t>
  </si>
  <si>
    <t>信{10}誉{10}平{10}台</t>
  </si>
  <si>
    <t>信号拦截器</t>
  </si>
  <si>
    <t>信誉平台</t>
  </si>
  <si>
    <t>星光伴我淫</t>
  </si>
  <si>
    <t>性{10}福</t>
  </si>
  <si>
    <t>性福</t>
  </si>
  <si>
    <t>性学教授</t>
  </si>
  <si>
    <t>修改成绩</t>
  </si>
  <si>
    <t>修改答案</t>
  </si>
  <si>
    <t>徐和柴学友</t>
  </si>
  <si>
    <t>徐适龄</t>
  </si>
  <si>
    <t>学生暴动</t>
  </si>
  <si>
    <t>学生与警察</t>
  </si>
  <si>
    <t>雅马哈</t>
  </si>
  <si>
    <t>雅思成绩单</t>
  </si>
  <si>
    <t>杨林</t>
  </si>
  <si>
    <t>杨勇芳</t>
  </si>
  <si>
    <t>杨元元</t>
  </si>
  <si>
    <t>遥想当年春衫薄</t>
  </si>
  <si>
    <t>一卡多号</t>
  </si>
  <si>
    <t>一四我</t>
  </si>
  <si>
    <t>一万个贴子</t>
  </si>
  <si>
    <t>一帆通讯</t>
  </si>
  <si>
    <t>医师资格证</t>
  </si>
  <si>
    <t>倚天屠龙别记</t>
  </si>
  <si>
    <t>亿龙汽车</t>
  </si>
  <si>
    <t>易购手机</t>
  </si>
  <si>
    <t>易切削钢</t>
  </si>
  <si>
    <t>银行卡</t>
  </si>
  <si>
    <t>隐形透</t>
  </si>
  <si>
    <t>永磁吸盘</t>
  </si>
  <si>
    <t>友通科技</t>
  </si>
  <si>
    <t>诱发恶性</t>
  </si>
  <si>
    <t>玉森集团</t>
  </si>
  <si>
    <t>原试题</t>
  </si>
  <si>
    <t>遭警察殴打</t>
  </si>
  <si>
    <t>站长巴</t>
  </si>
  <si>
    <t>站长吧</t>
  </si>
  <si>
    <t>张文斌</t>
  </si>
  <si>
    <t>张意伟</t>
  </si>
  <si>
    <t>张志良</t>
  </si>
  <si>
    <t>找人发帖</t>
  </si>
  <si>
    <t>针对台湾</t>
  </si>
  <si>
    <t>针孔摄像</t>
  </si>
  <si>
    <t>针孔摄像机</t>
  </si>
  <si>
    <t>侦听器</t>
  </si>
  <si>
    <t>真枪</t>
  </si>
  <si>
    <t>真人视频</t>
  </si>
  <si>
    <t>真实赌场</t>
  </si>
  <si>
    <t>镇压学生</t>
  </si>
  <si>
    <t>镇压学生v</t>
  </si>
  <si>
    <t>正浩净化</t>
  </si>
  <si>
    <t>支持台湾</t>
  </si>
  <si>
    <t>职称考试</t>
  </si>
  <si>
    <t>中国军用运输机</t>
  </si>
  <si>
    <t>中国人都在上的四大当</t>
  </si>
  <si>
    <t>中雷产品</t>
  </si>
  <si>
    <t>中央军委</t>
  </si>
  <si>
    <t>重题工</t>
  </si>
  <si>
    <t>周容重</t>
  </si>
  <si>
    <t>朱蒙</t>
  </si>
  <si>
    <t>主席复活</t>
  </si>
  <si>
    <t>祝福你全家</t>
  </si>
  <si>
    <t>专柜</t>
  </si>
  <si>
    <t>专跪</t>
  </si>
  <si>
    <t>专业顶帖</t>
  </si>
  <si>
    <t>专业发帖</t>
  </si>
  <si>
    <t>专业维修</t>
  </si>
  <si>
    <t>专业修理</t>
  </si>
  <si>
    <t>子弹</t>
  </si>
  <si>
    <t>自由亚州</t>
  </si>
  <si>
    <t>总统的讲话</t>
  </si>
  <si>
    <t>走私车</t>
  </si>
  <si>
    <t>最淫官员</t>
  </si>
  <si>
    <t>“震撼”视频文件</t>
  </si>
  <si>
    <t>“震撼中”文件</t>
  </si>
  <si>
    <t>《12个春秋》</t>
  </si>
  <si>
    <t>《风波记》</t>
  </si>
  <si>
    <t>《目睹中国改革开放28年之怪现状》</t>
  </si>
  <si>
    <t>《苹果》</t>
  </si>
  <si>
    <t>《色戒》</t>
  </si>
  <si>
    <t>《天音》</t>
  </si>
  <si>
    <t>《天音》专辑</t>
  </si>
  <si>
    <t>《中国民主》</t>
  </si>
  <si>
    <t>６10办公室</t>
  </si>
  <si>
    <t>８.9事件</t>
  </si>
  <si>
    <t>阿不来提</t>
  </si>
  <si>
    <t>阿娇艳照下载</t>
  </si>
  <si>
    <t>阿姨的偷窥</t>
  </si>
  <si>
    <t>阿姨诱奸</t>
  </si>
  <si>
    <t>啊扁涛哥</t>
  </si>
  <si>
    <t>艾司唑仑</t>
  </si>
  <si>
    <t>艾斯海提</t>
  </si>
  <si>
    <t>爱国运动</t>
  </si>
  <si>
    <t>爱国者同盟</t>
  </si>
  <si>
    <t>爱国者同盟网站</t>
  </si>
  <si>
    <t>爱姐妹</t>
  </si>
  <si>
    <t>爱滋村里的爱</t>
  </si>
  <si>
    <t>愛姐妹</t>
  </si>
  <si>
    <t>安-眠-药</t>
  </si>
  <si>
    <t>安定片</t>
  </si>
  <si>
    <t>安魂网</t>
  </si>
  <si>
    <t>安立敏</t>
  </si>
  <si>
    <t>按摩服务</t>
  </si>
  <si>
    <t>按摩中心</t>
  </si>
  <si>
    <t>八九见证</t>
  </si>
  <si>
    <t>八九学潮</t>
  </si>
  <si>
    <t>八老</t>
  </si>
  <si>
    <t>八荣八耻</t>
  </si>
  <si>
    <t>巴赫</t>
  </si>
  <si>
    <t>巴拉斯</t>
  </si>
  <si>
    <t>巴特尔</t>
  </si>
  <si>
    <t>巴音朝鲁</t>
  </si>
  <si>
    <t>罢餐</t>
  </si>
  <si>
    <t>罢吃</t>
  </si>
  <si>
    <t>罢饭</t>
  </si>
  <si>
    <t>罢饭凸点装</t>
  </si>
  <si>
    <t>罢工</t>
  </si>
  <si>
    <t>罢课</t>
  </si>
  <si>
    <t>白军</t>
  </si>
  <si>
    <t>白立朴</t>
  </si>
  <si>
    <t>白梦</t>
  </si>
  <si>
    <t>白皮书</t>
  </si>
  <si>
    <t>百度空间有奖活动</t>
  </si>
  <si>
    <t>办高利贷</t>
  </si>
  <si>
    <t>办理商业发票</t>
  </si>
  <si>
    <t>办证刻章发票</t>
  </si>
  <si>
    <t>伴我淫</t>
  </si>
  <si>
    <t>辦理文憑</t>
  </si>
  <si>
    <t>辦理證件</t>
  </si>
  <si>
    <t>包娃衣</t>
  </si>
  <si>
    <t>包养情妇12项吉尼斯排名</t>
  </si>
  <si>
    <t>包夜</t>
  </si>
  <si>
    <t>报告汇编</t>
  </si>
  <si>
    <t>报禁</t>
  </si>
  <si>
    <t>报码聊天</t>
  </si>
  <si>
    <t>鲍戈</t>
  </si>
  <si>
    <t>鲍彤</t>
  </si>
  <si>
    <t>暴動</t>
  </si>
  <si>
    <t>暴力冲突</t>
  </si>
  <si>
    <t>暴力镇压</t>
  </si>
  <si>
    <t>暴政</t>
  </si>
  <si>
    <t>北大三角地论坛</t>
  </si>
  <si>
    <t>北韩</t>
  </si>
  <si>
    <t>北京帮</t>
  </si>
  <si>
    <t>北京高层</t>
  </si>
  <si>
    <t>北京海艺</t>
  </si>
  <si>
    <t>北京黑幕</t>
  </si>
  <si>
    <t>北京劲展鹏</t>
  </si>
  <si>
    <t>北京京郊</t>
  </si>
  <si>
    <t>北京美女</t>
  </si>
  <si>
    <t>北京市委常委</t>
  </si>
  <si>
    <t>北京市委黑幕</t>
  </si>
  <si>
    <t>北京宣传部长</t>
  </si>
  <si>
    <t>北京学生妹</t>
  </si>
  <si>
    <t>北京夜生活</t>
  </si>
  <si>
    <t>北京战争</t>
  </si>
  <si>
    <t>北京政法委书记</t>
  </si>
  <si>
    <t>北京政坛清华名人</t>
  </si>
  <si>
    <t>北美讲坛</t>
  </si>
  <si>
    <t>北美讲坛s</t>
  </si>
  <si>
    <t>北美巡回讲法</t>
  </si>
  <si>
    <t>北美自由论坛</t>
  </si>
  <si>
    <t>贝领</t>
  </si>
  <si>
    <t>背着父亲偷搞母亲</t>
  </si>
  <si>
    <t>被逼</t>
  </si>
  <si>
    <t>被立王</t>
  </si>
  <si>
    <t>被虐</t>
  </si>
  <si>
    <t>被迫</t>
  </si>
  <si>
    <t>被婶子当鸭子的我</t>
  </si>
  <si>
    <t>苯巴比妥</t>
  </si>
  <si>
    <t>苯乙酸诺龙</t>
  </si>
  <si>
    <t>避孕套</t>
  </si>
  <si>
    <t>边坝时间</t>
  </si>
  <si>
    <t>变革之风</t>
  </si>
  <si>
    <t>变声电话</t>
  </si>
  <si>
    <t>变声器</t>
  </si>
  <si>
    <t>变态</t>
  </si>
  <si>
    <t>變聲電話</t>
  </si>
  <si>
    <t>變聲器</t>
  </si>
  <si>
    <t>宾致网</t>
  </si>
  <si>
    <t>冰毒配方</t>
  </si>
  <si>
    <t>冰毒制作配方</t>
  </si>
  <si>
    <t>冰火</t>
  </si>
  <si>
    <t>兵种教材</t>
  </si>
  <si>
    <t>病业说</t>
  </si>
  <si>
    <t>波动少女</t>
  </si>
  <si>
    <t>波動少女</t>
  </si>
  <si>
    <t>伯希来</t>
  </si>
  <si>
    <t>博白县</t>
  </si>
  <si>
    <t>博彩</t>
  </si>
  <si>
    <t>博翔团队</t>
  </si>
  <si>
    <t>薄格</t>
  </si>
  <si>
    <t>不是易非毁责。志空服金生</t>
  </si>
  <si>
    <t>擦鞋机</t>
  </si>
  <si>
    <t>财政部绝密</t>
  </si>
  <si>
    <t>彩票奖券网</t>
  </si>
  <si>
    <t>蔡崇国</t>
  </si>
  <si>
    <t>参谋业务参考资料</t>
  </si>
  <si>
    <t>苍焱</t>
  </si>
  <si>
    <t>藏春阁</t>
  </si>
  <si>
    <t>藏春閣</t>
  </si>
  <si>
    <t>藏獨</t>
  </si>
  <si>
    <t>曹长青</t>
  </si>
  <si>
    <t>草莓牛奶</t>
  </si>
  <si>
    <t>策屁</t>
  </si>
  <si>
    <t>插插</t>
  </si>
  <si>
    <t>茶余饭后</t>
  </si>
  <si>
    <t>禅密功</t>
  </si>
  <si>
    <t>長瀨愛</t>
  </si>
  <si>
    <t>常劲</t>
  </si>
  <si>
    <t>常委</t>
  </si>
  <si>
    <t>常委汪兆钧</t>
  </si>
  <si>
    <t>超常科学</t>
  </si>
  <si>
    <t>超淫杂交女</t>
  </si>
  <si>
    <t>朝河蘭</t>
  </si>
  <si>
    <t>炒股国歌</t>
  </si>
  <si>
    <t>炒股國歌</t>
  </si>
  <si>
    <t>沉默杀手</t>
  </si>
  <si>
    <t>陈建华</t>
  </si>
  <si>
    <t>陈庆</t>
  </si>
  <si>
    <t>陈炳基</t>
  </si>
  <si>
    <t>陈军</t>
  </si>
  <si>
    <t>陈良宇沉浮之路</t>
  </si>
  <si>
    <t>陈蒙</t>
  </si>
  <si>
    <t>陈娘宇下台</t>
  </si>
  <si>
    <t>陈破空</t>
  </si>
  <si>
    <t>陈水扁总统</t>
  </si>
  <si>
    <t>陈小同</t>
  </si>
  <si>
    <t>陈宣良</t>
  </si>
  <si>
    <t>陈一谘</t>
  </si>
  <si>
    <t>陈总统</t>
  </si>
  <si>
    <t>陳方安生</t>
  </si>
  <si>
    <t>成都户口代办</t>
  </si>
  <si>
    <t>成佛做主</t>
  </si>
  <si>
    <t>成人</t>
  </si>
  <si>
    <t>成人{5}</t>
  </si>
  <si>
    <t>成人表演</t>
  </si>
  <si>
    <t>成人电影网</t>
  </si>
  <si>
    <t>成人電影</t>
  </si>
  <si>
    <t>成人激情</t>
  </si>
  <si>
    <t>成人交友</t>
  </si>
  <si>
    <t>成人卡通</t>
  </si>
  <si>
    <t>成人录像</t>
  </si>
  <si>
    <t>成人論壇</t>
  </si>
  <si>
    <t>成人漫画</t>
  </si>
  <si>
    <t>成人配色</t>
  </si>
  <si>
    <t>成人书库</t>
  </si>
  <si>
    <t>成人贴图</t>
  </si>
  <si>
    <t>成人貼圖</t>
  </si>
  <si>
    <t>成人图片激情图片情色图片</t>
  </si>
  <si>
    <t>成人圖片</t>
  </si>
  <si>
    <t>成人網站</t>
  </si>
  <si>
    <t>成人小說</t>
  </si>
  <si>
    <t>成人笑话</t>
  </si>
  <si>
    <t>成人杂志</t>
  </si>
  <si>
    <t>成人雜誌</t>
  </si>
  <si>
    <t>城管</t>
  </si>
  <si>
    <t>城市激情聊天室</t>
  </si>
  <si>
    <t>程凯</t>
  </si>
  <si>
    <t>程铁军</t>
  </si>
  <si>
    <t>程渭山</t>
  </si>
  <si>
    <t>程真</t>
  </si>
  <si>
    <t>痴汉是犯罪</t>
  </si>
  <si>
    <t>痴男发威</t>
  </si>
  <si>
    <t>癡漢是犯罪</t>
  </si>
  <si>
    <t>迟来的救灾</t>
  </si>
  <si>
    <t>持不同政见</t>
  </si>
  <si>
    <t>赤化</t>
  </si>
  <si>
    <t>丑化</t>
  </si>
  <si>
    <t>臭作</t>
  </si>
  <si>
    <t>臭作尾行</t>
  </si>
  <si>
    <t>出国留学必备物品</t>
  </si>
  <si>
    <t>出售07年6月四级答案OR出售四级答案六级答案</t>
  </si>
  <si>
    <t>出售冰毒</t>
  </si>
  <si>
    <t>出售冰毒配方</t>
  </si>
  <si>
    <t>出售车牌隐形喷剂</t>
  </si>
  <si>
    <t>出售弹药</t>
  </si>
  <si>
    <t>出售毒品配方</t>
  </si>
  <si>
    <t>出售短信群发器</t>
  </si>
  <si>
    <t>出售二手走私车</t>
  </si>
  <si>
    <t>出售发票</t>
  </si>
  <si>
    <t>出售高考答案</t>
  </si>
  <si>
    <t>出售高压气枪</t>
  </si>
  <si>
    <t>出售工字</t>
  </si>
  <si>
    <t>出售工字气枪铅弹</t>
  </si>
  <si>
    <t>出售假币假钞</t>
  </si>
  <si>
    <t>出售假幣</t>
  </si>
  <si>
    <t>出售假钞</t>
  </si>
  <si>
    <t>出售假人品币</t>
  </si>
  <si>
    <t>出售军用手枪</t>
  </si>
  <si>
    <t>出售雷管炸药自制炸弹</t>
  </si>
  <si>
    <t>出售麻古</t>
  </si>
  <si>
    <t>出售迷魂药三唑仑</t>
  </si>
  <si>
    <t>出售喷雾型迷药</t>
  </si>
  <si>
    <t>出售槍支</t>
  </si>
  <si>
    <t>出售手qiang 手机</t>
  </si>
  <si>
    <t>出售手机窃听器</t>
  </si>
  <si>
    <t>出售手机偷聼器</t>
  </si>
  <si>
    <t>出售手槍</t>
  </si>
  <si>
    <t>出售套牌车</t>
  </si>
  <si>
    <t>出售套牌轿车</t>
  </si>
  <si>
    <t>出售遥控拦截器</t>
  </si>
  <si>
    <t>出售银行</t>
  </si>
  <si>
    <t>出售银行卡</t>
  </si>
  <si>
    <t>出售政协车证</t>
  </si>
  <si>
    <t>出售走私车</t>
  </si>
  <si>
    <t>除湿机</t>
  </si>
  <si>
    <t>处女</t>
  </si>
  <si>
    <t>处女终结者</t>
  </si>
  <si>
    <t>处女终结者{MOD}</t>
  </si>
  <si>
    <t>川島和津實</t>
  </si>
  <si>
    <t>传九退三</t>
  </si>
  <si>
    <t>传说的胡曾联手是一种假象</t>
  </si>
  <si>
    <t>传真群发</t>
  </si>
  <si>
    <t>传中共中央关于17大的人事安排意见</t>
  </si>
  <si>
    <t>吹萧</t>
  </si>
  <si>
    <t>春节晚会</t>
  </si>
  <si>
    <t>春节晚会正统文化</t>
  </si>
  <si>
    <t>春夏之交</t>
  </si>
  <si>
    <t>春夏自由论坛</t>
  </si>
  <si>
    <t>春藥</t>
  </si>
  <si>
    <t>慈悲功</t>
  </si>
  <si>
    <t>从圣地寻求财富</t>
  </si>
  <si>
    <t>粗口歌</t>
  </si>
  <si>
    <t>促红细胞生成素</t>
  </si>
  <si>
    <t>崔会烈</t>
  </si>
  <si>
    <t>催泪弹</t>
  </si>
  <si>
    <t>催泪枪</t>
  </si>
  <si>
    <t>催情春药</t>
  </si>
  <si>
    <t>催情粉</t>
  </si>
  <si>
    <t>催情迷昏药</t>
  </si>
  <si>
    <t>催情藥</t>
  </si>
  <si>
    <t>催情液</t>
  </si>
  <si>
    <t>痤疮</t>
  </si>
  <si>
    <t>达赖过封锁</t>
  </si>
  <si>
    <t>达赖领奖</t>
  </si>
  <si>
    <t>达米宣教会</t>
  </si>
  <si>
    <t>答案卫星接收机</t>
  </si>
  <si>
    <t>打{10}倒{10}共{10}产{10}党</t>
  </si>
  <si>
    <t>打保单</t>
  </si>
  <si>
    <t>打倒</t>
  </si>
  <si>
    <t>打坦克手册</t>
  </si>
  <si>
    <t>打砸抢</t>
  </si>
  <si>
    <t>大{10}纪{10}元</t>
  </si>
  <si>
    <t>大彩</t>
  </si>
  <si>
    <t>大法大福</t>
  </si>
  <si>
    <t>大法大纪园</t>
  </si>
  <si>
    <t>大法洪传</t>
  </si>
  <si>
    <t>大法师傅</t>
  </si>
  <si>
    <t>大法新闻社</t>
  </si>
  <si>
    <t>大法修炼者</t>
  </si>
  <si>
    <t>大法之声</t>
  </si>
  <si>
    <t>大砝弟子</t>
  </si>
  <si>
    <t>大珐</t>
  </si>
  <si>
    <t>大盖帽</t>
  </si>
  <si>
    <t>大蓋帽</t>
  </si>
  <si>
    <t>大记元</t>
  </si>
  <si>
    <t>大纪</t>
  </si>
  <si>
    <t>大纪元法轮功</t>
  </si>
  <si>
    <t>大纪元时报</t>
  </si>
  <si>
    <t>大纪元杂志</t>
  </si>
  <si>
    <t>大纪园</t>
  </si>
  <si>
    <t>大家论坛</t>
  </si>
  <si>
    <t>大禁</t>
  </si>
  <si>
    <t>大陆</t>
  </si>
  <si>
    <t>大陆当权者</t>
  </si>
  <si>
    <t>大陆独裁者</t>
  </si>
  <si>
    <t>大陆官员</t>
  </si>
  <si>
    <t>大陆同修</t>
  </si>
  <si>
    <t>大片</t>
  </si>
  <si>
    <t>大庆工潮</t>
  </si>
  <si>
    <t>大荣</t>
  </si>
  <si>
    <t>大史</t>
  </si>
  <si>
    <t>大史记</t>
  </si>
  <si>
    <t>大史纪</t>
  </si>
  <si>
    <t>大田高山茶</t>
  </si>
  <si>
    <t>大型地网</t>
  </si>
  <si>
    <t>大熊猫被猎杀</t>
  </si>
  <si>
    <t>大学暴动</t>
  </si>
  <si>
    <t>大學騷亂</t>
  </si>
  <si>
    <t>大圆满法</t>
  </si>
  <si>
    <t>大澤惠</t>
  </si>
  <si>
    <t>大扎荣</t>
  </si>
  <si>
    <t>大中国论坛</t>
  </si>
  <si>
    <t>大中华论坛</t>
  </si>
  <si>
    <t>大众真人真事</t>
  </si>
  <si>
    <t>大祚荣</t>
  </si>
  <si>
    <t>代-办-证件</t>
  </si>
  <si>
    <t>代办国外文凭</t>
  </si>
  <si>
    <t>代办签证</t>
  </si>
  <si>
    <t>代办证件</t>
  </si>
  <si>
    <t>代办证件{MOD}</t>
  </si>
  <si>
    <t>代辦</t>
  </si>
  <si>
    <t>代发帖</t>
  </si>
  <si>
    <t>代缴发票</t>
  </si>
  <si>
    <t>代缴税</t>
  </si>
  <si>
    <t>代开</t>
  </si>
  <si>
    <t>代开发票{MOD}</t>
  </si>
  <si>
    <t>代开商业发票</t>
  </si>
  <si>
    <t>代开增值税</t>
  </si>
  <si>
    <t>代開</t>
  </si>
  <si>
    <t>代開發票</t>
  </si>
  <si>
    <t>代卖发票</t>
  </si>
  <si>
    <t>代售发票</t>
  </si>
  <si>
    <t>代写</t>
  </si>
  <si>
    <t>代孕</t>
  </si>
  <si>
    <t>待开发票</t>
  </si>
  <si>
    <t>戴海靜</t>
  </si>
  <si>
    <t>戴相龙</t>
  </si>
  <si>
    <t>耽美</t>
  </si>
  <si>
    <t>弹劾</t>
  </si>
  <si>
    <t>蛋白合成激素</t>
  </si>
  <si>
    <t>蛋白合成类固醇</t>
  </si>
  <si>
    <t>当代八乱办公室手官场日志</t>
  </si>
  <si>
    <t>当代八乱办公室守则官场日志</t>
  </si>
  <si>
    <t>当代十大无耻语录</t>
  </si>
  <si>
    <t>当代无耻语录排行榜</t>
  </si>
  <si>
    <t>当代中国无耻语录排行榜</t>
  </si>
  <si>
    <t>当今六大谎言</t>
  </si>
  <si>
    <t>当今三大扯蛋</t>
  </si>
  <si>
    <t>当今四大扯蛋</t>
  </si>
  <si>
    <t>挡坦克</t>
  </si>
  <si>
    <t>党保平安</t>
  </si>
  <si>
    <t>党棍</t>
  </si>
  <si>
    <t>党国</t>
  </si>
  <si>
    <t>党禁</t>
  </si>
  <si>
    <t>党魁</t>
  </si>
  <si>
    <t>党妈妈</t>
  </si>
  <si>
    <t>党内内部资料</t>
  </si>
  <si>
    <t>党内权力</t>
  </si>
  <si>
    <t>党内权争</t>
  </si>
  <si>
    <t>党内危机</t>
  </si>
  <si>
    <t>党内言事潮</t>
  </si>
  <si>
    <t>党委书记</t>
  </si>
  <si>
    <t>党文化</t>
  </si>
  <si>
    <t>党政人事</t>
  </si>
  <si>
    <t>导演专访</t>
  </si>
  <si>
    <t>倒退</t>
  </si>
  <si>
    <t>德国宝马</t>
  </si>
  <si>
    <t>登辉</t>
  </si>
  <si>
    <t>等级答案</t>
  </si>
  <si>
    <t>邓二世</t>
  </si>
  <si>
    <t>邓力群自述</t>
  </si>
  <si>
    <t>邓派</t>
  </si>
  <si>
    <t>邓小平的英文</t>
  </si>
  <si>
    <t>邓小平的预言</t>
  </si>
  <si>
    <t>邓小平讲英语</t>
  </si>
  <si>
    <t>邓笑贫</t>
  </si>
  <si>
    <t>邓颖超日记</t>
  </si>
  <si>
    <t>鄧小平</t>
  </si>
  <si>
    <t>狄玉明</t>
  </si>
  <si>
    <t>迪里夏提</t>
  </si>
  <si>
    <t>底裤</t>
  </si>
  <si>
    <t>抵押免担保</t>
  </si>
  <si>
    <t>抵制</t>
  </si>
  <si>
    <t>抵制家乐福</t>
  </si>
  <si>
    <t>地磅遥控器解码器</t>
  </si>
  <si>
    <t>地磅仪</t>
  </si>
  <si>
    <t>地磅儀</t>
  </si>
  <si>
    <t>地方召会</t>
  </si>
  <si>
    <t>地块规划</t>
  </si>
  <si>
    <t>地西泮片</t>
  </si>
  <si>
    <t>地下的先烈们电话询问</t>
  </si>
  <si>
    <t>地下的先烈们纷纷打来电话</t>
  </si>
  <si>
    <t>地下教会</t>
  </si>
  <si>
    <t>地下刊物</t>
  </si>
  <si>
    <t>地下先烈</t>
  </si>
  <si>
    <t>地下先烈们纷纷来电询问</t>
  </si>
  <si>
    <t>地震天谴</t>
  </si>
  <si>
    <t>弟疼</t>
  </si>
  <si>
    <t>弟痛</t>
  </si>
  <si>
    <t>弟子</t>
  </si>
  <si>
    <t>帝国之梦</t>
  </si>
  <si>
    <t>帝國之夢</t>
  </si>
  <si>
    <t>递进民主</t>
  </si>
  <si>
    <t>第二代身份证</t>
  </si>
  <si>
    <t>第三党</t>
  </si>
  <si>
    <t>第三道路党</t>
  </si>
  <si>
    <t>第四代</t>
  </si>
  <si>
    <t>第五代红人</t>
  </si>
  <si>
    <t>第五代接班梯队</t>
  </si>
  <si>
    <t>第五代中央领导人</t>
  </si>
  <si>
    <t>第一书记</t>
  </si>
  <si>
    <t>颠覆中国政权</t>
  </si>
  <si>
    <t>颠覆中华人民共和国政</t>
  </si>
  <si>
    <t>电车之狼</t>
  </si>
  <si>
    <t>电动葫芦</t>
  </si>
  <si>
    <t>电话拦截</t>
  </si>
  <si>
    <t>电视流氓</t>
  </si>
  <si>
    <t>电信路藏民</t>
  </si>
  <si>
    <t>電車之狼</t>
  </si>
  <si>
    <t>電話攔截</t>
  </si>
  <si>
    <t>電子狗</t>
  </si>
  <si>
    <t>钓鱼岛</t>
  </si>
  <si>
    <t>调试家用卫星</t>
  </si>
  <si>
    <t>調教</t>
  </si>
  <si>
    <t>丁元</t>
  </si>
  <si>
    <t>叮丙诺菲</t>
  </si>
  <si>
    <t>顶级</t>
  </si>
  <si>
    <t>定情粉</t>
  </si>
  <si>
    <t>定情药</t>
  </si>
  <si>
    <t>东方红时空</t>
  </si>
  <si>
    <t>东方时空</t>
  </si>
  <si>
    <t>东南西北论</t>
  </si>
  <si>
    <t>东南西北论谈</t>
  </si>
  <si>
    <t>东社</t>
  </si>
  <si>
    <t>东突厥斯坦</t>
  </si>
  <si>
    <t>东突厥斯坦伊斯兰</t>
  </si>
  <si>
    <t>东突厥斯坦伊斯兰运动</t>
  </si>
  <si>
    <t>东土耳其斯坦</t>
  </si>
  <si>
    <t>东西南北论坛</t>
  </si>
  <si>
    <t>东洲</t>
  </si>
  <si>
    <t>董存瑞问</t>
  </si>
  <si>
    <t>董存瑞問</t>
  </si>
  <si>
    <t>董宜胜</t>
  </si>
  <si>
    <t>动*态*网</t>
  </si>
  <si>
    <t>动乱</t>
  </si>
  <si>
    <t>动态代理</t>
  </si>
  <si>
    <t>动态网</t>
  </si>
  <si>
    <t>動乱</t>
  </si>
  <si>
    <t>毒气赌具</t>
  </si>
  <si>
    <t>独裁</t>
  </si>
  <si>
    <t>独裁政治</t>
  </si>
  <si>
    <t>独夫</t>
  </si>
  <si>
    <t>独立中文笔会</t>
  </si>
  <si>
    <t>赌博粉</t>
  </si>
  <si>
    <t>赌博透视器</t>
  </si>
  <si>
    <t>赌博专用</t>
  </si>
  <si>
    <t>赌球网站</t>
  </si>
  <si>
    <t>賭博粉</t>
  </si>
  <si>
    <t>賭博專用</t>
  </si>
  <si>
    <t>杜智富</t>
  </si>
  <si>
    <t>渡海登陆作战选编</t>
  </si>
  <si>
    <t>短信广告</t>
  </si>
  <si>
    <t>短信群发</t>
  </si>
  <si>
    <t>短信群发器</t>
  </si>
  <si>
    <t>短信群发器**</t>
  </si>
  <si>
    <t>短信群发器{MOD}</t>
  </si>
  <si>
    <t>短信商务广告</t>
  </si>
  <si>
    <t>短信注册</t>
  </si>
  <si>
    <t>对共产党清算</t>
  </si>
  <si>
    <t>对华广播</t>
  </si>
  <si>
    <t>对日强硬</t>
  </si>
  <si>
    <t>对外高层人事</t>
  </si>
  <si>
    <t>对中共的姑息就是对死难者的残忍</t>
  </si>
  <si>
    <t>多党</t>
  </si>
  <si>
    <t>多党执政</t>
  </si>
  <si>
    <t>多黨</t>
  </si>
  <si>
    <t>多吉才让</t>
  </si>
  <si>
    <t>多美康</t>
  </si>
  <si>
    <t>多维新闻</t>
  </si>
  <si>
    <t>堕落指南</t>
  </si>
  <si>
    <t>屙民</t>
  </si>
  <si>
    <t>俄国</t>
  </si>
  <si>
    <t>恶搞</t>
  </si>
  <si>
    <t>恶搞人民币</t>
  </si>
  <si>
    <t>恶搞晚会</t>
  </si>
  <si>
    <t>恶警</t>
  </si>
  <si>
    <t>恩诺欣</t>
  </si>
  <si>
    <t>二奶大賽</t>
  </si>
  <si>
    <t>二奶大奖赛</t>
  </si>
  <si>
    <t>二奶大奖</t>
  </si>
  <si>
    <t>发-票</t>
  </si>
  <si>
    <t>发/票/代/开</t>
  </si>
  <si>
    <t>发愣</t>
  </si>
  <si>
    <t>发抡</t>
  </si>
  <si>
    <t>发仑</t>
  </si>
  <si>
    <t>发仑da发</t>
  </si>
  <si>
    <t>发伦工</t>
  </si>
  <si>
    <t>发囵</t>
  </si>
  <si>
    <t>发沦</t>
  </si>
  <si>
    <t>发纶</t>
  </si>
  <si>
    <t>发轮功</t>
  </si>
  <si>
    <t>发轮功陈果</t>
  </si>
  <si>
    <t>发票代开</t>
  </si>
  <si>
    <t>发正念</t>
  </si>
  <si>
    <t>發-票</t>
  </si>
  <si>
    <t>發淪</t>
  </si>
  <si>
    <t>法 轮 功</t>
  </si>
  <si>
    <t>法'轮</t>
  </si>
  <si>
    <t>法*功</t>
  </si>
  <si>
    <t>法+轮+功</t>
  </si>
  <si>
    <t>法+輪+功</t>
  </si>
  <si>
    <t>法-轮-功</t>
  </si>
  <si>
    <t>法.{0</t>
  </si>
  <si>
    <t>6}轮.{0</t>
  </si>
  <si>
    <t>6}功</t>
  </si>
  <si>
    <t>6}輪.{0</t>
  </si>
  <si>
    <t>法.轮</t>
  </si>
  <si>
    <t>法.轮.功</t>
  </si>
  <si>
    <t>法/轮</t>
  </si>
  <si>
    <t>法/轮/功</t>
  </si>
  <si>
    <t>法;轮</t>
  </si>
  <si>
    <t>法?</t>
  </si>
  <si>
    <t>法@轮</t>
  </si>
  <si>
    <t>法lun功</t>
  </si>
  <si>
    <t>法L功</t>
  </si>
  <si>
    <t>法\轮</t>
  </si>
  <si>
    <t>法{10}轮{10}功</t>
  </si>
  <si>
    <t>法？轮？功</t>
  </si>
  <si>
    <t>法车仑工力</t>
  </si>
  <si>
    <t>法国游</t>
  </si>
  <si>
    <t>法会</t>
  </si>
  <si>
    <t>法拉盛</t>
  </si>
  <si>
    <t>法拉盛缅街</t>
  </si>
  <si>
    <t>法抡</t>
  </si>
  <si>
    <t>法抡功</t>
  </si>
  <si>
    <t>法伦</t>
  </si>
  <si>
    <t>法囵</t>
  </si>
  <si>
    <t>法沦</t>
  </si>
  <si>
    <t>法纶</t>
  </si>
  <si>
    <t>法轮{5}</t>
  </si>
  <si>
    <t>法轮弟子</t>
  </si>
  <si>
    <t>法轮佛法</t>
  </si>
  <si>
    <t>法倫</t>
  </si>
  <si>
    <t>法輪</t>
  </si>
  <si>
    <t>法论</t>
  </si>
  <si>
    <t>法論</t>
  </si>
  <si>
    <t>法十轮十功</t>
  </si>
  <si>
    <t>法一轮</t>
  </si>
  <si>
    <t>法谪</t>
  </si>
  <si>
    <t>法谪功</t>
  </si>
  <si>
    <t>法正</t>
  </si>
  <si>
    <t>法正乾坤</t>
  </si>
  <si>
    <t>法正人间</t>
  </si>
  <si>
    <t>砝仑</t>
  </si>
  <si>
    <t>砝伦</t>
  </si>
  <si>
    <t>砝轮</t>
  </si>
  <si>
    <t>珐(工力)学T</t>
  </si>
  <si>
    <t>珐.輪功</t>
  </si>
  <si>
    <t>樊守志</t>
  </si>
  <si>
    <t>反对08奥运会</t>
  </si>
  <si>
    <t>反对共产党</t>
  </si>
  <si>
    <t>反对共产主义</t>
  </si>
  <si>
    <t>反封锁</t>
  </si>
  <si>
    <t>反封锁技术</t>
  </si>
  <si>
    <t>反腐败论坛</t>
  </si>
  <si>
    <t>反腐总攻</t>
  </si>
  <si>
    <t>反革命政变纲领</t>
  </si>
  <si>
    <t>反攻</t>
  </si>
  <si>
    <t>反攻大陆</t>
  </si>
  <si>
    <t>反共传单</t>
  </si>
  <si>
    <t>反共言论</t>
  </si>
  <si>
    <t>反雷达测速</t>
  </si>
  <si>
    <t>反雷達測速</t>
  </si>
  <si>
    <t>反民主</t>
  </si>
  <si>
    <t>反人类</t>
  </si>
  <si>
    <t>反人类罪</t>
  </si>
  <si>
    <t>反社会</t>
  </si>
  <si>
    <t>反中</t>
  </si>
  <si>
    <t>反中共黑色暴力</t>
  </si>
  <si>
    <t>飯島愛</t>
  </si>
  <si>
    <t>方励之</t>
  </si>
  <si>
    <t>方丈哭曰</t>
  </si>
  <si>
    <t>方针定调</t>
  </si>
  <si>
    <t>方舟子</t>
  </si>
  <si>
    <t>方祖岐</t>
  </si>
  <si>
    <t>芳香型智悟气功</t>
  </si>
  <si>
    <t>防拍器</t>
  </si>
  <si>
    <t>防身药水</t>
  </si>
  <si>
    <t>仿云石</t>
  </si>
  <si>
    <t>仿真假钞</t>
  </si>
  <si>
    <t>放荡青春</t>
  </si>
  <si>
    <t>放光明电视制作中心</t>
  </si>
  <si>
    <t>放下生死</t>
  </si>
  <si>
    <t>飞天舞蹈学校</t>
  </si>
  <si>
    <t>飞扬论坛</t>
  </si>
  <si>
    <t>斐得勒</t>
  </si>
  <si>
    <t>废除劳教签名</t>
  </si>
  <si>
    <t>废统</t>
  </si>
  <si>
    <t>费良勇</t>
  </si>
  <si>
    <t>分家在</t>
  </si>
  <si>
    <t>分裂</t>
  </si>
  <si>
    <t>分析王</t>
  </si>
  <si>
    <t>粉刺</t>
  </si>
  <si>
    <t>粉嫩小洞</t>
  </si>
  <si>
    <t>粉饰太平</t>
  </si>
  <si>
    <t>粉碎林陈材料</t>
  </si>
  <si>
    <t>粉碎林陈反党集团反革命政变的斗争</t>
  </si>
  <si>
    <t>风雷游戏登陆</t>
  </si>
  <si>
    <t>风流名妓苏小小</t>
  </si>
  <si>
    <t>风雨神州</t>
  </si>
  <si>
    <t>风雨神州论坛</t>
  </si>
  <si>
    <t>封从德</t>
  </si>
  <si>
    <t>封杀</t>
  </si>
  <si>
    <t>風花</t>
  </si>
  <si>
    <t>冯东海</t>
  </si>
  <si>
    <t>冯素英</t>
  </si>
  <si>
    <t>佛怀煽仇录</t>
  </si>
  <si>
    <t>扶不起的阿斗</t>
  </si>
  <si>
    <t>服务器托管</t>
  </si>
  <si>
    <t>服务人员</t>
  </si>
  <si>
    <t>服务小姐</t>
  </si>
  <si>
    <t>浮情浪子</t>
  </si>
  <si>
    <t>府软弱</t>
  </si>
  <si>
    <t>腐败</t>
  </si>
  <si>
    <t>腐敗</t>
  </si>
  <si>
    <t>付申奇</t>
  </si>
  <si>
    <t>妇的哀羞</t>
  </si>
  <si>
    <t>复员军官代表</t>
  </si>
  <si>
    <t>复员军官诉求书</t>
  </si>
  <si>
    <t>复转军人</t>
  </si>
  <si>
    <t>副书记</t>
  </si>
  <si>
    <t>副主席</t>
  </si>
  <si>
    <t>傅成玉</t>
  </si>
  <si>
    <t>傅申奇</t>
  </si>
  <si>
    <t>傅志寰</t>
  </si>
  <si>
    <t>噶玛吧</t>
  </si>
  <si>
    <t>改革六大成绩</t>
  </si>
  <si>
    <t>改革阵痛</t>
  </si>
  <si>
    <t>干 你 妈</t>
  </si>
  <si>
    <t>干扰赈灾募捐事件回放</t>
  </si>
  <si>
    <t>干以胜</t>
  </si>
  <si>
    <t>甘油</t>
  </si>
  <si>
    <t>感动中国乱弹人物揭晓</t>
  </si>
  <si>
    <t>幹擾器</t>
  </si>
  <si>
    <t>赣江学院</t>
  </si>
  <si>
    <t>港澳博球网</t>
  </si>
  <si>
    <t>高低温交变湿热试验箱</t>
  </si>
  <si>
    <t>高干</t>
  </si>
  <si>
    <t>高干新子弟</t>
  </si>
  <si>
    <t>高干子弟</t>
  </si>
  <si>
    <t>高干子弟名单</t>
  </si>
  <si>
    <t>高干子女</t>
  </si>
  <si>
    <t>高幹</t>
  </si>
  <si>
    <t>高幹子弟</t>
  </si>
  <si>
    <t>高幹子女</t>
  </si>
  <si>
    <t>高官</t>
  </si>
  <si>
    <t>高价转让火车票</t>
  </si>
  <si>
    <t>高文谦</t>
  </si>
  <si>
    <t>高效春药</t>
  </si>
  <si>
    <t>高校罢餐</t>
  </si>
  <si>
    <t>高校暴亂</t>
  </si>
  <si>
    <t>高校騷亂</t>
  </si>
  <si>
    <t>高薪养廉</t>
  </si>
  <si>
    <t>高莺莺</t>
  </si>
  <si>
    <t>高瞻</t>
  </si>
  <si>
    <t>高智晟</t>
  </si>
  <si>
    <t>睾丸素</t>
  </si>
  <si>
    <t>搞晚会</t>
  </si>
  <si>
    <t>搞晚會</t>
  </si>
  <si>
    <t>告别蒸笼车</t>
  </si>
  <si>
    <t>告全国股民同胞书</t>
  </si>
  <si>
    <t>告全国人大书</t>
  </si>
  <si>
    <t>告全体网民书</t>
  </si>
  <si>
    <t>告中国人民解放军广大官兵书</t>
  </si>
  <si>
    <t>戈扬</t>
  </si>
  <si>
    <t>哥疼</t>
  </si>
  <si>
    <t>哥痛</t>
  </si>
  <si>
    <t>哥言语录</t>
  </si>
  <si>
    <t>鸽派</t>
  </si>
  <si>
    <t>割肉人</t>
  </si>
  <si>
    <t>歌功颂德</t>
  </si>
  <si>
    <t>革命</t>
  </si>
  <si>
    <t>革命无罪</t>
  </si>
  <si>
    <t>葛振峰</t>
  </si>
  <si>
    <t>蛤蟆转世</t>
  </si>
  <si>
    <t>个人崇拜</t>
  </si>
  <si>
    <t>个人圆满说</t>
  </si>
  <si>
    <t>个邪的党（魔教）</t>
  </si>
  <si>
    <t>跟踪定位器</t>
  </si>
  <si>
    <t>跟踪定位器**</t>
  </si>
  <si>
    <t>跟踪定位器{MOD}</t>
  </si>
  <si>
    <t>更衣</t>
  </si>
  <si>
    <t>工力</t>
  </si>
  <si>
    <t>工商银行用户登陆</t>
  </si>
  <si>
    <t>工业炸药配方设计</t>
  </si>
  <si>
    <t>工自联</t>
  </si>
  <si>
    <t>公安文件</t>
  </si>
  <si>
    <t>公安与武警的区别</t>
  </si>
  <si>
    <t>公产王朝</t>
  </si>
  <si>
    <t>公产小丑</t>
  </si>
  <si>
    <t>公产专制</t>
  </si>
  <si>
    <t>公款</t>
  </si>
  <si>
    <t>公民大联盟</t>
  </si>
  <si>
    <t>公务员的工资</t>
  </si>
  <si>
    <t>公子党</t>
  </si>
  <si>
    <t>公子族</t>
  </si>
  <si>
    <t>功德圆满</t>
  </si>
  <si>
    <t>功法</t>
  </si>
  <si>
    <t>功学</t>
  </si>
  <si>
    <t>功学员</t>
  </si>
  <si>
    <t>功友</t>
  </si>
  <si>
    <t>功友弟子</t>
  </si>
  <si>
    <t>攻台</t>
  </si>
  <si>
    <t>龚平?</t>
  </si>
  <si>
    <t>共+产+党</t>
  </si>
  <si>
    <t>共+產+黨</t>
  </si>
  <si>
    <t>共+铲+党</t>
  </si>
  <si>
    <t>共.{0</t>
  </si>
  <si>
    <t>6}产.{0</t>
  </si>
  <si>
    <t>6}党</t>
  </si>
  <si>
    <t>6}產.{0</t>
  </si>
  <si>
    <t>6}黨</t>
  </si>
  <si>
    <t>6}铲.{0</t>
  </si>
  <si>
    <t>共.产.党</t>
  </si>
  <si>
    <t>共.产党</t>
  </si>
  <si>
    <t>共chang党</t>
  </si>
  <si>
    <t>共惨党</t>
  </si>
  <si>
    <t>共产</t>
  </si>
  <si>
    <t>共产.党</t>
  </si>
  <si>
    <t>共产党的报应</t>
  </si>
  <si>
    <t>共产党的末日</t>
  </si>
  <si>
    <t>共产极权</t>
  </si>
  <si>
    <t>共产无赖</t>
  </si>
  <si>
    <t>共产小丑</t>
  </si>
  <si>
    <t>共产主义黑皮书</t>
  </si>
  <si>
    <t>共铲党</t>
  </si>
  <si>
    <t>共和国之怒</t>
  </si>
  <si>
    <t>共奴</t>
  </si>
  <si>
    <t>勾清明</t>
  </si>
  <si>
    <t>狗逼</t>
  </si>
  <si>
    <t>古方迷香</t>
  </si>
  <si>
    <t>古怪歌</t>
  </si>
  <si>
    <t>古拉格</t>
  </si>
  <si>
    <t>股市民谣</t>
  </si>
  <si>
    <t>乖乖药</t>
  </si>
  <si>
    <t>关机房</t>
  </si>
  <si>
    <t>关于对敌斗争中有关政政策界限汇编</t>
  </si>
  <si>
    <t>关于堂明皇与杨贵姬</t>
  </si>
  <si>
    <t>关于做好定案材料工作的意见</t>
  </si>
  <si>
    <t>关卓中</t>
  </si>
  <si>
    <t>官场段子</t>
  </si>
  <si>
    <t>官场潜规则</t>
  </si>
  <si>
    <t>官场日志</t>
  </si>
  <si>
    <t>官场顺口溜</t>
  </si>
  <si>
    <t>官员成为政治新星</t>
  </si>
  <si>
    <t>贯通两极法</t>
  </si>
  <si>
    <t>光端机</t>
  </si>
  <si>
    <t>光盘与真相</t>
  </si>
  <si>
    <t>广安事件</t>
  </si>
  <si>
    <t>广东饶平钱东镇</t>
  </si>
  <si>
    <t>广东王</t>
  </si>
  <si>
    <t>广闻</t>
  </si>
  <si>
    <t>广州火车春运</t>
  </si>
  <si>
    <t>廣安事件</t>
  </si>
  <si>
    <t>硅谷民主促进会</t>
  </si>
  <si>
    <t>桂世镛</t>
  </si>
  <si>
    <t>郭罗基</t>
  </si>
  <si>
    <t>郭平</t>
  </si>
  <si>
    <t>郭岩华</t>
  </si>
  <si>
    <t>国歌股歌</t>
  </si>
  <si>
    <t>国际声援西藏</t>
  </si>
  <si>
    <t>国际西藏运动</t>
  </si>
  <si>
    <t>国际援藏网</t>
  </si>
  <si>
    <t>国际足坛五大</t>
  </si>
  <si>
    <t>国家安全</t>
  </si>
  <si>
    <t>国家机密</t>
  </si>
  <si>
    <t>国家粮油统计报表</t>
  </si>
  <si>
    <t>国家政府档案</t>
  </si>
  <si>
    <t>国民党名单</t>
  </si>
  <si>
    <t>国色天香网</t>
  </si>
  <si>
    <t>国新办主任</t>
  </si>
  <si>
    <t>国研新闻邮件</t>
  </si>
  <si>
    <t>国贼</t>
  </si>
  <si>
    <t>国之利刃</t>
  </si>
  <si>
    <t>哈批</t>
  </si>
  <si>
    <t>海盗的悠闲</t>
  </si>
  <si>
    <t>海乐神</t>
  </si>
  <si>
    <t>海量论坛群发</t>
  </si>
  <si>
    <t>海外护法</t>
  </si>
  <si>
    <t>酣乐欣</t>
  </si>
  <si>
    <t>韩东方</t>
  </si>
  <si>
    <t>韩联潮</t>
  </si>
  <si>
    <t>韩文身份证生成器</t>
  </si>
  <si>
    <t>韩杼滨</t>
  </si>
  <si>
    <t>汉风</t>
  </si>
  <si>
    <t>号码生成器</t>
  </si>
  <si>
    <t>浩方对站平台活动</t>
  </si>
  <si>
    <t>何德普</t>
  </si>
  <si>
    <t>何勇</t>
  </si>
  <si>
    <t>和奸成瘾</t>
  </si>
  <si>
    <t>和解的智慧</t>
  </si>
  <si>
    <t>和平请愿书</t>
  </si>
  <si>
    <t>和平修练</t>
  </si>
  <si>
    <t>和平演变道路已被中共堵死</t>
  </si>
  <si>
    <t>河殇核污染</t>
  </si>
  <si>
    <t>核设施</t>
  </si>
  <si>
    <t>核污染</t>
  </si>
  <si>
    <t>贺邦靖</t>
  </si>
  <si>
    <t>褐铁矿选矿设备</t>
  </si>
  <si>
    <t>黑车</t>
  </si>
  <si>
    <t>黑灯舞厅</t>
  </si>
  <si>
    <t>黑幕重重腐败到底</t>
  </si>
  <si>
    <t>黑皮书</t>
  </si>
  <si>
    <t>黑枪</t>
  </si>
  <si>
    <t>黑瞎子岛</t>
  </si>
  <si>
    <t>黑窑工母亲网上寻助</t>
  </si>
  <si>
    <t>黑窑母亲群体募捐</t>
  </si>
  <si>
    <t>嘿咻</t>
  </si>
  <si>
    <t>弘法会</t>
  </si>
  <si>
    <t>红病历</t>
  </si>
  <si>
    <t>红朝谎言录</t>
  </si>
  <si>
    <t>红潮谎言录</t>
  </si>
  <si>
    <t>红潮艳史</t>
  </si>
  <si>
    <t>红灯区</t>
  </si>
  <si>
    <t>红海湾</t>
  </si>
  <si>
    <t>红河谷论坛</t>
  </si>
  <si>
    <t>红魂网站</t>
  </si>
  <si>
    <t>红旗漫漫</t>
  </si>
  <si>
    <t>红色贵族</t>
  </si>
  <si>
    <t>红色角落</t>
  </si>
  <si>
    <t>红色恐怖</t>
  </si>
  <si>
    <t>红兽</t>
  </si>
  <si>
    <t>红太阳是怎样升起的</t>
  </si>
  <si>
    <t>红头文件</t>
  </si>
  <si>
    <t>红血丝</t>
  </si>
  <si>
    <t>红志</t>
  </si>
  <si>
    <t>红智</t>
  </si>
  <si>
    <t>宏踏鞋</t>
  </si>
  <si>
    <t>宏恩</t>
  </si>
  <si>
    <t>宏法</t>
  </si>
  <si>
    <t>宏志</t>
  </si>
  <si>
    <t>宏治</t>
  </si>
  <si>
    <t>洪传</t>
  </si>
  <si>
    <t>洪法交流</t>
  </si>
  <si>
    <t>洪巨平</t>
  </si>
  <si>
    <t>洪水的志向</t>
  </si>
  <si>
    <t>洪吟</t>
  </si>
  <si>
    <t>洪哲胜</t>
  </si>
  <si>
    <t>洪治</t>
  </si>
  <si>
    <t>洪智</t>
  </si>
  <si>
    <t>紅河谷論壇</t>
  </si>
  <si>
    <t>紅志</t>
  </si>
  <si>
    <t>紅智</t>
  </si>
  <si>
    <t>后方想定的编写</t>
  </si>
  <si>
    <t>后勤资料手册</t>
  </si>
  <si>
    <t>呼喊派</t>
  </si>
  <si>
    <t>胡core和刘德华</t>
  </si>
  <si>
    <t>胡江</t>
  </si>
  <si>
    <t>胡锦滔</t>
  </si>
  <si>
    <t>胡进涛</t>
  </si>
  <si>
    <t>胡平</t>
  </si>
  <si>
    <t>胡书记</t>
  </si>
  <si>
    <t>胡温怒批政法系统</t>
  </si>
  <si>
    <t>胡溫怒批政法系統</t>
  </si>
  <si>
    <t>胡系</t>
  </si>
  <si>
    <t>胡下台</t>
  </si>
  <si>
    <t>胡耀帮</t>
  </si>
  <si>
    <t>胡中央</t>
  </si>
  <si>
    <t>胡主席刘德华</t>
  </si>
  <si>
    <t>虎胆雄心</t>
  </si>
  <si>
    <t>虎膽雄心</t>
  </si>
  <si>
    <t>虎机</t>
  </si>
  <si>
    <t>护法</t>
  </si>
  <si>
    <t>护士</t>
  </si>
  <si>
    <t>护士24点</t>
  </si>
  <si>
    <t>護士24點</t>
  </si>
  <si>
    <t>华藏功</t>
  </si>
  <si>
    <t>华通时事论坛</t>
  </si>
  <si>
    <t>华夏文摘</t>
  </si>
  <si>
    <t>华语世界论坛</t>
  </si>
  <si>
    <t>华岳时事论坛</t>
  </si>
  <si>
    <t>话在肉身显现</t>
  </si>
  <si>
    <t>话紫禁城</t>
  </si>
  <si>
    <t>怀旧</t>
  </si>
  <si>
    <t>换届隐忧</t>
  </si>
  <si>
    <t>换偶</t>
  </si>
  <si>
    <t>換妻</t>
  </si>
  <si>
    <t>皇冠投注</t>
  </si>
  <si>
    <t>黃海暗殺事件</t>
  </si>
  <si>
    <t>黃麗滿</t>
  </si>
  <si>
    <t>黃色電影</t>
  </si>
  <si>
    <t>黃色圖片</t>
  </si>
  <si>
    <t>黃色小電影</t>
  </si>
  <si>
    <t>黄JU</t>
  </si>
  <si>
    <t>黄慈萍</t>
  </si>
  <si>
    <t>黄海暗杀</t>
  </si>
  <si>
    <t>黄海暗杀事件</t>
  </si>
  <si>
    <t>黄海事件</t>
  </si>
  <si>
    <t>黄褐斑</t>
  </si>
  <si>
    <t>黄祸</t>
  </si>
  <si>
    <t>黄金书</t>
  </si>
  <si>
    <t>黄局</t>
  </si>
  <si>
    <t>黄菊　</t>
  </si>
  <si>
    <t>黄菊遗孀</t>
  </si>
  <si>
    <t>黄霉素</t>
  </si>
  <si>
    <t>黄色{5}</t>
  </si>
  <si>
    <t>黄色激情小电影</t>
  </si>
  <si>
    <t>黄色漫画</t>
  </si>
  <si>
    <t>黄色图片</t>
  </si>
  <si>
    <t>黄色文学</t>
  </si>
  <si>
    <t>黄色小说</t>
  </si>
  <si>
    <t>黄色小说黄色图片</t>
  </si>
  <si>
    <t>黄色影视</t>
  </si>
  <si>
    <t>黄网导航</t>
  </si>
  <si>
    <t>黄翔</t>
  </si>
  <si>
    <t>黄作兴</t>
  </si>
  <si>
    <t>簧片</t>
  </si>
  <si>
    <t>挥发型迷药</t>
  </si>
  <si>
    <t>回民暴</t>
  </si>
  <si>
    <t>回民猪</t>
  </si>
  <si>
    <t>回忆六四</t>
  </si>
  <si>
    <t>悔过书</t>
  </si>
  <si>
    <t>会计电算化</t>
  </si>
  <si>
    <t>惠澤社群</t>
  </si>
  <si>
    <t>慧网</t>
  </si>
  <si>
    <t>昏迷剂</t>
  </si>
  <si>
    <t>昏藥</t>
  </si>
  <si>
    <t>活佛</t>
  </si>
  <si>
    <t>活体</t>
  </si>
  <si>
    <t>活摘器</t>
  </si>
  <si>
    <t>火车出轨</t>
  </si>
  <si>
    <t>霍英东</t>
  </si>
  <si>
    <t>鸡吧鸡巴</t>
  </si>
  <si>
    <t>鸡奸骚穴骚水</t>
  </si>
  <si>
    <t>鸡毛信文汇</t>
  </si>
  <si>
    <t>姬胜德</t>
  </si>
  <si>
    <t>积克馆</t>
  </si>
  <si>
    <t>基地组织校园招聘</t>
  </si>
  <si>
    <t>基督灵恩布道团</t>
  </si>
  <si>
    <t>激流中国</t>
  </si>
  <si>
    <t>激情大片</t>
  </si>
  <si>
    <t>激情電影</t>
  </si>
  <si>
    <t>激情美女</t>
  </si>
  <si>
    <t>激情視頻</t>
  </si>
  <si>
    <t>激情图片</t>
  </si>
  <si>
    <t>激情圖片</t>
  </si>
  <si>
    <t>激情文学</t>
  </si>
  <si>
    <t>激情小電影</t>
  </si>
  <si>
    <t>激情一刻现场脱</t>
  </si>
  <si>
    <t>激情自拍</t>
  </si>
  <si>
    <t>及川奈央</t>
  </si>
  <si>
    <t>吉炳轩</t>
  </si>
  <si>
    <t>吉祥宝贝</t>
  </si>
  <si>
    <t>极度诱惑</t>
  </si>
  <si>
    <t>极景</t>
  </si>
  <si>
    <t>急聘兼职打字员</t>
  </si>
  <si>
    <t>急聘兼职文字录入</t>
  </si>
  <si>
    <t>疾病业债说</t>
  </si>
  <si>
    <t>集体上访</t>
  </si>
  <si>
    <t>集体做爱</t>
  </si>
  <si>
    <t>计生风暴</t>
  </si>
  <si>
    <t>记者原子弹的DIY制作</t>
  </si>
  <si>
    <t>纪股票市场五卅惨案</t>
  </si>
  <si>
    <t>纪律检查</t>
  </si>
  <si>
    <t>纪元</t>
  </si>
  <si>
    <t>妓女=&gt;jnv</t>
  </si>
  <si>
    <t>妓女的口号</t>
  </si>
  <si>
    <t>加非猫：现实世界历险记</t>
  </si>
  <si>
    <t>加府</t>
  </si>
  <si>
    <t>加盖机密××××</t>
  </si>
  <si>
    <t>加油机干扰器</t>
  </si>
  <si>
    <t>佳静安定片</t>
  </si>
  <si>
    <t>家乐福</t>
  </si>
  <si>
    <t>家用天线</t>
  </si>
  <si>
    <t>家用卫星</t>
  </si>
  <si>
    <t>甲基苯丙胺合成工艺</t>
  </si>
  <si>
    <t>贾系</t>
  </si>
  <si>
    <t>贾育台</t>
  </si>
  <si>
    <t>贾治邦</t>
  </si>
  <si>
    <t>賈慶林</t>
  </si>
  <si>
    <t>假币=&gt;&gt;</t>
  </si>
  <si>
    <t>假币出售</t>
  </si>
  <si>
    <t>假钞</t>
  </si>
  <si>
    <t>假鈔</t>
  </si>
  <si>
    <t>假教育</t>
  </si>
  <si>
    <t>奸魔Ⅱ</t>
  </si>
  <si>
    <t>监听</t>
  </si>
  <si>
    <t>监听宝</t>
  </si>
  <si>
    <t>监听器</t>
  </si>
  <si>
    <t>监听设备</t>
  </si>
  <si>
    <t>监听王</t>
  </si>
  <si>
    <t>监狱管理局</t>
  </si>
  <si>
    <t>监狱里的斗争</t>
  </si>
  <si>
    <t>監聽寶</t>
  </si>
  <si>
    <t>監聽器</t>
  </si>
  <si>
    <t>監聽王</t>
  </si>
  <si>
    <t>简鸿章</t>
  </si>
  <si>
    <t>简易原子弹制作</t>
  </si>
  <si>
    <t>简易炸药制作</t>
  </si>
  <si>
    <t>简易制作C4炸弹教程</t>
  </si>
  <si>
    <t>建定防火</t>
  </si>
  <si>
    <t>建国党</t>
  </si>
  <si>
    <t>剑教材</t>
  </si>
  <si>
    <t>江ze民</t>
  </si>
  <si>
    <t>江z民</t>
  </si>
  <si>
    <t>江{1}泽民</t>
  </si>
  <si>
    <t>江恶人</t>
  </si>
  <si>
    <t>江二世</t>
  </si>
  <si>
    <t>江公子</t>
  </si>
  <si>
    <t>江黑心</t>
  </si>
  <si>
    <t>江昏君</t>
  </si>
  <si>
    <t>江祸心</t>
  </si>
  <si>
    <t>江家帮</t>
  </si>
  <si>
    <t>江姐問</t>
  </si>
  <si>
    <t>江锦恒</t>
  </si>
  <si>
    <t>江老贼</t>
  </si>
  <si>
    <t>江理论</t>
  </si>
  <si>
    <t>江流氓</t>
  </si>
  <si>
    <t>江路线</t>
  </si>
  <si>
    <t>江驴</t>
  </si>
  <si>
    <t>江罗</t>
  </si>
  <si>
    <t>江罗集团</t>
  </si>
  <si>
    <t>江魔头</t>
  </si>
  <si>
    <t>江牌</t>
  </si>
  <si>
    <t>江派和胡派</t>
  </si>
  <si>
    <t>江派人马</t>
  </si>
  <si>
    <t>江青××</t>
  </si>
  <si>
    <t>江青同志在批林整风汇报会议华东组和中南组会上的讲话</t>
  </si>
  <si>
    <t>江青在批林反孔会议上的讲话=×××</t>
  </si>
  <si>
    <t>江泉集团</t>
  </si>
  <si>
    <t>江人马</t>
  </si>
  <si>
    <t>江三条腿</t>
  </si>
  <si>
    <t>江三秀</t>
  </si>
  <si>
    <t>江山美人志</t>
  </si>
  <si>
    <t>江神经</t>
  </si>
  <si>
    <t>江氏家族</t>
  </si>
  <si>
    <t>江梳头</t>
  </si>
  <si>
    <t>江宋</t>
  </si>
  <si>
    <t>江西田园置业集团</t>
  </si>
  <si>
    <t>江系</t>
  </si>
  <si>
    <t>江系人马</t>
  </si>
  <si>
    <t>江宰民</t>
  </si>
  <si>
    <t>江则民</t>
  </si>
  <si>
    <t>江择min</t>
  </si>
  <si>
    <t>江泽公审</t>
  </si>
  <si>
    <t>江泽民瑞士</t>
  </si>
  <si>
    <t>江泽民宋祖英</t>
  </si>
  <si>
    <t>江澤民</t>
  </si>
  <si>
    <t>江者民</t>
  </si>
  <si>
    <t>江朱</t>
  </si>
  <si>
    <t>江作秀</t>
  </si>
  <si>
    <t>姜春云</t>
  </si>
  <si>
    <t>姜凤阁</t>
  </si>
  <si>
    <t>将则民</t>
  </si>
  <si>
    <t>僵贼</t>
  </si>
  <si>
    <t>疆獨</t>
  </si>
  <si>
    <t>疆独藏独</t>
  </si>
  <si>
    <t>讲法</t>
  </si>
  <si>
    <t>讲事实 要说法</t>
  </si>
  <si>
    <t>蒋匪军陆军部队师以上主官情况调查</t>
  </si>
  <si>
    <t>降灾民</t>
  </si>
  <si>
    <t>交班</t>
  </si>
  <si>
    <t>交警</t>
  </si>
  <si>
    <t>交友网</t>
  </si>
  <si>
    <t>胶质炸弹</t>
  </si>
  <si>
    <t>焦焕成</t>
  </si>
  <si>
    <t>角落里的枪</t>
  </si>
  <si>
    <t>叫春</t>
  </si>
  <si>
    <t>教徒</t>
  </si>
  <si>
    <t>教徒人权</t>
  </si>
  <si>
    <t>教养院</t>
  </si>
  <si>
    <t>阶级敌人</t>
  </si>
  <si>
    <t>接班</t>
  </si>
  <si>
    <t>接班群体</t>
  </si>
  <si>
    <t>揭个黑幕</t>
  </si>
  <si>
    <t>揭批书</t>
  </si>
  <si>
    <t>姐姐开苞</t>
  </si>
  <si>
    <t>姐疼</t>
  </si>
  <si>
    <t>姐痛</t>
  </si>
  <si>
    <t>解放军的最新式军服=&gt;*@*</t>
  </si>
  <si>
    <t>解厚铨</t>
  </si>
  <si>
    <t>解碼器</t>
  </si>
  <si>
    <t>解体的命运</t>
  </si>
  <si>
    <t>解体中共</t>
  </si>
  <si>
    <t>解学智</t>
  </si>
  <si>
    <t>解振华</t>
  </si>
  <si>
    <t>今有广东</t>
  </si>
  <si>
    <t>金舜禹</t>
  </si>
  <si>
    <t>金道铭</t>
  </si>
  <si>
    <t>金尧如</t>
  </si>
  <si>
    <t>金银焕</t>
  </si>
  <si>
    <t>金澤文子</t>
  </si>
  <si>
    <t>津人治津</t>
  </si>
  <si>
    <t>近平</t>
  </si>
  <si>
    <t>近親</t>
  </si>
  <si>
    <t>禁断少女</t>
  </si>
  <si>
    <t>禁忌试玩</t>
  </si>
  <si>
    <t>禁忌試玩</t>
  </si>
  <si>
    <t>禁看</t>
  </si>
  <si>
    <t>禁室培欲6赤色杀意</t>
  </si>
  <si>
    <t>禁网禁片</t>
  </si>
  <si>
    <t>京夫子</t>
  </si>
  <si>
    <t>京郊旅游</t>
  </si>
  <si>
    <t>经典语录</t>
  </si>
  <si>
    <t>经文</t>
  </si>
  <si>
    <t>经租房</t>
  </si>
  <si>
    <t>惊暴双乳</t>
  </si>
  <si>
    <t>惊悚空间</t>
  </si>
  <si>
    <t>晶白体</t>
  </si>
  <si>
    <t>精确答案</t>
  </si>
  <si>
    <t>驚悚空間</t>
  </si>
  <si>
    <t>警/用钱包</t>
  </si>
  <si>
    <t>警察</t>
  </si>
  <si>
    <t>警花肉搏强奸党</t>
  </si>
  <si>
    <t>警用教材</t>
  </si>
  <si>
    <t>净白体</t>
  </si>
  <si>
    <t>净水器</t>
  </si>
  <si>
    <t>九-评</t>
  </si>
  <si>
    <t>九.评</t>
  </si>
  <si>
    <t>九jiu评</t>
  </si>
  <si>
    <t>九·十·三运动</t>
  </si>
  <si>
    <t>九评{5}</t>
  </si>
  <si>
    <t>九评××</t>
  </si>
  <si>
    <t>九评公产党</t>
  </si>
  <si>
    <t>九评共产党</t>
  </si>
  <si>
    <t>九十三运动</t>
  </si>
  <si>
    <t>旧金山总领馆</t>
  </si>
  <si>
    <t>旧民运</t>
  </si>
  <si>
    <t>具有中国特色的魔鬼辞典</t>
  </si>
  <si>
    <t>绝版</t>
  </si>
  <si>
    <t>绝人寰的暴行</t>
  </si>
  <si>
    <t>觉醒了的中国</t>
  </si>
  <si>
    <t>军长发威=PK</t>
  </si>
  <si>
    <t>军队干部转业复员工作文件汇编</t>
  </si>
  <si>
    <t>军队走私</t>
  </si>
  <si>
    <t>军火</t>
  </si>
  <si>
    <t>军火价格</t>
  </si>
  <si>
    <t>军事标号</t>
  </si>
  <si>
    <t>军事地图</t>
  </si>
  <si>
    <t>军事训练大纲</t>
  </si>
  <si>
    <t>军事训练评定标准</t>
  </si>
  <si>
    <t>军委公开信</t>
  </si>
  <si>
    <t>军需物质保管</t>
  </si>
  <si>
    <t>军需物资保管</t>
  </si>
  <si>
    <t>军用地图</t>
  </si>
  <si>
    <t>军用教材</t>
  </si>
  <si>
    <t>军用手枪</t>
  </si>
  <si>
    <t>军政名单</t>
  </si>
  <si>
    <t>军转安置</t>
  </si>
  <si>
    <t>军转干部</t>
  </si>
  <si>
    <t>軍長發威</t>
  </si>
  <si>
    <t>軍火</t>
  </si>
  <si>
    <t>咖啡文化</t>
  </si>
  <si>
    <t>卡耐基</t>
  </si>
  <si>
    <t>卡通</t>
  </si>
  <si>
    <t>卡辛纳大道和三福大道交界处</t>
  </si>
  <si>
    <t>开發票</t>
  </si>
  <si>
    <t>开放杂志</t>
  </si>
  <si>
    <t>开垦民主</t>
  </si>
  <si>
    <t>开天目</t>
  </si>
  <si>
    <t>刊文回谢</t>
  </si>
  <si>
    <t>看中国</t>
  </si>
  <si>
    <t>康本</t>
  </si>
  <si>
    <t>康成元</t>
  </si>
  <si>
    <t>康涛杰</t>
  </si>
  <si>
    <t>抗菌纤维</t>
  </si>
  <si>
    <t>抗议</t>
  </si>
  <si>
    <t>抗议磁悬浮</t>
  </si>
  <si>
    <t>抗议中共当局</t>
  </si>
  <si>
    <t>考后付款</t>
  </si>
  <si>
    <t>考前发放</t>
  </si>
  <si>
    <t>考试作弊器</t>
  </si>
  <si>
    <t>考研答案</t>
  </si>
  <si>
    <t>考验答案</t>
  </si>
  <si>
    <t>科西嘉独立</t>
  </si>
  <si>
    <t>颗粒包装机</t>
  </si>
  <si>
    <t>可儿</t>
  </si>
  <si>
    <t>空难</t>
  </si>
  <si>
    <t>空難</t>
  </si>
  <si>
    <t>空中民主墙</t>
  </si>
  <si>
    <t>恐怖分子</t>
  </si>
  <si>
    <t>恐怖分子 第一步 炸弹</t>
  </si>
  <si>
    <t>恐怖分子DIY</t>
  </si>
  <si>
    <t>恐怖分子必备</t>
  </si>
  <si>
    <t>恐怖分子皮箱炸弹</t>
  </si>
  <si>
    <t>恐怖牢笼</t>
  </si>
  <si>
    <t>恐怖牢籠</t>
  </si>
  <si>
    <t>恐共</t>
  </si>
  <si>
    <t>恐惧杀手</t>
  </si>
  <si>
    <t>恐懼殺手</t>
  </si>
  <si>
    <t>口技</t>
  </si>
  <si>
    <t>口头检查</t>
  </si>
  <si>
    <t>口香糖炸弹</t>
  </si>
  <si>
    <t>扣应队</t>
  </si>
  <si>
    <t>酷刑罪**</t>
  </si>
  <si>
    <t>酷刑罪{MOD}</t>
  </si>
  <si>
    <t>跨世纪的良心犯</t>
  </si>
  <si>
    <t>快操我</t>
  </si>
  <si>
    <t>狂干</t>
  </si>
  <si>
    <t>狂搞</t>
  </si>
  <si>
    <t>邝锦文</t>
  </si>
  <si>
    <t>昆仑女神功</t>
  </si>
  <si>
    <t>捆绑</t>
  </si>
  <si>
    <t>拉帮游说</t>
  </si>
  <si>
    <t>拉登熟知中国</t>
  </si>
  <si>
    <t>拉登熟知中國</t>
  </si>
  <si>
    <t>拉登中国</t>
  </si>
  <si>
    <t>拉票贿选</t>
  </si>
  <si>
    <t>拉萨骚乱</t>
  </si>
  <si>
    <t>拉萨僧人接连抗议</t>
  </si>
  <si>
    <t>拉萨事件</t>
  </si>
  <si>
    <t>喇嘛</t>
  </si>
  <si>
    <t>拦截器</t>
  </si>
  <si>
    <t>攔截器</t>
  </si>
  <si>
    <t>郎咸平</t>
  </si>
  <si>
    <t>劳动教养所</t>
  </si>
  <si>
    <t>劳改</t>
  </si>
  <si>
    <t>劳工观察</t>
  </si>
  <si>
    <t>劳教</t>
  </si>
  <si>
    <t>劳教基金</t>
  </si>
  <si>
    <t>老 婊 子</t>
  </si>
  <si>
    <t>老虎机定位器</t>
  </si>
  <si>
    <t>老虎机上分器</t>
  </si>
  <si>
    <t>老虎機</t>
  </si>
  <si>
    <t>老毛</t>
  </si>
  <si>
    <t>老衲痛经啊</t>
  </si>
  <si>
    <t>老人政治</t>
  </si>
  <si>
    <t>雷达测速器</t>
  </si>
  <si>
    <t>雷達測速器</t>
  </si>
  <si>
    <t>雷管制造技术</t>
  </si>
  <si>
    <t>雷鸣球</t>
  </si>
  <si>
    <t>冷宽</t>
  </si>
  <si>
    <t>黎安友</t>
  </si>
  <si>
    <t>黎阳平</t>
  </si>
  <si>
    <t>黎陽評</t>
  </si>
  <si>
    <t>黎智英</t>
  </si>
  <si>
    <t>李 洪 志</t>
  </si>
  <si>
    <t>李{10}洪{10}志</t>
  </si>
  <si>
    <t>李長春</t>
  </si>
  <si>
    <t>李崇礼</t>
  </si>
  <si>
    <t>李崇仁</t>
  </si>
  <si>
    <t>李崇禧</t>
  </si>
  <si>
    <t>李传卿</t>
  </si>
  <si>
    <t>李大尸</t>
  </si>
  <si>
    <t>李登辉总统</t>
  </si>
  <si>
    <t>李红痔</t>
  </si>
  <si>
    <t>李红智</t>
  </si>
  <si>
    <t>李宏治</t>
  </si>
  <si>
    <t>李宏智</t>
  </si>
  <si>
    <t>李洪宽</t>
  </si>
  <si>
    <t>李洪智</t>
  </si>
  <si>
    <t>李洪痣</t>
  </si>
  <si>
    <t>李洪誌</t>
  </si>
  <si>
    <t>李鸿志</t>
  </si>
  <si>
    <t>李鸿智</t>
  </si>
  <si>
    <t>李兰菊</t>
  </si>
  <si>
    <t>李嵐清</t>
  </si>
  <si>
    <t>李老师</t>
  </si>
  <si>
    <t>李良辉</t>
  </si>
  <si>
    <t>李录</t>
  </si>
  <si>
    <t>李禄</t>
  </si>
  <si>
    <t>李鹏之女</t>
  </si>
  <si>
    <t>李鵬</t>
  </si>
  <si>
    <t>李瑞環</t>
  </si>
  <si>
    <t>李三共志</t>
  </si>
  <si>
    <t>李少民</t>
  </si>
  <si>
    <t>李淑娴</t>
  </si>
  <si>
    <t>李旺阳</t>
  </si>
  <si>
    <t>李伟信的笔供</t>
  </si>
  <si>
    <t>李文斌</t>
  </si>
  <si>
    <t>李向东</t>
  </si>
  <si>
    <t>李小朋</t>
  </si>
  <si>
    <t>李远哲</t>
  </si>
  <si>
    <t>李遠哲</t>
  </si>
  <si>
    <t>李志绥</t>
  </si>
  <si>
    <t>李总理</t>
  </si>
  <si>
    <t>李总统</t>
  </si>
  <si>
    <t>里藏春</t>
  </si>
  <si>
    <t>历史篡改者</t>
  </si>
  <si>
    <t>历史上的真实故事</t>
  </si>
  <si>
    <t>连队资料</t>
  </si>
  <si>
    <t>连胜德</t>
  </si>
  <si>
    <t>莲花艺术团</t>
  </si>
  <si>
    <t>連發</t>
  </si>
  <si>
    <t>联国专员</t>
  </si>
  <si>
    <t>联合起诉廉政大论坛</t>
  </si>
  <si>
    <t>联合起诉最高人民法院</t>
  </si>
  <si>
    <t>联名上书</t>
  </si>
  <si>
    <t>联总</t>
  </si>
  <si>
    <t>联总这声传单</t>
  </si>
  <si>
    <t>联总之声</t>
  </si>
  <si>
    <t>联总之声传单</t>
  </si>
  <si>
    <t>廉政大论坛</t>
  </si>
  <si>
    <t>练功群众</t>
  </si>
  <si>
    <t>练习器</t>
  </si>
  <si>
    <t>炼功</t>
  </si>
  <si>
    <t>梁擎墩</t>
  </si>
  <si>
    <t>两岸才子对话</t>
  </si>
  <si>
    <t>两岸关系</t>
  </si>
  <si>
    <t>两岸三地论坛</t>
  </si>
  <si>
    <t>两会</t>
  </si>
  <si>
    <t>两会报道</t>
  </si>
  <si>
    <t>两会新闻</t>
  </si>
  <si>
    <t>两派争斗</t>
  </si>
  <si>
    <t>两性狂情</t>
  </si>
  <si>
    <t>两性淫乱</t>
  </si>
  <si>
    <t>兩性淫亂</t>
  </si>
  <si>
    <t>辽阳工潮</t>
  </si>
  <si>
    <t>劣等人种博彩</t>
  </si>
  <si>
    <t>烈火凤凰</t>
  </si>
  <si>
    <t>烈火凤凰舍生取义</t>
  </si>
  <si>
    <t>猎枪</t>
  </si>
  <si>
    <t>猎杀熊猫</t>
  </si>
  <si>
    <t>林海唐</t>
  </si>
  <si>
    <t>林保华</t>
  </si>
  <si>
    <t>林彪事件真相</t>
  </si>
  <si>
    <t>林彪元帅军事论文</t>
  </si>
  <si>
    <t>林长盛</t>
  </si>
  <si>
    <t>林樵清</t>
  </si>
  <si>
    <t>林慎立</t>
  </si>
  <si>
    <t>林昭纪念奖</t>
  </si>
  <si>
    <t>临震预报</t>
  </si>
  <si>
    <t>灵修团体**</t>
  </si>
  <si>
    <t>灵修团体{BANNED}</t>
  </si>
  <si>
    <t>凌锋</t>
  </si>
  <si>
    <t>凌虐玉门</t>
  </si>
  <si>
    <t>铃声下载</t>
  </si>
  <si>
    <t>菱恝</t>
  </si>
  <si>
    <t>领导班子名单外泄</t>
  </si>
  <si>
    <t>领导财产公示</t>
  </si>
  <si>
    <t>领导层预备人选</t>
  </si>
  <si>
    <t>领导人</t>
  </si>
  <si>
    <t>领导人最强大阵容</t>
  </si>
  <si>
    <t>领导人最强阵容</t>
  </si>
  <si>
    <t>領導財產公示</t>
  </si>
  <si>
    <t>令狐安</t>
  </si>
  <si>
    <t>令狐计划</t>
  </si>
  <si>
    <t>刘宾深</t>
  </si>
  <si>
    <t>刘宾雁</t>
  </si>
  <si>
    <t>刘春良</t>
  </si>
  <si>
    <t>刘国凯</t>
  </si>
  <si>
    <t>刘华清</t>
  </si>
  <si>
    <t>刘俊国</t>
  </si>
  <si>
    <t>刘凯中</t>
  </si>
  <si>
    <t>刘千石</t>
  </si>
  <si>
    <t>刘青</t>
  </si>
  <si>
    <t>刘山青</t>
  </si>
  <si>
    <t>刘士贤</t>
  </si>
  <si>
    <t>刘文胜</t>
  </si>
  <si>
    <t>刘晓波</t>
  </si>
  <si>
    <t>刘晓竹</t>
  </si>
  <si>
    <t>刘永川</t>
  </si>
  <si>
    <t>流氓警察</t>
  </si>
  <si>
    <t>流氓民运</t>
  </si>
  <si>
    <t>流氓无产者</t>
  </si>
  <si>
    <t>流脑</t>
  </si>
  <si>
    <t>流水穴</t>
  </si>
  <si>
    <t>流亡</t>
  </si>
  <si>
    <t>流亡藏人</t>
  </si>
  <si>
    <t>流亡政府</t>
  </si>
  <si>
    <t>流亡中的自在</t>
  </si>
  <si>
    <t>留四进三</t>
  </si>
  <si>
    <t>劉奇葆</t>
  </si>
  <si>
    <t>六●四</t>
  </si>
  <si>
    <t>六彩</t>
  </si>
  <si>
    <t>六代接班人</t>
  </si>
  <si>
    <t>六合</t>
  </si>
  <si>
    <t>六合采</t>
  </si>
  <si>
    <t>六级答案</t>
  </si>
  <si>
    <t>六开网</t>
  </si>
  <si>
    <t>六四母亲</t>
  </si>
  <si>
    <t>六四青年网</t>
  </si>
  <si>
    <t>六四受难者家属证辞</t>
  </si>
  <si>
    <t>六四屠城</t>
  </si>
  <si>
    <t>六四屠杀</t>
  </si>
  <si>
    <t>六四宣言</t>
  </si>
  <si>
    <t>六四学潮</t>
  </si>
  <si>
    <t>六四血案</t>
  </si>
  <si>
    <t>六四政变</t>
  </si>
  <si>
    <t>六四之役</t>
  </si>
  <si>
    <t>六四资料馆</t>
  </si>
  <si>
    <t>六星合彩</t>
  </si>
  <si>
    <t>六一零</t>
  </si>
  <si>
    <t>六月聯盟</t>
  </si>
  <si>
    <t>龙虎豹</t>
  </si>
  <si>
    <t>露拉3D</t>
  </si>
  <si>
    <t>露乳</t>
  </si>
  <si>
    <t>露乳图</t>
  </si>
  <si>
    <t>露胸图</t>
  </si>
  <si>
    <t>露穴图</t>
  </si>
  <si>
    <t>露阴</t>
  </si>
  <si>
    <t>鲁俊</t>
  </si>
  <si>
    <t>陆空军地图</t>
  </si>
  <si>
    <t>陆肆</t>
  </si>
  <si>
    <t>陆委</t>
  </si>
  <si>
    <t>陆委会</t>
  </si>
  <si>
    <t>鹿鼎记趣</t>
  </si>
  <si>
    <t>吕京花</t>
  </si>
  <si>
    <t>铝热剂</t>
  </si>
  <si>
    <t>氯胺酮</t>
  </si>
  <si>
    <t>氯三苯乙烯</t>
  </si>
  <si>
    <t>氯硝安定</t>
  </si>
  <si>
    <t>乱交的故事乱伦小说</t>
  </si>
  <si>
    <t>乱交乱淫乱伦</t>
  </si>
  <si>
    <t>抡功</t>
  </si>
  <si>
    <t>伦-理-电-影</t>
  </si>
  <si>
    <t>伦_理_电_影</t>
  </si>
  <si>
    <t>伦敦西藏网</t>
  </si>
  <si>
    <t>伦公</t>
  </si>
  <si>
    <t>伦功</t>
  </si>
  <si>
    <t>伦攻</t>
  </si>
  <si>
    <t>沦公</t>
  </si>
  <si>
    <t>沦功</t>
  </si>
  <si>
    <t>沦攻</t>
  </si>
  <si>
    <t>轮暴致死</t>
  </si>
  <si>
    <t>轮大</t>
  </si>
  <si>
    <t>轮公</t>
  </si>
  <si>
    <t>轮攻</t>
  </si>
  <si>
    <t>轮奸虐杀</t>
  </si>
  <si>
    <t>轮子小报</t>
  </si>
  <si>
    <t>倫公</t>
  </si>
  <si>
    <t>倫攻</t>
  </si>
  <si>
    <t>淪公</t>
  </si>
  <si>
    <t>淪功</t>
  </si>
  <si>
    <t>淪攻</t>
  </si>
  <si>
    <t>輪公</t>
  </si>
  <si>
    <t>輪攻</t>
  </si>
  <si>
    <t>论公</t>
  </si>
  <si>
    <t>论功</t>
  </si>
  <si>
    <t>论攻</t>
  </si>
  <si>
    <t>论坛群发王下载</t>
  </si>
  <si>
    <t>论坛自动发贴机</t>
  </si>
  <si>
    <t>論公</t>
  </si>
  <si>
    <t>論功</t>
  </si>
  <si>
    <t>論攻</t>
  </si>
  <si>
    <t>罗礼诗</t>
  </si>
  <si>
    <t>裸干</t>
  </si>
  <si>
    <t>裸女对对碰</t>
  </si>
  <si>
    <t>裸女對對碰</t>
  </si>
  <si>
    <t>裸体</t>
  </si>
  <si>
    <t>裸体激情</t>
  </si>
  <si>
    <t>雒树刚</t>
  </si>
  <si>
    <t>妈个</t>
  </si>
  <si>
    <t>妈妈的=&gt;他*的</t>
  </si>
  <si>
    <t>媽個</t>
  </si>
  <si>
    <t>媽媽的=&gt;他*的</t>
  </si>
  <si>
    <t>麻衣</t>
  </si>
  <si>
    <t>麻醉鋼槍</t>
  </si>
  <si>
    <t>麻醉迷幻极品</t>
  </si>
  <si>
    <t>麻醉迷幻極品</t>
  </si>
  <si>
    <t>麻醉槍</t>
  </si>
  <si>
    <t>麻醉藥</t>
  </si>
  <si>
    <t>马大维</t>
  </si>
  <si>
    <t>马家爵的一句话让在场警察都落泪</t>
  </si>
  <si>
    <t>马来酸迷达唑仑</t>
  </si>
  <si>
    <t>马良骏</t>
  </si>
  <si>
    <t>马三家</t>
  </si>
  <si>
    <t>马时敏</t>
  </si>
  <si>
    <t>马馼</t>
  </si>
  <si>
    <t>马英九总统</t>
  </si>
  <si>
    <t>码会</t>
  </si>
  <si>
    <t>吗啡碱cv</t>
  </si>
  <si>
    <t>买春买淫</t>
  </si>
  <si>
    <t>买答案</t>
  </si>
  <si>
    <t>買春堂</t>
  </si>
  <si>
    <t>買賣槍支</t>
  </si>
  <si>
    <t>卖答案</t>
  </si>
  <si>
    <t>卖身契系列</t>
  </si>
  <si>
    <t>猫肉</t>
  </si>
  <si>
    <t>貓肉</t>
  </si>
  <si>
    <t>毛{1}泽东</t>
  </si>
  <si>
    <t>毛厕东</t>
  </si>
  <si>
    <t>毛都露出</t>
  </si>
  <si>
    <t>毛共</t>
  </si>
  <si>
    <t>毛光烈</t>
  </si>
  <si>
    <t>毛派</t>
  </si>
  <si>
    <t>毛如柏</t>
  </si>
  <si>
    <t>毛时代大饥荒揭秘</t>
  </si>
  <si>
    <t>毛爷爷复活</t>
  </si>
  <si>
    <t>毛一鮮</t>
  </si>
  <si>
    <t>毛泽东复活</t>
  </si>
  <si>
    <t>毛泽东复活后</t>
  </si>
  <si>
    <t>毛泽东侄子</t>
  </si>
  <si>
    <t>毛贼</t>
  </si>
  <si>
    <t>毛主席的嫡孙</t>
  </si>
  <si>
    <t>毛主席复活</t>
  </si>
  <si>
    <t>毛主席復活</t>
  </si>
  <si>
    <t>毛主席关于人民军队人民战争及其战略战术论述的摘录</t>
  </si>
  <si>
    <t>毛主席批示</t>
  </si>
  <si>
    <t>毛主席有关指示</t>
  </si>
  <si>
    <t>毛主席致江青同志的信</t>
  </si>
  <si>
    <t>毛主席资料</t>
  </si>
  <si>
    <t>美服</t>
  </si>
  <si>
    <t>美国参考</t>
  </si>
  <si>
    <t>美国维吾尔</t>
  </si>
  <si>
    <t>美国原装手机电子监控</t>
  </si>
  <si>
    <t>美甲</t>
  </si>
  <si>
    <t>美女</t>
  </si>
  <si>
    <t>美女黄色</t>
  </si>
  <si>
    <t>美女人体艺术</t>
  </si>
  <si>
    <t>美女上门</t>
  </si>
  <si>
    <t>美女視頻</t>
  </si>
  <si>
    <t>美女野球拳</t>
  </si>
  <si>
    <t>美女做愛</t>
  </si>
  <si>
    <t>美少女麻雀</t>
  </si>
  <si>
    <t>美腿写真</t>
  </si>
  <si>
    <t>美腿寫真</t>
  </si>
  <si>
    <t>妹疼</t>
  </si>
  <si>
    <t>妹痛</t>
  </si>
  <si>
    <t>夢幻麻將館</t>
  </si>
  <si>
    <t>猛男强奸</t>
  </si>
  <si>
    <t>蒙-汗-药</t>
  </si>
  <si>
    <t>蒙古独</t>
  </si>
  <si>
    <t>蒙古回归</t>
  </si>
  <si>
    <t>蒙古教育文化基金会</t>
  </si>
  <si>
    <t>蒙古牧民联合会</t>
  </si>
  <si>
    <t>蒙古之友</t>
  </si>
  <si>
    <t>蒙汗</t>
  </si>
  <si>
    <t>蒙汗{5}</t>
  </si>
  <si>
    <t>蒙汗药粉</t>
  </si>
  <si>
    <t>蒙汗藥</t>
  </si>
  <si>
    <t>蒙进喜</t>
  </si>
  <si>
    <t>梦幻麻将馆</t>
  </si>
  <si>
    <t>梦网洪志</t>
  </si>
  <si>
    <t>梦中的女孩</t>
  </si>
  <si>
    <t>咪达唑仑</t>
  </si>
  <si>
    <t>迷-魂-药</t>
  </si>
  <si>
    <t>迷/魂/药/迷/昏/药/三/唑/仑</t>
  </si>
  <si>
    <t>迷{5}药</t>
  </si>
  <si>
    <t>迷幻精华素</t>
  </si>
  <si>
    <t>迷幻药蒙汗药</t>
  </si>
  <si>
    <t>迷幻液</t>
  </si>
  <si>
    <t>迷昏蚊香</t>
  </si>
  <si>
    <t>迷昏香烟</t>
  </si>
  <si>
    <t>迷魂</t>
  </si>
  <si>
    <t>迷魂洞</t>
  </si>
  <si>
    <t>迷魂蚊香</t>
  </si>
  <si>
    <t>迷魂香</t>
  </si>
  <si>
    <t>迷魂香烟</t>
  </si>
  <si>
    <t>迷魂药=&gt;&gt;</t>
  </si>
  <si>
    <t>迷魂药激情</t>
  </si>
  <si>
    <t>迷魂藥</t>
  </si>
  <si>
    <t>迷奸表妹的小香穴</t>
  </si>
  <si>
    <t>迷殲藥</t>
  </si>
  <si>
    <t>迷离的嫂嫂</t>
  </si>
  <si>
    <t>迷情药=&gt;&gt;</t>
  </si>
  <si>
    <t>迷失北京</t>
  </si>
  <si>
    <t>迷香</t>
  </si>
  <si>
    <t>迷藥</t>
  </si>
  <si>
    <t>秘密潛入</t>
  </si>
  <si>
    <t>秘录</t>
  </si>
  <si>
    <t>秘密花园</t>
  </si>
  <si>
    <t>秘密潜入</t>
  </si>
  <si>
    <t>蜜穴被插</t>
  </si>
  <si>
    <t>绵恒</t>
  </si>
  <si>
    <t>免抵押贷款</t>
  </si>
  <si>
    <t>免费偷拍</t>
  </si>
  <si>
    <t>免费淫电影</t>
  </si>
  <si>
    <t>灭中共</t>
  </si>
  <si>
    <t>民告官</t>
  </si>
  <si>
    <t>民间流行的官场段子</t>
  </si>
  <si>
    <t>民间手工艺品</t>
  </si>
  <si>
    <t>民警</t>
  </si>
  <si>
    <t>民警当副院长</t>
  </si>
  <si>
    <t>民联</t>
  </si>
  <si>
    <t>民殇</t>
  </si>
  <si>
    <t>民为法执</t>
  </si>
  <si>
    <t>民意</t>
  </si>
  <si>
    <t>民意论坛</t>
  </si>
  <si>
    <t>民运分子</t>
  </si>
  <si>
    <t>民运信息中心</t>
  </si>
  <si>
    <t>民運</t>
  </si>
  <si>
    <t>民阵</t>
  </si>
  <si>
    <t>民猪</t>
  </si>
  <si>
    <t>民主不能等待</t>
  </si>
  <si>
    <t>民主论坛</t>
  </si>
  <si>
    <t>民主评论</t>
  </si>
  <si>
    <t>民主墙</t>
  </si>
  <si>
    <t>民主运动</t>
  </si>
  <si>
    <t>民主之声</t>
  </si>
  <si>
    <t>民族分裂</t>
  </si>
  <si>
    <t>民族矛盾</t>
  </si>
  <si>
    <t>民族问题</t>
  </si>
  <si>
    <t>闵耀中</t>
  </si>
  <si>
    <t>名山县</t>
  </si>
  <si>
    <t>明Hui</t>
  </si>
  <si>
    <t>明慧</t>
  </si>
  <si>
    <t>明慧{5}</t>
  </si>
  <si>
    <t>魔教</t>
  </si>
  <si>
    <t>魔界活动转区</t>
  </si>
  <si>
    <t>魔难论</t>
  </si>
  <si>
    <t>末世劫难</t>
  </si>
  <si>
    <t>末世论</t>
  </si>
  <si>
    <t>莫伟强</t>
  </si>
  <si>
    <t>漠视生命自私到了极点的中共政权</t>
  </si>
  <si>
    <t>牟新生</t>
  </si>
  <si>
    <t>某杂志编辑部</t>
  </si>
  <si>
    <t>母之欲火</t>
  </si>
  <si>
    <t>母子</t>
  </si>
  <si>
    <t>母子情欲小说</t>
  </si>
  <si>
    <t>木犀地</t>
  </si>
  <si>
    <t>木子论坛</t>
  </si>
  <si>
    <t>内争人权</t>
  </si>
  <si>
    <t>奶头真红</t>
  </si>
  <si>
    <t>南大自由论坛</t>
  </si>
  <si>
    <t>南京大学法学院</t>
  </si>
  <si>
    <t>闹事</t>
  </si>
  <si>
    <t>能力主</t>
  </si>
  <si>
    <t>尼总务石器吸其目哦轻易</t>
  </si>
  <si>
    <t>倪育贤</t>
  </si>
  <si>
    <t>倪志福</t>
  </si>
  <si>
    <t>你娘的</t>
  </si>
  <si>
    <t>你说我说论坛</t>
  </si>
  <si>
    <t>你退了吗</t>
  </si>
  <si>
    <t>年春衫薄</t>
  </si>
  <si>
    <t>鸟巢缺陷</t>
  </si>
  <si>
    <t>钮茂生</t>
  </si>
  <si>
    <t>农民真正贫困的根源</t>
  </si>
  <si>
    <t>奴事件</t>
  </si>
  <si>
    <t>奴役童工</t>
  </si>
  <si>
    <t>女教師</t>
  </si>
  <si>
    <t>女女</t>
  </si>
  <si>
    <t>女色情自拍</t>
  </si>
  <si>
    <t>女神教</t>
  </si>
  <si>
    <t>女死囚</t>
  </si>
  <si>
    <t>女优片</t>
  </si>
  <si>
    <t>女優</t>
  </si>
  <si>
    <t>女友坊</t>
  </si>
  <si>
    <t>诺龙</t>
  </si>
  <si>
    <t>锘挎瘺娉戒笢1234</t>
  </si>
  <si>
    <t>锘挎瘺娉戒笢12345</t>
  </si>
  <si>
    <t>欧美淫乱</t>
  </si>
  <si>
    <t>欧泽高</t>
  </si>
  <si>
    <t>欧洲圆明网</t>
  </si>
  <si>
    <t>拍花子</t>
  </si>
  <si>
    <t>拍肩迷</t>
  </si>
  <si>
    <t>拍肩神藥</t>
  </si>
  <si>
    <t>派系斗争</t>
  </si>
  <si>
    <t>潘国平</t>
  </si>
  <si>
    <t>盘古乐队</t>
  </si>
  <si>
    <t>盤古樂隊</t>
  </si>
  <si>
    <t>炮兵参谋手册</t>
  </si>
  <si>
    <t>炮轰密妃</t>
  </si>
  <si>
    <t>炮轰铁道部</t>
  </si>
  <si>
    <t>跑官要官</t>
  </si>
  <si>
    <t>泡沫经济</t>
  </si>
  <si>
    <t>喷剂</t>
  </si>
  <si>
    <t>喷尿</t>
  </si>
  <si>
    <t>喷雾迷药</t>
  </si>
  <si>
    <t>喷雾型</t>
  </si>
  <si>
    <t>喷雾型迷药</t>
  </si>
  <si>
    <t>彭钢</t>
  </si>
  <si>
    <t>批林整风参考材料</t>
  </si>
  <si>
    <t>皮箱炸弹构造</t>
  </si>
  <si>
    <t>皮质类固醇</t>
  </si>
  <si>
    <t>骗局</t>
  </si>
  <si>
    <t>騙局</t>
  </si>
  <si>
    <t>嫖鸡</t>
  </si>
  <si>
    <t>嫖雞</t>
  </si>
  <si>
    <t>嫖妓</t>
  </si>
  <si>
    <t>平安夜自杀</t>
  </si>
  <si>
    <t>平反六四</t>
  </si>
  <si>
    <t>平银芳</t>
  </si>
  <si>
    <t>迫害</t>
  </si>
  <si>
    <t>迫害珐(工力)国际组织</t>
  </si>
  <si>
    <t>迫害无辜何时了</t>
  </si>
  <si>
    <t>迫害致死</t>
  </si>
  <si>
    <t>迫近水危机</t>
  </si>
  <si>
    <t>破碎机</t>
  </si>
  <si>
    <t>破网</t>
  </si>
  <si>
    <t>破网软件</t>
  </si>
  <si>
    <t>菩提功</t>
  </si>
  <si>
    <t>蒲海清</t>
  </si>
  <si>
    <t>蒲团</t>
  </si>
  <si>
    <t>濮洪九</t>
  </si>
  <si>
    <t>朴鸣呼</t>
  </si>
  <si>
    <t>曝光王</t>
  </si>
  <si>
    <t>七宗罪</t>
  </si>
  <si>
    <t>祁建</t>
  </si>
  <si>
    <t>齐墨</t>
  </si>
  <si>
    <t>其他</t>
  </si>
  <si>
    <t>企业汇总会计报表</t>
  </si>
  <si>
    <t>企业如何建立网站</t>
  </si>
  <si>
    <t>汽车爆炸案现场</t>
  </si>
  <si>
    <t>汽車爆炸案現場</t>
  </si>
  <si>
    <t>器官贩卖</t>
  </si>
  <si>
    <t>千岛湖之旅</t>
  </si>
  <si>
    <t>千源</t>
  </si>
  <si>
    <t>前考</t>
  </si>
  <si>
    <t>前期的弓足别提在理睬你</t>
  </si>
  <si>
    <t>荨麻疹</t>
  </si>
  <si>
    <t>钱达</t>
  </si>
  <si>
    <t>钱国梁</t>
  </si>
  <si>
    <t>钱运录</t>
  </si>
  <si>
    <t>钳制网络言论</t>
  </si>
  <si>
    <t>潜在用</t>
  </si>
  <si>
    <t>枪 货到付款</t>
  </si>
  <si>
    <t>枪zhi</t>
  </si>
  <si>
    <t>枪杀王志平</t>
  </si>
  <si>
    <t>枪手</t>
  </si>
  <si>
    <t>枪淫少妇</t>
  </si>
  <si>
    <t>枪支军火</t>
  </si>
  <si>
    <t>槍決女犯</t>
  </si>
  <si>
    <t>槍決現場</t>
  </si>
  <si>
    <t>槍支彈藥</t>
  </si>
  <si>
    <t>强奸II-制服诱惑</t>
  </si>
  <si>
    <t>强奸少妇</t>
  </si>
  <si>
    <t>强歼</t>
  </si>
  <si>
    <t>强烈抗议中共当局</t>
  </si>
  <si>
    <t>抢/盐</t>
  </si>
  <si>
    <t>抢\盐</t>
  </si>
  <si>
    <t>抢答器</t>
  </si>
  <si>
    <t>抢粮记</t>
  </si>
  <si>
    <t>抢圣火</t>
  </si>
  <si>
    <t>羟丁酸</t>
  </si>
  <si>
    <t>乔波室内滑雪馆</t>
  </si>
  <si>
    <t>切波特</t>
  </si>
  <si>
    <t>窃听</t>
  </si>
  <si>
    <t>窃听设备</t>
  </si>
  <si>
    <t>窃听王</t>
  </si>
  <si>
    <t>竊聽器</t>
  </si>
  <si>
    <t>竊聽器材</t>
  </si>
  <si>
    <t>亲爱的爸爸奸淫我</t>
  </si>
  <si>
    <t>亲共分子</t>
  </si>
  <si>
    <t>亲共媒体</t>
  </si>
  <si>
    <t>亲共行动</t>
  </si>
  <si>
    <t>亲美</t>
  </si>
  <si>
    <t>侵犯国外专利</t>
  </si>
  <si>
    <t>钦本立</t>
  </si>
  <si>
    <t>钦点接班人</t>
  </si>
  <si>
    <t>秦晋</t>
  </si>
  <si>
    <t>秦青的幸</t>
  </si>
  <si>
    <t>沁园春血</t>
  </si>
  <si>
    <t>青岛石化项目引发市民恐慌</t>
  </si>
  <si>
    <t>青楼十二房</t>
  </si>
  <si>
    <t>青天白日旗</t>
  </si>
  <si>
    <t>轻松制作原子弹</t>
  </si>
  <si>
    <t>轻舟快讯</t>
  </si>
  <si>
    <t>清场内幕</t>
  </si>
  <si>
    <t>清纯少妇</t>
  </si>
  <si>
    <t>清官团</t>
  </si>
  <si>
    <t>清海师父</t>
  </si>
  <si>
    <t>清华帮</t>
  </si>
  <si>
    <t>清明节到了</t>
  </si>
  <si>
    <t>情妇</t>
  </si>
  <si>
    <t>情色{5}</t>
  </si>
  <si>
    <t>情色大片</t>
  </si>
  <si>
    <t>情色电影</t>
  </si>
  <si>
    <t>情色光碟</t>
  </si>
  <si>
    <t>情色呻吟</t>
  </si>
  <si>
    <t>情色贴图</t>
  </si>
  <si>
    <t>情色帖图成人漫画性爱图片</t>
  </si>
  <si>
    <t>情色图片</t>
  </si>
  <si>
    <t>情色小说</t>
  </si>
  <si>
    <t>情色影片</t>
  </si>
  <si>
    <t>情色影院</t>
  </si>
  <si>
    <t>情欲小说</t>
  </si>
  <si>
    <t>请愿</t>
  </si>
  <si>
    <t>庆公测幸运抽奖活动</t>
  </si>
  <si>
    <t>球彩</t>
  </si>
  <si>
    <t>去他娘的</t>
  </si>
  <si>
    <t>全范围教会</t>
  </si>
  <si>
    <t>全国*揭晓二奶</t>
  </si>
  <si>
    <t>全国二奶</t>
  </si>
  <si>
    <t>全国二奶大奖赛</t>
  </si>
  <si>
    <t>全国二奶大赛</t>
  </si>
  <si>
    <t>全国两会</t>
  </si>
  <si>
    <t>全國二奶</t>
  </si>
  <si>
    <t>权斗</t>
  </si>
  <si>
    <t>权力瓜分</t>
  </si>
  <si>
    <t>权力核心</t>
  </si>
  <si>
    <t>确保北京的水利</t>
  </si>
  <si>
    <t>确保党国家机密安全规定</t>
  </si>
  <si>
    <t>裙底走光</t>
  </si>
  <si>
    <t>群发器</t>
  </si>
  <si>
    <t>群發器</t>
  </si>
  <si>
    <t>群砍血腥时间</t>
  </si>
  <si>
    <t>群射</t>
  </si>
  <si>
    <t>群体灭绝</t>
  </si>
  <si>
    <t>群体灭绝罪</t>
  </si>
  <si>
    <t>群体事件</t>
  </si>
  <si>
    <t>群體事件</t>
  </si>
  <si>
    <t>绕过封锁</t>
  </si>
  <si>
    <t>热比娅</t>
  </si>
  <si>
    <t>热售英语四六级考试答案</t>
  </si>
  <si>
    <t>热血江湖</t>
  </si>
  <si>
    <t>热血江湖私服</t>
  </si>
  <si>
    <t>热站政论网</t>
  </si>
  <si>
    <t>人工少女</t>
  </si>
  <si>
    <t>人类罪恶论</t>
  </si>
  <si>
    <t>人民报讯</t>
  </si>
  <si>
    <t>人民币恶搞</t>
  </si>
  <si>
    <t>人民大众时事参考</t>
  </si>
  <si>
    <t>人民内情真相</t>
  </si>
  <si>
    <t>人民运动</t>
  </si>
  <si>
    <t>人民真实</t>
  </si>
  <si>
    <t>人民真实报道</t>
  </si>
  <si>
    <t>人民之声论坛</t>
  </si>
  <si>
    <t>人妻兽虐曲</t>
  </si>
  <si>
    <t>人全球春节晚会</t>
  </si>
  <si>
    <t>人权</t>
  </si>
  <si>
    <t>人权恶棍</t>
  </si>
  <si>
    <t>人事任免</t>
  </si>
  <si>
    <t>人事推测</t>
  </si>
  <si>
    <t>人事预测</t>
  </si>
  <si>
    <t>人事预言</t>
  </si>
  <si>
    <t>人兽乱交</t>
  </si>
  <si>
    <t>人兽性交</t>
  </si>
  <si>
    <t>人体艺术</t>
  </si>
  <si>
    <t>人与兽乱交图片</t>
  </si>
  <si>
    <t>人宇特能功</t>
  </si>
  <si>
    <t>仁吉旺姆</t>
  </si>
  <si>
    <t>仁青加</t>
  </si>
  <si>
    <t>任泽民</t>
  </si>
  <si>
    <t>日本变态嫖客</t>
  </si>
  <si>
    <t>日内瓦金融</t>
  </si>
  <si>
    <t>日你妈=&gt;我是猪</t>
  </si>
  <si>
    <t>日您</t>
  </si>
  <si>
    <t>日批</t>
  </si>
  <si>
    <t>日他</t>
  </si>
  <si>
    <t>肉穴**</t>
  </si>
  <si>
    <t>肉穴{MOD}</t>
  </si>
  <si>
    <t>如何造原子弹</t>
  </si>
  <si>
    <t>如何制作原子弹</t>
  </si>
  <si>
    <t>如何做炸弹</t>
  </si>
  <si>
    <t>如何做炸药</t>
  </si>
  <si>
    <t>乳交乳伦</t>
  </si>
  <si>
    <t>辱师</t>
  </si>
  <si>
    <t>入党申请书</t>
  </si>
  <si>
    <t>瑞丽公司</t>
  </si>
  <si>
    <t>瑞士金融大学</t>
  </si>
  <si>
    <t>萨斯病</t>
  </si>
  <si>
    <t>赛克网</t>
  </si>
  <si>
    <t>赛马</t>
  </si>
  <si>
    <t>三班仆人派</t>
  </si>
  <si>
    <t>三二二攻台作战</t>
  </si>
  <si>
    <t>三二二攻台作战计划</t>
  </si>
  <si>
    <t>三坊七巷火灾</t>
  </si>
  <si>
    <t>三个代表</t>
  </si>
  <si>
    <t>三级</t>
  </si>
  <si>
    <t>三级片BT下载</t>
  </si>
  <si>
    <t>三級</t>
  </si>
  <si>
    <t>三級片=&gt;我該死</t>
  </si>
  <si>
    <t>三句硬话</t>
  </si>
  <si>
    <t>三面翻</t>
  </si>
  <si>
    <t>三浦愛佳</t>
  </si>
  <si>
    <t>三去车仑工力</t>
  </si>
  <si>
    <t>三三九乘元功</t>
  </si>
  <si>
    <t>三水法轮</t>
  </si>
  <si>
    <t>三退</t>
  </si>
  <si>
    <t>三唑</t>
  </si>
  <si>
    <t>三唑仑麻醉乙醚</t>
  </si>
  <si>
    <t>三唑仑迷魂药</t>
  </si>
  <si>
    <t>三唑仑片</t>
  </si>
  <si>
    <t>三唑侖</t>
  </si>
  <si>
    <t>骚逼小说黄色小说</t>
  </si>
  <si>
    <t>骚妇</t>
  </si>
  <si>
    <t>骚乱</t>
  </si>
  <si>
    <t>骚媚春情</t>
  </si>
  <si>
    <t>色-情</t>
  </si>
  <si>
    <t>色戒高清晰未删节版</t>
  </si>
  <si>
    <t>色戒未删减</t>
  </si>
  <si>
    <t>色戒无删版</t>
  </si>
  <si>
    <t>色狼</t>
  </si>
  <si>
    <t>色狼网</t>
  </si>
  <si>
    <t>色狼网色狼俱乐部</t>
  </si>
  <si>
    <t>色狼網</t>
  </si>
  <si>
    <t>色情{5}</t>
  </si>
  <si>
    <t>色情电视</t>
  </si>
  <si>
    <t>色情電視</t>
  </si>
  <si>
    <t>色情图片</t>
  </si>
  <si>
    <t>色情圖片</t>
  </si>
  <si>
    <t>色情網站</t>
  </si>
  <si>
    <t>色情小電影</t>
  </si>
  <si>
    <t>色情小说</t>
  </si>
  <si>
    <t>色友</t>
  </si>
  <si>
    <t>杀人事件</t>
  </si>
  <si>
    <t>沙皇李长春</t>
  </si>
  <si>
    <t>傻X</t>
  </si>
  <si>
    <t>山寨手机</t>
  </si>
  <si>
    <t>善恶有报</t>
  </si>
  <si>
    <t>上_门_服_务</t>
  </si>
  <si>
    <t>上床</t>
  </si>
  <si>
    <t>上访</t>
  </si>
  <si>
    <t>上访军</t>
  </si>
  <si>
    <t>上海帮</t>
  </si>
  <si>
    <t>上海帮的黄昏</t>
  </si>
  <si>
    <t>上海拆迁悲喜剧</t>
  </si>
  <si>
    <t>上海孤儿院</t>
  </si>
  <si>
    <t>上海交大</t>
  </si>
  <si>
    <t>上海交警</t>
  </si>
  <si>
    <t>上海性息</t>
  </si>
  <si>
    <t>尚勇</t>
  </si>
  <si>
    <t>烧国旗</t>
  </si>
  <si>
    <t>少儿不宜</t>
  </si>
  <si>
    <t>少女高潮</t>
  </si>
  <si>
    <t>少女俱乐部</t>
  </si>
  <si>
    <t>邵家健</t>
  </si>
  <si>
    <t>奢恋</t>
  </si>
  <si>
    <t>社会</t>
  </si>
  <si>
    <t>社会民主主义</t>
  </si>
  <si>
    <t>社民党</t>
  </si>
  <si>
    <t>涉台政局</t>
  </si>
  <si>
    <t>身份证号码生成器身份证生成器软件</t>
  </si>
  <si>
    <t>身份证生成器</t>
  </si>
  <si>
    <t>身份證生成</t>
  </si>
  <si>
    <t>神的教会</t>
  </si>
  <si>
    <t>神佛</t>
  </si>
  <si>
    <t>神鬼18妓</t>
  </si>
  <si>
    <t>神州忏悔录</t>
  </si>
  <si>
    <t>神州电影制片厂</t>
  </si>
  <si>
    <t>神洲电影</t>
  </si>
  <si>
    <t>沈昌人体科技</t>
  </si>
  <si>
    <t>沈默殺手</t>
  </si>
  <si>
    <t>沈彤</t>
  </si>
  <si>
    <t>沈阳公安</t>
  </si>
  <si>
    <t>审查参赛者</t>
  </si>
  <si>
    <t>渗透中共</t>
  </si>
  <si>
    <t>升达</t>
  </si>
  <si>
    <t>升达毕业证</t>
  </si>
  <si>
    <t>升達</t>
  </si>
  <si>
    <t>生成身份证</t>
  </si>
  <si>
    <t>生化武器</t>
  </si>
  <si>
    <t>生命树的分叉</t>
  </si>
  <si>
    <t>生者和死者</t>
  </si>
  <si>
    <t>省委大门集合</t>
  </si>
  <si>
    <t>省政府大门集合</t>
  </si>
  <si>
    <t>圣灵重建教会</t>
  </si>
  <si>
    <t>盛光祖</t>
  </si>
  <si>
    <t>盛华仁</t>
  </si>
  <si>
    <t>盛雪</t>
  </si>
  <si>
    <t>失密</t>
  </si>
  <si>
    <t>失身药</t>
  </si>
  <si>
    <t>失忆药</t>
  </si>
  <si>
    <t>失意药</t>
  </si>
  <si>
    <t>失意藥</t>
  </si>
  <si>
    <t>师父师父法身</t>
  </si>
  <si>
    <t>师涛</t>
  </si>
  <si>
    <t>十八大</t>
  </si>
  <si>
    <t>十八禁</t>
  </si>
  <si>
    <t>十大独裁</t>
  </si>
  <si>
    <t>十大恶词</t>
  </si>
  <si>
    <t>十大忽悠名言</t>
  </si>
  <si>
    <t>十大奖项及中奖名单</t>
  </si>
  <si>
    <t>十年动乱××</t>
  </si>
  <si>
    <t>十七大代表</t>
  </si>
  <si>
    <t>十七大风云</t>
  </si>
  <si>
    <t>十七大你转折了吗</t>
  </si>
  <si>
    <t>十七大权力争霸战</t>
  </si>
  <si>
    <t>十七人事安排</t>
  </si>
  <si>
    <t>十七位老部长</t>
  </si>
  <si>
    <t>石戈</t>
  </si>
  <si>
    <t>石云生</t>
  </si>
  <si>
    <t>石宗源</t>
  </si>
  <si>
    <t>时代互联</t>
  </si>
  <si>
    <t>时代论坛</t>
  </si>
  <si>
    <t>时期打了几次我再次哦唯</t>
  </si>
  <si>
    <t>时事论坛</t>
  </si>
  <si>
    <t>实际神</t>
  </si>
  <si>
    <t>史上最强阵容的中国国家领导人</t>
  </si>
  <si>
    <t>世界基督教统一神灵协会</t>
  </si>
  <si>
    <t>世界经济导报</t>
  </si>
  <si>
    <t>世界十大独裁者</t>
  </si>
  <si>
    <t>世界以利亚福音宣教会</t>
  </si>
  <si>
    <t>世界之门</t>
  </si>
  <si>
    <t>事实独立</t>
  </si>
  <si>
    <t>视频脱衣</t>
  </si>
  <si>
    <t>视频自拍</t>
  </si>
  <si>
    <t>视频自慰</t>
  </si>
  <si>
    <t>是束告项瓷</t>
  </si>
  <si>
    <t>害电突网解</t>
  </si>
  <si>
    <t>是中国社会的爱滋病</t>
  </si>
  <si>
    <t>收取小费</t>
  </si>
  <si>
    <t>手qiang</t>
  </si>
  <si>
    <t>手把手教你作原子弹</t>
  </si>
  <si>
    <t>手把手教你做原子弹</t>
  </si>
  <si>
    <t>手机/截/听/器</t>
  </si>
  <si>
    <t>手机/窃/听/器</t>
  </si>
  <si>
    <t>手机qie/听器</t>
  </si>
  <si>
    <t>手机定位OR手机监听</t>
  </si>
  <si>
    <t>手机短信群发器</t>
  </si>
  <si>
    <t>手机复制</t>
  </si>
  <si>
    <t>手机复制卡</t>
  </si>
  <si>
    <t>手机跟踪</t>
  </si>
  <si>
    <t>手机监听定位器</t>
  </si>
  <si>
    <t>手机监听器</t>
  </si>
  <si>
    <t>手机铃声</t>
  </si>
  <si>
    <t>手机铃声下载</t>
  </si>
  <si>
    <t>手机魔卡</t>
  </si>
  <si>
    <t>手机窃/听/器</t>
  </si>
  <si>
    <t>手机窃听器</t>
  </si>
  <si>
    <t>手机窃听设备</t>
  </si>
  <si>
    <t>手机偷听器</t>
  </si>
  <si>
    <t>手机信号屏蔽器</t>
  </si>
  <si>
    <t>手机游戏</t>
  </si>
  <si>
    <t>手机远程窃听器</t>
  </si>
  <si>
    <t>手机追踪器</t>
  </si>
  <si>
    <t>手機復制</t>
  </si>
  <si>
    <t>手機跟蹤</t>
  </si>
  <si>
    <t>手機監聽器</t>
  </si>
  <si>
    <t>手拍肩</t>
  </si>
  <si>
    <t>手枪电话如何做</t>
  </si>
  <si>
    <t>手足口病</t>
  </si>
  <si>
    <t>首长</t>
  </si>
  <si>
    <t>首長</t>
  </si>
  <si>
    <t>售麻醉</t>
  </si>
  <si>
    <t>书记</t>
  </si>
  <si>
    <t>书记处</t>
  </si>
  <si>
    <t>書記</t>
  </si>
  <si>
    <t>舒淇</t>
  </si>
  <si>
    <t>熟女之惑</t>
  </si>
  <si>
    <t>树亲民形象不如推动政改</t>
  </si>
  <si>
    <t>刷钻</t>
  </si>
  <si>
    <t>双儿篇</t>
  </si>
  <si>
    <t>双规</t>
  </si>
  <si>
    <t>双十节</t>
  </si>
  <si>
    <t>双腿间的禁地</t>
  </si>
  <si>
    <t>爽死</t>
  </si>
  <si>
    <t>谁是胡的接班人</t>
  </si>
  <si>
    <t>谁是新中国</t>
  </si>
  <si>
    <t>谁为腐败晚餐买单</t>
  </si>
  <si>
    <t>氵去车仑工力</t>
  </si>
  <si>
    <t>水扁</t>
  </si>
  <si>
    <t>税力</t>
  </si>
  <si>
    <t>税务总局致歉</t>
  </si>
  <si>
    <t>顺利通过考</t>
  </si>
  <si>
    <t>丝袜聊天室</t>
  </si>
  <si>
    <t>丝袜美女</t>
  </si>
  <si>
    <t>司法警官</t>
  </si>
  <si>
    <t>司马晋</t>
  </si>
  <si>
    <t>司马璐</t>
  </si>
  <si>
    <t>司马璐回忆录</t>
  </si>
  <si>
    <t>司马义铁力瓦尔地</t>
  </si>
  <si>
    <t>司徒华</t>
  </si>
  <si>
    <t>私彩</t>
  </si>
  <si>
    <t>私处</t>
  </si>
  <si>
    <t>思潮</t>
  </si>
  <si>
    <t>斯诺</t>
  </si>
  <si>
    <t>斯皮尔博客北京奥运会</t>
  </si>
  <si>
    <t>斯鑫良</t>
  </si>
  <si>
    <t>絲襪寫真</t>
  </si>
  <si>
    <t>死亡笔记</t>
  </si>
  <si>
    <t>死亡筆記</t>
  </si>
  <si>
    <t>死亡日志</t>
  </si>
  <si>
    <t>死亡日誌</t>
  </si>
  <si>
    <t>死刑过</t>
  </si>
  <si>
    <t>四川大地震异象揭密</t>
  </si>
  <si>
    <t>四川独</t>
  </si>
  <si>
    <t>四川朱昱</t>
  </si>
  <si>
    <t>四二五事件</t>
  </si>
  <si>
    <t>四海龙女逃亡艳旅</t>
  </si>
  <si>
    <t>四级答案</t>
  </si>
  <si>
    <t>四六级答案</t>
  </si>
  <si>
    <t>四人帮材料</t>
  </si>
  <si>
    <t>四小码</t>
  </si>
  <si>
    <t>四种当</t>
  </si>
  <si>
    <t>四種當</t>
  </si>
  <si>
    <t>松花江污染汕尾事件</t>
  </si>
  <si>
    <t>宋平</t>
  </si>
  <si>
    <t>宋平順</t>
  </si>
  <si>
    <t>宋书元</t>
  </si>
  <si>
    <t>搜客</t>
  </si>
  <si>
    <t>苏丹达</t>
  </si>
  <si>
    <t>苏家屯集中营</t>
  </si>
  <si>
    <t>苏军情况汇编</t>
  </si>
  <si>
    <t>苏绍智</t>
  </si>
  <si>
    <t>苏晓康</t>
  </si>
  <si>
    <t>素女</t>
  </si>
  <si>
    <t>宿命论</t>
  </si>
  <si>
    <t>塑胶原料的流动性</t>
  </si>
  <si>
    <t>孙悟空和雅典娜的故事</t>
  </si>
  <si>
    <t>他妈的=&gt;他*的</t>
  </si>
  <si>
    <t>他媽的的</t>
  </si>
  <si>
    <t>他娘的</t>
  </si>
  <si>
    <t>它妈的</t>
  </si>
  <si>
    <t>塔形流</t>
  </si>
  <si>
    <t>塔克拉玛干人权联合会</t>
  </si>
  <si>
    <t>台獨</t>
  </si>
  <si>
    <t>台海盾牌</t>
  </si>
  <si>
    <t>台海军刀</t>
  </si>
  <si>
    <t>台盟</t>
  </si>
  <si>
    <t>台湾</t>
  </si>
  <si>
    <t>台湾独</t>
  </si>
  <si>
    <t>台湾共合国</t>
  </si>
  <si>
    <t>台湾建国运动组织</t>
  </si>
  <si>
    <t>台湾青年独立联盟</t>
  </si>
  <si>
    <t>台湾应该独立</t>
  </si>
  <si>
    <t>台湾有权独立</t>
  </si>
  <si>
    <t>台湾政论区</t>
  </si>
  <si>
    <t>台湾自由联盟</t>
  </si>
  <si>
    <t>台湾总统</t>
  </si>
  <si>
    <t>太王四神记</t>
  </si>
  <si>
    <t>太王记</t>
  </si>
  <si>
    <t>太王死神记</t>
  </si>
  <si>
    <t>太阳圣殿教</t>
  </si>
  <si>
    <t>太子党名单</t>
  </si>
  <si>
    <t>太子黨</t>
  </si>
  <si>
    <t>泰州文教局停售通知</t>
  </si>
  <si>
    <t>贪官</t>
  </si>
  <si>
    <t>覃志刚</t>
  </si>
  <si>
    <t>谭力</t>
  </si>
  <si>
    <t>探测定位器</t>
  </si>
  <si>
    <t>探测狗</t>
  </si>
  <si>
    <t>探測狗</t>
  </si>
  <si>
    <t>汤光中</t>
  </si>
  <si>
    <t>唐柏桥</t>
  </si>
  <si>
    <t>唐捷</t>
  </si>
  <si>
    <t>唐人电视台</t>
  </si>
  <si>
    <t>涛哥</t>
  </si>
  <si>
    <t>滔天大罪</t>
  </si>
  <si>
    <t>陶驷驹</t>
  </si>
  <si>
    <t>陶驷驹贪污行贿案</t>
  </si>
  <si>
    <t>讨伐中宣部</t>
  </si>
  <si>
    <t>套牌</t>
  </si>
  <si>
    <t>套牌罢吃</t>
  </si>
  <si>
    <t>特别党费</t>
  </si>
  <si>
    <t>特价国际机票</t>
  </si>
  <si>
    <t>特马</t>
  </si>
  <si>
    <t>特码</t>
  </si>
  <si>
    <t>特碼</t>
  </si>
  <si>
    <t>特务机构</t>
  </si>
  <si>
    <t>特务民运</t>
  </si>
  <si>
    <t>腾文生</t>
  </si>
  <si>
    <t>腾讯幸运之星</t>
  </si>
  <si>
    <t>滕久明</t>
  </si>
  <si>
    <t>滕文生</t>
  </si>
  <si>
    <t>提供K粉OR冰毒</t>
  </si>
  <si>
    <t>提供甲基苯丙胺</t>
  </si>
  <si>
    <t>替.考</t>
  </si>
  <si>
    <t>替比夫定</t>
  </si>
  <si>
    <t>替考托福</t>
  </si>
  <si>
    <t>天安门</t>
  </si>
  <si>
    <t>天安门大屠杀</t>
  </si>
  <si>
    <t>天安门纪念基金会</t>
  </si>
  <si>
    <t>天安门录影带</t>
  </si>
  <si>
    <t>天安门时间</t>
  </si>
  <si>
    <t>天安门屠杀</t>
  </si>
  <si>
    <t>天安门一代</t>
  </si>
  <si>
    <t>天鵝之旅</t>
  </si>
  <si>
    <t>天府广场集会</t>
  </si>
  <si>
    <t>天父的儿女</t>
  </si>
  <si>
    <t>天国乐团</t>
  </si>
  <si>
    <t>天互数据</t>
  </si>
  <si>
    <t>天津事件</t>
  </si>
  <si>
    <t>天伦王朝</t>
  </si>
  <si>
    <t>天灭中</t>
  </si>
  <si>
    <t>天灭中共</t>
  </si>
  <si>
    <t>天怒</t>
  </si>
  <si>
    <t>天权</t>
  </si>
  <si>
    <t>天要灭</t>
  </si>
  <si>
    <t>天要灭中</t>
  </si>
  <si>
    <t>天要亡</t>
  </si>
  <si>
    <t>天音功</t>
  </si>
  <si>
    <t>天葬</t>
  </si>
  <si>
    <t>田凤山</t>
  </si>
  <si>
    <t>田明建时间</t>
  </si>
  <si>
    <t>舔奶</t>
  </si>
  <si>
    <t>舔私处</t>
  </si>
  <si>
    <t>庭  妍</t>
  </si>
  <si>
    <t>挺胡</t>
  </si>
  <si>
    <t>通示达</t>
  </si>
  <si>
    <t>通信维权</t>
  </si>
  <si>
    <t>同房</t>
  </si>
  <si>
    <t>同居社区</t>
  </si>
  <si>
    <t>同居社區</t>
  </si>
  <si>
    <t>同样的人权</t>
  </si>
  <si>
    <t>童奴工</t>
  </si>
  <si>
    <t>童屹</t>
  </si>
  <si>
    <t>统独</t>
  </si>
  <si>
    <t>统独论坛</t>
  </si>
  <si>
    <t>统战</t>
  </si>
  <si>
    <t>统治术</t>
  </si>
  <si>
    <t>捅你</t>
  </si>
  <si>
    <t>捅我</t>
  </si>
  <si>
    <t>偷窥</t>
  </si>
  <si>
    <t>偷窥有罪</t>
  </si>
  <si>
    <t>偷窺有罪</t>
  </si>
  <si>
    <t>偷情</t>
  </si>
  <si>
    <t>投毒殺人</t>
  </si>
  <si>
    <t>透视照片</t>
  </si>
  <si>
    <t>透視器</t>
  </si>
  <si>
    <t>透視眼鏡</t>
  </si>
  <si>
    <t>透視照片</t>
  </si>
  <si>
    <t>凸点装</t>
  </si>
  <si>
    <t>突破技术</t>
  </si>
  <si>
    <t>突破网封索的软件</t>
  </si>
  <si>
    <t>突破网络</t>
  </si>
  <si>
    <t>突破网络封锁</t>
  </si>
  <si>
    <t>图说文化大革命</t>
  </si>
  <si>
    <t>涂运普</t>
  </si>
  <si>
    <t>屠龙别记</t>
  </si>
  <si>
    <t>土制C4</t>
  </si>
  <si>
    <t>吐血</t>
  </si>
  <si>
    <t>团派</t>
  </si>
  <si>
    <t>推翻社会主义制度</t>
  </si>
  <si>
    <t>退h集会</t>
  </si>
  <si>
    <t>退\\出\\党\\团\\队</t>
  </si>
  <si>
    <t>退出共产</t>
  </si>
  <si>
    <t>退出共产党</t>
  </si>
  <si>
    <t>退出中共</t>
  </si>
  <si>
    <t>退党声明</t>
  </si>
  <si>
    <t>退改离</t>
  </si>
  <si>
    <t>退团</t>
  </si>
  <si>
    <t>退团声明</t>
  </si>
  <si>
    <t>脫衣舞</t>
  </si>
  <si>
    <t>脱党</t>
  </si>
  <si>
    <t>脱团</t>
  </si>
  <si>
    <t>脱衣</t>
  </si>
  <si>
    <t>脱衣舞</t>
  </si>
  <si>
    <t>瓦解专制</t>
  </si>
  <si>
    <t>外交论坛</t>
  </si>
  <si>
    <t>外交与方略</t>
  </si>
  <si>
    <t>外蒙</t>
  </si>
  <si>
    <t>外围赌球</t>
  </si>
  <si>
    <t>外围码</t>
  </si>
  <si>
    <t>万达卫浴</t>
  </si>
  <si>
    <t>万能钥匙</t>
  </si>
  <si>
    <t>万润南</t>
  </si>
  <si>
    <t>万维读者论坛</t>
  </si>
  <si>
    <t>万晓东</t>
  </si>
  <si>
    <t>万言书</t>
  </si>
  <si>
    <t>萬能鑰匙</t>
  </si>
  <si>
    <t>萬人暴</t>
  </si>
  <si>
    <t>汪岷</t>
  </si>
  <si>
    <t>汪兆钧公开信</t>
  </si>
  <si>
    <t>亡党</t>
  </si>
  <si>
    <t>亡共者胡</t>
  </si>
  <si>
    <t>亡国</t>
  </si>
  <si>
    <t>王进发</t>
  </si>
  <si>
    <t>王强</t>
  </si>
  <si>
    <t>王炳章</t>
  </si>
  <si>
    <t>王策</t>
  </si>
  <si>
    <t>王超华</t>
  </si>
  <si>
    <t>王辅臣</t>
  </si>
  <si>
    <t>王涵万</t>
  </si>
  <si>
    <t>王军涛</t>
  </si>
  <si>
    <t>王力雄</t>
  </si>
  <si>
    <t>王瑞林</t>
  </si>
  <si>
    <t>王润生</t>
  </si>
  <si>
    <t>王若望</t>
  </si>
  <si>
    <t>王维林</t>
  </si>
  <si>
    <t>王希哲</t>
  </si>
  <si>
    <t>王秀丽</t>
  </si>
  <si>
    <t>王爷倔宠儿</t>
  </si>
  <si>
    <t>网络代理</t>
  </si>
  <si>
    <t>网络代理软件</t>
  </si>
  <si>
    <t>网络推广软件</t>
  </si>
  <si>
    <t>网络宣传的真相</t>
  </si>
  <si>
    <t>网络营销工具</t>
  </si>
  <si>
    <t>网络自由联盟</t>
  </si>
  <si>
    <t>网上办证</t>
  </si>
  <si>
    <t>网上办证刻章</t>
  </si>
  <si>
    <t>网上博彩</t>
  </si>
  <si>
    <t>网上代考</t>
  </si>
  <si>
    <t>网上淫秽色情游戏</t>
  </si>
  <si>
    <t>网特</t>
  </si>
  <si>
    <t>网游喷血美女左小娜</t>
  </si>
  <si>
    <t>网赚</t>
  </si>
  <si>
    <t>微型无线隐型耳机</t>
  </si>
  <si>
    <t>为党不为国</t>
  </si>
  <si>
    <t>围绕土地问题的攻防</t>
  </si>
  <si>
    <t>维多利亚包</t>
  </si>
  <si>
    <t>维权份子</t>
  </si>
  <si>
    <t>维权网</t>
  </si>
  <si>
    <t>维吾尔人权</t>
  </si>
  <si>
    <t>维吾尔信息社</t>
  </si>
  <si>
    <t>維多利亞包</t>
  </si>
  <si>
    <t>伪民运</t>
  </si>
  <si>
    <t>伪水</t>
  </si>
  <si>
    <t>伪装美女</t>
  </si>
  <si>
    <t>尾行</t>
  </si>
  <si>
    <t>偽裝美女</t>
  </si>
  <si>
    <t>隗福临</t>
  </si>
  <si>
    <t>卫星电视接收器</t>
  </si>
  <si>
    <t>卫生计划财务参考资料</t>
  </si>
  <si>
    <t>卫星安装调试</t>
  </si>
  <si>
    <t>卫星电视安装</t>
  </si>
  <si>
    <t>卫星天线接收器成人频道</t>
  </si>
  <si>
    <t>卫星遭黑客攻击</t>
  </si>
  <si>
    <t>未来的自由中国在民间</t>
  </si>
  <si>
    <t>魏东死亡</t>
  </si>
  <si>
    <t>魏京生</t>
  </si>
  <si>
    <t>魏新生</t>
  </si>
  <si>
    <t>温家堡蒋彦永</t>
  </si>
  <si>
    <t>温假饱</t>
  </si>
  <si>
    <t>温下台</t>
  </si>
  <si>
    <t>温休曾退</t>
  </si>
  <si>
    <t>温爷爷</t>
  </si>
  <si>
    <t>温元凯</t>
  </si>
  <si>
    <t>瘟家</t>
  </si>
  <si>
    <t>瘟家鸨</t>
  </si>
  <si>
    <t>瘟假鸨</t>
  </si>
  <si>
    <t>瘟总再杆五年</t>
  </si>
  <si>
    <t>文革</t>
  </si>
  <si>
    <t>文革××</t>
  </si>
  <si>
    <t>文革释放</t>
  </si>
  <si>
    <t>文化大革命</t>
  </si>
  <si>
    <t>文件秘密</t>
  </si>
  <si>
    <t>文字狱</t>
  </si>
  <si>
    <t>文字獄</t>
  </si>
  <si>
    <t>翁虹</t>
  </si>
  <si>
    <t>瓮安</t>
  </si>
  <si>
    <t>瓮安暴乱</t>
  </si>
  <si>
    <t>瓮安骚乱</t>
  </si>
  <si>
    <t>窝囊的中国</t>
  </si>
  <si>
    <t>窝囊中国</t>
  </si>
  <si>
    <t>我XX你</t>
  </si>
  <si>
    <t>我的第一次外遇</t>
  </si>
  <si>
    <t>我的后讨伐中宣部时代</t>
  </si>
  <si>
    <t>我的鳥羽兄弟</t>
  </si>
  <si>
    <t>我的性启蒙</t>
  </si>
  <si>
    <t>我靠=&gt;我*</t>
  </si>
  <si>
    <t>我们自杀吧</t>
  </si>
  <si>
    <t>我是回民</t>
  </si>
  <si>
    <t>我虽死去</t>
  </si>
  <si>
    <t>我所犯严重的方向线路错误的检查</t>
  </si>
  <si>
    <t>我在黑暗中</t>
  </si>
  <si>
    <t>乌兰木伦</t>
  </si>
  <si>
    <t>乌云其木格</t>
  </si>
  <si>
    <t>邬书林</t>
  </si>
  <si>
    <t>巫毒娃娃</t>
  </si>
  <si>
    <t>无界</t>
  </si>
  <si>
    <t>无界{5}</t>
  </si>
  <si>
    <t>无码电影</t>
  </si>
  <si>
    <t>无码片</t>
  </si>
  <si>
    <t>无码影</t>
  </si>
  <si>
    <t>无毛</t>
  </si>
  <si>
    <t>无网界</t>
  </si>
  <si>
    <t>无网界浏览</t>
  </si>
  <si>
    <t>无线跟踪设备</t>
  </si>
  <si>
    <t>无线隐形耳机</t>
  </si>
  <si>
    <t>无线针孔摄像机</t>
  </si>
  <si>
    <t>吳邦國</t>
  </si>
  <si>
    <t>吳瓊花問</t>
  </si>
  <si>
    <t>吴百益</t>
  </si>
  <si>
    <t>吴方城</t>
  </si>
  <si>
    <t>吴弘达</t>
  </si>
  <si>
    <t>吴宏达</t>
  </si>
  <si>
    <t>吴基传</t>
  </si>
  <si>
    <t>吴琼花问</t>
  </si>
  <si>
    <t>吴仁华</t>
  </si>
  <si>
    <t>吴学灿</t>
  </si>
  <si>
    <t>吴学璨</t>
  </si>
  <si>
    <t>吴野渡</t>
  </si>
  <si>
    <t>吾尔开西</t>
  </si>
  <si>
    <t>吾尔开希</t>
  </si>
  <si>
    <t>吾尔凯西</t>
  </si>
  <si>
    <t>梧桐文化</t>
  </si>
  <si>
    <t>無界</t>
  </si>
  <si>
    <t>無網界</t>
  </si>
  <si>
    <t>無修正</t>
  </si>
  <si>
    <t>五不</t>
  </si>
  <si>
    <t>五出三进</t>
  </si>
  <si>
    <t>五大常委</t>
  </si>
  <si>
    <t>五个部长一个省长</t>
  </si>
  <si>
    <t>五毛党</t>
  </si>
  <si>
    <t>五套功法</t>
  </si>
  <si>
    <t>五星宏辉</t>
  </si>
  <si>
    <t>午夜激情</t>
  </si>
  <si>
    <t>伍凡</t>
  </si>
  <si>
    <t>伍绍祖</t>
  </si>
  <si>
    <t>武汉办証</t>
  </si>
  <si>
    <t>武警</t>
  </si>
  <si>
    <t>武林情皇传</t>
  </si>
  <si>
    <t>武腾兰</t>
  </si>
  <si>
    <t>武藤兰</t>
  </si>
  <si>
    <t>武藤蘭</t>
  </si>
  <si>
    <t>侮辱老师</t>
  </si>
  <si>
    <t>夕樹舞子</t>
  </si>
  <si>
    <t>西藏</t>
  </si>
  <si>
    <t>西藏暴乱</t>
  </si>
  <si>
    <t>西藏獨立</t>
  </si>
  <si>
    <t>西藏独</t>
  </si>
  <si>
    <t>西藏国家民主党</t>
  </si>
  <si>
    <t>西藏基金会</t>
  </si>
  <si>
    <t>西藏论坛</t>
  </si>
  <si>
    <t>西藏青年大会</t>
  </si>
  <si>
    <t>西藏人民大起义运动</t>
  </si>
  <si>
    <t>西藏人权与民主</t>
  </si>
  <si>
    <t>西藏骚乱</t>
  </si>
  <si>
    <t>西藏天葬仪式</t>
  </si>
  <si>
    <t>西藏网</t>
  </si>
  <si>
    <t>西藏信息中心</t>
  </si>
  <si>
    <t>西藏正义</t>
  </si>
  <si>
    <t>西藏之声</t>
  </si>
  <si>
    <t>西藏之页</t>
  </si>
  <si>
    <t>西藏作家组织</t>
  </si>
  <si>
    <t>西单民主墙</t>
  </si>
  <si>
    <t>西山会议</t>
  </si>
  <si>
    <t>吸储</t>
  </si>
  <si>
    <t>吸儲</t>
  </si>
  <si>
    <t>吸血莱恩</t>
  </si>
  <si>
    <t>吸血萊恩</t>
  </si>
  <si>
    <t>希xi望wang之声</t>
  </si>
  <si>
    <t>希望之声国际广播电台</t>
  </si>
  <si>
    <t>昔有山西</t>
  </si>
  <si>
    <t>洗脑</t>
  </si>
  <si>
    <t>洗瑙</t>
  </si>
  <si>
    <t>下法轮</t>
  </si>
  <si>
    <t>下届总理人选</t>
  </si>
  <si>
    <t>厦门大游行</t>
  </si>
  <si>
    <t>先天健康法</t>
  </si>
  <si>
    <t>现代人的五大悲哀</t>
  </si>
  <si>
    <t>现代艳帝</t>
  </si>
  <si>
    <t>现代英雄传奇</t>
  </si>
  <si>
    <t>现代中国</t>
  </si>
  <si>
    <t>限制</t>
  </si>
  <si>
    <t>香港GHB迷幻水</t>
  </si>
  <si>
    <t>香港GHB水/色/粉</t>
  </si>
  <si>
    <t>香港彩宝必中六肖</t>
  </si>
  <si>
    <t>香港大游行</t>
  </si>
  <si>
    <t>香港黄大仙</t>
  </si>
  <si>
    <t>香港惠泽社群</t>
  </si>
  <si>
    <t>香港六合彩</t>
  </si>
  <si>
    <t>香港六和采</t>
  </si>
  <si>
    <t>香港马会</t>
  </si>
  <si>
    <t>香港明报</t>
  </si>
  <si>
    <t>香港支联会</t>
  </si>
  <si>
    <t>香港总部</t>
  </si>
  <si>
    <t>香港总彩</t>
  </si>
  <si>
    <t>香功</t>
  </si>
  <si>
    <t>香烟型麻醉药</t>
  </si>
  <si>
    <t>想不到的黑幕</t>
  </si>
  <si>
    <t>向巴平措</t>
  </si>
  <si>
    <t>项怀诚</t>
  </si>
  <si>
    <t>项小吉</t>
  </si>
  <si>
    <t>项宗西</t>
  </si>
  <si>
    <t>消防队</t>
  </si>
  <si>
    <t>消防隊</t>
  </si>
  <si>
    <t>消业论</t>
  </si>
  <si>
    <t>消业之说</t>
  </si>
  <si>
    <t>硝化甘油</t>
  </si>
  <si>
    <t>硝化棉</t>
  </si>
  <si>
    <t>销售军用手枪</t>
  </si>
  <si>
    <t>小电影</t>
  </si>
  <si>
    <t>小活佛</t>
  </si>
  <si>
    <t>小来子</t>
  </si>
  <si>
    <t>小平讲英语</t>
  </si>
  <si>
    <t>小穴六四</t>
  </si>
  <si>
    <t>小泽玛莉亚</t>
  </si>
  <si>
    <t>小泽圆</t>
  </si>
  <si>
    <t>小澤園</t>
  </si>
  <si>
    <t>肖强</t>
  </si>
  <si>
    <t>校花沉沦记</t>
  </si>
  <si>
    <t>校级复员军官</t>
  </si>
  <si>
    <t>校园静坐</t>
  </si>
  <si>
    <t>邪恶</t>
  </si>
  <si>
    <t>邪恶?</t>
  </si>
  <si>
    <t>邪恶党徒</t>
  </si>
  <si>
    <t>邪恶共产党</t>
  </si>
  <si>
    <t>邪恶江泽民</t>
  </si>
  <si>
    <t>写给十七大人大代表一封信</t>
  </si>
  <si>
    <t>谢安</t>
  </si>
  <si>
    <t>谢长廷</t>
  </si>
  <si>
    <t>谢选骏</t>
  </si>
  <si>
    <t>谢中之</t>
  </si>
  <si>
    <t>心藏大恶</t>
  </si>
  <si>
    <t>辛灏年</t>
  </si>
  <si>
    <t>新xin唐tang</t>
  </si>
  <si>
    <t>新八荣八耻</t>
  </si>
  <si>
    <t>新观察论坛</t>
  </si>
  <si>
    <t>新国歌</t>
  </si>
  <si>
    <t>新华举报</t>
  </si>
  <si>
    <t>新华内情</t>
  </si>
  <si>
    <t>新华通论坛</t>
  </si>
  <si>
    <t>新疆暴乱</t>
  </si>
  <si>
    <t>新疆獨立</t>
  </si>
  <si>
    <t>新疆独</t>
  </si>
  <si>
    <t>新疆反恐纪实</t>
  </si>
  <si>
    <t>新生网</t>
  </si>
  <si>
    <t>新式军服</t>
  </si>
  <si>
    <t>新唐人电视台</t>
  </si>
  <si>
    <t>新唐人晚会</t>
  </si>
  <si>
    <t>新搪人电视台</t>
  </si>
  <si>
    <t>新闻封锁</t>
  </si>
  <si>
    <t>新闻自由导报</t>
  </si>
  <si>
    <t>新闻总署粗暴</t>
  </si>
  <si>
    <t>新语丝</t>
  </si>
  <si>
    <t>新约教会</t>
  </si>
  <si>
    <t>新中华战记</t>
  </si>
  <si>
    <t>新诸侯</t>
  </si>
  <si>
    <t>信号屏蔽器</t>
  </si>
  <si>
    <t>信息群发软件</t>
  </si>
  <si>
    <t>信用危机</t>
  </si>
  <si>
    <t>兴华论谈</t>
  </si>
  <si>
    <t>星火报</t>
  </si>
  <si>
    <t>星崎未來</t>
  </si>
  <si>
    <t>星亚网络影视公司</t>
  </si>
  <si>
    <t>刑警</t>
  </si>
  <si>
    <t>行房</t>
  </si>
  <si>
    <t>邢铮</t>
  </si>
  <si>
    <t>幸运大玩家查询</t>
  </si>
  <si>
    <t>幸运大玩家登陆</t>
  </si>
  <si>
    <t>幸运大玩家进入</t>
  </si>
  <si>
    <t>幸运用户查询</t>
  </si>
  <si>
    <t>幸运用户进入网站</t>
  </si>
  <si>
    <t>幸运用户确认</t>
  </si>
  <si>
    <t>性{1}福</t>
  </si>
  <si>
    <t>性爱电影</t>
  </si>
  <si>
    <t>性爱教育</t>
  </si>
  <si>
    <t>性爱日记</t>
  </si>
  <si>
    <t>性爱文字</t>
  </si>
  <si>
    <t>性愛電影</t>
  </si>
  <si>
    <t>性福人生</t>
  </si>
  <si>
    <t>性感</t>
  </si>
  <si>
    <t>性感扑克</t>
  </si>
  <si>
    <t>性感撲克</t>
  </si>
  <si>
    <t>性感沙滩</t>
  </si>
  <si>
    <t>性感沙灘</t>
  </si>
  <si>
    <t>性高潮</t>
  </si>
  <si>
    <t>性交大赛</t>
  </si>
  <si>
    <t>性教官</t>
  </si>
  <si>
    <t>性免费电影</t>
  </si>
  <si>
    <t>性奴营</t>
  </si>
  <si>
    <t>性网站</t>
  </si>
  <si>
    <t>性網站</t>
  </si>
  <si>
    <t>性息网</t>
  </si>
  <si>
    <t>性信息交友</t>
  </si>
  <si>
    <t>性游戏</t>
  </si>
  <si>
    <t>胸部</t>
  </si>
  <si>
    <t>胸罩</t>
  </si>
  <si>
    <t>熊炎</t>
  </si>
  <si>
    <t>熊焱</t>
  </si>
  <si>
    <t>修炼</t>
  </si>
  <si>
    <t>修炼之歌</t>
  </si>
  <si>
    <t>徐邦秦</t>
  </si>
  <si>
    <t>徐匡迪</t>
  </si>
  <si>
    <t>徐水良</t>
  </si>
  <si>
    <t>许家屯</t>
  </si>
  <si>
    <t>玄`机</t>
  </si>
  <si>
    <t>薛伟</t>
  </si>
  <si>
    <t>穴内</t>
  </si>
  <si>
    <t>学潮事件</t>
  </si>
  <si>
    <t>学姐和我的故事</t>
  </si>
  <si>
    <t>学联</t>
  </si>
  <si>
    <t>学生爱国运动正名</t>
  </si>
  <si>
    <t>学生静坐</t>
  </si>
  <si>
    <t>学生信仰</t>
  </si>
  <si>
    <t>学生运动</t>
  </si>
  <si>
    <t>学习班</t>
  </si>
  <si>
    <t>学院+暴动</t>
  </si>
  <si>
    <t>学院暴动</t>
  </si>
  <si>
    <t>学自联</t>
  </si>
  <si>
    <t>雪染飘朱</t>
  </si>
  <si>
    <t>雪山狮子</t>
  </si>
  <si>
    <t>血溅人民天堂</t>
  </si>
  <si>
    <t>血卡</t>
  </si>
  <si>
    <t>血色京机</t>
  </si>
  <si>
    <t>血色京畿</t>
  </si>
  <si>
    <t>血色黎明</t>
  </si>
  <si>
    <t>血腥圖片</t>
  </si>
  <si>
    <t>寻找林昭的灵魂</t>
  </si>
  <si>
    <t>循环轮回论</t>
  </si>
  <si>
    <t>亚热</t>
  </si>
  <si>
    <t>亚太正悟网</t>
  </si>
  <si>
    <t>亚洲床上色情</t>
  </si>
  <si>
    <t>亚洲美女总</t>
  </si>
  <si>
    <t>亚洲自由电台</t>
  </si>
  <si>
    <t>亚洲自由之声</t>
  </si>
  <si>
    <t>严家其</t>
  </si>
  <si>
    <t>严家祺</t>
  </si>
  <si>
    <t>言禁</t>
  </si>
  <si>
    <t>盐雾试验箱</t>
  </si>
  <si>
    <t>阎明复</t>
  </si>
  <si>
    <t>演绎中国失传正统文化</t>
  </si>
  <si>
    <t>艳舞</t>
  </si>
  <si>
    <t>燕南评论</t>
  </si>
  <si>
    <t>央视内部晚会</t>
  </si>
  <si>
    <t>阳痿</t>
  </si>
  <si>
    <t>杨怀安</t>
  </si>
  <si>
    <t>杨建利</t>
  </si>
  <si>
    <t>杨巍</t>
  </si>
  <si>
    <t>杨月清</t>
  </si>
  <si>
    <t>杨周</t>
  </si>
  <si>
    <t>洋妞上门</t>
  </si>
  <si>
    <t>楊思敏</t>
  </si>
  <si>
    <t>养殖户的求救书</t>
  </si>
  <si>
    <t>姚月谦</t>
  </si>
  <si>
    <t>耶稣基督血水圣灵全备福音布道团</t>
  </si>
  <si>
    <t>野性淫魔</t>
  </si>
  <si>
    <t>业力回报</t>
  </si>
  <si>
    <t>业力轮</t>
  </si>
  <si>
    <t>叶子楣</t>
  </si>
  <si>
    <t>夜半加税</t>
  </si>
  <si>
    <t>夜话紫禁城</t>
  </si>
  <si>
    <t>夜激情</t>
  </si>
  <si>
    <t>夜总会</t>
  </si>
  <si>
    <t>夜總會</t>
  </si>
  <si>
    <t>液压马达</t>
  </si>
  <si>
    <t>一般炸药制作</t>
  </si>
  <si>
    <t>一党</t>
  </si>
  <si>
    <t>一党独裁</t>
  </si>
  <si>
    <t>一黨</t>
  </si>
  <si>
    <t>一个妓女的年度总结报告</t>
  </si>
  <si>
    <t>一个人的奥林匹克</t>
  </si>
  <si>
    <t>一级黄电视</t>
  </si>
  <si>
    <t>一军两策</t>
  </si>
  <si>
    <t>一码中特</t>
  </si>
  <si>
    <t>一四我周容重题工</t>
  </si>
  <si>
    <t>一四我周容重题工无亮</t>
  </si>
  <si>
    <t>一通功</t>
  </si>
  <si>
    <t>一夜情俱乐部</t>
  </si>
  <si>
    <t>一夜情迷奸</t>
  </si>
  <si>
    <t>一字解特码</t>
  </si>
  <si>
    <t>伊波拉瘟疫</t>
  </si>
  <si>
    <t>伊東</t>
  </si>
  <si>
    <t>伊斯兰运动</t>
  </si>
  <si>
    <t>伊扎布特</t>
  </si>
  <si>
    <t>宜昌当阳县级市长</t>
  </si>
  <si>
    <t>遗忘药</t>
  </si>
  <si>
    <t>乙醚</t>
  </si>
  <si>
    <t>以身护法</t>
  </si>
  <si>
    <t>以血护法</t>
  </si>
  <si>
    <t>义解</t>
  </si>
  <si>
    <t>亦凡</t>
  </si>
  <si>
    <t>异氟烷</t>
  </si>
  <si>
    <t>异见人士</t>
  </si>
  <si>
    <t>异议人士</t>
  </si>
  <si>
    <t>易丹轩</t>
  </si>
  <si>
    <t>易趣在线购物</t>
  </si>
  <si>
    <t>易志熹</t>
  </si>
  <si>
    <t>阴道被捅</t>
  </si>
  <si>
    <t>阴道图</t>
  </si>
  <si>
    <t>阴茎插阴道</t>
  </si>
  <si>
    <t>阴胫</t>
  </si>
  <si>
    <t>阴毛小穴</t>
  </si>
  <si>
    <t>阴门</t>
  </si>
  <si>
    <t>阴囊</t>
  </si>
  <si>
    <t>淫蟲</t>
  </si>
  <si>
    <t>淫荡少妇之白洁</t>
  </si>
  <si>
    <t>淫秽电影</t>
  </si>
  <si>
    <t>淫奸</t>
  </si>
  <si>
    <t>淫奸女电影</t>
  </si>
  <si>
    <t>淫间道</t>
  </si>
  <si>
    <t>淫乱</t>
  </si>
  <si>
    <t>淫乱的女子</t>
  </si>
  <si>
    <t>淫乱电影</t>
  </si>
  <si>
    <t>淫亂電影</t>
  </si>
  <si>
    <t>淫魔舞会</t>
  </si>
  <si>
    <t>淫女老师</t>
  </si>
  <si>
    <t>淫情女老师</t>
  </si>
  <si>
    <t>淫色少妇</t>
  </si>
  <si>
    <t>淫兽学院</t>
  </si>
  <si>
    <t>淫書</t>
  </si>
  <si>
    <t>尹庆民</t>
  </si>
  <si>
    <t>隐私1图片</t>
  </si>
  <si>
    <t>隐形镜</t>
  </si>
  <si>
    <t>隐形喷剂</t>
  </si>
  <si>
    <t>隐形无线耳机</t>
  </si>
  <si>
    <t>隱私1圖片</t>
  </si>
  <si>
    <t>隱形鏡</t>
  </si>
  <si>
    <t>隱形噴劑</t>
  </si>
  <si>
    <t>印尼抢劫华人资产</t>
  </si>
  <si>
    <t>印尼伊斯兰祈祷团</t>
  </si>
  <si>
    <t>英语枪手</t>
  </si>
  <si>
    <t>英语四六级答案</t>
  </si>
  <si>
    <t>英語槍手</t>
  </si>
  <si>
    <t>櫻井</t>
  </si>
  <si>
    <t>莹莹成人论坛</t>
  </si>
  <si>
    <t>营销利剑</t>
  </si>
  <si>
    <t>优化官员</t>
  </si>
  <si>
    <t>优昙婆罗花</t>
  </si>
  <si>
    <t>油田总部</t>
  </si>
  <si>
    <t>游行示威</t>
  </si>
  <si>
    <t>右派</t>
  </si>
  <si>
    <t>诱惑</t>
  </si>
  <si>
    <t>于大海</t>
  </si>
  <si>
    <t>于浩成</t>
  </si>
  <si>
    <t>余英时</t>
  </si>
  <si>
    <t>於淼林</t>
  </si>
  <si>
    <t>於幼軍</t>
  </si>
  <si>
    <t>舆论</t>
  </si>
  <si>
    <t>舆论反制</t>
  </si>
  <si>
    <t>与表妹通奸</t>
  </si>
  <si>
    <t>宇明网</t>
  </si>
  <si>
    <t>宇宙真理</t>
  </si>
  <si>
    <t>宇宙主佛</t>
  </si>
  <si>
    <t>宇宙最高法理</t>
  </si>
  <si>
    <t>语音广告群发</t>
  </si>
  <si>
    <t>玉龟</t>
  </si>
  <si>
    <t>玉女淫情</t>
  </si>
  <si>
    <t>玉蒲团之偷情宝鉴</t>
  </si>
  <si>
    <t>玉蒲團</t>
  </si>
  <si>
    <t>预测领导人</t>
  </si>
  <si>
    <t>域名备案</t>
  </si>
  <si>
    <t>欲望</t>
  </si>
  <si>
    <t>欲望地下城</t>
  </si>
  <si>
    <t>欲望格斗</t>
  </si>
  <si>
    <t>欲望格鬥</t>
  </si>
  <si>
    <t>欲望候车室</t>
  </si>
  <si>
    <t>欲望之血</t>
  </si>
  <si>
    <t>愈快乐愈堕落</t>
  </si>
  <si>
    <t>渊盖苏文</t>
  </si>
  <si>
    <t>渊苏文</t>
  </si>
  <si>
    <t>元极功</t>
  </si>
  <si>
    <t>原谅朱镕基</t>
  </si>
  <si>
    <t>原子弹的DIY制作</t>
  </si>
  <si>
    <t>原子弹的简易制法</t>
  </si>
  <si>
    <t>原子弹的理论</t>
  </si>
  <si>
    <t>原子弹的制作方法</t>
  </si>
  <si>
    <t>原子弹专家</t>
  </si>
  <si>
    <t>袁伟民</t>
  </si>
  <si>
    <t>远志明</t>
  </si>
  <si>
    <t>遠程偷拍</t>
  </si>
  <si>
    <t>约会强暴药</t>
  </si>
  <si>
    <t>岳武</t>
  </si>
  <si>
    <t>云石灯</t>
  </si>
  <si>
    <t>在火车上被人强奸</t>
  </si>
  <si>
    <t>在家里做原子弹的方法</t>
  </si>
  <si>
    <t>在十月</t>
  </si>
  <si>
    <t>在线博彩网站</t>
  </si>
  <si>
    <t>昝爱宗</t>
  </si>
  <si>
    <t>脏独</t>
  </si>
  <si>
    <t>造爱</t>
  </si>
  <si>
    <t>泽东</t>
  </si>
  <si>
    <t>泽民</t>
  </si>
  <si>
    <t>泽民轮功</t>
  </si>
  <si>
    <t>贼民</t>
  </si>
  <si>
    <t>曾慶紅</t>
  </si>
  <si>
    <t>诈骗</t>
  </si>
  <si>
    <t>炸弹怎么做</t>
  </si>
  <si>
    <t>炸药配方</t>
  </si>
  <si>
    <t>炸药制作方法</t>
  </si>
  <si>
    <t>战斗条令</t>
  </si>
  <si>
    <t>战役学纲</t>
  </si>
  <si>
    <t>张文彬</t>
  </si>
  <si>
    <t>张伯笠</t>
  </si>
  <si>
    <t>张大权</t>
  </si>
  <si>
    <t>张钢</t>
  </si>
  <si>
    <t>张宏堡</t>
  </si>
  <si>
    <t>张健</t>
  </si>
  <si>
    <t>张林</t>
  </si>
  <si>
    <t>张丕林</t>
  </si>
  <si>
    <t>张万年</t>
  </si>
  <si>
    <t>张伟国</t>
  </si>
  <si>
    <t>张五常</t>
  </si>
  <si>
    <t>张昭富</t>
  </si>
  <si>
    <t>张志清</t>
  </si>
  <si>
    <t>張丕林</t>
  </si>
  <si>
    <t>張五常</t>
  </si>
  <si>
    <t>張小平</t>
  </si>
  <si>
    <t>帐篷就会脱销</t>
  </si>
  <si>
    <t>找工总行</t>
  </si>
  <si>
    <t>找建总行</t>
  </si>
  <si>
    <t>找农总行</t>
  </si>
  <si>
    <t>找政府评理</t>
  </si>
  <si>
    <t>赵海青</t>
  </si>
  <si>
    <t>赵南</t>
  </si>
  <si>
    <t>赵品潞</t>
  </si>
  <si>
    <t>赵铁锤</t>
  </si>
  <si>
    <t>赵晓微</t>
  </si>
  <si>
    <t>赵紫阳晚年谈话出笼</t>
  </si>
  <si>
    <t>赵紫阳最后的机会</t>
  </si>
  <si>
    <t>哲民</t>
  </si>
  <si>
    <t>这年头就这样</t>
  </si>
  <si>
    <t>针孔</t>
  </si>
  <si>
    <t>针孔摄像头</t>
  </si>
  <si>
    <t>真n善n忍</t>
  </si>
  <si>
    <t>真</t>
  </si>
  <si>
    <t>善</t>
  </si>
  <si>
    <t>忍</t>
  </si>
  <si>
    <t>真空度测试仪</t>
  </si>
  <si>
    <t>真名三退</t>
  </si>
  <si>
    <t>真情大反馈进入网站</t>
  </si>
  <si>
    <t>真善美</t>
  </si>
  <si>
    <t>真善忍?</t>
  </si>
  <si>
    <t>真相</t>
  </si>
  <si>
    <t>真象</t>
  </si>
  <si>
    <t>針孔攝像</t>
  </si>
  <si>
    <t>偵探設備</t>
  </si>
  <si>
    <t>震撼记录卖淫女</t>
  </si>
  <si>
    <t>震撼你的心视频</t>
  </si>
  <si>
    <t>争鸣论坛</t>
  </si>
  <si>
    <t>争鸣杂志</t>
  </si>
  <si>
    <t>征途</t>
  </si>
  <si>
    <t>征途556</t>
  </si>
  <si>
    <t>征途sf</t>
  </si>
  <si>
    <t>征途私服</t>
  </si>
  <si>
    <t>拯救紫坪铺</t>
  </si>
  <si>
    <t>整肃官场</t>
  </si>
  <si>
    <t>整形美容</t>
  </si>
  <si>
    <t>正法</t>
  </si>
  <si>
    <t>正法时期</t>
  </si>
  <si>
    <t>正规fa票</t>
  </si>
  <si>
    <t>正见周刊</t>
  </si>
  <si>
    <t>正念正行</t>
  </si>
  <si>
    <t>正派民运</t>
  </si>
  <si>
    <t>正邪大决战</t>
  </si>
  <si>
    <t>正义党论坛</t>
  </si>
  <si>
    <t>证件办理</t>
  </si>
  <si>
    <t>证券从业</t>
  </si>
  <si>
    <t>郑义</t>
  </si>
  <si>
    <t>政府软弱</t>
  </si>
  <si>
    <t>政府无能</t>
  </si>
  <si>
    <t>政治恶棍</t>
  </si>
  <si>
    <t>政治风波</t>
  </si>
  <si>
    <t>政治小丑</t>
  </si>
  <si>
    <t>政治侦察学×××××</t>
  </si>
  <si>
    <t>支联会</t>
  </si>
  <si>
    <t>脂溢性皮炎</t>
  </si>
  <si>
    <t>职业托福枪手</t>
  </si>
  <si>
    <t>指点江山论坛</t>
  </si>
  <si>
    <t>制服</t>
  </si>
  <si>
    <t>制服诱惑2地下法庭</t>
  </si>
  <si>
    <t>制作摇头丸配方</t>
  </si>
  <si>
    <t>制作原子弹</t>
  </si>
  <si>
    <t>制作原子弹-新闻</t>
  </si>
  <si>
    <t>制作炸弹首先要制作炸药</t>
  </si>
  <si>
    <t>制做液体炸药</t>
  </si>
  <si>
    <t>致胡书记的公开信</t>
  </si>
  <si>
    <t>智能H3</t>
  </si>
  <si>
    <t>智能Ｈ３</t>
  </si>
  <si>
    <t>中俄边界新约</t>
  </si>
  <si>
    <t>中俄密约</t>
  </si>
  <si>
    <t>中功</t>
  </si>
  <si>
    <t>中共暴政</t>
  </si>
  <si>
    <t>中共成人影视网</t>
  </si>
  <si>
    <t>中共当局</t>
  </si>
  <si>
    <t>中共党魁</t>
  </si>
  <si>
    <t>中共第六代</t>
  </si>
  <si>
    <t>中共独裁</t>
  </si>
  <si>
    <t>中共独枭</t>
  </si>
  <si>
    <t>中共恶霸</t>
  </si>
  <si>
    <t>中共监狱</t>
  </si>
  <si>
    <t>中共警察</t>
  </si>
  <si>
    <t>中共媒体</t>
  </si>
  <si>
    <t>中共内斗</t>
  </si>
  <si>
    <t>中共迫害</t>
  </si>
  <si>
    <t>中共十七大幕前戏</t>
  </si>
  <si>
    <t>中共太子</t>
  </si>
  <si>
    <t>中共统治</t>
  </si>
  <si>
    <t>中共亡</t>
  </si>
  <si>
    <t>中共王朝</t>
  </si>
  <si>
    <t>中共网特</t>
  </si>
  <si>
    <t>中共伪政权</t>
  </si>
  <si>
    <t>中共无赖</t>
  </si>
  <si>
    <t>中共心中最大的恐惧</t>
  </si>
  <si>
    <t>中共政权</t>
  </si>
  <si>
    <t>中共政坛腐败内幕</t>
  </si>
  <si>
    <t>中共政治流氓</t>
  </si>
  <si>
    <t>中共政治新星</t>
  </si>
  <si>
    <t>中共中央材料</t>
  </si>
  <si>
    <t>中共中央大换血</t>
  </si>
  <si>
    <t>中共中央黑幕</t>
  </si>
  <si>
    <t>中共中央文件</t>
  </si>
  <si>
    <t>中共中央资料</t>
  </si>
  <si>
    <t>中共专制</t>
  </si>
  <si>
    <t>中共走狗</t>
  </si>
  <si>
    <t>中国报禁</t>
  </si>
  <si>
    <t>中国成人通</t>
  </si>
  <si>
    <t>中国成人网</t>
  </si>
  <si>
    <t>中国成人网站</t>
  </si>
  <si>
    <t>中国承认影视网中国成人网中国成人通</t>
  </si>
  <si>
    <t>中国泛蓝联盟</t>
  </si>
  <si>
    <t>中国复兴论坛</t>
  </si>
  <si>
    <t>中国改革年代政治斗争</t>
  </si>
  <si>
    <t>中国高层权力斗争</t>
  </si>
  <si>
    <t>中国高层人事变动解读</t>
  </si>
  <si>
    <t>中国革命党</t>
  </si>
  <si>
    <t>中国共产党亡</t>
  </si>
  <si>
    <t>中国孤儿院</t>
  </si>
  <si>
    <t>中国国家领导人的最强阵容</t>
  </si>
  <si>
    <t>中国国家领导人子女任职名单</t>
  </si>
  <si>
    <t>中国国家领导人最强阵容</t>
  </si>
  <si>
    <t>中国海外腐败兵团</t>
  </si>
  <si>
    <t>中国六四真相</t>
  </si>
  <si>
    <t>中国民主党联合总部</t>
  </si>
  <si>
    <t>中国社会的艾滋病</t>
  </si>
  <si>
    <t>中国社会进步党</t>
  </si>
  <si>
    <t>中国社会论坛</t>
  </si>
  <si>
    <t>中国十大悲情语句</t>
  </si>
  <si>
    <t>中国是全球唯一不能惹的国家</t>
  </si>
  <si>
    <t>中国特色错别字</t>
  </si>
  <si>
    <t>中国问题论坛</t>
  </si>
  <si>
    <t>中国无耻语录</t>
  </si>
  <si>
    <t>中国性爱城中国性城</t>
  </si>
  <si>
    <t>中国在统一问题上的投降主义</t>
  </si>
  <si>
    <t>中国真实内容</t>
  </si>
  <si>
    <t>中国政坛“明日之星”</t>
  </si>
  <si>
    <t>中国政坛“清华帮”盛极而衰</t>
  </si>
  <si>
    <t>中国政坛新星</t>
  </si>
  <si>
    <t>中国政坛新星中的四大天王</t>
  </si>
  <si>
    <t>中国政治新星</t>
  </si>
  <si>
    <t>中國當局</t>
  </si>
  <si>
    <t>中國國家領導人子女任職名單</t>
  </si>
  <si>
    <t>中华大地思考</t>
  </si>
  <si>
    <t>中华大众</t>
  </si>
  <si>
    <t>中华讲清</t>
  </si>
  <si>
    <t>中华联邦政府</t>
  </si>
  <si>
    <t>中华人民实话实说</t>
  </si>
  <si>
    <t>中华人民正邪</t>
  </si>
  <si>
    <t>中华时事</t>
  </si>
  <si>
    <t>中华养生益智功</t>
  </si>
  <si>
    <t>中华真实报道</t>
  </si>
  <si>
    <t>中美国家领导人的子女职业对照</t>
  </si>
  <si>
    <t>中南海的权利游戏</t>
  </si>
  <si>
    <t>中南海斗争</t>
  </si>
  <si>
    <t>中南海高层权利斗争</t>
  </si>
  <si>
    <t>中南海惊现东宫小朝廷</t>
  </si>
  <si>
    <t>中南海秘闻</t>
  </si>
  <si>
    <t>中南海内斗</t>
  </si>
  <si>
    <t>中南海内幕</t>
  </si>
  <si>
    <t>中南海浓云密布</t>
  </si>
  <si>
    <t>中央文件</t>
  </si>
  <si>
    <t>中央资料</t>
  </si>
  <si>
    <t>中原油田</t>
  </si>
  <si>
    <t>钟山风雨论坛</t>
  </si>
  <si>
    <t>众里寻一的视频</t>
  </si>
  <si>
    <t>重庆服装厂</t>
  </si>
  <si>
    <t>重庆钢构</t>
  </si>
  <si>
    <t>重庆婚纱摄影</t>
  </si>
  <si>
    <t>重庆滤油机</t>
  </si>
  <si>
    <t>重庆木门厂</t>
  </si>
  <si>
    <t>重庆网站建设</t>
  </si>
  <si>
    <t>重庆物业公司</t>
  </si>
  <si>
    <t>周恩来忏悔</t>
  </si>
  <si>
    <t>周恩来后悔</t>
  </si>
  <si>
    <t>周恩来自责</t>
  </si>
  <si>
    <t>周刊纪事</t>
  </si>
  <si>
    <t>周水同志在全省计划工交工作会议上的报告</t>
  </si>
  <si>
    <t>周天法</t>
  </si>
  <si>
    <t>朱鎔基</t>
  </si>
  <si>
    <t>朱颜血</t>
  </si>
  <si>
    <t>猪哥6合网中国网址联盟</t>
  </si>
  <si>
    <t>专-业承-接</t>
  </si>
  <si>
    <t>专/业</t>
  </si>
  <si>
    <t>专科毕业</t>
  </si>
  <si>
    <t>专业代考</t>
  </si>
  <si>
    <t>专政机器</t>
  </si>
  <si>
    <t>转{10}法{10}轮</t>
  </si>
  <si>
    <t>转让冰毒配方</t>
  </si>
  <si>
    <t>轉法輪</t>
  </si>
  <si>
    <t>壮阳药</t>
  </si>
  <si>
    <t>追踪器</t>
  </si>
  <si>
    <t>啄木鸟公司</t>
  </si>
  <si>
    <t>啄木鳥公司</t>
  </si>
  <si>
    <t>自殘</t>
  </si>
  <si>
    <t>自摸</t>
  </si>
  <si>
    <t>自杀</t>
  </si>
  <si>
    <t>自殺手冊</t>
  </si>
  <si>
    <t>自殺指南</t>
  </si>
  <si>
    <t>自由门</t>
  </si>
  <si>
    <t>自由门6.33</t>
  </si>
  <si>
    <t>自由蒙古在线</t>
  </si>
  <si>
    <t>自由网</t>
  </si>
  <si>
    <t>自由西藏</t>
  </si>
  <si>
    <t>自由西藏学生运动</t>
  </si>
  <si>
    <t>自由写作奖</t>
  </si>
  <si>
    <t>自由亚洲</t>
  </si>
  <si>
    <t>自由之门</t>
  </si>
  <si>
    <t>自制手槍</t>
  </si>
  <si>
    <t>自制原子弹</t>
  </si>
  <si>
    <t>自主择业军官</t>
  </si>
  <si>
    <t>宗教压迫</t>
  </si>
  <si>
    <t>总理接班人</t>
  </si>
  <si>
    <t>走光</t>
  </si>
  <si>
    <t>足球博彩</t>
  </si>
  <si>
    <t>阻无通畅</t>
  </si>
  <si>
    <t>阻止中华人民共和国统</t>
  </si>
  <si>
    <t>最高绝密新闻</t>
  </si>
  <si>
    <t>最快报码室</t>
  </si>
  <si>
    <t>最牛钉子户</t>
  </si>
  <si>
    <t>作弊器</t>
  </si>
  <si>
    <t>坐交</t>
  </si>
  <si>
    <t>做爱挑逗</t>
  </si>
  <si>
    <t>做鸡</t>
  </si>
  <si>
    <t>做雞</t>
  </si>
  <si>
    <t>做鸭</t>
  </si>
  <si>
    <t>做原子弹</t>
  </si>
  <si>
    <t>安眠酮</t>
  </si>
  <si>
    <t>代血浆</t>
  </si>
  <si>
    <t>普萘洛尔</t>
  </si>
  <si>
    <t>呋塞米</t>
  </si>
  <si>
    <t>西布曲明</t>
  </si>
  <si>
    <t>testosterone</t>
  </si>
  <si>
    <t>胰岛素样生长因子</t>
  </si>
  <si>
    <t>地西泮</t>
  </si>
  <si>
    <t>尼可刹米</t>
  </si>
  <si>
    <t>甲睾酮</t>
  </si>
  <si>
    <t>adrenaline</t>
  </si>
  <si>
    <t>erythropoietin</t>
  </si>
  <si>
    <t>地奈德</t>
  </si>
  <si>
    <t>莫达非尼</t>
  </si>
  <si>
    <t>氯噻嗪</t>
  </si>
  <si>
    <t>促性腺激素</t>
  </si>
  <si>
    <t>泼尼松</t>
  </si>
  <si>
    <t>麻黄草</t>
  </si>
  <si>
    <t>雄烯二醇</t>
  </si>
  <si>
    <t>地塞米松</t>
  </si>
  <si>
    <t>tamoxifen</t>
  </si>
  <si>
    <t>strychnine</t>
  </si>
  <si>
    <t>androst</t>
  </si>
  <si>
    <t>新型毒品</t>
  </si>
  <si>
    <t>mdma</t>
  </si>
  <si>
    <t>海luo因</t>
  </si>
  <si>
    <t>heroin</t>
  </si>
  <si>
    <t>diamorphine</t>
  </si>
  <si>
    <t>diacetylmorphine</t>
  </si>
  <si>
    <t>阿芙蓉</t>
  </si>
  <si>
    <t>咖啡因</t>
  </si>
  <si>
    <t>cocain</t>
  </si>
  <si>
    <t>美沙酮</t>
  </si>
  <si>
    <t>凯他敏</t>
  </si>
  <si>
    <t>ketamine</t>
  </si>
  <si>
    <t>苯丙胺</t>
  </si>
  <si>
    <t>cannabis</t>
  </si>
  <si>
    <t>爱他死</t>
  </si>
  <si>
    <t>benzodiazepines</t>
  </si>
  <si>
    <t>甲基安非他明</t>
  </si>
  <si>
    <t>morphine</t>
  </si>
  <si>
    <t>乖乖粉</t>
  </si>
  <si>
    <t>narcotic</t>
  </si>
  <si>
    <t>精神药品</t>
  </si>
  <si>
    <t>第一代领导</t>
  </si>
  <si>
    <t>第二代领导</t>
  </si>
  <si>
    <t>第三代领导</t>
  </si>
  <si>
    <t>第四代领导</t>
  </si>
  <si>
    <t>第五代领导</t>
  </si>
  <si>
    <t>第六代领导</t>
  </si>
  <si>
    <t>第七代领导</t>
  </si>
  <si>
    <t>第1代领导</t>
  </si>
  <si>
    <t>第2代领导</t>
  </si>
  <si>
    <t>第3代领导</t>
  </si>
  <si>
    <t>第4代领导</t>
  </si>
  <si>
    <t>第5代领导</t>
  </si>
  <si>
    <t>第6代领导</t>
  </si>
  <si>
    <t>第7代领导</t>
  </si>
  <si>
    <t>一位老同志的谈话</t>
  </si>
  <si>
    <t>国办发</t>
  </si>
  <si>
    <t>中办发</t>
  </si>
  <si>
    <t>腐败中国</t>
  </si>
  <si>
    <t>你办事我放心</t>
  </si>
  <si>
    <t>社会主义灭亡</t>
  </si>
  <si>
    <t>打倒中国</t>
  </si>
  <si>
    <t>灭亡中国</t>
  </si>
  <si>
    <t>亡党亡国</t>
  </si>
  <si>
    <t>粉碎四人帮</t>
  </si>
  <si>
    <t>特供</t>
  </si>
  <si>
    <t>特贡</t>
  </si>
  <si>
    <t>特共</t>
  </si>
  <si>
    <t>zf大楼</t>
  </si>
  <si>
    <t>殃视</t>
  </si>
  <si>
    <t>贪污腐败</t>
  </si>
  <si>
    <t>强制拆除</t>
  </si>
  <si>
    <t>形式主义</t>
  </si>
  <si>
    <t>权贵集团</t>
  </si>
  <si>
    <t>河蟹社会</t>
  </si>
  <si>
    <t>喝血社会</t>
  </si>
  <si>
    <t>九风</t>
  </si>
  <si>
    <t>9风</t>
  </si>
  <si>
    <t>十7大</t>
  </si>
  <si>
    <t>17da</t>
  </si>
  <si>
    <t>九学</t>
  </si>
  <si>
    <t>9学</t>
  </si>
  <si>
    <t>四风</t>
  </si>
  <si>
    <t>4风</t>
  </si>
  <si>
    <t>南街村</t>
  </si>
  <si>
    <t>警匪</t>
  </si>
  <si>
    <t>官匪</t>
  </si>
  <si>
    <t>独夫民贼</t>
  </si>
  <si>
    <t>城管暴力执法</t>
  </si>
  <si>
    <t>强制捐款</t>
  </si>
  <si>
    <t>毒豺</t>
  </si>
  <si>
    <t>一党执政</t>
  </si>
  <si>
    <t>专制政权</t>
  </si>
  <si>
    <t>宪法法院</t>
  </si>
  <si>
    <t>贺卫方</t>
  </si>
  <si>
    <t>谭作人</t>
  </si>
  <si>
    <t>焦国标</t>
  </si>
  <si>
    <t>张志新</t>
  </si>
  <si>
    <t>高勤荣</t>
  </si>
  <si>
    <t>别梦成灰</t>
  </si>
  <si>
    <t>民运人士</t>
  </si>
  <si>
    <t>启蒙派</t>
  </si>
  <si>
    <t>选国家主席</t>
  </si>
  <si>
    <t>民一主</t>
  </si>
  <si>
    <t>min主</t>
  </si>
  <si>
    <t>民竹</t>
  </si>
  <si>
    <t>民珠</t>
  </si>
  <si>
    <t>chinesedemocracy</t>
  </si>
  <si>
    <t>大赦国际</t>
  </si>
  <si>
    <t>国际特赦</t>
  </si>
  <si>
    <t>da选</t>
  </si>
  <si>
    <t>投公</t>
  </si>
  <si>
    <t>公头</t>
  </si>
  <si>
    <t>宪政</t>
  </si>
  <si>
    <t>平反</t>
  </si>
  <si>
    <t>党章</t>
  </si>
  <si>
    <t>维权</t>
  </si>
  <si>
    <t>宪章</t>
  </si>
  <si>
    <t>08宪</t>
  </si>
  <si>
    <t>08xz</t>
  </si>
  <si>
    <t>觉醒的中国公民日渐清楚地认识到</t>
  </si>
  <si>
    <t>抿主</t>
  </si>
  <si>
    <t>敏主</t>
  </si>
  <si>
    <t>人拳</t>
  </si>
  <si>
    <t>人木又</t>
  </si>
  <si>
    <t>人quan</t>
  </si>
  <si>
    <t>renquan</t>
  </si>
  <si>
    <t>中国人权</t>
  </si>
  <si>
    <t>中国的人权</t>
  </si>
  <si>
    <t>中国新民党</t>
  </si>
  <si>
    <t>群体性事件</t>
  </si>
  <si>
    <t>上中央</t>
  </si>
  <si>
    <t>去中央</t>
  </si>
  <si>
    <t>讨说法</t>
  </si>
  <si>
    <t>请命</t>
  </si>
  <si>
    <t>公开信</t>
  </si>
  <si>
    <t>万人大签名</t>
  </si>
  <si>
    <t>万人骚动</t>
  </si>
  <si>
    <t>截访</t>
  </si>
  <si>
    <t>shangfang</t>
  </si>
  <si>
    <t>信访</t>
  </si>
  <si>
    <t>访民</t>
  </si>
  <si>
    <t>集合</t>
  </si>
  <si>
    <t>集会</t>
  </si>
  <si>
    <t>组织集体</t>
  </si>
  <si>
    <t>静zuo</t>
  </si>
  <si>
    <t>jing坐</t>
  </si>
  <si>
    <t>示wei</t>
  </si>
  <si>
    <t>you行</t>
  </si>
  <si>
    <t>油行</t>
  </si>
  <si>
    <t>游xing</t>
  </si>
  <si>
    <t>youxing</t>
  </si>
  <si>
    <t>反party</t>
  </si>
  <si>
    <t>亢议</t>
  </si>
  <si>
    <t>低制</t>
  </si>
  <si>
    <t>底制</t>
  </si>
  <si>
    <t>di制</t>
  </si>
  <si>
    <t>抵zhi</t>
  </si>
  <si>
    <t>dizhi</t>
  </si>
  <si>
    <t>boycott</t>
  </si>
  <si>
    <t>血书</t>
  </si>
  <si>
    <t>焚烧中国国旗</t>
  </si>
  <si>
    <t>baoluan</t>
  </si>
  <si>
    <t>流血冲突</t>
  </si>
  <si>
    <t>出现暴动</t>
  </si>
  <si>
    <t>发生暴动</t>
  </si>
  <si>
    <t>引起暴动</t>
  </si>
  <si>
    <t>baodong</t>
  </si>
  <si>
    <t>灭共</t>
  </si>
  <si>
    <t>杀毙</t>
  </si>
  <si>
    <t>霸工</t>
  </si>
  <si>
    <t>罢考</t>
  </si>
  <si>
    <t>霸餐</t>
  </si>
  <si>
    <t>罢参</t>
  </si>
  <si>
    <t>罢ke</t>
  </si>
  <si>
    <t>霸课</t>
  </si>
  <si>
    <t>ba课</t>
  </si>
  <si>
    <t>罢教</t>
  </si>
  <si>
    <t>罢学</t>
  </si>
  <si>
    <t>罢运</t>
  </si>
  <si>
    <t>网评员</t>
  </si>
  <si>
    <t>网络评论员</t>
  </si>
  <si>
    <t>五毛们</t>
  </si>
  <si>
    <t>5毛党</t>
  </si>
  <si>
    <t>戒严</t>
  </si>
  <si>
    <t>jieyan</t>
  </si>
  <si>
    <t>jie严</t>
  </si>
  <si>
    <t>戒yan</t>
  </si>
  <si>
    <t>8的平方事件</t>
  </si>
  <si>
    <t>知道64</t>
  </si>
  <si>
    <t>八九年</t>
  </si>
  <si>
    <t>贰拾年</t>
  </si>
  <si>
    <t>2o年</t>
  </si>
  <si>
    <t>20和谐年</t>
  </si>
  <si>
    <t>贰拾周年</t>
  </si>
  <si>
    <t>六河蟹四</t>
  </si>
  <si>
    <t>六百度四</t>
  </si>
  <si>
    <t>六和谐四</t>
  </si>
  <si>
    <t>陆四</t>
  </si>
  <si>
    <t>5月35</t>
  </si>
  <si>
    <t>89年春夏之交</t>
  </si>
  <si>
    <t>64惨案</t>
  </si>
  <si>
    <t>64时期</t>
  </si>
  <si>
    <t>64运动</t>
  </si>
  <si>
    <t>4事件</t>
  </si>
  <si>
    <t>四事件</t>
  </si>
  <si>
    <t>北京风波</t>
  </si>
  <si>
    <t>学chao</t>
  </si>
  <si>
    <t>xuechao</t>
  </si>
  <si>
    <t>学百度潮</t>
  </si>
  <si>
    <t>门安天</t>
  </si>
  <si>
    <t>天按门</t>
  </si>
  <si>
    <t>坦克压大学生</t>
  </si>
  <si>
    <t>民主女神</t>
  </si>
  <si>
    <t>历史的伤口</t>
  </si>
  <si>
    <t>北高联</t>
  </si>
  <si>
    <t>维多利亚公园</t>
  </si>
  <si>
    <t>thegateofheavenlypeace</t>
  </si>
  <si>
    <t>bloodisonthesquare</t>
  </si>
  <si>
    <t>为了忘却的纪念</t>
  </si>
  <si>
    <t>血洗京城</t>
  </si>
  <si>
    <t>四二六社论</t>
  </si>
  <si>
    <t>侯德健</t>
  </si>
  <si>
    <t>蒋捷连</t>
  </si>
  <si>
    <t>陈一咨</t>
  </si>
  <si>
    <t>中华局域网</t>
  </si>
  <si>
    <t>党的喉舌</t>
  </si>
  <si>
    <t>互联网审查</t>
  </si>
  <si>
    <t>当局严密封锁</t>
  </si>
  <si>
    <t>封锁消息</t>
  </si>
  <si>
    <t>关闭所有论坛</t>
  </si>
  <si>
    <t>网络封锁</t>
  </si>
  <si>
    <t>金盾工程</t>
  </si>
  <si>
    <t>gfw</t>
  </si>
  <si>
    <t>无界网络</t>
  </si>
  <si>
    <t>何清涟</t>
  </si>
  <si>
    <t>中国的陷阱</t>
  </si>
  <si>
    <t>汪兆钧</t>
  </si>
  <si>
    <t>记者无疆界</t>
  </si>
  <si>
    <t>境外媒体</t>
  </si>
  <si>
    <t>维基百科</t>
  </si>
  <si>
    <t>纽约时报</t>
  </si>
  <si>
    <t>bbc中文网</t>
  </si>
  <si>
    <t>华盛顿邮报</t>
  </si>
  <si>
    <t>世界日报</t>
  </si>
  <si>
    <t>东森新闻网</t>
  </si>
  <si>
    <t>东森电视</t>
  </si>
  <si>
    <t>基督教科学箴言报</t>
  </si>
  <si>
    <t>星岛日报</t>
  </si>
  <si>
    <t>亚洲周刊</t>
  </si>
  <si>
    <t>泰晤士报</t>
  </si>
  <si>
    <t>美联社</t>
  </si>
  <si>
    <t>中央社</t>
  </si>
  <si>
    <t>雅虎香港</t>
  </si>
  <si>
    <t>wikipedia</t>
  </si>
  <si>
    <t>youtube</t>
  </si>
  <si>
    <t>googleblogger</t>
  </si>
  <si>
    <t>美国广播公司</t>
  </si>
  <si>
    <t>英国金融时报</t>
  </si>
  <si>
    <t>中央日报</t>
  </si>
  <si>
    <t>自由时报</t>
  </si>
  <si>
    <t>中国时报</t>
  </si>
  <si>
    <t>反分裂</t>
  </si>
  <si>
    <t>威胁论</t>
  </si>
  <si>
    <t>左翼联盟</t>
  </si>
  <si>
    <t>保钓组织</t>
  </si>
  <si>
    <t>弓单</t>
  </si>
  <si>
    <t>火乍</t>
  </si>
  <si>
    <t>木仓</t>
  </si>
  <si>
    <t>石肖</t>
  </si>
  <si>
    <t>核蛋</t>
  </si>
  <si>
    <t>步qiang</t>
  </si>
  <si>
    <t>bao炸</t>
  </si>
  <si>
    <t>爆zha</t>
  </si>
  <si>
    <t>baozha</t>
  </si>
  <si>
    <t>zha药</t>
  </si>
  <si>
    <t>zha弹</t>
  </si>
  <si>
    <t>炸dan</t>
  </si>
  <si>
    <t>炸yao</t>
  </si>
  <si>
    <t>zhadan</t>
  </si>
  <si>
    <t>zhayao</t>
  </si>
  <si>
    <t>hmtd</t>
  </si>
  <si>
    <t>三硝基甲苯</t>
  </si>
  <si>
    <t>六氟化铀</t>
  </si>
  <si>
    <t>弹药配方</t>
  </si>
  <si>
    <t>皮箱炸弹</t>
  </si>
  <si>
    <t>人肉炸弹</t>
  </si>
  <si>
    <t>解放军</t>
  </si>
  <si>
    <t>兵力部署</t>
  </si>
  <si>
    <t>军转</t>
  </si>
  <si>
    <t>军事社</t>
  </si>
  <si>
    <t>8341部队</t>
  </si>
  <si>
    <t>第21集团军</t>
  </si>
  <si>
    <t>七大军区</t>
  </si>
  <si>
    <t>7大军区</t>
  </si>
  <si>
    <t>北京军区</t>
  </si>
  <si>
    <t>沈阳军区</t>
  </si>
  <si>
    <t>济南军区</t>
  </si>
  <si>
    <t>成都军区</t>
  </si>
  <si>
    <t>广州军区</t>
  </si>
  <si>
    <t>南京军区</t>
  </si>
  <si>
    <t>兰州军区</t>
  </si>
  <si>
    <t>颜色革命</t>
  </si>
  <si>
    <t>规模冲突</t>
  </si>
  <si>
    <t>三股势力</t>
  </si>
  <si>
    <t>印尼屠华</t>
  </si>
  <si>
    <t>印尼事件</t>
  </si>
  <si>
    <t>蒋公纪念歌</t>
  </si>
  <si>
    <t>李天羽</t>
  </si>
  <si>
    <t>苏贞昌</t>
  </si>
  <si>
    <t>林文漪</t>
  </si>
  <si>
    <t>陈s扁</t>
  </si>
  <si>
    <t>陈随便</t>
  </si>
  <si>
    <t>a扁</t>
  </si>
  <si>
    <t>告全国同胞书</t>
  </si>
  <si>
    <t>台百度湾</t>
  </si>
  <si>
    <t>台完</t>
  </si>
  <si>
    <t>台wan</t>
  </si>
  <si>
    <t>taiwan</t>
  </si>
  <si>
    <t>台弯</t>
  </si>
  <si>
    <t>湾台</t>
  </si>
  <si>
    <t>台军</t>
  </si>
  <si>
    <t>台毒</t>
  </si>
  <si>
    <t>台du</t>
  </si>
  <si>
    <t>twdl</t>
  </si>
  <si>
    <t>打台湾</t>
  </si>
  <si>
    <t>两岸战争</t>
  </si>
  <si>
    <t>攻占台湾</t>
  </si>
  <si>
    <t>进攻台湾</t>
  </si>
  <si>
    <t>占领台湾</t>
  </si>
  <si>
    <t>统一台湾</t>
  </si>
  <si>
    <t>收复台湾</t>
  </si>
  <si>
    <t>登陆台湾</t>
  </si>
  <si>
    <t>解放台湾</t>
  </si>
  <si>
    <t>解放tw</t>
  </si>
  <si>
    <t>解决台湾</t>
  </si>
  <si>
    <t>光复民国</t>
  </si>
  <si>
    <t>台湾问题</t>
  </si>
  <si>
    <t>台海问题</t>
  </si>
  <si>
    <t>台海危机</t>
  </si>
  <si>
    <t>台海统一</t>
  </si>
  <si>
    <t>台海大战</t>
  </si>
  <si>
    <t>台海战争</t>
  </si>
  <si>
    <t>台海局势</t>
  </si>
  <si>
    <t>入联</t>
  </si>
  <si>
    <t>入耳关</t>
  </si>
  <si>
    <t>中华联邦</t>
  </si>
  <si>
    <t>x民党</t>
  </si>
  <si>
    <t>闹独立</t>
  </si>
  <si>
    <t>duli</t>
  </si>
  <si>
    <t>fenlie</t>
  </si>
  <si>
    <t>日本万岁</t>
  </si>
  <si>
    <t>小泽一郎</t>
  </si>
  <si>
    <t>劣等民族</t>
  </si>
  <si>
    <t>汉人</t>
  </si>
  <si>
    <t>汉维</t>
  </si>
  <si>
    <t>维汉</t>
  </si>
  <si>
    <t>维吾</t>
  </si>
  <si>
    <t>吾尔</t>
  </si>
  <si>
    <t>伊力哈木</t>
  </si>
  <si>
    <t>东突厥斯坦解放组织</t>
  </si>
  <si>
    <t>东突解放组织</t>
  </si>
  <si>
    <t>蒙古分裂分子</t>
  </si>
  <si>
    <t>列确</t>
  </si>
  <si>
    <t>阿旺晋美</t>
  </si>
  <si>
    <t>藏人</t>
  </si>
  <si>
    <t>臧人</t>
  </si>
  <si>
    <t>zang人</t>
  </si>
  <si>
    <t>藏民</t>
  </si>
  <si>
    <t>藏m</t>
  </si>
  <si>
    <t>赖达</t>
  </si>
  <si>
    <t>哒赖</t>
  </si>
  <si>
    <t>dl喇嘛</t>
  </si>
  <si>
    <t>丹增嘉措</t>
  </si>
  <si>
    <t>西独</t>
  </si>
  <si>
    <t>葬独</t>
  </si>
  <si>
    <t>臧独</t>
  </si>
  <si>
    <t>藏毒</t>
  </si>
  <si>
    <t>藏du</t>
  </si>
  <si>
    <t>zangdu</t>
  </si>
  <si>
    <t>支持zd</t>
  </si>
  <si>
    <t>藏暴乱</t>
  </si>
  <si>
    <t>拉萨</t>
  </si>
  <si>
    <t>啦萨</t>
  </si>
  <si>
    <t>啦沙</t>
  </si>
  <si>
    <t>啦撒</t>
  </si>
  <si>
    <t>拉sa</t>
  </si>
  <si>
    <t>lasa</t>
  </si>
  <si>
    <t>la萨</t>
  </si>
  <si>
    <t>藏西</t>
  </si>
  <si>
    <t>xizang</t>
  </si>
  <si>
    <t>xi藏</t>
  </si>
  <si>
    <t>x藏</t>
  </si>
  <si>
    <t>西z</t>
  </si>
  <si>
    <t>tibet</t>
  </si>
  <si>
    <t>希葬</t>
  </si>
  <si>
    <t>希藏</t>
  </si>
  <si>
    <t>硒藏</t>
  </si>
  <si>
    <t>稀藏</t>
  </si>
  <si>
    <t>西脏</t>
  </si>
  <si>
    <t>西奘</t>
  </si>
  <si>
    <t>西葬</t>
  </si>
  <si>
    <t>西臧</t>
  </si>
  <si>
    <t>援藏</t>
  </si>
  <si>
    <t>bjork</t>
  </si>
  <si>
    <t>王千源</t>
  </si>
  <si>
    <t>安拉</t>
  </si>
  <si>
    <t>回族</t>
  </si>
  <si>
    <t>回民</t>
  </si>
  <si>
    <t>穆罕穆德</t>
  </si>
  <si>
    <t>圣战组织</t>
  </si>
  <si>
    <t>清真</t>
  </si>
  <si>
    <t>清zhen</t>
  </si>
  <si>
    <t>qingzhen</t>
  </si>
  <si>
    <t>真主</t>
  </si>
  <si>
    <t>阿拉伯</t>
  </si>
  <si>
    <t>韩国狗</t>
  </si>
  <si>
    <t>满洲第三帝国</t>
  </si>
  <si>
    <t>满狗</t>
  </si>
  <si>
    <t>鞑子</t>
  </si>
  <si>
    <t>俊龙百美缘下载</t>
  </si>
  <si>
    <t>猎艳天下下载</t>
  </si>
  <si>
    <t>龙吟百美缘下载</t>
  </si>
  <si>
    <t>农夫导航最新地址</t>
  </si>
  <si>
    <t>一个色导航</t>
  </si>
  <si>
    <t>真人视频裸聊网</t>
  </si>
  <si>
    <t>美女裸聊网</t>
  </si>
  <si>
    <t>“淫叫”“小穴肉棒插进”.</t>
  </si>
  <si>
    <t>“套弄鸡巴”“浪叫”</t>
  </si>
  <si>
    <t>苍井空ed2k://</t>
  </si>
  <si>
    <t>高树玛利亚ed2k://</t>
  </si>
  <si>
    <t>美女裸体聊天室</t>
  </si>
  <si>
    <t>美女qq裸体聊天室</t>
  </si>
  <si>
    <t>成人裸聊聊天室</t>
  </si>
  <si>
    <t>午夜成人裸聊网</t>
  </si>
  <si>
    <t>少年大宝全本</t>
  </si>
  <si>
    <t>爱上师娘的床全文</t>
  </si>
  <si>
    <t>风月大陆全文下载</t>
  </si>
  <si>
    <t>一个色导航最新地址</t>
  </si>
  <si>
    <t>色友霸三国全文</t>
  </si>
  <si>
    <t>玲珑孽怨全本</t>
  </si>
  <si>
    <t>色导航最新地址</t>
  </si>
  <si>
    <t>潘金莲导航最新地址</t>
  </si>
  <si>
    <t>美女激情裸聊室</t>
  </si>
  <si>
    <t>大丑风流记全文阅读</t>
  </si>
  <si>
    <t>风流教皇全文阅读</t>
  </si>
  <si>
    <t>出售18P2P账号</t>
  </si>
  <si>
    <t>激情倮聊网</t>
  </si>
  <si>
    <t>一品楼VIP高级帐号</t>
  </si>
  <si>
    <t>美女裸聊室</t>
  </si>
  <si>
    <t>猎艳江湖梦txt全集</t>
  </si>
  <si>
    <t>风月大陆全文阅读</t>
  </si>
  <si>
    <t>qvod 成 人电影</t>
  </si>
  <si>
    <t>QVOD伦理电影</t>
  </si>
  <si>
    <t>成人 裸聊 色图</t>
  </si>
  <si>
    <t>美女激情裸聊视频</t>
  </si>
  <si>
    <t>qq裸聊视频</t>
  </si>
  <si>
    <t>qvod伦理情色</t>
  </si>
  <si>
    <t>收费裸聊</t>
  </si>
  <si>
    <t>裸体聊天室</t>
  </si>
  <si>
    <t>顶级激情裸聊</t>
  </si>
  <si>
    <t>抽插 呻吟</t>
  </si>
  <si>
    <t>伦理电影qvod</t>
  </si>
  <si>
    <t>一本道ed2k</t>
  </si>
  <si>
    <t>最新地址一个色导航</t>
  </si>
  <si>
    <t>新一个色导航地址</t>
  </si>
  <si>
    <t>激情裸聊室</t>
  </si>
  <si>
    <t>裸聊聊天室</t>
  </si>
  <si>
    <t>艳香迷醉</t>
  </si>
  <si>
    <t>美女裸聊网站</t>
  </si>
  <si>
    <t>美女裸聊视频</t>
  </si>
  <si>
    <t>美女裸聊视频室</t>
  </si>
  <si>
    <t>出售日本成人DVD</t>
  </si>
  <si>
    <t>美女脱衣激情裸聊室</t>
  </si>
  <si>
    <t>X卧底官方网站</t>
  </si>
  <si>
    <t>X卧底软件官网</t>
  </si>
  <si>
    <t>X卧底官网</t>
  </si>
  <si>
    <t>手机窃听卡</t>
  </si>
  <si>
    <t>手机监听卡</t>
  </si>
  <si>
    <t>手机窃听器购买</t>
  </si>
  <si>
    <t>手机窃听器使用</t>
  </si>
  <si>
    <t>手机窃听器价格</t>
  </si>
  <si>
    <t>手机窃听智能卡</t>
  </si>
  <si>
    <t>Super SIM</t>
  </si>
  <si>
    <t>手机超级SIM卡</t>
  </si>
  <si>
    <t>出售手机监听卡</t>
  </si>
  <si>
    <t>手机监控器材有限公司</t>
  </si>
  <si>
    <t>手机窃听器公司</t>
  </si>
  <si>
    <t>手机监控</t>
  </si>
  <si>
    <t>手机智能窃听卡</t>
  </si>
  <si>
    <t>复制手机卡</t>
  </si>
  <si>
    <t>自慰器专卖</t>
  </si>
  <si>
    <t>出售催情迷幻药</t>
  </si>
  <si>
    <t>自慰器供应</t>
  </si>
  <si>
    <t>供应香水型迷奸药</t>
  </si>
  <si>
    <t>批发蒙汗药迷奸药</t>
  </si>
  <si>
    <t>批发香水型迷奸药</t>
  </si>
  <si>
    <t>批发蒙汗药</t>
  </si>
  <si>
    <t>批发迷奸药</t>
  </si>
  <si>
    <t>速效迷奸药专卖</t>
  </si>
  <si>
    <t>出售催情药</t>
  </si>
  <si>
    <t>出售三唑仑蒙汗药</t>
  </si>
  <si>
    <t>专门出售失身粉</t>
  </si>
  <si>
    <t>迷奸药三唑仑专卖</t>
  </si>
  <si>
    <t>供应少女迷情药</t>
  </si>
  <si>
    <t>出售苍蝇水迷奸药</t>
  </si>
  <si>
    <t>出售苍蝇水三唑仑</t>
  </si>
  <si>
    <t>出售少女迷情药</t>
  </si>
  <si>
    <t>出售三唑仑失身粉</t>
  </si>
  <si>
    <t>供应三唑仑失身粉</t>
  </si>
  <si>
    <t>供应苍蝇水迷奸药</t>
  </si>
  <si>
    <t>西班牙苍蝇水专卖</t>
  </si>
  <si>
    <t>少女迷情药专卖</t>
  </si>
  <si>
    <t>出售失身粉</t>
  </si>
  <si>
    <t>出售GHB迷奸药水</t>
  </si>
  <si>
    <t>供应失身粉</t>
  </si>
  <si>
    <t>供应苍蝇水</t>
  </si>
  <si>
    <t>苍蝇水专卖</t>
  </si>
  <si>
    <t>供应拍肩迷药</t>
  </si>
  <si>
    <t>迷奸药强奸丸专卖</t>
  </si>
  <si>
    <t>拍肩药苍蝇水专卖</t>
  </si>
  <si>
    <t>供应女性催情药苍蝇粉</t>
  </si>
  <si>
    <t>批发少女迷情粉</t>
  </si>
  <si>
    <t>批发女性催情药苍蝇粉</t>
  </si>
  <si>
    <t>拍肩迷药专卖</t>
  </si>
  <si>
    <t>批发少女迷情粉拍肩迷药</t>
  </si>
  <si>
    <t>出售迷情药迷奸水</t>
  </si>
  <si>
    <t>迷情粉拍肩迷药专卖</t>
  </si>
  <si>
    <t>供应美国GHB液</t>
  </si>
  <si>
    <t>出售ghb迷情药</t>
  </si>
  <si>
    <t>专销美国GHB液蒙汗药</t>
  </si>
  <si>
    <t>西班牙催情水</t>
  </si>
  <si>
    <t>供应强效催眠催情水</t>
  </si>
  <si>
    <t>供应蓝精灵催情水</t>
  </si>
  <si>
    <t>西班牙金苍蝇催情水</t>
  </si>
  <si>
    <t>西班牙d5苍蝇水</t>
  </si>
  <si>
    <t>出售催情水乖乖水</t>
  </si>
  <si>
    <t>迷奸药专卖</t>
  </si>
  <si>
    <t>失身粉迷奸药专卖</t>
  </si>
  <si>
    <t>西班牙金苍蝇迷情液</t>
  </si>
  <si>
    <t>强效催眠催情水</t>
  </si>
  <si>
    <t>催眠催情水</t>
  </si>
  <si>
    <t>供应黑寡妇催情水</t>
  </si>
  <si>
    <t>销售红樱桃苍蝇水</t>
  </si>
  <si>
    <t>苍蝇水乖乖水</t>
  </si>
  <si>
    <t>销售黑寡妇催情水</t>
  </si>
  <si>
    <t>乖乖水拍肩粉专卖</t>
  </si>
  <si>
    <t>乖乖水迷奸药专卖</t>
  </si>
  <si>
    <t>供应蒙汗药苍蝇水</t>
  </si>
  <si>
    <t>供应蒙汗药GHB</t>
  </si>
  <si>
    <t>苍蝇水乖乖水蒙汗药</t>
  </si>
  <si>
    <t>ghb迷奸药</t>
  </si>
  <si>
    <t>失身粉专卖</t>
  </si>
  <si>
    <t>SexInSex网站</t>
  </si>
  <si>
    <t>阿凡达成人版qvod</t>
  </si>
  <si>
    <t>出售西班牙苍蝇粉</t>
  </si>
  <si>
    <t>少女迷情药苍蝇粉专卖</t>
  </si>
  <si>
    <t>苍蝇水失身粉专卖</t>
  </si>
  <si>
    <t>激情美女视频聊天</t>
  </si>
  <si>
    <t>失身粉迷情水供应</t>
  </si>
  <si>
    <t>朝鲜 出售冰毒</t>
  </si>
  <si>
    <t>供应 硝甲西泮 麻黄素</t>
  </si>
  <si>
    <t>qq 出售K粉</t>
  </si>
  <si>
    <t>手机 出售三唑仑</t>
  </si>
  <si>
    <t>手机 海洛因出售</t>
  </si>
  <si>
    <t>出售冰@毒</t>
  </si>
  <si>
    <t>去氧麻黄素配方</t>
  </si>
  <si>
    <t>天津鑫信 甲基苯丙胺</t>
  </si>
  <si>
    <t>甲基苯丙胺价格</t>
  </si>
  <si>
    <t>云南联富 甲基苯丙胺</t>
  </si>
  <si>
    <t>麻黄素出售 冰毒</t>
  </si>
  <si>
    <t>出售摇头丸</t>
  </si>
  <si>
    <t>硝甲西泮含量</t>
  </si>
  <si>
    <t>大量出售 植物冰</t>
  </si>
  <si>
    <t>供应 一粒眠 红豆</t>
  </si>
  <si>
    <t>氯胺酮 货源量大</t>
  </si>
  <si>
    <t>供应病毒 麻黄素</t>
  </si>
  <si>
    <t>麻黄素出售 盎司</t>
  </si>
  <si>
    <t>出售 化学冰 纯度</t>
  </si>
  <si>
    <t>黄冰糖 配方</t>
  </si>
  <si>
    <t>白的6000千</t>
  </si>
  <si>
    <t>真心要货 麻果</t>
  </si>
  <si>
    <t>好吸食工具</t>
  </si>
  <si>
    <t>供应硝甲西泮</t>
  </si>
  <si>
    <t>出售 麻黄素 纯度</t>
  </si>
  <si>
    <t>批发盐酸羟亚胺</t>
  </si>
  <si>
    <t>出售甲基苯丙胺 配方</t>
  </si>
  <si>
    <t>出售 植药物冰</t>
  </si>
  <si>
    <t>最便宜 冰毒</t>
  </si>
  <si>
    <t>盐酸羟亚胺 海洛因</t>
  </si>
  <si>
    <t>麻黄素出售 海洛因</t>
  </si>
  <si>
    <t>麻黄素 羟亚胺</t>
  </si>
  <si>
    <t>批发甲基苯丙胺</t>
  </si>
  <si>
    <t>北朝鲜冰 纯度99</t>
  </si>
  <si>
    <t>盐酸羟亚胺 化工公司</t>
  </si>
  <si>
    <t>货到付款 冰牙签</t>
  </si>
  <si>
    <t>网上 买冰毒</t>
  </si>
  <si>
    <t>黄牙签 正品货</t>
  </si>
  <si>
    <t>出售 白牙签 黄牙签</t>
  </si>
  <si>
    <t>麻果的制作方法</t>
  </si>
  <si>
    <t>冰毒价格 好货 安全</t>
  </si>
  <si>
    <t>批发三唑仑</t>
  </si>
  <si>
    <t>化学冰 牙签 qq</t>
  </si>
  <si>
    <t>白冰黄冰 qq</t>
  </si>
  <si>
    <t>供应 纯冰 牙签</t>
  </si>
  <si>
    <t>供应氯胺酮 价格</t>
  </si>
  <si>
    <t>盐酸羟亚胺 制作技术</t>
  </si>
  <si>
    <t>甲基苯丙胺 qq</t>
  </si>
  <si>
    <t>供应纯缅麻古</t>
  </si>
  <si>
    <t>出售 罂粟壳</t>
  </si>
  <si>
    <t>黄骚冰供应</t>
  </si>
  <si>
    <t>冰毒 麻古配方</t>
  </si>
  <si>
    <t>出售氯胺酮技术</t>
  </si>
  <si>
    <t>批发美沙酮</t>
  </si>
  <si>
    <t>日本千岛片</t>
  </si>
  <si>
    <t>摇头丸成品 冰毒技术</t>
  </si>
  <si>
    <t>麻黄素 氯胺酮</t>
  </si>
  <si>
    <t>植物冰 冰古批发</t>
  </si>
  <si>
    <t>甲基苯丙胺 制冰技术</t>
  </si>
  <si>
    <t>卖冰毒 杨猛</t>
  </si>
  <si>
    <t>冰毒 真正的卖家</t>
  </si>
  <si>
    <t>冰毒出售 上海</t>
  </si>
  <si>
    <t>去哪里买冰毒制造配方</t>
  </si>
  <si>
    <t>海洛因出售 北京</t>
  </si>
  <si>
    <t>供应盐酸羟亚胺 中间体</t>
  </si>
  <si>
    <t>供应硝甲西泮 咖啡因</t>
  </si>
  <si>
    <t>出售K粉 广州</t>
  </si>
  <si>
    <t>供应甲基苯丙胺 上海</t>
  </si>
  <si>
    <t>出售氯胺酮 广州</t>
  </si>
  <si>
    <t>供应麻黄素 上海</t>
  </si>
  <si>
    <t>供应甲基安非他命 中间体</t>
  </si>
  <si>
    <t>提供半成品冰毒</t>
  </si>
  <si>
    <t>见货付款 冰毒的价格</t>
  </si>
  <si>
    <t>化工长期供应盐羟亚胺</t>
  </si>
  <si>
    <t>出售冰毒黄牙签 冰糖 K粉</t>
  </si>
  <si>
    <t>冰毒的真正賣傢 冰毒什麼價格</t>
  </si>
  <si>
    <t>提供麻黄碱 羟亚胺</t>
  </si>
  <si>
    <t>含有麻黄素的普通药品</t>
  </si>
  <si>
    <t>哪里可以买到麻黄素 水晶冰</t>
  </si>
  <si>
    <t>大量出售成品 麻古</t>
  </si>
  <si>
    <t>出售海洛因</t>
  </si>
  <si>
    <t>麻古K粉摇头丸出售</t>
  </si>
  <si>
    <t>出售盐酸羟亚胺 甲基苯丙胺 麻黄碱</t>
  </si>
  <si>
    <t>真正的冰毒送货上门</t>
  </si>
  <si>
    <t>出售高纯度冰毒 95%</t>
  </si>
  <si>
    <t>出售各种黄冰钻石冰黄牙签水果冰</t>
  </si>
  <si>
    <t>麻黄素</t>
  </si>
  <si>
    <t>冰毒 手枪 K粉 麻古</t>
  </si>
  <si>
    <t>冰毒出售海洛因手槍</t>
  </si>
  <si>
    <t>出售冰毒 海洛因</t>
  </si>
  <si>
    <t>麻古 摇头药 制作技术配方</t>
  </si>
  <si>
    <t>麻古 摇头药 见货付款</t>
  </si>
  <si>
    <t>硝甲西泮 现货供应</t>
  </si>
  <si>
    <t>出售 三唑仑</t>
  </si>
  <si>
    <t>冰毒买卖 供应 K粉</t>
  </si>
  <si>
    <t>一克冰毒多少钱</t>
  </si>
  <si>
    <t>上海卖冰毒出售</t>
  </si>
  <si>
    <t>出售氯胺酮甲基苯丙胺 技术配方</t>
  </si>
  <si>
    <t>甲基苯丙胺 羟亚胺 氯胺酮批发</t>
  </si>
  <si>
    <t>出售 批发 化学合成冰</t>
  </si>
  <si>
    <t>出售 植物冰 化学合成冰</t>
  </si>
  <si>
    <t>出售 冰毒 纯度99% K粉</t>
  </si>
  <si>
    <t>海洛因出售冰毒 手枪</t>
  </si>
  <si>
    <t>GHB 催情水 迷奸药</t>
  </si>
  <si>
    <t>冰毒配方 植物冰成品</t>
  </si>
  <si>
    <t>高纯度冰毒 甲基苯丙胺</t>
  </si>
  <si>
    <t>哪里能买到 纯度99% K粉</t>
  </si>
  <si>
    <t>哪里能买到 摇头丸 冰毒QQ</t>
  </si>
  <si>
    <t>出售北朝冰</t>
  </si>
  <si>
    <t>出售高纯冰</t>
  </si>
  <si>
    <t>出售植物冰</t>
  </si>
  <si>
    <t>出售K粉麻古</t>
  </si>
  <si>
    <t>出售缅甸冰麻古</t>
  </si>
  <si>
    <t>供应麻古化学冰牙签</t>
  </si>
  <si>
    <t>供应K粉缅甸冰</t>
  </si>
  <si>
    <t>销售缅甸冰k粉</t>
  </si>
  <si>
    <t>上海电警棍专卖</t>
  </si>
  <si>
    <t>佛山供应电警棍</t>
  </si>
  <si>
    <t>西安专业制作警官证</t>
  </si>
  <si>
    <t>东莞警用电警棍销售</t>
  </si>
  <si>
    <t>济南电警棍专卖</t>
  </si>
  <si>
    <t>2010现役电警棍</t>
  </si>
  <si>
    <t>临沂电警棍专卖</t>
  </si>
  <si>
    <t>销售太原电警棍</t>
  </si>
  <si>
    <t>郑州电警棍销售</t>
  </si>
  <si>
    <t>河南电警棍专卖</t>
  </si>
  <si>
    <t>山东电警棍专卖</t>
  </si>
  <si>
    <t>北京警官证制作</t>
  </si>
  <si>
    <t>上海警官证制作</t>
  </si>
  <si>
    <t>河南电警棍出售</t>
  </si>
  <si>
    <t>制作假警官证</t>
  </si>
  <si>
    <t>专业制作上海警官证</t>
  </si>
  <si>
    <t>专业制作四川警官证</t>
  </si>
  <si>
    <t>专业供应四川警官证</t>
  </si>
  <si>
    <t>专业供应河北警官证</t>
  </si>
  <si>
    <t>专业供应辽宁警官证</t>
  </si>
  <si>
    <t>昌隆66448157</t>
  </si>
  <si>
    <t>制作广东警察证</t>
  </si>
  <si>
    <t>昌隆手铐</t>
  </si>
  <si>
    <t>北京新版警察证件制作</t>
  </si>
  <si>
    <t>制作新版警察证</t>
  </si>
  <si>
    <t>警用手铐西安销售</t>
  </si>
  <si>
    <t>高压电警棒供应</t>
  </si>
  <si>
    <t>蓝鹰电警棍</t>
  </si>
  <si>
    <t>防身电警棒供应</t>
  </si>
  <si>
    <t>四川销售警用手铐</t>
  </si>
  <si>
    <t>辽宁专业制作警官证</t>
  </si>
  <si>
    <t>绵阳专业制作警官证</t>
  </si>
  <si>
    <t>现役电警棍出售</t>
  </si>
  <si>
    <t>南阳多功能电警棒供应</t>
  </si>
  <si>
    <t>供应高压防身电警棒</t>
  </si>
  <si>
    <t>专门代办新式警官证</t>
  </si>
  <si>
    <t>供应防身警用电警棍</t>
  </si>
  <si>
    <t>代办警官证</t>
  </si>
  <si>
    <t>批发警用电警棍</t>
  </si>
  <si>
    <t>东莞电警棍</t>
  </si>
  <si>
    <t>警用电警棍批发</t>
  </si>
  <si>
    <t>出售警用电击器</t>
  </si>
  <si>
    <t>专门批发供应警用手铐</t>
  </si>
  <si>
    <t>专业制作新版警官证</t>
  </si>
  <si>
    <t>供应2010电警棍专卖</t>
  </si>
  <si>
    <t>销售河南防身电警棒</t>
  </si>
  <si>
    <t>警用手铐 价格</t>
  </si>
  <si>
    <t>供应防身警用电击棒</t>
  </si>
  <si>
    <t>供应防身警用电击器</t>
  </si>
  <si>
    <t>销售防身电警棒</t>
  </si>
  <si>
    <t>销售电警棍北京</t>
  </si>
  <si>
    <t>出售警用品警服</t>
  </si>
  <si>
    <t>警用电警棍出售</t>
  </si>
  <si>
    <t>出售警服春秋执勤装</t>
  </si>
  <si>
    <t>河南销售防身电警棒</t>
  </si>
  <si>
    <t>销售警用手铐</t>
  </si>
  <si>
    <t>供应警用防身电击器</t>
  </si>
  <si>
    <t>销售防身警用电击棒</t>
  </si>
  <si>
    <t>供应警用防身电击棒</t>
  </si>
  <si>
    <t>防身电警棒出售</t>
  </si>
  <si>
    <t>北京电警棍出售</t>
  </si>
  <si>
    <t>警用品警服出售</t>
  </si>
  <si>
    <t>高压电警棍出售</t>
  </si>
  <si>
    <t>警服春秋执勤装出售</t>
  </si>
  <si>
    <t>销售各类警用手铐</t>
  </si>
  <si>
    <t>警用电击器防身供应</t>
  </si>
  <si>
    <t>防身警用电击棒出售</t>
  </si>
  <si>
    <t>出售警用防身电击棒</t>
  </si>
  <si>
    <t>销售警服警用手铐</t>
  </si>
  <si>
    <t>销售防身高压电警棍</t>
  </si>
  <si>
    <t>警用电棍销售</t>
  </si>
  <si>
    <t>警服手铐出售</t>
  </si>
  <si>
    <t>防身警用电棒出售</t>
  </si>
  <si>
    <t>出售警用高压电棍</t>
  </si>
  <si>
    <t>出售警服警用品</t>
  </si>
  <si>
    <t>出售各种防身电警棒</t>
  </si>
  <si>
    <t>出售防身电击棒警用</t>
  </si>
  <si>
    <t>出售北京电警棍</t>
  </si>
  <si>
    <t>防身警用电棍出售</t>
  </si>
  <si>
    <t>便宜出售警用物品</t>
  </si>
  <si>
    <t>出售警用手铐装备</t>
  </si>
  <si>
    <t>出售警用手铐警服</t>
  </si>
  <si>
    <t>出售警用警棍手铐警服</t>
  </si>
  <si>
    <t>警用警棍手铐警服出售</t>
  </si>
  <si>
    <t>出售警用警棍装备</t>
  </si>
  <si>
    <t>出售各类警用装备</t>
  </si>
  <si>
    <t>警用高压棍出售</t>
  </si>
  <si>
    <t>防身警用装备出售</t>
  </si>
  <si>
    <t>出售防身警用装备</t>
  </si>
  <si>
    <t>出售警服警棍手铐</t>
  </si>
  <si>
    <t>出售警用高压棍</t>
  </si>
  <si>
    <t>高压警用电棍出售</t>
  </si>
  <si>
    <t>各类警用装备出售</t>
  </si>
  <si>
    <t>警服警棍手铐出售</t>
  </si>
  <si>
    <t>警棍警用装备出售</t>
  </si>
  <si>
    <t>警用警服手铐出售</t>
  </si>
  <si>
    <t>警用手铐出售</t>
  </si>
  <si>
    <t>警用物品便宜出售</t>
  </si>
  <si>
    <t>防身电击器专卖网</t>
  </si>
  <si>
    <t>南京电警棍专卖</t>
  </si>
  <si>
    <t>警用高压棍专卖</t>
  </si>
  <si>
    <t>北京电警棍专卖</t>
  </si>
  <si>
    <t>高压警用电棍专卖</t>
  </si>
  <si>
    <t>专卖各类警用装备</t>
  </si>
  <si>
    <t>出售手铐警服警棍</t>
  </si>
  <si>
    <t>便宜出售警用品</t>
  </si>
  <si>
    <t>警用手铐出售网</t>
  </si>
  <si>
    <t>便宜售警用物品</t>
  </si>
  <si>
    <t>防身电击器专卖</t>
  </si>
  <si>
    <t>东莞电警棍专卖</t>
  </si>
  <si>
    <t>靖江电警棍专卖</t>
  </si>
  <si>
    <t>电警棍保安器材专卖</t>
  </si>
  <si>
    <t>警用电棍专卖网</t>
  </si>
  <si>
    <t>专卖手铐警用装备</t>
  </si>
  <si>
    <t>防身电棍专卖</t>
  </si>
  <si>
    <t>便宜出售警服</t>
  </si>
  <si>
    <t>便宜出售手铐警服</t>
  </si>
  <si>
    <t>电棍防身器材专卖</t>
  </si>
  <si>
    <t>电棍电击器专卖</t>
  </si>
  <si>
    <t>电棍电击棒专卖</t>
  </si>
  <si>
    <t>电棒电击棒专卖</t>
  </si>
  <si>
    <t>手铐电击棒专卖</t>
  </si>
  <si>
    <t>电击器电棍专卖</t>
  </si>
  <si>
    <t>提供各类防身器材</t>
  </si>
  <si>
    <t>提供各类防身电棍</t>
  </si>
  <si>
    <t>防身器材专卖</t>
  </si>
  <si>
    <t>警服电棒专卖</t>
  </si>
  <si>
    <t>警服电击棒专卖</t>
  </si>
  <si>
    <t>高压电棍电击器专卖</t>
  </si>
  <si>
    <t>专卖手铐电击棒</t>
  </si>
  <si>
    <t>专卖电击器电棍</t>
  </si>
  <si>
    <t>高压电棒电击棒专卖</t>
  </si>
  <si>
    <t>专卖各类防身器材</t>
  </si>
  <si>
    <t>高压电棍电击棒专卖</t>
  </si>
  <si>
    <t>专卖各类防身电棍</t>
  </si>
  <si>
    <t>防身器材专卖网</t>
  </si>
  <si>
    <t>警服电棒专卖网</t>
  </si>
  <si>
    <t>警服电击棒专卖网</t>
  </si>
  <si>
    <t>高压电警棍专卖网</t>
  </si>
  <si>
    <t>专卖高压电击棒</t>
  </si>
  <si>
    <t>专卖电击器电棍网</t>
  </si>
  <si>
    <t>高压电棒专卖网</t>
  </si>
  <si>
    <t>各类防身器材专卖</t>
  </si>
  <si>
    <t>高压击棒专卖网</t>
  </si>
  <si>
    <t>各类防身电棍网</t>
  </si>
  <si>
    <t>电棍出售电棍专卖</t>
  </si>
  <si>
    <t>专卖警服手铐Q</t>
  </si>
  <si>
    <t>警服手铐电警棍出售</t>
  </si>
  <si>
    <t>高压电警棍销售网</t>
  </si>
  <si>
    <t>高压电警棍批发</t>
  </si>
  <si>
    <t>防身电警棍专卖</t>
  </si>
  <si>
    <t>超高压电警棍批发</t>
  </si>
  <si>
    <t>专卖警服手铐电警棍</t>
  </si>
  <si>
    <t>专卖警用手铐QQ</t>
  </si>
  <si>
    <t>出售警用装备手铐</t>
  </si>
  <si>
    <t>防身电警棍专卖网</t>
  </si>
  <si>
    <t>超高压电警棍批发网</t>
  </si>
  <si>
    <t>警用手铐QQ销售</t>
  </si>
  <si>
    <t>高压电警棍批发网</t>
  </si>
  <si>
    <t>专卖防身电警棍</t>
  </si>
  <si>
    <t>警服手铐电警棍专卖</t>
  </si>
  <si>
    <t>警用手铐专卖QQ</t>
  </si>
  <si>
    <t>警用装备手铐出售网</t>
  </si>
  <si>
    <t>专卖防身电警棍网</t>
  </si>
  <si>
    <t>批发超高压电警棍网</t>
  </si>
  <si>
    <t>销售警用手铐QQ</t>
  </si>
  <si>
    <t>高压电警棍出售网</t>
  </si>
  <si>
    <t>出售国产高压电警棍</t>
  </si>
  <si>
    <t>专卖各类防身电警棍</t>
  </si>
  <si>
    <t>批发超高压电警棍</t>
  </si>
  <si>
    <t>专卖警服电警棍</t>
  </si>
  <si>
    <t>销售警用装备手铐</t>
  </si>
  <si>
    <t>专卖防身电棍</t>
  </si>
  <si>
    <t>销售超高压电警棍</t>
  </si>
  <si>
    <t>出售警用手铐QQ</t>
  </si>
  <si>
    <t>北京办证集团/网上办证</t>
  </si>
  <si>
    <t>网上办证公司</t>
  </si>
  <si>
    <t>河南办证/郑州办证</t>
  </si>
  <si>
    <t>河北办证/唐山办证</t>
  </si>
  <si>
    <t>上海办证/浦东办证</t>
  </si>
  <si>
    <t>辽宁办证/辽阳办证</t>
  </si>
  <si>
    <t>陕西办证/陕北办证</t>
  </si>
  <si>
    <t>广东办证/广东办证</t>
  </si>
  <si>
    <t>宁夏办证/银川办证</t>
  </si>
  <si>
    <t>深圳办证/华强北办证</t>
  </si>
  <si>
    <t>诚信咨询办证中心</t>
  </si>
  <si>
    <t>办理各种证件</t>
  </si>
  <si>
    <t>网上诚信办证</t>
  </si>
  <si>
    <t>诚信办证刻章公司</t>
  </si>
  <si>
    <t>诚信办证咨询</t>
  </si>
  <si>
    <t>办理假证件</t>
  </si>
  <si>
    <t>诚信高效办证真实</t>
  </si>
  <si>
    <t>诚信办证文凭</t>
  </si>
  <si>
    <t>代办各类证件</t>
  </si>
  <si>
    <t>办理真实学历</t>
  </si>
  <si>
    <t>诚信办证刻章集团</t>
  </si>
  <si>
    <t>办理高等院校毕业证</t>
  </si>
  <si>
    <t>代办学位证</t>
  </si>
  <si>
    <t>代办二代防伪身份证</t>
  </si>
  <si>
    <t>证件印章制作</t>
  </si>
  <si>
    <t>办假证件 学位证</t>
  </si>
  <si>
    <t>办理学历 四六级证</t>
  </si>
  <si>
    <t>办理学历 计算机等级证</t>
  </si>
  <si>
    <t>办理毕业证 刻章办证</t>
  </si>
  <si>
    <t>办证当面交易</t>
  </si>
  <si>
    <t>办证公司电话</t>
  </si>
  <si>
    <t>办证件文凭 高仿真假证件</t>
  </si>
  <si>
    <t>诚信专业 办证文凭</t>
  </si>
  <si>
    <t>刻章办证 文凭学历</t>
  </si>
  <si>
    <t>网上办证 假毕业证</t>
  </si>
  <si>
    <t>在线办理证件</t>
  </si>
  <si>
    <t>证件信息咨询</t>
  </si>
  <si>
    <t>专业网络证件办理</t>
  </si>
  <si>
    <t>代办二代身份证</t>
  </si>
  <si>
    <t>诚信办文凭</t>
  </si>
  <si>
    <t>驾驶证 刻章办证</t>
  </si>
  <si>
    <t>身份证 刻章办证</t>
  </si>
  <si>
    <t>户口本 刻章办证</t>
  </si>
  <si>
    <t>学位证 刻章办证</t>
  </si>
  <si>
    <t>行驶证 刻章办证</t>
  </si>
  <si>
    <t>出国签证 刻章办证</t>
  </si>
  <si>
    <t>东南亚诚信证件</t>
  </si>
  <si>
    <t>代理办证 刻章电话</t>
  </si>
  <si>
    <t>环球证件 大学毕业证</t>
  </si>
  <si>
    <t>办毕业证 刻章电话</t>
  </si>
  <si>
    <t>毕业证书代办 身份证</t>
  </si>
  <si>
    <t>上海办证</t>
  </si>
  <si>
    <t>刻章 户口本 身份证</t>
  </si>
  <si>
    <t>北京办证</t>
  </si>
  <si>
    <t>深圳办证</t>
  </si>
  <si>
    <t>驾驶证 办证电话</t>
  </si>
  <si>
    <t>身份证 办证电话</t>
  </si>
  <si>
    <t>户口本 办证电话</t>
  </si>
  <si>
    <t>学位证 办证电话</t>
  </si>
  <si>
    <t>行驶证 办证电话</t>
  </si>
  <si>
    <t>出国签证 办证电话</t>
  </si>
  <si>
    <t>网上刻章办证电话</t>
  </si>
  <si>
    <t>沈阳办证</t>
  </si>
  <si>
    <t>广州办证</t>
  </si>
  <si>
    <t>南京办证</t>
  </si>
  <si>
    <t>毕业证 办证电话</t>
  </si>
  <si>
    <t>高仿真 身份证电话</t>
  </si>
  <si>
    <t>杭州办证</t>
  </si>
  <si>
    <t>环球证件 诚信</t>
  </si>
  <si>
    <t>郑州办证</t>
  </si>
  <si>
    <t>成都办证</t>
  </si>
  <si>
    <t>上海办证网 刻章</t>
  </si>
  <si>
    <t>办证刻章电话 毕业证</t>
  </si>
  <si>
    <t>东南亚证件 刻章电话</t>
  </si>
  <si>
    <t>网上办证 刻章电话</t>
  </si>
  <si>
    <t>毕业证 刻章电话</t>
  </si>
  <si>
    <t>身份证 刻章电话</t>
  </si>
  <si>
    <t>驾驶证 刻章电话</t>
  </si>
  <si>
    <t>出国签证 刻章电话</t>
  </si>
  <si>
    <t>网络办证 刻章</t>
  </si>
  <si>
    <t>上海办证刻章</t>
  </si>
  <si>
    <t>北京办证刻章</t>
  </si>
  <si>
    <t>专业网上办理文凭</t>
  </si>
  <si>
    <t>办证刻章有限公司</t>
  </si>
  <si>
    <t>专业证件办理中心</t>
  </si>
  <si>
    <t>上海办证公司</t>
  </si>
  <si>
    <t>北京办证公司</t>
  </si>
  <si>
    <t>广州办证公司</t>
  </si>
  <si>
    <t>上海办证中心</t>
  </si>
  <si>
    <t>北京办证中心</t>
  </si>
  <si>
    <t>广州办证中心</t>
  </si>
  <si>
    <t>专业办证公司</t>
  </si>
  <si>
    <t>办证件刻章 手机</t>
  </si>
  <si>
    <t>专业办证 发票 刻章</t>
  </si>
  <si>
    <t>证书样本 刻章电话</t>
  </si>
  <si>
    <t>办理身份证 手机</t>
  </si>
  <si>
    <t>上海证件 刻章</t>
  </si>
  <si>
    <t>网上办证刻章公司</t>
  </si>
  <si>
    <t>上海办证 毕业证</t>
  </si>
  <si>
    <t>郑州办证 办文凭</t>
  </si>
  <si>
    <t>上海办证公司 刻章</t>
  </si>
  <si>
    <t>北京办证 驾驶证</t>
  </si>
  <si>
    <t>郑州办证 毕业证</t>
  </si>
  <si>
    <t>郑州办证 身份证</t>
  </si>
  <si>
    <t>北京网上办证</t>
  </si>
  <si>
    <t>上海网上办证</t>
  </si>
  <si>
    <t>郑州办证 驾驶证</t>
  </si>
  <si>
    <t>郑州办证 出国签证</t>
  </si>
  <si>
    <t>东南亚证件 毕业证</t>
  </si>
  <si>
    <t>天津网上办证</t>
  </si>
  <si>
    <t>广州网上办证 刻章</t>
  </si>
  <si>
    <t>西安办证公司</t>
  </si>
  <si>
    <t>西安办证服务中心</t>
  </si>
  <si>
    <t>兰州办证</t>
  </si>
  <si>
    <t>兰州办证服务中心</t>
  </si>
  <si>
    <t>郑州网上办证</t>
  </si>
  <si>
    <t>东南亚网上办证</t>
  </si>
  <si>
    <t>西安网上办证</t>
  </si>
  <si>
    <t>兰州网上办证</t>
  </si>
  <si>
    <t>专业网上办证 刻章</t>
  </si>
  <si>
    <t>哈尔滨网上办证</t>
  </si>
  <si>
    <t>证件服务 毕业证 刻章</t>
  </si>
  <si>
    <t>办文凭刻章电话</t>
  </si>
  <si>
    <t>专业办证刻章电话</t>
  </si>
  <si>
    <t>刻章办证件qq</t>
  </si>
  <si>
    <t>办证网 身份证 文凭</t>
  </si>
  <si>
    <t>北京办证qq</t>
  </si>
  <si>
    <t>郑州办证qq</t>
  </si>
  <si>
    <t>办证发票qq</t>
  </si>
  <si>
    <t>网上代办文凭</t>
  </si>
  <si>
    <t>网上代办身份证</t>
  </si>
  <si>
    <t>北京网上办证qq</t>
  </si>
  <si>
    <t>上海网上办证qq</t>
  </si>
  <si>
    <t>上海办证刻章qq</t>
  </si>
  <si>
    <t>天津网上办证qq</t>
  </si>
  <si>
    <t>广州网上办证qq</t>
  </si>
  <si>
    <t>天津办证刻章qq</t>
  </si>
  <si>
    <t>广州办证刻章qq</t>
  </si>
  <si>
    <t>深圳办证刻章qq</t>
  </si>
  <si>
    <t>郑州办证刻章qq</t>
  </si>
  <si>
    <t>西安办证刻章qq</t>
  </si>
  <si>
    <t>深圳网上办证qq</t>
  </si>
  <si>
    <t>郑州网上办证qq</t>
  </si>
  <si>
    <t>郑州办证 身份证qq</t>
  </si>
  <si>
    <t>西安网上办证qq</t>
  </si>
  <si>
    <t>全国各地办证</t>
  </si>
  <si>
    <t>办六级证 办身份证</t>
  </si>
  <si>
    <t>北京办六级证</t>
  </si>
  <si>
    <t>证件制作 刻章电话</t>
  </si>
  <si>
    <t>上海办六级证</t>
  </si>
  <si>
    <t>天津办六级证</t>
  </si>
  <si>
    <t>网上办证 英语六级</t>
  </si>
  <si>
    <t>北京高仿真毕业证</t>
  </si>
  <si>
    <t>上海高仿真毕业证</t>
  </si>
  <si>
    <t>代办假证 学历证</t>
  </si>
  <si>
    <t>北京职称资格证</t>
  </si>
  <si>
    <t>上海职称资格证</t>
  </si>
  <si>
    <t>广州办六级证</t>
  </si>
  <si>
    <t>深圳办六级证</t>
  </si>
  <si>
    <t>郑州办六级证</t>
  </si>
  <si>
    <t>西安办六级证</t>
  </si>
  <si>
    <t>天津高仿真毕业证</t>
  </si>
  <si>
    <t>广州高仿真毕业证</t>
  </si>
  <si>
    <t>深圳高仿真毕业证</t>
  </si>
  <si>
    <t>郑州高仿真毕业证</t>
  </si>
  <si>
    <t>西安高仿真毕业证</t>
  </si>
  <si>
    <t>天津职称资格证</t>
  </si>
  <si>
    <t>广州职称资格证</t>
  </si>
  <si>
    <t>深圳职称资格证</t>
  </si>
  <si>
    <t>郑州职称资格证</t>
  </si>
  <si>
    <t>西安职称资格证</t>
  </si>
  <si>
    <t>证件代理 刻章文凭</t>
  </si>
  <si>
    <t>办证刻章 教育咨询</t>
  </si>
  <si>
    <t>上网文凭 办驾驶证</t>
  </si>
  <si>
    <t>东南亚 文凭证件刻章 发票</t>
  </si>
  <si>
    <t>刻章发票证件文凭</t>
  </si>
  <si>
    <t>北京办证刻章发票</t>
  </si>
  <si>
    <t>上海办证刻章发票</t>
  </si>
  <si>
    <t>天津办证刻章发票</t>
  </si>
  <si>
    <t>广州办证刻章发票</t>
  </si>
  <si>
    <t>深圳办证刻章发票</t>
  </si>
  <si>
    <t>郑州办证刻章发票</t>
  </si>
  <si>
    <t>西安办证刻章发票</t>
  </si>
  <si>
    <t>北京代办四六级证</t>
  </si>
  <si>
    <t>上海代办四六级证</t>
  </si>
  <si>
    <t>天津代办四六级证</t>
  </si>
  <si>
    <t>广州代办四六级证</t>
  </si>
  <si>
    <t>深圳代办四六级证</t>
  </si>
  <si>
    <t>郑州代办四六级证</t>
  </si>
  <si>
    <t>西安代办四六级证</t>
  </si>
  <si>
    <t>北京各国签证 代办</t>
  </si>
  <si>
    <t>上海各国签证 代办</t>
  </si>
  <si>
    <t>天津各国签证 代办</t>
  </si>
  <si>
    <t>广州各国签证 代办</t>
  </si>
  <si>
    <t>深圳各国签证 代办</t>
  </si>
  <si>
    <t>郑州各国签证 代办</t>
  </si>
  <si>
    <t>西安各国签证 代办</t>
  </si>
  <si>
    <t>毕业证办证公司</t>
  </si>
  <si>
    <t>网络办证刻章 毕业证QQ</t>
  </si>
  <si>
    <t>北京办毕业证</t>
  </si>
  <si>
    <t>上海办毕业证</t>
  </si>
  <si>
    <t>办证件文凭学历认证</t>
  </si>
  <si>
    <t>北京签证学历证明</t>
  </si>
  <si>
    <t>上海签证学历证明</t>
  </si>
  <si>
    <t>天津办毕业证</t>
  </si>
  <si>
    <t>广州办毕业证</t>
  </si>
  <si>
    <t>深圳办毕业证</t>
  </si>
  <si>
    <t>北京代办驾照文凭</t>
  </si>
  <si>
    <t>上海代办驾照文凭</t>
  </si>
  <si>
    <t>天津代办驾照文凭</t>
  </si>
  <si>
    <t>广州代办驾照文凭</t>
  </si>
  <si>
    <t>深圳代办驾照文凭</t>
  </si>
  <si>
    <t>天津签证学历证明</t>
  </si>
  <si>
    <t>广州签证学历证明</t>
  </si>
  <si>
    <t>深圳签证学历证明</t>
  </si>
  <si>
    <t>郑州签证学历证明</t>
  </si>
  <si>
    <t>西安签证学历证明</t>
  </si>
  <si>
    <t>办身份证 驾驶证 健康证</t>
  </si>
  <si>
    <t>办真文凭 办真学历QQ</t>
  </si>
  <si>
    <t>诚信办理文凭证件QQ</t>
  </si>
  <si>
    <t>诚信办证集团QQ</t>
  </si>
  <si>
    <t>四六级学位证 办证</t>
  </si>
  <si>
    <t>办四六级 学位证</t>
  </si>
  <si>
    <t>办四六级 毕业证</t>
  </si>
  <si>
    <t>办四六级 身份证</t>
  </si>
  <si>
    <t>办四六级 驾照</t>
  </si>
  <si>
    <t>办四六级 真文凭</t>
  </si>
  <si>
    <t>办四六级 签证</t>
  </si>
  <si>
    <t>办四六级证 刻章</t>
  </si>
  <si>
    <t>办学位证 刻章</t>
  </si>
  <si>
    <t>办学位证 毕业证</t>
  </si>
  <si>
    <t>办学位证 身份证</t>
  </si>
  <si>
    <t>办学位证 驾照</t>
  </si>
  <si>
    <t>办学位证 真文凭</t>
  </si>
  <si>
    <t>办学位证 签证</t>
  </si>
  <si>
    <t>办毕业证 刻章</t>
  </si>
  <si>
    <t>办毕业证 身份证</t>
  </si>
  <si>
    <t>办毕业证 驾照</t>
  </si>
  <si>
    <t>办毕业证 真文凭</t>
  </si>
  <si>
    <t>办毕业证 签证</t>
  </si>
  <si>
    <t>办毕业证QQ</t>
  </si>
  <si>
    <t>办毕业证 驾驶证</t>
  </si>
  <si>
    <t>办证公司QQ</t>
  </si>
  <si>
    <t>诚信高效办理假证件</t>
  </si>
  <si>
    <t>快速办证 网络办证</t>
  </si>
  <si>
    <t>网上办证 毕业证</t>
  </si>
  <si>
    <t>专业公司 本地办证</t>
  </si>
  <si>
    <t>网络办证 身份证</t>
  </si>
  <si>
    <t>网络办证 学位证</t>
  </si>
  <si>
    <t>网络办证 毕业证</t>
  </si>
  <si>
    <t>网络办证 驾照</t>
  </si>
  <si>
    <t>网络办证 真文凭</t>
  </si>
  <si>
    <t>网络办证 签证</t>
  </si>
  <si>
    <t>本地办证 身份证</t>
  </si>
  <si>
    <t>本地办证 学位证</t>
  </si>
  <si>
    <t>本地办证 毕业证</t>
  </si>
  <si>
    <t>本地办证 驾照</t>
  </si>
  <si>
    <t>本地办证 真文凭</t>
  </si>
  <si>
    <t>本地办证 签证</t>
  </si>
  <si>
    <t>本地办证 刻章</t>
  </si>
  <si>
    <t>快速办证 身份证</t>
  </si>
  <si>
    <t>快速办证 学位证</t>
  </si>
  <si>
    <t>快速办证 毕业证</t>
  </si>
  <si>
    <t>快速办证 驾照</t>
  </si>
  <si>
    <t>快速办证 真文凭</t>
  </si>
  <si>
    <t>快速办证 签证</t>
  </si>
  <si>
    <t>办上网文凭 学历</t>
  </si>
  <si>
    <t>真诚刻章办证</t>
  </si>
  <si>
    <t>本地办证刻章公司</t>
  </si>
  <si>
    <t>办证刻章 毕业证</t>
  </si>
  <si>
    <t>办文凭 毕业证 身份证</t>
  </si>
  <si>
    <t>代办证件 学历认证</t>
  </si>
  <si>
    <t>代办证件 刻章QQ</t>
  </si>
  <si>
    <t>网络办证 刻章QQ</t>
  </si>
  <si>
    <t>本地办证 刻章QQ</t>
  </si>
  <si>
    <t>快速办证 刻章QQ</t>
  </si>
  <si>
    <t>网络办证 上网文凭</t>
  </si>
  <si>
    <t>本地办证 上网文凭</t>
  </si>
  <si>
    <t>快速办证 上网文凭</t>
  </si>
  <si>
    <t>代办证件 上网文凭</t>
  </si>
  <si>
    <t>代办证件 车牌执照</t>
  </si>
  <si>
    <t>网络办证 车牌执照</t>
  </si>
  <si>
    <t>本地办证 车牌执照</t>
  </si>
  <si>
    <t>快速办证 车牌执照</t>
  </si>
  <si>
    <t>代办证件 学位认证</t>
  </si>
  <si>
    <t>网络办证 学位认证</t>
  </si>
  <si>
    <t>本地办证 学位认证</t>
  </si>
  <si>
    <t>快速办证 学位认证</t>
  </si>
  <si>
    <t>刻章办证毕业证电话</t>
  </si>
  <si>
    <t>办理真实文凭QQ</t>
  </si>
  <si>
    <t>上网文凭QQ 教育服务</t>
  </si>
  <si>
    <t>办文凭QQ 上网学历</t>
  </si>
  <si>
    <t>文凭购买</t>
  </si>
  <si>
    <t>代办文凭学历 学籍档案</t>
  </si>
  <si>
    <t>刻章办证 学籍档案</t>
  </si>
  <si>
    <t>刻章办证 真实文凭</t>
  </si>
  <si>
    <t>刻章办证 上网学历</t>
  </si>
  <si>
    <t>刻章办证 上网文凭</t>
  </si>
  <si>
    <t>办文凭QQ 学籍档案</t>
  </si>
  <si>
    <t>刻章办证 教育服务</t>
  </si>
  <si>
    <t>办文凭 腾飞教育</t>
  </si>
  <si>
    <t>办文凭 北京博远</t>
  </si>
  <si>
    <t>办证 中智教育</t>
  </si>
  <si>
    <t>办证 华北教育</t>
  </si>
  <si>
    <t>办证 易得优教育</t>
  </si>
  <si>
    <t>办理真实文凭 华北教育</t>
  </si>
  <si>
    <t>办上网文凭腾飞教育</t>
  </si>
  <si>
    <t>办上网文凭北京博远</t>
  </si>
  <si>
    <t>办上网文凭中智教育</t>
  </si>
  <si>
    <t>办上网文凭到启而思</t>
  </si>
  <si>
    <t>智远教育办上网文凭</t>
  </si>
  <si>
    <t>办文凭找华北教育</t>
  </si>
  <si>
    <t>办文凭来易得优教育</t>
  </si>
  <si>
    <t>代开fapiao</t>
  </si>
  <si>
    <t>代开发嘌</t>
  </si>
  <si>
    <t>北京代开发</t>
  </si>
  <si>
    <t>上海代开发</t>
  </si>
  <si>
    <t>代开发票QQ</t>
  </si>
  <si>
    <t>代开税票QQ</t>
  </si>
  <si>
    <t>代開广州税票</t>
  </si>
  <si>
    <t>广州服务髮票</t>
  </si>
  <si>
    <t>代開醱票</t>
  </si>
  <si>
    <t>买广州定额醱票</t>
  </si>
  <si>
    <t>出售酒店发票</t>
  </si>
  <si>
    <t>代开北京地税发票</t>
  </si>
  <si>
    <t>代开全国各地各行各业</t>
  </si>
  <si>
    <t>代开发！票</t>
  </si>
  <si>
    <t>代开普通商品销售发票</t>
  </si>
  <si>
    <t>代开国际货运发票</t>
  </si>
  <si>
    <t>代开河北地税发票</t>
  </si>
  <si>
    <t>代开咨询发票</t>
  </si>
  <si>
    <t>代開广州醱票</t>
  </si>
  <si>
    <t>代开广西发票</t>
  </si>
  <si>
    <t>代開广州货物销售發票</t>
  </si>
  <si>
    <t>代开山东地税发票</t>
  </si>
  <si>
    <t>发票代开保真</t>
  </si>
  <si>
    <t>税务机关统一发票代开</t>
  </si>
  <si>
    <t>代开国税发票</t>
  </si>
  <si>
    <t>代開醱票㊣</t>
  </si>
  <si>
    <t>财税咨询</t>
  </si>
  <si>
    <t>财务代理</t>
  </si>
  <si>
    <t>财务咨询</t>
  </si>
  <si>
    <t>出售票据</t>
  </si>
  <si>
    <t>工商代理</t>
  </si>
  <si>
    <t>发票 管理</t>
  </si>
  <si>
    <t>票据代开</t>
  </si>
  <si>
    <t>工商代理QQ</t>
  </si>
  <si>
    <t>深圳开发票QQ</t>
  </si>
  <si>
    <t>太原增值税发票</t>
  </si>
  <si>
    <t>开沧州醱票</t>
  </si>
  <si>
    <t>上海带开發票</t>
  </si>
  <si>
    <t>酒店发票QQ</t>
  </si>
  <si>
    <t>深圳开税票QQ</t>
  </si>
  <si>
    <t>济南增值税发票</t>
  </si>
  <si>
    <t>开建筑发票</t>
  </si>
  <si>
    <t>发票顾问有限公司</t>
  </si>
  <si>
    <t>税票代理有限公司</t>
  </si>
  <si>
    <t>开东莞税票</t>
  </si>
  <si>
    <t>哪有代开商品销售發票</t>
  </si>
  <si>
    <t>地税髮票QQ</t>
  </si>
  <si>
    <t>南京代开税票</t>
  </si>
  <si>
    <t>正规税票代开</t>
  </si>
  <si>
    <t>正规税票代开QQ</t>
  </si>
  <si>
    <t>机打发票代开</t>
  </si>
  <si>
    <t>北京开机打发票</t>
  </si>
  <si>
    <t>税务代理开发票</t>
  </si>
  <si>
    <t>普通发票代开</t>
  </si>
  <si>
    <t>台湾 出售假钱</t>
  </si>
  <si>
    <t>出售 水印与金属线</t>
  </si>
  <si>
    <t>南韩 出售假币</t>
  </si>
  <si>
    <t>热敷敏纸</t>
  </si>
  <si>
    <t>大量出售 假钞</t>
  </si>
  <si>
    <t>批发最新台湾D版</t>
  </si>
  <si>
    <t>包消费 包赌博</t>
  </si>
  <si>
    <t>批发假钞 qq</t>
  </si>
  <si>
    <t>钢芯镀镍 高仿真</t>
  </si>
  <si>
    <t>一元硬币 高仿真</t>
  </si>
  <si>
    <t>专业经销假钞</t>
  </si>
  <si>
    <t>零风险 小投资 有胆量</t>
  </si>
  <si>
    <t>银行存取 真硬币</t>
  </si>
  <si>
    <t>一元硬币 游戏机上分</t>
  </si>
  <si>
    <t>原料为医用涤棉</t>
  </si>
  <si>
    <t>假币出售 假钱</t>
  </si>
  <si>
    <t>百元假钞 销售</t>
  </si>
  <si>
    <t>假钞特征码</t>
  </si>
  <si>
    <t>哪里可以买到假币</t>
  </si>
  <si>
    <t>假钞 凹凸质感</t>
  </si>
  <si>
    <t>批发假硬币 qq</t>
  </si>
  <si>
    <t>一元假硬币 qq</t>
  </si>
  <si>
    <t>出售假钱 过机版</t>
  </si>
  <si>
    <t>哪里卖假钞</t>
  </si>
  <si>
    <t>常年出售假币</t>
  </si>
  <si>
    <t>去哪里买假钞</t>
  </si>
  <si>
    <t>假钱 热敷敏纸</t>
  </si>
  <si>
    <t>仿伪都和真币一样</t>
  </si>
  <si>
    <t>出售假币 变色油墨</t>
  </si>
  <si>
    <t>高仿真假钞出售</t>
  </si>
  <si>
    <t>销售假币 广州</t>
  </si>
  <si>
    <t>批发假钞 上海</t>
  </si>
  <si>
    <t>假钱出售 北京</t>
  </si>
  <si>
    <t>蓝色纤维纸浆</t>
  </si>
  <si>
    <t>一元硬币 最新版本 钢芯镀镍</t>
  </si>
  <si>
    <t>假钞 迷奸药</t>
  </si>
  <si>
    <t>假钞 一元硬币</t>
  </si>
  <si>
    <t>一元硬币 仿真度超过HD90版</t>
  </si>
  <si>
    <t>假钱 货到付款</t>
  </si>
  <si>
    <t>出售假人民币100</t>
  </si>
  <si>
    <t>磁性油墨 凹凸版印刷</t>
  </si>
  <si>
    <t>台湾版伪钞 最新D版</t>
  </si>
  <si>
    <t>出售一元硬币</t>
  </si>
  <si>
    <t>版本为最新版本</t>
  </si>
  <si>
    <t>100元假钞 货到付款</t>
  </si>
  <si>
    <t>买卖假钱 假钞</t>
  </si>
  <si>
    <t>高仿假币 出售假币</t>
  </si>
  <si>
    <t>出售假钞 假钱 硬币</t>
  </si>
  <si>
    <t>出售假钱电 人民币</t>
  </si>
  <si>
    <t>假币 视频看货</t>
  </si>
  <si>
    <t>一元假钱出售 货到付款</t>
  </si>
  <si>
    <t>买卖 批发假币</t>
  </si>
  <si>
    <t>一元硬币 版本为最新版本</t>
  </si>
  <si>
    <t>最新版假钞 假人民币</t>
  </si>
  <si>
    <t>一元假硬币 货到付款</t>
  </si>
  <si>
    <t>出售假币假钞QQ 假硬币</t>
  </si>
  <si>
    <t>批发假币 出售假钞</t>
  </si>
  <si>
    <t>假币销售 高仿真</t>
  </si>
  <si>
    <t>出售高仿真假钞</t>
  </si>
  <si>
    <t>出售台湾版高仿真假钞</t>
  </si>
  <si>
    <t>出售朝鲜版高仿真假钞</t>
  </si>
  <si>
    <t>假钱批发</t>
  </si>
  <si>
    <t>批发一元硬币</t>
  </si>
  <si>
    <t>出售假.钞</t>
  </si>
  <si>
    <t>假币(台湾最新版)</t>
  </si>
  <si>
    <t>出售假币.假钱</t>
  </si>
  <si>
    <t>假币代理</t>
  </si>
  <si>
    <t>供应假幣</t>
  </si>
  <si>
    <t>哪里有假钱出售</t>
  </si>
  <si>
    <t>假币批发</t>
  </si>
  <si>
    <t>出售高仿纸币</t>
  </si>
  <si>
    <t>哪里能买到假币</t>
  </si>
  <si>
    <t>卖钱QQ</t>
  </si>
  <si>
    <t>北京出售假钱</t>
  </si>
  <si>
    <t>天津出售假钱</t>
  </si>
  <si>
    <t>出售假 BI</t>
  </si>
  <si>
    <t>真钱买假钱</t>
  </si>
  <si>
    <t>硬币供应</t>
  </si>
  <si>
    <t>出售过机假币</t>
  </si>
  <si>
    <t>出售JIA币</t>
  </si>
  <si>
    <t>出售热缚纸 假</t>
  </si>
  <si>
    <t>哪里能买到假钱</t>
  </si>
  <si>
    <t>假钱QQ</t>
  </si>
  <si>
    <t>批发假钱QQ</t>
  </si>
  <si>
    <t>批发假硬币QQ</t>
  </si>
  <si>
    <t>卖钱联系</t>
  </si>
  <si>
    <t>过机版人民币</t>
  </si>
  <si>
    <t>出售一元人民币</t>
  </si>
  <si>
    <t>出售 假币公司</t>
  </si>
  <si>
    <t>台湾版假币QQ</t>
  </si>
  <si>
    <t>假硬币QQ</t>
  </si>
  <si>
    <t>买假钱联系</t>
  </si>
  <si>
    <t>销售一元人民币</t>
  </si>
  <si>
    <t>出售C1E假币</t>
  </si>
  <si>
    <t>C1E假币QQ</t>
  </si>
  <si>
    <t>假钞存进ATM机</t>
  </si>
  <si>
    <t>假钱=假币</t>
  </si>
  <si>
    <t>新版假币销售</t>
  </si>
  <si>
    <t>包过验钞假钞</t>
  </si>
  <si>
    <t>假钱价格</t>
  </si>
  <si>
    <t>重庆假币出售</t>
  </si>
  <si>
    <t>买卖台湾版假人民币</t>
  </si>
  <si>
    <t>台湾版假人民币出售QQ</t>
  </si>
  <si>
    <t>最新假币出售</t>
  </si>
  <si>
    <t>可过机假钱QQ</t>
  </si>
  <si>
    <t>可过机假钞QQ</t>
  </si>
  <si>
    <t>出售假2钞</t>
  </si>
  <si>
    <t>哪里有出售假钱厂家</t>
  </si>
  <si>
    <t>最新版假幣</t>
  </si>
  <si>
    <t>批发出售假币</t>
  </si>
  <si>
    <t>北京删贴公司</t>
  </si>
  <si>
    <t>南京删贴公司</t>
  </si>
  <si>
    <t>上海删贴公司</t>
  </si>
  <si>
    <t>西安删贴公司</t>
  </si>
  <si>
    <t>天津删贴公司</t>
  </si>
  <si>
    <t>深圳删贴公司</t>
  </si>
  <si>
    <t>广东删贴公司</t>
  </si>
  <si>
    <t>山西删贴公司</t>
  </si>
  <si>
    <t>郑州删贴公司</t>
  </si>
  <si>
    <t>重庆删贴公司</t>
  </si>
  <si>
    <t>北京负面信息处理</t>
  </si>
  <si>
    <t>南京负面信息处理</t>
  </si>
  <si>
    <t>上海负面信息处理</t>
  </si>
  <si>
    <t>西安负面信息处理</t>
  </si>
  <si>
    <t>天津负面信息处理</t>
  </si>
  <si>
    <t>深圳负面信息处理</t>
  </si>
  <si>
    <t>广东负面信息处理</t>
  </si>
  <si>
    <t>山西负面信息处理</t>
  </si>
  <si>
    <t>郑州负面信息处理</t>
  </si>
  <si>
    <t>重庆负面信息处理</t>
  </si>
  <si>
    <t>出售11年高考考生信息</t>
  </si>
  <si>
    <t>出售2011年全国高考生名单</t>
  </si>
  <si>
    <t>2011年高考生名单</t>
  </si>
  <si>
    <t>高考生名单出售</t>
  </si>
  <si>
    <t>高考生名单 QQ</t>
  </si>
  <si>
    <t>诚信名单公司 高考</t>
  </si>
  <si>
    <t>出售高考名单</t>
  </si>
  <si>
    <t>供应2011高考名单</t>
  </si>
  <si>
    <t>2011考生名单出售</t>
  </si>
  <si>
    <t>2011高考落榜名单</t>
  </si>
  <si>
    <t>高考考生落榜名单出售</t>
  </si>
  <si>
    <t>高考落榜名单 QQ</t>
  </si>
  <si>
    <t>出售北京高考落榜生名单</t>
  </si>
  <si>
    <t>出售考生信息 QQ</t>
  </si>
  <si>
    <t>出售上海高考生信息</t>
  </si>
  <si>
    <t>出售山西高考考生名单</t>
  </si>
  <si>
    <t>收购高考考生信息</t>
  </si>
  <si>
    <t>收购2011高考考生名单</t>
  </si>
  <si>
    <t>销售落榜生名单</t>
  </si>
  <si>
    <t>收购2011落榜生名单</t>
  </si>
  <si>
    <t>灵灵派</t>
  </si>
  <si>
    <t>阿鲁纳恰尔邦</t>
  </si>
  <si>
    <t>东伊运</t>
  </si>
  <si>
    <t>共青团</t>
  </si>
  <si>
    <t>劫持</t>
  </si>
  <si>
    <t>绯闻</t>
  </si>
  <si>
    <t>出轨</t>
  </si>
  <si>
    <t>嫩模</t>
  </si>
  <si>
    <t>未婚同居</t>
  </si>
  <si>
    <t>辱骂</t>
  </si>
  <si>
    <t>二百五</t>
  </si>
  <si>
    <t>性侵</t>
  </si>
  <si>
    <t>黑木耳</t>
  </si>
  <si>
    <t>坑爹</t>
  </si>
  <si>
    <t>被立教</t>
  </si>
  <si>
    <t>红5</t>
  </si>
  <si>
    <t>致幻剂</t>
  </si>
  <si>
    <t>啪啪啪</t>
  </si>
  <si>
    <t>法图麦</t>
  </si>
  <si>
    <t>赫蒂彻</t>
  </si>
  <si>
    <t>南海仲裁</t>
  </si>
  <si>
    <t>乳贴</t>
  </si>
  <si>
    <t>萌娘</t>
  </si>
  <si>
    <t>小三</t>
  </si>
  <si>
    <t>小3</t>
  </si>
  <si>
    <t>软妹</t>
  </si>
  <si>
    <t>伪娘</t>
  </si>
  <si>
    <t>萝太</t>
  </si>
  <si>
    <t>伪男</t>
  </si>
  <si>
    <t>萌大奶</t>
  </si>
  <si>
    <t>傻毕</t>
  </si>
  <si>
    <t>蔡英文</t>
  </si>
  <si>
    <t>黄网</t>
  </si>
  <si>
    <t>尾田</t>
  </si>
  <si>
    <t>尾田荣一郎</t>
  </si>
  <si>
    <t>少年JUMP</t>
  </si>
  <si>
    <t>集英社</t>
  </si>
  <si>
    <t>フジテレビ</t>
  </si>
  <si>
    <t>富士电视台</t>
  </si>
  <si>
    <t>東映アニメーション</t>
  </si>
  <si>
    <t>东映动画</t>
  </si>
  <si>
    <t>バンダイナムコ</t>
  </si>
  <si>
    <t>バンダイナムコエンターテインメント</t>
  </si>
  <si>
    <t>万代南梦宮</t>
  </si>
  <si>
    <t>万代南梦宮娱乐</t>
  </si>
  <si>
    <t>万代南梦宮上海</t>
  </si>
  <si>
    <t>田中真弓</t>
  </si>
  <si>
    <t>土井美加</t>
  </si>
  <si>
    <t>中井和哉</t>
  </si>
  <si>
    <t>銀河万丈</t>
  </si>
  <si>
    <t>岡村明美</t>
  </si>
  <si>
    <t>千葉繁</t>
  </si>
  <si>
    <t>遠藤守哉</t>
  </si>
  <si>
    <t>山口勝平</t>
  </si>
  <si>
    <t>橋本晃一</t>
  </si>
  <si>
    <t>矢尾一樹</t>
  </si>
  <si>
    <t>平田広明</t>
  </si>
  <si>
    <t>掛川裕彦</t>
  </si>
  <si>
    <t>立木文彦</t>
  </si>
  <si>
    <t>小野健一</t>
  </si>
  <si>
    <t>河本浩之</t>
  </si>
  <si>
    <t>小杉十郎太</t>
  </si>
  <si>
    <t>森川智之</t>
  </si>
  <si>
    <t>大場真人</t>
  </si>
  <si>
    <t>野田順子</t>
  </si>
  <si>
    <t>大友龍三郎</t>
  </si>
  <si>
    <t>松岡洋子</t>
  </si>
  <si>
    <t>大谷育江</t>
  </si>
  <si>
    <t>古川登志夫</t>
  </si>
  <si>
    <t>渡辺美佐</t>
  </si>
  <si>
    <t>稲田徹</t>
  </si>
  <si>
    <t>子安武人</t>
  </si>
  <si>
    <t>堀秀行</t>
  </si>
  <si>
    <t>水原リン</t>
  </si>
  <si>
    <t>関智一</t>
  </si>
  <si>
    <t>高塚正也</t>
  </si>
  <si>
    <t>中博史</t>
  </si>
  <si>
    <t>チョー</t>
  </si>
  <si>
    <t>宝亀克寿</t>
  </si>
  <si>
    <t>三浦祥朗</t>
  </si>
  <si>
    <t>岩崎ひろし</t>
  </si>
  <si>
    <t>西原久美子</t>
  </si>
  <si>
    <t>石塚運昇</t>
  </si>
  <si>
    <t>國府田マリ子</t>
  </si>
  <si>
    <t>高塚正也 </t>
  </si>
  <si>
    <t>樋浦勉</t>
  </si>
  <si>
    <t>郷里大輔</t>
  </si>
  <si>
    <t>永野広一</t>
  </si>
  <si>
    <t>宗矢樹頼</t>
  </si>
  <si>
    <t>徳山靖彦</t>
  </si>
  <si>
    <t>宇和川恵美</t>
  </si>
  <si>
    <t>島田敏</t>
  </si>
  <si>
    <t>田中秀幸</t>
  </si>
  <si>
    <t>有本欽隆</t>
  </si>
  <si>
    <t>三石琴乃</t>
  </si>
  <si>
    <t>森田成一</t>
  </si>
  <si>
    <t>星野充昭</t>
  </si>
  <si>
    <t>岩田光央</t>
  </si>
  <si>
    <t>神谷浩史</t>
  </si>
  <si>
    <t>池田秀一</t>
  </si>
  <si>
    <t>山口由里子</t>
  </si>
  <si>
    <t>檜山修之</t>
  </si>
  <si>
    <t>高木渉</t>
  </si>
  <si>
    <t>相沢正輝</t>
  </si>
  <si>
    <t>進藤尚美</t>
  </si>
  <si>
    <t>置鮎龍太郎</t>
  </si>
  <si>
    <t>中川亜紀子</t>
  </si>
  <si>
    <t>银河万丈</t>
  </si>
  <si>
    <t>冈村明美</t>
  </si>
  <si>
    <t>山口胜平</t>
  </si>
  <si>
    <t>桥本晃一</t>
  </si>
  <si>
    <t>平田广明</t>
  </si>
  <si>
    <t>矢尾一树</t>
  </si>
  <si>
    <t>乡里大辅</t>
  </si>
  <si>
    <t>永野广一</t>
  </si>
  <si>
    <t>宗矢树赖</t>
  </si>
  <si>
    <t>德山靖彦</t>
  </si>
  <si>
    <t>宇和川惠美</t>
  </si>
  <si>
    <t>岛田敏</t>
  </si>
  <si>
    <t>http://www.mmtt22.link</t>
  </si>
  <si>
    <t>http://sefdsa.science:1001</t>
  </si>
  <si>
    <t>http://jnguan2n.tk</t>
  </si>
  <si>
    <t>http://www.akjp.science</t>
  </si>
  <si>
    <t>http://www.aueg.science</t>
  </si>
  <si>
    <t>http://www.aues.science</t>
  </si>
  <si>
    <t>http://www.dapp.science</t>
  </si>
  <si>
    <t>http://www.dapr.science</t>
  </si>
  <si>
    <t>http://www.dcqn.science</t>
  </si>
  <si>
    <t>http://www.diuo.science</t>
  </si>
  <si>
    <t>http://www.dnxc.science</t>
  </si>
  <si>
    <t>http://www.gkih.science</t>
  </si>
  <si>
    <t>http://www.hadg.science</t>
  </si>
  <si>
    <t>http://www.iucd.science</t>
  </si>
  <si>
    <t>http://www.iucg.science</t>
  </si>
  <si>
    <t>http://www.iuck.science</t>
  </si>
  <si>
    <t>http://www.iucr.science</t>
  </si>
  <si>
    <t>http://www.iucw.science</t>
  </si>
  <si>
    <t>http://www.iudq.science</t>
  </si>
  <si>
    <t>http://www.jikz.science</t>
  </si>
  <si>
    <t>http://www.jpjq.science</t>
  </si>
  <si>
    <t>http://www.koha.science</t>
  </si>
  <si>
    <t>http://www.lpke.science</t>
  </si>
  <si>
    <t>http://www.lpkj.science</t>
  </si>
  <si>
    <t>http://www.lpks.science</t>
  </si>
  <si>
    <t>http://www.muoa.science</t>
  </si>
  <si>
    <t>http://www.muof.science</t>
  </si>
  <si>
    <t>http://www.oduw.science</t>
  </si>
  <si>
    <t>http://www.oiqg.science</t>
  </si>
  <si>
    <t>http://www.pkor.science</t>
  </si>
  <si>
    <t>http://www.podw.science</t>
  </si>
  <si>
    <t>http://www.puyo.science</t>
  </si>
  <si>
    <t>http://www.ruyw.science</t>
  </si>
  <si>
    <t>http://www.saac.science</t>
  </si>
  <si>
    <t>http://www.saln.science</t>
  </si>
  <si>
    <t>http://www.vbiw.science</t>
  </si>
  <si>
    <t>http://www.yojg.science</t>
  </si>
  <si>
    <t>http://www.bazblh.bid</t>
  </si>
  <si>
    <t>http://www.111263.bid</t>
  </si>
  <si>
    <t>http://www.2683.download</t>
  </si>
  <si>
    <t>http://www.38686.racing</t>
  </si>
  <si>
    <t>http://www.40636.racing</t>
  </si>
  <si>
    <t>http://www.42938.racing</t>
  </si>
  <si>
    <t>http://www.50546.racing</t>
  </si>
  <si>
    <t>http://www.62980.racing</t>
  </si>
  <si>
    <t>http://www.69598.racing</t>
  </si>
  <si>
    <t>http://www.81112.accountant</t>
  </si>
  <si>
    <t>http://www.81127.download</t>
  </si>
  <si>
    <t>http://www.81151.accountant</t>
  </si>
  <si>
    <t>http://www.91090.racing</t>
  </si>
  <si>
    <t>http://www.91580.racing</t>
  </si>
  <si>
    <t>http://www.aahn.bid</t>
  </si>
  <si>
    <t>http://www.aahp.bid</t>
  </si>
  <si>
    <t>http://www.aahq.bid</t>
  </si>
  <si>
    <t>http://www.aahr.bid</t>
  </si>
  <si>
    <t>http://www.aahs.bid</t>
  </si>
  <si>
    <t>http://www.aaht.bid</t>
  </si>
  <si>
    <t>http://www.aahv.bid</t>
  </si>
  <si>
    <t>http://www.aaie.bid</t>
  </si>
  <si>
    <t>http://www.akv.faith</t>
  </si>
  <si>
    <t>http://www.dams.bid</t>
  </si>
  <si>
    <t>http://www.daoj.bid</t>
  </si>
  <si>
    <t>http://www.daom.bid</t>
  </si>
  <si>
    <t>http://www.daot.bid</t>
  </si>
  <si>
    <t>http://www.daph.bid</t>
  </si>
  <si>
    <t>http://www.igehz.faith</t>
  </si>
  <si>
    <t>http://www.kfoe.faith</t>
  </si>
  <si>
    <t>http://www.mfxl.racing</t>
  </si>
  <si>
    <t>http://www.myzmx.faith</t>
  </si>
  <si>
    <t>http://www.navgqk.racing</t>
  </si>
  <si>
    <t>http://www.nsul.racing</t>
  </si>
  <si>
    <t>http://www.tsxhweb.tk</t>
  </si>
  <si>
    <t>http://www.cijilu.us</t>
  </si>
  <si>
    <t>http://china-mmm.gs</t>
  </si>
  <si>
    <t>http://192.151.157.214:3366</t>
  </si>
  <si>
    <t>http://www.96hd.tv</t>
  </si>
  <si>
    <t>http://www.hg0088.es</t>
  </si>
  <si>
    <t>http://www.anybodyhsihj.jz1.us.to:2016</t>
  </si>
  <si>
    <t>http://118.184.24.204</t>
  </si>
  <si>
    <t>http://www.ixxx.ws</t>
  </si>
  <si>
    <t>http://www.porn18.xxx</t>
  </si>
  <si>
    <t>http://su2miw059.tk</t>
  </si>
  <si>
    <t>http://wfl22jsjx.tk</t>
  </si>
  <si>
    <t>http://www.53kl.science</t>
  </si>
  <si>
    <t>http://www.aueh.science</t>
  </si>
  <si>
    <t>http://www.auet.science</t>
  </si>
  <si>
    <t>http://www.dapj.science</t>
  </si>
  <si>
    <t>http://www.dbgf.science</t>
  </si>
  <si>
    <t>http://www.foodp.science</t>
  </si>
  <si>
    <t>http://www.galf.science</t>
  </si>
  <si>
    <t>http://www.galk.science</t>
  </si>
  <si>
    <t>http://www.galq.science</t>
  </si>
  <si>
    <t>http://www.galw.science</t>
  </si>
  <si>
    <t>http://www.giua.science</t>
  </si>
  <si>
    <t>http://www.giuh.science</t>
  </si>
  <si>
    <t>http://www.gkif.science</t>
  </si>
  <si>
    <t>http://www.gkip.science</t>
  </si>
  <si>
    <t>http://www.hcul.science</t>
  </si>
  <si>
    <t>http://www.hiue.science</t>
  </si>
  <si>
    <t>http://www.hiuk.science</t>
  </si>
  <si>
    <t>http://www.hiuy.science</t>
  </si>
  <si>
    <t>http://www.huii.science</t>
  </si>
  <si>
    <t>http://www.iusp.science</t>
  </si>
  <si>
    <t>http://www.jikg.science</t>
  </si>
  <si>
    <t>http://www.jikm.science</t>
  </si>
  <si>
    <t>http://www.lrga.science</t>
  </si>
  <si>
    <t>http://www.muod.science</t>
  </si>
  <si>
    <t>http://www.muol.science</t>
  </si>
  <si>
    <t>http://www.muor.science</t>
  </si>
  <si>
    <t>http://www.oiqt.science</t>
  </si>
  <si>
    <t>http://www.opji.science</t>
  </si>
  <si>
    <t>http://www.pkof.science</t>
  </si>
  <si>
    <t>http://www.poie.science</t>
  </si>
  <si>
    <t>http://www.rayk.science</t>
  </si>
  <si>
    <t>http://www.rusq.science</t>
  </si>
  <si>
    <t>http://www.salb.science</t>
  </si>
  <si>
    <t>http://www.salc.science</t>
  </si>
  <si>
    <t>http://www.tyrl.science</t>
  </si>
  <si>
    <t>http://www.webe.science</t>
  </si>
  <si>
    <t>http://www.yueh.science</t>
  </si>
  <si>
    <t>http://www.yvcd.science</t>
  </si>
  <si>
    <t>http://www.yzup.science</t>
  </si>
  <si>
    <t>http://www.yzus.science</t>
  </si>
  <si>
    <t>http://www.uqgvr.ga</t>
  </si>
  <si>
    <t>http://www.yipnaj.bid</t>
  </si>
  <si>
    <t>http://www.beeg.tv</t>
  </si>
  <si>
    <t>http://www.ladyboytube.tv</t>
  </si>
  <si>
    <t>http://138.cm</t>
  </si>
  <si>
    <t>http://www.889w.hk</t>
  </si>
  <si>
    <t>http://ynkbkz.gq</t>
  </si>
  <si>
    <t>http://112.121.171.74</t>
  </si>
  <si>
    <t>http://onecoin.in</t>
  </si>
  <si>
    <t>http://180.178.37.82</t>
  </si>
  <si>
    <t>http://yeudiioscc.yao.cl:81</t>
  </si>
  <si>
    <t>http://www.bavrjt.bid</t>
  </si>
  <si>
    <t>http://www.yiedmc.bid</t>
  </si>
  <si>
    <t>http://www.diub.science</t>
  </si>
  <si>
    <t>http://www.ewra.science</t>
  </si>
  <si>
    <t>http://www.giur.science</t>
  </si>
  <si>
    <t>http://www.jikq.science</t>
  </si>
  <si>
    <t>http://www.jpjk.science</t>
  </si>
  <si>
    <t>http://www.jpjy.science</t>
  </si>
  <si>
    <t>http://www.muoo.science</t>
  </si>
  <si>
    <t>http://www.poig.science</t>
  </si>
  <si>
    <t>http://www.qdex.science</t>
  </si>
  <si>
    <t>http://www.xxc.science</t>
  </si>
  <si>
    <t>http://www.yojf.science</t>
  </si>
  <si>
    <t>http://2124.science</t>
  </si>
  <si>
    <t>http://2403.science</t>
  </si>
  <si>
    <t>http://3517.science</t>
  </si>
  <si>
    <t>http://4812.science</t>
  </si>
  <si>
    <t>http://5083.science</t>
  </si>
  <si>
    <t>http://5612.science</t>
  </si>
  <si>
    <t>http://5815.science</t>
  </si>
  <si>
    <t>http://6503.science</t>
  </si>
  <si>
    <t>http://7051.science</t>
  </si>
  <si>
    <t>http://8094.science</t>
  </si>
  <si>
    <t>http://www.50916.racing</t>
  </si>
  <si>
    <t>http://www.zrdh.racing</t>
  </si>
  <si>
    <t>http://yjdj.us</t>
  </si>
  <si>
    <t>http://www.redtube8.es</t>
  </si>
  <si>
    <t>http://www.teensextube.xxx</t>
  </si>
  <si>
    <t>http://www.teenslovesmoney.xxx</t>
  </si>
  <si>
    <t>http://www.teentube.xxx</t>
  </si>
  <si>
    <t>http://cnir.science</t>
  </si>
  <si>
    <t>http://diua.science</t>
  </si>
  <si>
    <t>http://diuy.science</t>
  </si>
  <si>
    <t>http://jpjm.science</t>
  </si>
  <si>
    <t>http://m.webr.science</t>
  </si>
  <si>
    <t>http://m.yiss.science</t>
  </si>
  <si>
    <t>http://webk.science</t>
  </si>
  <si>
    <t>http://www.auer.science</t>
  </si>
  <si>
    <t>http://www.diua.science</t>
  </si>
  <si>
    <t>http://www.diuy.science</t>
  </si>
  <si>
    <t>http://www.giul.science</t>
  </si>
  <si>
    <t>http://www.hdko.science</t>
  </si>
  <si>
    <t>http://www.huil.science</t>
  </si>
  <si>
    <t>http://www.huio.science</t>
  </si>
  <si>
    <t>http://www.iucj.science</t>
  </si>
  <si>
    <t>http://www.iudf.science</t>
  </si>
  <si>
    <t>http://www.ixxc.science</t>
  </si>
  <si>
    <t>http://www.jpjm.science</t>
  </si>
  <si>
    <t>http://www.juya.science</t>
  </si>
  <si>
    <t>http://www.muog.science</t>
  </si>
  <si>
    <t>http://www.muoh.science</t>
  </si>
  <si>
    <t>http://www.opju.science</t>
  </si>
  <si>
    <t>http://www.pkoq.science</t>
  </si>
  <si>
    <t>http://www.pkot.science</t>
  </si>
  <si>
    <t>http://www.poda.science</t>
  </si>
  <si>
    <t>http://www.webk.science</t>
  </si>
  <si>
    <t>http://www.yojd.science</t>
  </si>
  <si>
    <t>http://www.yvca.science</t>
  </si>
  <si>
    <t>http://www.yvcn.science</t>
  </si>
  <si>
    <t>http://www.2124.science</t>
  </si>
  <si>
    <t>http://www.2334.science</t>
  </si>
  <si>
    <t>http://www.2403.science</t>
  </si>
  <si>
    <t>http://www.3517.science</t>
  </si>
  <si>
    <t>http://www.4812.science</t>
  </si>
  <si>
    <t>http://www.5083.science</t>
  </si>
  <si>
    <t>http://www.5612.science</t>
  </si>
  <si>
    <t>http://www.5815.science</t>
  </si>
  <si>
    <t>http://www.6503.science</t>
  </si>
  <si>
    <t>http://www.7051.science</t>
  </si>
  <si>
    <t>http://www.8094.science</t>
  </si>
  <si>
    <t>http://www.9560.science</t>
  </si>
  <si>
    <t>http://www.cijilu.la</t>
  </si>
  <si>
    <t>http://www.53344.asia</t>
  </si>
  <si>
    <t>http://mmxx.erog.fr</t>
  </si>
  <si>
    <t>http://www.dbgg.science</t>
  </si>
  <si>
    <t>http://www.jiuu2k.trade</t>
  </si>
  <si>
    <t>http://jydu.science</t>
  </si>
  <si>
    <t>http://www.4407.science</t>
  </si>
  <si>
    <t>http://www.txzb.us</t>
  </si>
  <si>
    <t>https://mmmoffice.ac</t>
  </si>
  <si>
    <t>http://china-mmm.ms</t>
  </si>
  <si>
    <t>http://www.luzy.in</t>
  </si>
  <si>
    <t>http://1144.la</t>
  </si>
  <si>
    <t>http://8058.so</t>
  </si>
  <si>
    <t>http://118.193.158.36</t>
  </si>
  <si>
    <t>http://www.akjd.science</t>
  </si>
  <si>
    <t>http://www.bappjb.bid</t>
  </si>
  <si>
    <t>http://www.dnbn.science</t>
  </si>
  <si>
    <t>http://www.giui.science</t>
  </si>
  <si>
    <t>http://www.hdkd.science</t>
  </si>
  <si>
    <t>http://www.ioau.science</t>
  </si>
  <si>
    <t>http://www.iusv.science</t>
  </si>
  <si>
    <t>http://www.jiki.science</t>
  </si>
  <si>
    <t>http://www.opjf.science</t>
  </si>
  <si>
    <t>http://www.webq.science</t>
  </si>
  <si>
    <t>http://www.yzui.science</t>
  </si>
  <si>
    <t>http://vioklk.tk</t>
  </si>
  <si>
    <t>http://23.88.28.134</t>
  </si>
  <si>
    <t>http://23.88.223.80</t>
  </si>
  <si>
    <t>http://23.88.223.78</t>
  </si>
  <si>
    <t>http://www.v2n9j.www.ecs8w.l0lgr.webcam</t>
  </si>
  <si>
    <t>http://www.gqwexc.science</t>
  </si>
  <si>
    <t>http://103.228.66.79:575</t>
  </si>
  <si>
    <t>http://www.1144.la</t>
  </si>
  <si>
    <t>http://weidfdws1l0.tk</t>
  </si>
  <si>
    <t>http://www.lpkk.science</t>
  </si>
  <si>
    <t>http://www.juyd.science</t>
  </si>
  <si>
    <t>http://www.jpje.science</t>
  </si>
  <si>
    <t>http://xoxx.downloadhere.asia</t>
  </si>
  <si>
    <t>http://baidu.d3e.ru</t>
  </si>
  <si>
    <t>http://baidu.letniysad.pro</t>
  </si>
  <si>
    <t>http://epka.thuanloipho.vn</t>
  </si>
  <si>
    <t>http://huaihnimtl.rlmn.ca</t>
  </si>
  <si>
    <t>http://www.nitfreesky.tk</t>
  </si>
  <si>
    <t>http://www.gt95533.us</t>
  </si>
  <si>
    <t>http://www.dy95533.us</t>
  </si>
  <si>
    <t>http://33msc.cm</t>
  </si>
  <si>
    <t>http://43.224.35.247</t>
  </si>
  <si>
    <t>http://www.jiu4ec.bid</t>
  </si>
  <si>
    <t>http://73gj.trade</t>
  </si>
  <si>
    <t>http://680ee.trade</t>
  </si>
  <si>
    <t>http://www.yree4334.tk</t>
  </si>
  <si>
    <t>http://www.wda489wadawd.tk</t>
  </si>
  <si>
    <t>http://www.qefqgqqgqfqqq.tk</t>
  </si>
  <si>
    <t>http://www.dw556456w.tk</t>
  </si>
  <si>
    <t>http://www.dw465fw8.tk</t>
  </si>
  <si>
    <t>http://www.daw4556.tk</t>
  </si>
  <si>
    <t>http://www.adasw32.tk</t>
  </si>
  <si>
    <t>http://www.427dwxawd.tk</t>
  </si>
  <si>
    <t>http://www.1lnhlbjp.tk</t>
  </si>
  <si>
    <t>http://www.ltenp.science</t>
  </si>
  <si>
    <t>http://www.307.cm</t>
  </si>
  <si>
    <t>http://45.63.58.103</t>
  </si>
  <si>
    <t>http://zuimengfgoogapp.yao.cl:2015</t>
  </si>
  <si>
    <t>http://50.23.91.157</t>
  </si>
  <si>
    <t>http://zh99.wiki.gd</t>
  </si>
  <si>
    <t>http://www.yaozi.in</t>
  </si>
  <si>
    <t>http://www.shengmo.wang</t>
  </si>
  <si>
    <t>http://www.1100.LA</t>
  </si>
  <si>
    <t>http://www.hepai.wang</t>
  </si>
  <si>
    <t>http://121.127.225.239</t>
  </si>
  <si>
    <t>http://1100lu.xxx</t>
  </si>
  <si>
    <t>http://zezelu.us</t>
  </si>
  <si>
    <t>http://www.88888.ac</t>
  </si>
  <si>
    <t>http://www.aadj.bid</t>
  </si>
  <si>
    <t>http://www.agcrfq.ga</t>
  </si>
  <si>
    <t>http://www.rjivsjw.cf</t>
  </si>
  <si>
    <t>http://www.1100lu.xxx</t>
  </si>
  <si>
    <t>http://www.1100.xxx</t>
  </si>
  <si>
    <t>http://wg291.idxn.ru</t>
  </si>
  <si>
    <t>http://96.46.6.138</t>
  </si>
  <si>
    <t>http://23.234.3.36</t>
  </si>
  <si>
    <t>http://198.44.249.19</t>
  </si>
  <si>
    <t>http://122.10.10.76</t>
  </si>
  <si>
    <t>http://118.193.225.80</t>
  </si>
  <si>
    <t>http://107.160.68.158</t>
  </si>
  <si>
    <t>http://blfvmihx.gq</t>
  </si>
  <si>
    <t>http://dm213.gq</t>
  </si>
  <si>
    <t>http://dn213.ga</t>
  </si>
  <si>
    <t>http://drcucehr.ga</t>
  </si>
  <si>
    <t>http://dv213.cf</t>
  </si>
  <si>
    <t>http://gmvddcxy.ga</t>
  </si>
  <si>
    <t>http://hdevyabz.ga</t>
  </si>
  <si>
    <t>http://ltlwpzce.ga</t>
  </si>
  <si>
    <t>http://mbudrgwv.ga</t>
  </si>
  <si>
    <t>http://mezcqr.ga</t>
  </si>
  <si>
    <t>http://q213.ga</t>
  </si>
  <si>
    <t>http://rihmfq.ga</t>
  </si>
  <si>
    <t>http://sw213.tk</t>
  </si>
  <si>
    <t>http://www.aaamcmmm.tk</t>
  </si>
  <si>
    <t>http://www.fdhdzcah.gq</t>
  </si>
  <si>
    <t>http://www.fnznnzd.gq</t>
  </si>
  <si>
    <t>http://www.fqqpvwa.gq</t>
  </si>
  <si>
    <t>http://www.hawcvk.ga</t>
  </si>
  <si>
    <t>http://www.jtxprtrr.tk</t>
  </si>
  <si>
    <t>http://www.ljridaws.tk</t>
  </si>
  <si>
    <t>http://www.pjllblx.ga</t>
  </si>
  <si>
    <t>http://www.qskqjk.ga</t>
  </si>
  <si>
    <t>http://www.rjdeoz.ga</t>
  </si>
  <si>
    <t>http://www.swvknnsi.tk</t>
  </si>
  <si>
    <t>http://www.tmtpvjgc.tk</t>
  </si>
  <si>
    <t>http://www.xpgxou.ga</t>
  </si>
  <si>
    <t>http://www.xxkeau.ga</t>
  </si>
  <si>
    <t>http://www.zhhjpxtj.tk</t>
  </si>
  <si>
    <t>http://www.zzfqqbvp.tk</t>
  </si>
  <si>
    <t>http://xt213.ga</t>
  </si>
  <si>
    <t>http://zhjwzqme.ga</t>
  </si>
  <si>
    <t>http://www.bet365.mr</t>
  </si>
  <si>
    <t>http://www.vns.im</t>
  </si>
  <si>
    <t>http://www.vnsr.im</t>
  </si>
  <si>
    <t>http://www.174lu.us</t>
  </si>
  <si>
    <t>http://www.acfun.tv</t>
  </si>
  <si>
    <t>huashuaikuye.com//</t>
  </si>
  <si>
    <t>003388.com.cn//</t>
  </si>
  <si>
    <t>http://www.qianhua.tv</t>
  </si>
  <si>
    <t>http://www.sbkuaibo1.us</t>
  </si>
  <si>
    <t>http://222lu.us</t>
  </si>
  <si>
    <t>http://www.gfv.chileshift.cl</t>
  </si>
  <si>
    <t>http://45.32.8.116</t>
  </si>
  <si>
    <t>http://haoge.6655.la</t>
  </si>
  <si>
    <t>http://192.199.244.33:888</t>
  </si>
  <si>
    <t>http://123.60.138.139</t>
  </si>
  <si>
    <t>ka130.com//</t>
  </si>
  <si>
    <t>http://123.60.180.74</t>
  </si>
  <si>
    <t>78.bbn6.com//</t>
  </si>
  <si>
    <t>0731heima.com//</t>
  </si>
  <si>
    <t>http://kryjthbv.gq</t>
  </si>
  <si>
    <t>95533.uuqk.in//</t>
  </si>
  <si>
    <t>http://fpkkapk2je.aheoagad.gq</t>
  </si>
  <si>
    <t>ffqkw.com//</t>
  </si>
  <si>
    <t>http://123.60.221.138</t>
  </si>
  <si>
    <t>bali.zh-haite.com//</t>
  </si>
  <si>
    <t>http://ukkqmyg.cf</t>
  </si>
  <si>
    <t>http://zbhbzhn.tk</t>
  </si>
  <si>
    <t>http://123.60.214.165</t>
  </si>
  <si>
    <t>http://www.y8812.tk</t>
  </si>
  <si>
    <t>http://wwa.sbo99.tv</t>
  </si>
  <si>
    <t>http://360jz.yao.cl</t>
  </si>
  <si>
    <t>http://49w.hk</t>
  </si>
  <si>
    <t>http://107.160.143.56</t>
  </si>
  <si>
    <t>http://www.a213.gq</t>
  </si>
  <si>
    <t>http://www.ab213.ga</t>
  </si>
  <si>
    <t>http://www.db213.gq</t>
  </si>
  <si>
    <t>http://www.h213.ga</t>
  </si>
  <si>
    <t>http://www.tb213.gq</t>
  </si>
  <si>
    <t>http://www.alcobfvp.ga</t>
  </si>
  <si>
    <t>http://www.axwzxtbv.ga</t>
  </si>
  <si>
    <t>http://www.dbkqykak.gq</t>
  </si>
  <si>
    <t>http://www.gwfzmnts.gq</t>
  </si>
  <si>
    <t>http://www.hdpjctrl.tk</t>
  </si>
  <si>
    <t>http://www.jagyfmvb.gq</t>
  </si>
  <si>
    <t>http://www.kgrlzf.ga</t>
  </si>
  <si>
    <t>http://www.kurveibz.cf</t>
  </si>
  <si>
    <t>http://www.llkrsnoi.gq</t>
  </si>
  <si>
    <t>http://www.rqzgmnpl.ga</t>
  </si>
  <si>
    <t>http://www.zwyyrbmm.ga</t>
  </si>
  <si>
    <t>http://www.2678.mobi</t>
  </si>
  <si>
    <t>http://www.05600.mobi</t>
  </si>
  <si>
    <t>http://www.10907.mobi</t>
  </si>
  <si>
    <t>http://www.18286.mobi</t>
  </si>
  <si>
    <t>http://www.31344.mobi</t>
  </si>
  <si>
    <t>http://www.35403.mobi</t>
  </si>
  <si>
    <t>http://www.49295.mobi</t>
  </si>
  <si>
    <t>http://www.52234.mobi</t>
  </si>
  <si>
    <t>http://www.60352.mobi</t>
  </si>
  <si>
    <t>http://www.62651.mobi</t>
  </si>
  <si>
    <t>http://www.73609.mobi</t>
  </si>
  <si>
    <t>http://www.76061.mobi</t>
  </si>
  <si>
    <t>http://www.85272.mobi</t>
  </si>
  <si>
    <t>http://www.88665.mobi</t>
  </si>
  <si>
    <t>http://www.94858.mobi</t>
  </si>
  <si>
    <t>http://www.98221.mobi</t>
  </si>
  <si>
    <t>http://www.tousyoukai.jp</t>
  </si>
  <si>
    <t>http://www.yjdj.us</t>
  </si>
  <si>
    <t>http://www.kou81.us</t>
  </si>
  <si>
    <t>http://123.60.169.23</t>
  </si>
  <si>
    <t>http://123.60.214.160</t>
  </si>
  <si>
    <t>http://123.60.219.56</t>
  </si>
  <si>
    <t>http://btkitty.la</t>
  </si>
  <si>
    <t>http://pripusc.yao.cl:58</t>
  </si>
  <si>
    <t>http://www.qiandan.in</t>
  </si>
  <si>
    <t>http://www.best-eete.cricket</t>
  </si>
  <si>
    <t>http://www.besteeteonline.cricket</t>
  </si>
  <si>
    <t>http://www.egjohnwxz.cricket</t>
  </si>
  <si>
    <t>http://www.mbito.faith</t>
  </si>
  <si>
    <t>http://www.my-eete-group.cricket</t>
  </si>
  <si>
    <t>http://www.myyulmobii.cricket</t>
  </si>
  <si>
    <t>http://www.pdjo.faith</t>
  </si>
  <si>
    <t>http://www.rth-america-re.cricket</t>
  </si>
  <si>
    <t>http://www.weapon.ge</t>
  </si>
  <si>
    <t>http://www.weqqcinc.cricket</t>
  </si>
  <si>
    <t>http://www.wjzpf.racing</t>
  </si>
  <si>
    <t>http://www.yulmobiionline.cricket</t>
  </si>
  <si>
    <t>http://2058.mobi</t>
  </si>
  <si>
    <t>http://123.60.211.215</t>
  </si>
  <si>
    <t>http://123.60.136.74</t>
  </si>
  <si>
    <t>http://123.60.221.146</t>
  </si>
  <si>
    <t>http://122.9.217.150</t>
  </si>
  <si>
    <t>http://123.60.169.41</t>
  </si>
  <si>
    <t>http://174.127.195.171</t>
  </si>
  <si>
    <t>http://mm8.pen.io</t>
  </si>
  <si>
    <t>http://www.51xtv.tv</t>
  </si>
  <si>
    <t>http://dizhi.blog.jp</t>
  </si>
  <si>
    <t>http://WAP.sasisa.ru</t>
  </si>
  <si>
    <t>http://www.maxing.jp</t>
  </si>
  <si>
    <t>http://www.javlib.ws</t>
  </si>
  <si>
    <t>http://107.160.68.146</t>
  </si>
  <si>
    <t>http://playss.it.cx</t>
  </si>
  <si>
    <t>http://www.ju2558.tk</t>
  </si>
  <si>
    <t>http://www.kiuu.tk</t>
  </si>
  <si>
    <t>http://www.shlf.xxx</t>
  </si>
  <si>
    <t>http://123.60.169.69</t>
  </si>
  <si>
    <t>http://198.44.189.216</t>
  </si>
  <si>
    <t>http://shegongku.us</t>
  </si>
  <si>
    <t>http://123.60.211.242</t>
  </si>
  <si>
    <t>http://123.60.169.38</t>
  </si>
  <si>
    <t>http://122.9.189.187</t>
  </si>
  <si>
    <t>http://th-10086.tk</t>
  </si>
  <si>
    <t>http://123.60.208.19</t>
  </si>
  <si>
    <t>http://123.60.216.122</t>
  </si>
  <si>
    <t>http://123.60.106.254</t>
  </si>
  <si>
    <t>http://123.60.211.219</t>
  </si>
  <si>
    <t>http://123.60.216.88</t>
  </si>
  <si>
    <t>http://122.9.198.112</t>
  </si>
  <si>
    <t>http://122.9.208.244</t>
  </si>
  <si>
    <t>http://122.9.208.203</t>
  </si>
  <si>
    <t>http://122.9.208.213</t>
  </si>
  <si>
    <t>http://122.9.208.222</t>
  </si>
  <si>
    <t>http://sdew31dd.jtykrjtdf.tk</t>
  </si>
  <si>
    <t>http://174.139.136.146</t>
  </si>
  <si>
    <t>http://45.32.249.73</t>
  </si>
  <si>
    <t>http://74.126.183.218</t>
  </si>
  <si>
    <t>http://www.hxcj.wang</t>
  </si>
  <si>
    <t>http://198.44.190.113</t>
  </si>
  <si>
    <t>http://174.139.67.89</t>
  </si>
  <si>
    <t>http://358z.cf</t>
  </si>
  <si>
    <t>http://m.wwwxxxcom.xxx</t>
  </si>
  <si>
    <t>http://m.freexvideos.in</t>
  </si>
  <si>
    <t>http://m.xsextube.us</t>
  </si>
  <si>
    <t>http://www.thaivids.xxx</t>
  </si>
  <si>
    <t>http://38.103.161.187</t>
  </si>
  <si>
    <t>http://www.xxxpornvideos.us</t>
  </si>
  <si>
    <t>http://38.103.161.175</t>
  </si>
  <si>
    <t>http://m.xxxpornvideos.us</t>
  </si>
  <si>
    <t>http://m.tube4.tv</t>
  </si>
  <si>
    <t>http://www.lp888.tv</t>
  </si>
  <si>
    <t>http://jav68.tv</t>
  </si>
  <si>
    <t>http://qqgrewgsdvvvb.baidujianzhiq.yao.cl:12</t>
  </si>
  <si>
    <t>http://27.now.im</t>
  </si>
  <si>
    <t>http://www.ggfcp.date</t>
  </si>
  <si>
    <t>http://www.jzibgu.click</t>
  </si>
  <si>
    <t>http://www.moosiz.click</t>
  </si>
  <si>
    <t>http://www.nurln.date</t>
  </si>
  <si>
    <t>http://www.oaccs.date</t>
  </si>
  <si>
    <t>http://www.qvfsd.faith</t>
  </si>
  <si>
    <t>http://www.rekq.date</t>
  </si>
  <si>
    <t>http://www.3333.im</t>
  </si>
  <si>
    <t>http://7788.am</t>
  </si>
  <si>
    <t>http://yagu.cf</t>
  </si>
  <si>
    <t>http://www.vagaa.us</t>
  </si>
  <si>
    <t>http://www.rbav.xxx</t>
  </si>
  <si>
    <t>http://www.mmkk55.link</t>
  </si>
  <si>
    <t>http://www.77777.la</t>
  </si>
  <si>
    <t>http://www.pk10.wang</t>
  </si>
  <si>
    <t>http://182.16.65.53</t>
  </si>
  <si>
    <t>http://www.qy888.cm</t>
  </si>
  <si>
    <t>http://dizhi.la</t>
  </si>
  <si>
    <t>http://www.chinaspp.ga</t>
  </si>
  <si>
    <t>http://www.889.so</t>
  </si>
  <si>
    <t>http://odruwlq.tk</t>
  </si>
  <si>
    <t>http://mxd-sdo-com-tod.tk</t>
  </si>
  <si>
    <t>http://cxvbnsb.gq</t>
  </si>
  <si>
    <t>http://23.245.192.119</t>
  </si>
  <si>
    <t>http://192.161.56.241</t>
  </si>
  <si>
    <t>http://162.252.83.91</t>
  </si>
  <si>
    <t>http://107.160.143.51</t>
  </si>
  <si>
    <t>http://aib.xxx</t>
  </si>
  <si>
    <t>http://103.20.194.21</t>
  </si>
  <si>
    <t>http://jdfdtlxv.tk</t>
  </si>
  <si>
    <t>http://tiantang2nsj.tk</t>
  </si>
  <si>
    <t>http://rfvpnvr.tk</t>
  </si>
  <si>
    <t>http://www.ayomm.pics</t>
  </si>
  <si>
    <t>http://www.djiww.pics</t>
  </si>
  <si>
    <t>http://www.enuen.pics</t>
  </si>
  <si>
    <t>http://www.fuhwt.pics</t>
  </si>
  <si>
    <t>http://www.illzj.pics</t>
  </si>
  <si>
    <t>http://www.knxoa.pics</t>
  </si>
  <si>
    <t>http://www.lnoiw.pics</t>
  </si>
  <si>
    <t>http://www.miirv.pics</t>
  </si>
  <si>
    <t>http://www.nyys.pics</t>
  </si>
  <si>
    <t>http://www.olpdd.pics</t>
  </si>
  <si>
    <t>http://www.psmei.pics</t>
  </si>
  <si>
    <t>http://www.qbuiq.pics</t>
  </si>
  <si>
    <t>http://www.qudmp.pics</t>
  </si>
  <si>
    <t>http://www.rhcq.pics</t>
  </si>
  <si>
    <t>http://www.sfabt.pics</t>
  </si>
  <si>
    <t>http://www.sfbvbh.pics</t>
  </si>
  <si>
    <t>http://www.skmnc.pics</t>
  </si>
  <si>
    <t>http://www.tdgws.pics</t>
  </si>
  <si>
    <t>http://www.xwiht.pics</t>
  </si>
  <si>
    <t>http://www.xztu.pics</t>
  </si>
  <si>
    <t>http://www.zoaqq.pics</t>
  </si>
  <si>
    <t>http://www.ppwraj.pics</t>
  </si>
  <si>
    <t>http://www.301.cm</t>
  </si>
  <si>
    <t>http://www.33333.am</t>
  </si>
  <si>
    <t>http://2liucome.yao.cl</t>
  </si>
  <si>
    <t>http://lpwgs.ch.gp</t>
  </si>
  <si>
    <t>http://tdnjhhp.tk</t>
  </si>
  <si>
    <t>http://toukan.nl.am</t>
  </si>
  <si>
    <t>http://www.888148.tk</t>
  </si>
  <si>
    <t>http://www.ppvip.us</t>
  </si>
  <si>
    <t>http://107.160.143.18</t>
  </si>
  <si>
    <t>http://toab.fbipie.tk</t>
  </si>
  <si>
    <t>http://xnvxtz.tk</t>
  </si>
  <si>
    <t>http://rhzbzjp.tk</t>
  </si>
  <si>
    <t>http://www.vbet.io</t>
  </si>
  <si>
    <t>http://103.40.100.10</t>
  </si>
  <si>
    <t>http://www.nijuks.science</t>
  </si>
  <si>
    <t>http://www.oowzhg.science</t>
  </si>
  <si>
    <t>http://www.pmgwc.webcam</t>
  </si>
  <si>
    <t>http://www.qdjmn.webcam</t>
  </si>
  <si>
    <t>http://www.vvnnn.webcam</t>
  </si>
  <si>
    <t>http://www.zpgbo.webcam</t>
  </si>
  <si>
    <t>http://www.887.so</t>
  </si>
  <si>
    <t>http://www.takara-tv.jp</t>
  </si>
  <si>
    <t>http://egyvpv.krenkler.ninja:88</t>
  </si>
  <si>
    <t>http://43.249.254.141</t>
  </si>
  <si>
    <t>http://www.tiank533.wang</t>
  </si>
  <si>
    <t>http://www.fp8io.snhcqj.webcam</t>
  </si>
  <si>
    <t>http://23.226.65.221</t>
  </si>
  <si>
    <t>http://xcdfgdhihj.yao.cl</t>
  </si>
  <si>
    <t>http://210.209.89.119</t>
  </si>
  <si>
    <t>http://www.jfxjp.webcam</t>
  </si>
  <si>
    <t>http://www.ntmjj.webcam</t>
  </si>
  <si>
    <t>http://www.nxlhj.webcam</t>
  </si>
  <si>
    <t>http://www.qufgyjg.science</t>
  </si>
  <si>
    <t>http://www.wjxnbs.webcam</t>
  </si>
  <si>
    <t>http://www.yglva.webcam</t>
  </si>
  <si>
    <t>http://www.miyao.pub</t>
  </si>
  <si>
    <t>http://118.193.147.117</t>
  </si>
  <si>
    <t>http://zbmuisahr.astaxi.ro</t>
  </si>
  <si>
    <t>http://100789.ga</t>
  </si>
  <si>
    <t>http://baukc0mm.leetbox.eu</t>
  </si>
  <si>
    <t>http://mishdcr.science</t>
  </si>
  <si>
    <t>http://www.baidu.tresba.ch</t>
  </si>
  <si>
    <t>http://vu17u21.all.cx</t>
  </si>
  <si>
    <t>http://fgg2012.atm733.ir</t>
  </si>
  <si>
    <t>http://www.zcrtbmopl.wang:888</t>
  </si>
  <si>
    <t>http://www.mnxbcva.wang:888</t>
  </si>
  <si>
    <t>http://www.benpz.pub</t>
  </si>
  <si>
    <t>http://www.333aaa.ga</t>
  </si>
  <si>
    <t>http://www.shlf.la</t>
  </si>
  <si>
    <t>http://www.4xpd2.webcam</t>
  </si>
  <si>
    <t>http://www.bqaw.science</t>
  </si>
  <si>
    <t>http://www.chongguan.science</t>
  </si>
  <si>
    <t>http://www.erptm.webcam</t>
  </si>
  <si>
    <t>http://www.errumu.science</t>
  </si>
  <si>
    <t>http://www.gxalta.science</t>
  </si>
  <si>
    <t>http://www.hiye.science</t>
  </si>
  <si>
    <t>http://www.hvd.science</t>
  </si>
  <si>
    <t>http://www.macks.science</t>
  </si>
  <si>
    <t>http://www.n-zh.science</t>
  </si>
  <si>
    <t>http://www.prtyt.science</t>
  </si>
  <si>
    <t>http://www.tqsnnx.science</t>
  </si>
  <si>
    <t>http://www.uchen.science</t>
  </si>
  <si>
    <t>http://www.uguzi.science</t>
  </si>
  <si>
    <t>http://www.ultxa.webcam</t>
  </si>
  <si>
    <t>http://www.umduy.science</t>
  </si>
  <si>
    <t>http://www.vcbjvx.webcam</t>
  </si>
  <si>
    <t>http://www.wcmsho.webcam</t>
  </si>
  <si>
    <t>http://www.wulgvr.webcam</t>
  </si>
  <si>
    <t>http://www.xdfrvm.webcam</t>
  </si>
  <si>
    <t>http://www.zheshang.science</t>
  </si>
  <si>
    <t>http://baukc0mm.6spel.se</t>
  </si>
  <si>
    <t>http://3dqj.wang</t>
  </si>
  <si>
    <t>http://www.qianhua.la</t>
  </si>
  <si>
    <t>http://www.rdt1u.www.qwfph.7a2uk.webcam</t>
  </si>
  <si>
    <t>http://www.l522l.www.uv6qv.hooz.webcam</t>
  </si>
  <si>
    <t>http://m88y.ga</t>
  </si>
  <si>
    <t>http://65.49.70.91</t>
  </si>
  <si>
    <t>http://baukc0mm.nekomata.se</t>
  </si>
  <si>
    <t>http://xiangz.asu.su</t>
  </si>
  <si>
    <t>http://ruimochye.yao.cl</t>
  </si>
  <si>
    <t>http://www.joasdc.wang:888</t>
  </si>
  <si>
    <t>http://www.outhnxc.wang:888</t>
  </si>
  <si>
    <t>http://www.hotwonc.wang:888</t>
  </si>
  <si>
    <t>http://www.1nlb1.science</t>
  </si>
  <si>
    <t>http://www.22e.science</t>
  </si>
  <si>
    <t>http://www.234b.science</t>
  </si>
  <si>
    <t>http://www.2521dv.science</t>
  </si>
  <si>
    <t>http://www.332f.science</t>
  </si>
  <si>
    <t>http://www.3lht7.science</t>
  </si>
  <si>
    <t>http://www.3z5zf.science</t>
  </si>
  <si>
    <t>http://www.43gsf.science</t>
  </si>
  <si>
    <t>http://www.7t25kd.science</t>
  </si>
  <si>
    <t>http://www.8852sax.science</t>
  </si>
  <si>
    <t>http://www.9b7tr.science</t>
  </si>
  <si>
    <t>http://www.abicns.science</t>
  </si>
  <si>
    <t>http://www.aey84.science</t>
  </si>
  <si>
    <t>http://www.awxgu.science</t>
  </si>
  <si>
    <t>http://www.bfdbx.science</t>
  </si>
  <si>
    <t>http://www.bsms.science</t>
  </si>
  <si>
    <t>http://www.cvedfge44.science</t>
  </si>
  <si>
    <t>http://www.dcnbana.science</t>
  </si>
  <si>
    <t>http://www.d-fef.science</t>
  </si>
  <si>
    <t>http://www.dfess.science</t>
  </si>
  <si>
    <t>http://www.dfge44.science</t>
  </si>
  <si>
    <t>http://www.dfverg.science</t>
  </si>
  <si>
    <t>http://www.drofev.science</t>
  </si>
  <si>
    <t>http://www.ecfwla.science</t>
  </si>
  <si>
    <t>http://www.efddr.science</t>
  </si>
  <si>
    <t>http://www.ertg.science</t>
  </si>
  <si>
    <t>http://www.evszbk.science</t>
  </si>
  <si>
    <t>http://www.fef343f.science</t>
  </si>
  <si>
    <t>http://www.fes-44.science</t>
  </si>
  <si>
    <t>http://www.fncwd.science</t>
  </si>
  <si>
    <t>http://www.fntr7.science</t>
  </si>
  <si>
    <t>http://www.ftnj.science</t>
  </si>
  <si>
    <t>http://www.gfhtrd.science</t>
  </si>
  <si>
    <t>http://www.gndfh.science</t>
  </si>
  <si>
    <t>http://www.hawqf.science</t>
  </si>
  <si>
    <t>http://www.hdfgtr.science</t>
  </si>
  <si>
    <t>http://www.hqhhl.science</t>
  </si>
  <si>
    <t>http://www.hrszdf.science</t>
  </si>
  <si>
    <t>http://www.hrtgd.science</t>
  </si>
  <si>
    <t>http://www.htrddf.science</t>
  </si>
  <si>
    <t>http://www.htrdfg.science</t>
  </si>
  <si>
    <t>http://www.ience.science</t>
  </si>
  <si>
    <t>http://www.ihqrmq.science</t>
  </si>
  <si>
    <t>http://www.ihwpd.science</t>
  </si>
  <si>
    <t>http://www.ipatv.science</t>
  </si>
  <si>
    <t>http://www.ipoul.science</t>
  </si>
  <si>
    <t>http://www.iukfdh.science</t>
  </si>
  <si>
    <t>http://www.jdfgs.science</t>
  </si>
  <si>
    <t>http://www.jdfhgs.science</t>
  </si>
  <si>
    <t>http://www.jeqvyg.science</t>
  </si>
  <si>
    <t>http://www.jhjul.science</t>
  </si>
  <si>
    <t>http://www.kgfhtr.science</t>
  </si>
  <si>
    <t>http://www.kkoe.science</t>
  </si>
  <si>
    <t>http://www.kkpst.science</t>
  </si>
  <si>
    <t>http://www.krwxne.science</t>
  </si>
  <si>
    <t>http://www.kuyugh.science</t>
  </si>
  <si>
    <t>http://www.lbmer.science</t>
  </si>
  <si>
    <t>http://www.ldfh9.science</t>
  </si>
  <si>
    <t>http://www.lgaxf.science</t>
  </si>
  <si>
    <t>http://www.ll-51n.science</t>
  </si>
  <si>
    <t>http://www.mgdhsg.science</t>
  </si>
  <si>
    <t>http://www.mnsqift.science</t>
  </si>
  <si>
    <t>http://www.oftcj.science</t>
  </si>
  <si>
    <t>http://www.onppk.science</t>
  </si>
  <si>
    <t>http://www.oyytzp.science</t>
  </si>
  <si>
    <t>http://www.pnqkz.science</t>
  </si>
  <si>
    <t>http://www.pnqwel.science</t>
  </si>
  <si>
    <t>http://www.poxofx.science</t>
  </si>
  <si>
    <t>http://www.prnhz.science</t>
  </si>
  <si>
    <t>http://www.pxwaz.science</t>
  </si>
  <si>
    <t>http://www.qfaxna.science</t>
  </si>
  <si>
    <t>http://www.qktto.science</t>
  </si>
  <si>
    <t>http://www.qzslkw.science</t>
  </si>
  <si>
    <t>http://www.rbqhme.science</t>
  </si>
  <si>
    <t>http://www.rjience.science</t>
  </si>
  <si>
    <t>http://www.rv05j.science</t>
  </si>
  <si>
    <t>http://www.sdkavt.science</t>
  </si>
  <si>
    <t>http://www.sftmyz.science</t>
  </si>
  <si>
    <t>http://www.sshkl.science</t>
  </si>
  <si>
    <t>http://www.t1337.science</t>
  </si>
  <si>
    <t>http://www.tijhrgwe.science</t>
  </si>
  <si>
    <t>http://www.uqsok.science</t>
  </si>
  <si>
    <t>http://www.v9cs.eu</t>
  </si>
  <si>
    <t>http://www.vhkxt.science</t>
  </si>
  <si>
    <t>http://www.vpz7l.science</t>
  </si>
  <si>
    <t>http://www.vsdzx.science</t>
  </si>
  <si>
    <t>http://www.wsvmqncience.science</t>
  </si>
  <si>
    <t>http://www.xcvvs.science</t>
  </si>
  <si>
    <t>http://www.xdmuo.science</t>
  </si>
  <si>
    <t>http://www.xhallv.science</t>
  </si>
  <si>
    <t>http://www.xrxog.science</t>
  </si>
  <si>
    <t>http://www.xzt39.science</t>
  </si>
  <si>
    <t>http://www.ytvbp.science</t>
  </si>
  <si>
    <t>http://www.zbfdz.science</t>
  </si>
  <si>
    <t>http://www.zvdsfv.science</t>
  </si>
  <si>
    <t>http://www.zvvdfv.science</t>
  </si>
  <si>
    <t>http://www.124132.mobi</t>
  </si>
  <si>
    <t>http://www.129133.mobi</t>
  </si>
  <si>
    <t>http://www.24499.mobi</t>
  </si>
  <si>
    <t>http://www.55378.mobi</t>
  </si>
  <si>
    <t>http://www.xiehe.us</t>
  </si>
  <si>
    <t>http://xwgwr.yao.cl</t>
  </si>
  <si>
    <t>http://210.209.71.143</t>
  </si>
  <si>
    <t>http://137.175.36.28</t>
  </si>
  <si>
    <t>http://122.10.89.77</t>
  </si>
  <si>
    <t>http://204.44.104.87</t>
  </si>
  <si>
    <t>http://www.hggj.cm</t>
  </si>
  <si>
    <t>http://wap.xdc95533.tk</t>
  </si>
  <si>
    <t>http://100865.tk</t>
  </si>
  <si>
    <t>http://192.155.166.22</t>
  </si>
  <si>
    <t>http://192.155.166.19</t>
  </si>
  <si>
    <t>http://ryrdl.red</t>
  </si>
  <si>
    <t>http://www.21ya7f.science</t>
  </si>
  <si>
    <t>http://www.37x1y2.science</t>
  </si>
  <si>
    <t>http://www.5nb33z.science</t>
  </si>
  <si>
    <t>http://www.60hpxu.science</t>
  </si>
  <si>
    <t>http://www.b7jnv.science</t>
  </si>
  <si>
    <t>http://www.dngm7e.science</t>
  </si>
  <si>
    <t>http://www.e6z40i.science</t>
  </si>
  <si>
    <t>http://www.fjsnd.science</t>
  </si>
  <si>
    <t>http://www.fzhtu.science</t>
  </si>
  <si>
    <t>http://www.geeuxf.webcam</t>
  </si>
  <si>
    <t>http://www.grwv.science</t>
  </si>
  <si>
    <t>http://www.hmzii5.science</t>
  </si>
  <si>
    <t>http://www.jduenn.science</t>
  </si>
  <si>
    <t>http://www.jknhj.science</t>
  </si>
  <si>
    <t>http://www.l90ahg.science</t>
  </si>
  <si>
    <t>http://www.nxtdqu.webcam</t>
  </si>
  <si>
    <t>http://www.osahd.science</t>
  </si>
  <si>
    <t>http://www.pncqeb.webcam</t>
  </si>
  <si>
    <t>http://www.puys.science</t>
  </si>
  <si>
    <t>http://www.qyoiw.science</t>
  </si>
  <si>
    <t>http://www.tf7p7.science</t>
  </si>
  <si>
    <t>http://www.tmnjhf.webcam</t>
  </si>
  <si>
    <t>http://www.tsbz4j.science</t>
  </si>
  <si>
    <t>http://www.ufqqxj.science</t>
  </si>
  <si>
    <t>http://www.uuftm.science</t>
  </si>
  <si>
    <t>http://www.xcvas.science</t>
  </si>
  <si>
    <t>http://www.xgro8a.science</t>
  </si>
  <si>
    <t>http://52086.mobi</t>
  </si>
  <si>
    <t>http://paceuy.mobi</t>
  </si>
  <si>
    <t>http://swisscrossbow.ch</t>
  </si>
  <si>
    <t>http://bdfllz.science</t>
  </si>
  <si>
    <t>http://bjpdjf.science</t>
  </si>
  <si>
    <t>http://dhlvd.science</t>
  </si>
  <si>
    <t>http://gaakkoqi.science</t>
  </si>
  <si>
    <t>http://gmyclhi.science</t>
  </si>
  <si>
    <t>http://guaeogci.science</t>
  </si>
  <si>
    <t>http://imvtsjlc.science</t>
  </si>
  <si>
    <t>http://jnxtnp.science</t>
  </si>
  <si>
    <t>http://lepaybt.science</t>
  </si>
  <si>
    <t>http://lfwmhvr.science</t>
  </si>
  <si>
    <t>http://oeuwu.zrjzhxnr.science</t>
  </si>
  <si>
    <t>http://qguacu.science</t>
  </si>
  <si>
    <t>http://qxflf.science</t>
  </si>
  <si>
    <t>http://rfbpzt.science</t>
  </si>
  <si>
    <t>http://saxrtl.science</t>
  </si>
  <si>
    <t>http://slpqf.science</t>
  </si>
  <si>
    <t>http://thzdrvl.science</t>
  </si>
  <si>
    <t>http://tpdsjtv.science</t>
  </si>
  <si>
    <t>http://txlnpp.science</t>
  </si>
  <si>
    <t>http://vnovt.science</t>
  </si>
  <si>
    <t>http://www.bfdldn.science</t>
  </si>
  <si>
    <t>http://www.sgxvtb.science</t>
  </si>
  <si>
    <t>http://xbxfrv.science</t>
  </si>
  <si>
    <t>http://yaepkew.science</t>
  </si>
  <si>
    <t>http://zrjzhxnr.science</t>
  </si>
  <si>
    <t>http://www.bbin.cm</t>
  </si>
  <si>
    <t>http://67.220.90.21</t>
  </si>
  <si>
    <t>http://174.127.195.168</t>
  </si>
  <si>
    <t>http://67.220.90.22</t>
  </si>
  <si>
    <t>http://www.gov.hk</t>
  </si>
  <si>
    <t>http://www.7lcvf.ajppe.science</t>
  </si>
  <si>
    <t>http://yhvkflvfjkj00011.cf</t>
  </si>
  <si>
    <t>http://wot.konqzhonq.qqz.science</t>
  </si>
  <si>
    <t>http://103.241.49.235:603</t>
  </si>
  <si>
    <t>http://th.gdfasuo.tk</t>
  </si>
  <si>
    <t>http://www.iodfsi.eu</t>
  </si>
  <si>
    <t>http://192.155.166.14</t>
  </si>
  <si>
    <t>http://192.155.166.16</t>
  </si>
  <si>
    <t>http://23.89.93.12</t>
  </si>
  <si>
    <t>http://xiyb.city.tl</t>
  </si>
  <si>
    <t>http://58390.eu</t>
  </si>
  <si>
    <t>http://baiduseo.gtx.fr</t>
  </si>
  <si>
    <t>http://gbpgo.red</t>
  </si>
  <si>
    <t>http://www.888418.tk</t>
  </si>
  <si>
    <t>http://www.huwts.so</t>
  </si>
  <si>
    <t>http://au.word2015.us</t>
  </si>
  <si>
    <t>http://108.186.9.16</t>
  </si>
  <si>
    <t>http://118.193.147.130</t>
  </si>
  <si>
    <t>http://www.klpad.gq</t>
  </si>
  <si>
    <t>http://heqisheng88889.yao.cl</t>
  </si>
  <si>
    <t>http://www.lkjtrefc.wang:888</t>
  </si>
  <si>
    <t>http://www.okjhfcv.wang:888</t>
  </si>
  <si>
    <t>http://www.hymng.mobi</t>
  </si>
  <si>
    <t>http://39487.eu</t>
  </si>
  <si>
    <t>http://amglo.eu</t>
  </si>
  <si>
    <t>http://bdkfr.eu</t>
  </si>
  <si>
    <t>http://ma9mp.eu</t>
  </si>
  <si>
    <t>http://nywkp.eu</t>
  </si>
  <si>
    <t>http://vnu9z.eu</t>
  </si>
  <si>
    <t>http://fuli.ba</t>
  </si>
  <si>
    <t>http://173.245.83.180</t>
  </si>
  <si>
    <t>http://qceecnq16.tk</t>
  </si>
  <si>
    <t>http://kakajz.yao.cl</t>
  </si>
  <si>
    <t>http://aefdfjz.yao.cl</t>
  </si>
  <si>
    <t>http://www.slsvm.gq:99</t>
  </si>
  <si>
    <t>http://www.binuo.zh.cm</t>
  </si>
  <si>
    <t>http://23.236.64.159</t>
  </si>
  <si>
    <t>http://www.021gay.la</t>
  </si>
  <si>
    <t>http://118.193.156.221</t>
  </si>
  <si>
    <t>http://137.175.36.10</t>
  </si>
  <si>
    <t>http://www.2mm.tv</t>
  </si>
  <si>
    <t>http://91porn.cf.gs</t>
  </si>
  <si>
    <t>http://www.ffd.lxqb.pt:888</t>
  </si>
  <si>
    <t>http://sogoujzw.aircor.cl</t>
  </si>
  <si>
    <t>http://www.22kk.mobi</t>
  </si>
  <si>
    <t>http://www.5178.mobi</t>
  </si>
  <si>
    <t>http://www.8585.mobi</t>
  </si>
  <si>
    <t>http://www.88152.mobi</t>
  </si>
  <si>
    <t>http://www.mdao.hk</t>
  </si>
  <si>
    <t>http://www.gcozj.red</t>
  </si>
  <si>
    <t>http://www.nygxd.red</t>
  </si>
  <si>
    <t>http://playbox.cf</t>
  </si>
  <si>
    <t>http://a6.hk</t>
  </si>
  <si>
    <t>http://www.v1bet.us</t>
  </si>
  <si>
    <t>http://qsnhgej.tk</t>
  </si>
  <si>
    <t>http://qoett16.tk</t>
  </si>
  <si>
    <t>http://mvnm.yao.cl:608</t>
  </si>
  <si>
    <t>http://hyl1055.yao.cl</t>
  </si>
  <si>
    <t>http://www.xxx.xxx</t>
  </si>
  <si>
    <t>http://118.193.208.212</t>
  </si>
  <si>
    <t>http://122.10.89.73</t>
  </si>
  <si>
    <t>http://www.ddos.so</t>
  </si>
  <si>
    <t>http://66.63.175.158</t>
  </si>
  <si>
    <t>http://www.9041.eu</t>
  </si>
  <si>
    <t>http://99129jz.yao.cl</t>
  </si>
  <si>
    <t>http://162.222.214.100</t>
  </si>
  <si>
    <t>http://www.xswa89.wang:89</t>
  </si>
  <si>
    <t>http://guoweidk.electritec.ch</t>
  </si>
  <si>
    <t>http://68.64.165.100</t>
  </si>
  <si>
    <t>http://www.dbe.hk</t>
  </si>
  <si>
    <t>http://hm9188.yao.cl</t>
  </si>
  <si>
    <t>http://03642.eu</t>
  </si>
  <si>
    <t>http://118.193.147.108</t>
  </si>
  <si>
    <t>http://bjejn.red</t>
  </si>
  <si>
    <t>http://g6i4yw2.eu</t>
  </si>
  <si>
    <t>http://www.2d3dsl5.eu</t>
  </si>
  <si>
    <t>http://www.2qpk8w0.eu</t>
  </si>
  <si>
    <t>http://www.3u9k209.eu</t>
  </si>
  <si>
    <t>http://www.4l5ss6n.eu</t>
  </si>
  <si>
    <t>http://www.5xoe2bm.eu</t>
  </si>
  <si>
    <t>http://www.aodje.red</t>
  </si>
  <si>
    <t>http://www.b2pt20r.eu</t>
  </si>
  <si>
    <t>http://www.dcudnv8.eu</t>
  </si>
  <si>
    <t>http://www.eyzinsi.eu</t>
  </si>
  <si>
    <t>http://www.fgho.red</t>
  </si>
  <si>
    <t>http://www.g6i4yw2.eu</t>
  </si>
  <si>
    <t>http://www.j1w29ez.eu</t>
  </si>
  <si>
    <t>http://www.jt7uknl.eu</t>
  </si>
  <si>
    <t>http://www.llqhwpn.eu</t>
  </si>
  <si>
    <t>http://www.nfg1pl5.eu</t>
  </si>
  <si>
    <t>http://www.p8f25kv.eu</t>
  </si>
  <si>
    <t>http://www.s39j8yy.eu</t>
  </si>
  <si>
    <t>http://www.tye7p03.eu</t>
  </si>
  <si>
    <t>http://www.u06belc.eu</t>
  </si>
  <si>
    <t>http://www.u9qfg3j.eu</t>
  </si>
  <si>
    <t>http://www.unyp390.eu</t>
  </si>
  <si>
    <t>http://www.vsu3way.eu</t>
  </si>
  <si>
    <t>http://www.wnb5l2i.eu</t>
  </si>
  <si>
    <t>http://www.ww9z61x.eu</t>
  </si>
  <si>
    <t>http://www.xesyii7.eu</t>
  </si>
  <si>
    <t>http://www.xgn2sx9.eu</t>
  </si>
  <si>
    <t>http://103.244.91.164</t>
  </si>
  <si>
    <t>http://ziran.slouds.ca</t>
  </si>
  <si>
    <t>http://qy110a.yao.cl</t>
  </si>
  <si>
    <t>http://www.goophone.hk</t>
  </si>
  <si>
    <t>http://www.58shoui.tk</t>
  </si>
  <si>
    <t>http://7vfc.in</t>
  </si>
  <si>
    <t>http://58kkzhuanqian.120v.ac</t>
  </si>
  <si>
    <t>http://jdsf.yuqrdgy.ga</t>
  </si>
  <si>
    <t>http://107.160.9.4</t>
  </si>
  <si>
    <t>http://www.povpn.wang</t>
  </si>
  <si>
    <t>http://www.grasberg.bz</t>
  </si>
  <si>
    <t>http://www.baidu923.tk</t>
  </si>
  <si>
    <t>http://hk00852.us</t>
  </si>
  <si>
    <t>http://xcf888.ulzone.ru</t>
  </si>
  <si>
    <t>http://fanhao.in</t>
  </si>
  <si>
    <t>http://tbsfsfsfsfsf.jjfdprtj.tk</t>
  </si>
  <si>
    <t>http://107.160.9.27</t>
  </si>
  <si>
    <t>http://kuaitui.kvjlmdk.tk</t>
  </si>
  <si>
    <t>http://shunwqm.forss.to</t>
  </si>
  <si>
    <t>http://98.126.167.115</t>
  </si>
  <si>
    <t>http://ltaiqm.forss.to</t>
  </si>
  <si>
    <t>http://qzw717.yao.cl</t>
  </si>
  <si>
    <t>http://iqk.ufficiovistibari.it:276</t>
  </si>
  <si>
    <t>http://dwjianzhi.yao.cl</t>
  </si>
  <si>
    <t>http://cvfgd.stes.fi:2553</t>
  </si>
  <si>
    <t>http://keai.yao.cl</t>
  </si>
  <si>
    <t>http://113.10.156.124</t>
  </si>
  <si>
    <t>http://www.fucaippcom</t>
  </si>
  <si>
    <t>http://www.shavedfetish.eu</t>
  </si>
  <si>
    <t>http://www.pujcovnachmela.cz</t>
  </si>
  <si>
    <t>http://www.pornstarmovies.us</t>
  </si>
  <si>
    <t>http://www.pellatinizza.it</t>
  </si>
  <si>
    <t>http://www.badgirls.pro</t>
  </si>
  <si>
    <t>http://sexualviolence.tv</t>
  </si>
  <si>
    <t>http://gexcall.unex.es</t>
  </si>
  <si>
    <t>http://aloveons234.tk</t>
  </si>
  <si>
    <t>http://329porn.lsex.eu</t>
  </si>
  <si>
    <t>http://yao.cl</t>
  </si>
  <si>
    <t>http://gzlkepkf.tk</t>
  </si>
  <si>
    <t>http://clsq.nu</t>
  </si>
  <si>
    <t>http://223.26.60.170</t>
  </si>
  <si>
    <t>http://142.4.100.212</t>
  </si>
  <si>
    <t>http://creionulfermecat.ro</t>
  </si>
  <si>
    <t>http://148.163.11.2</t>
  </si>
  <si>
    <t>http://www.live112.in</t>
  </si>
  <si>
    <t>http://www.591.xxx</t>
  </si>
  <si>
    <t>http://bisexgirls.ws</t>
  </si>
  <si>
    <t>http://www.maturesextube.tv</t>
  </si>
  <si>
    <t>http://www.hamsterporn.tv</t>
  </si>
  <si>
    <t>http://www.cssa.hk</t>
  </si>
  <si>
    <t>http://nyaochi.sakura.ne.jp</t>
  </si>
  <si>
    <t>http://www.rulau.xzy</t>
  </si>
  <si>
    <t>http://www.pzfrr.xzy</t>
  </si>
  <si>
    <t>http://www.ltbmq.xzy</t>
  </si>
  <si>
    <t>http://www.fnlyy.xzy</t>
  </si>
  <si>
    <t>http://www.cysou.xzy</t>
  </si>
  <si>
    <t>http://198.15.234.96</t>
  </si>
  <si>
    <t>http://xnife.us</t>
  </si>
  <si>
    <t>http://88152.mobi</t>
  </si>
  <si>
    <t>http://8585.mobi</t>
  </si>
  <si>
    <t>http://5178.mobi</t>
  </si>
  <si>
    <t>http://22kk.mobi</t>
  </si>
  <si>
    <t>http://zzuuh.xzy</t>
  </si>
  <si>
    <t>http://zzfif.xzy</t>
  </si>
  <si>
    <t>http://zytgt.xzy</t>
  </si>
  <si>
    <t>http://zmywg.xzy</t>
  </si>
  <si>
    <t>http://ynwqu.xzy</t>
  </si>
  <si>
    <t>http://yfrhr.xzy</t>
  </si>
  <si>
    <t>http://xgdpk.xzy</t>
  </si>
  <si>
    <t>http://xcuyd.xzy</t>
  </si>
  <si>
    <t>http://xcudh.xzy</t>
  </si>
  <si>
    <t>http://webt3.xzy</t>
  </si>
  <si>
    <t>http://webez.xzy</t>
  </si>
  <si>
    <t>http://weberf.xzy</t>
  </si>
  <si>
    <t>http://w3fx.xzy</t>
  </si>
  <si>
    <t>http://voqby.xzy</t>
  </si>
  <si>
    <t>http://vbher.xzy</t>
  </si>
  <si>
    <t>http://tjybv.xzy</t>
  </si>
  <si>
    <t>http://szsxe.xzy</t>
  </si>
  <si>
    <t>http://supqn.xzy</t>
  </si>
  <si>
    <t>http://suheu.xzy</t>
  </si>
  <si>
    <t>http://rsufxesg.xzy</t>
  </si>
  <si>
    <t>http://pxvun.xzy</t>
  </si>
  <si>
    <t>http://nyuzk.xzy</t>
  </si>
  <si>
    <t>http://nxcgi.xzy</t>
  </si>
  <si>
    <t>http://ngxxy.xzy</t>
  </si>
  <si>
    <t>http://nggat.xzy</t>
  </si>
  <si>
    <t>http://mkksi.xzy</t>
  </si>
  <si>
    <t>http://krxac.xzy</t>
  </si>
  <si>
    <t>http://kigy.xzy</t>
  </si>
  <si>
    <t>http://kdrup.xzy</t>
  </si>
  <si>
    <t>http://jmriv.xzy</t>
  </si>
  <si>
    <t>http://jdmxk.xzy</t>
  </si>
  <si>
    <t>http://izgwn.xzy</t>
  </si>
  <si>
    <t>http://iuih.xzy</t>
  </si>
  <si>
    <t>http://iu6j.xzy</t>
  </si>
  <si>
    <t>http://irsdr.xzy</t>
  </si>
  <si>
    <t>http://dr44.xzy</t>
  </si>
  <si>
    <t>http://dfitr.xzy</t>
  </si>
  <si>
    <t>http://ss2ad.ga</t>
  </si>
  <si>
    <t>http://www.oqcax.in</t>
  </si>
  <si>
    <t>http://www.ahhze.in</t>
  </si>
  <si>
    <t>http://www.afewa.eu</t>
  </si>
  <si>
    <t>http://dfcvb.eu</t>
  </si>
  <si>
    <t>http://198.15.234.77</t>
  </si>
  <si>
    <t>http://198.15.234.115</t>
  </si>
  <si>
    <t>http://wrzzf.xzy</t>
  </si>
  <si>
    <t>http://wovuj.xzy</t>
  </si>
  <si>
    <t>http://inkuj.xzy</t>
  </si>
  <si>
    <t>http://htvhb.xzy</t>
  </si>
  <si>
    <t>http://htqvk.xzy</t>
  </si>
  <si>
    <t>http://hsptu.xzy</t>
  </si>
  <si>
    <t>http://gtwxr.xzy</t>
  </si>
  <si>
    <t>http://gkuuaq.xzy</t>
  </si>
  <si>
    <t>http://gkht.xzy</t>
  </si>
  <si>
    <t>http://fuvui.xzy</t>
  </si>
  <si>
    <t>http://ffpuw.xzy</t>
  </si>
  <si>
    <t>http://eyare.xzy</t>
  </si>
  <si>
    <t>http://esvjtyo.xzy</t>
  </si>
  <si>
    <t>http://enkhi.xzy</t>
  </si>
  <si>
    <t>http://eklje.xzy</t>
  </si>
  <si>
    <t>http://ejgtzr.xzy</t>
  </si>
  <si>
    <t>http://edxaf.xzy</t>
  </si>
  <si>
    <t>http://cvkim.xzy</t>
  </si>
  <si>
    <t>http://cvjmdf.xzy</t>
  </si>
  <si>
    <t>http://cnw96.xzy</t>
  </si>
  <si>
    <t>http://cnfre.xzy</t>
  </si>
  <si>
    <t>http://cmrif.xzy</t>
  </si>
  <si>
    <t>http://chinaw95.xzy</t>
  </si>
  <si>
    <t>http://chinarfb.xzy</t>
  </si>
  <si>
    <t>http://chinagr6.xzy</t>
  </si>
  <si>
    <t>http://chinadex.xzy</t>
  </si>
  <si>
    <t>http://chinadcr.xzy</t>
  </si>
  <si>
    <t>http://cczaz.xzy</t>
  </si>
  <si>
    <t>http://bgngu.xzy</t>
  </si>
  <si>
    <t>http://bg210.xzy</t>
  </si>
  <si>
    <t>http://ausyl.xzy</t>
  </si>
  <si>
    <t>http://adpbbvw.xzy</t>
  </si>
  <si>
    <t>http://a5etmm.xzy</t>
  </si>
  <si>
    <t>http://987663.xzy</t>
  </si>
  <si>
    <t>http://91rth.xzy</t>
  </si>
  <si>
    <t>http://91frv.xzy</t>
  </si>
  <si>
    <t>http://91d4.xzy</t>
  </si>
  <si>
    <t>http://68863.xzy</t>
  </si>
  <si>
    <t>http://44w487.xzy</t>
  </si>
  <si>
    <t>http://36576.xzy</t>
  </si>
  <si>
    <t>http://32756.xzy</t>
  </si>
  <si>
    <t>http://2ksy08.xzy</t>
  </si>
  <si>
    <t>http://18fw.xzy</t>
  </si>
  <si>
    <t>http://17rth.xzy</t>
  </si>
  <si>
    <t>http://17dr44.xzy</t>
  </si>
  <si>
    <t>http://www.camse.xxx</t>
  </si>
  <si>
    <t>http://23.225.189.9</t>
  </si>
  <si>
    <t>http://23.225.189.85</t>
  </si>
  <si>
    <t>http://23.225.189.45</t>
  </si>
  <si>
    <t>http://23.225.189.233</t>
  </si>
  <si>
    <t>http://23.225.189.181</t>
  </si>
  <si>
    <t>http://23.225.189.141</t>
  </si>
  <si>
    <t>http://23.225.189.125</t>
  </si>
  <si>
    <t>http://23.225.189.101</t>
  </si>
  <si>
    <t>http://www.hhgkk.ga</t>
  </si>
  <si>
    <t>http://103.228.66.78:91</t>
  </si>
  <si>
    <t>http://www.xkqam.in</t>
  </si>
  <si>
    <t>http://www.wwldn.in</t>
  </si>
  <si>
    <t>http://www.udivs.in</t>
  </si>
  <si>
    <t>http://koirarodut.eu</t>
  </si>
  <si>
    <t>http://fgldqfhgn.eu</t>
  </si>
  <si>
    <t>http://subod.eu</t>
  </si>
  <si>
    <t>http://tznur.eu</t>
  </si>
  <si>
    <t>http://unpmg.eu</t>
  </si>
  <si>
    <t>http://xhkbk.eu</t>
  </si>
  <si>
    <t>http://ybeal.eu</t>
  </si>
  <si>
    <t>http://ynsrl.eu</t>
  </si>
  <si>
    <t>http://znlcb.eu</t>
  </si>
  <si>
    <t>http://zutgo.eu</t>
  </si>
  <si>
    <t>http://05700.eu</t>
  </si>
  <si>
    <t>http://13979.eu</t>
  </si>
  <si>
    <t>http://16725.eu</t>
  </si>
  <si>
    <t>http://17620.eu</t>
  </si>
  <si>
    <t>http://17653.eu</t>
  </si>
  <si>
    <t>http://25673.eu</t>
  </si>
  <si>
    <t>http://31153.eu</t>
  </si>
  <si>
    <t>http://33256.eu</t>
  </si>
  <si>
    <t>http://33279.eu</t>
  </si>
  <si>
    <t>http://37973.eu</t>
  </si>
  <si>
    <t>http://38601.eu</t>
  </si>
  <si>
    <t>http://44500.eu</t>
  </si>
  <si>
    <t>http://53287.eu</t>
  </si>
  <si>
    <t>http://60930.eu</t>
  </si>
  <si>
    <t>http://61570.eu</t>
  </si>
  <si>
    <t>http://68162.eu</t>
  </si>
  <si>
    <t>http://71711.eu</t>
  </si>
  <si>
    <t>http://77974.eu</t>
  </si>
  <si>
    <t>http://85209.eu</t>
  </si>
  <si>
    <t>http://94188.eu</t>
  </si>
  <si>
    <t>http://avmhb.eu</t>
  </si>
  <si>
    <t>http://bzjtk.eu</t>
  </si>
  <si>
    <t>http://dmgpl.eu</t>
  </si>
  <si>
    <t>http://dwuvj.eu</t>
  </si>
  <si>
    <t>http://ffiih.eu</t>
  </si>
  <si>
    <t>http://fsyyf.eu</t>
  </si>
  <si>
    <t>http://gvrwh.eu</t>
  </si>
  <si>
    <t>http://hxzap.eu</t>
  </si>
  <si>
    <t>http://hzzkn.eu</t>
  </si>
  <si>
    <t>http://iehbh.eu</t>
  </si>
  <si>
    <t>http://ikovo.eu</t>
  </si>
  <si>
    <t>http://irexz.eu</t>
  </si>
  <si>
    <t>http://jbmzd.eu</t>
  </si>
  <si>
    <t>http://jrruc.eu</t>
  </si>
  <si>
    <t>http://kcybo.eu</t>
  </si>
  <si>
    <t>http://koxri.eu</t>
  </si>
  <si>
    <t>http://ljsgb.eu</t>
  </si>
  <si>
    <t>http://lotnf.eu</t>
  </si>
  <si>
    <t>http://nhwik.eu</t>
  </si>
  <si>
    <t>http://nloow.eu</t>
  </si>
  <si>
    <t>http://nqopk.eu</t>
  </si>
  <si>
    <t>http://ojmql.eu</t>
  </si>
  <si>
    <t>http://oyrkb.eu</t>
  </si>
  <si>
    <t>http://qdbuz.eu</t>
  </si>
  <si>
    <t>http://rrfbp.eu</t>
  </si>
  <si>
    <t>http://ruqwi.eu</t>
  </si>
  <si>
    <t>http://rxnbz.eu</t>
  </si>
  <si>
    <t>http://uxnnx.eu</t>
  </si>
  <si>
    <t>http://vmtdo.eu</t>
  </si>
  <si>
    <t>http://vsxqe.eu</t>
  </si>
  <si>
    <t>http://vvlbe.eu</t>
  </si>
  <si>
    <t>http://vzsio.eu</t>
  </si>
  <si>
    <t>http://wolcl.eu</t>
  </si>
  <si>
    <t>http://xnzor.eu</t>
  </si>
  <si>
    <t>http://xpiof.eu</t>
  </si>
  <si>
    <t>http://xqlmx.eu</t>
  </si>
  <si>
    <t>http://zmsln.eu</t>
  </si>
  <si>
    <t>http://luew.eu</t>
  </si>
  <si>
    <t>http://www.ztmek.in</t>
  </si>
  <si>
    <t>http://bznnr.eu</t>
  </si>
  <si>
    <t>http://eclrzdqgn.eu</t>
  </si>
  <si>
    <t>http://www.jqnnj.in</t>
  </si>
  <si>
    <t>http://gzqiqiang.in</t>
  </si>
  <si>
    <t>http://969zy.ru</t>
  </si>
  <si>
    <t>http://www.969zy.ru</t>
  </si>
  <si>
    <t>http://www.smyapoo.jp</t>
  </si>
  <si>
    <t>http://abpto.eu</t>
  </si>
  <si>
    <t>http://absqo.eu</t>
  </si>
  <si>
    <t>http://apaxb.eu</t>
  </si>
  <si>
    <t>http://arder.eu</t>
  </si>
  <si>
    <t>http://auzjd.eu</t>
  </si>
  <si>
    <t>http://azbir.eu</t>
  </si>
  <si>
    <t>http://bhiff.eu</t>
  </si>
  <si>
    <t>http://bmenr.eu</t>
  </si>
  <si>
    <t>http://bpqsj.eu</t>
  </si>
  <si>
    <t>http://bswze.eu</t>
  </si>
  <si>
    <t>http://bykih.eu</t>
  </si>
  <si>
    <t>http://bzgix.eu</t>
  </si>
  <si>
    <t>http://cayhj.eu</t>
  </si>
  <si>
    <t>http://cgprv.eu</t>
  </si>
  <si>
    <t>http://cknvh.eu</t>
  </si>
  <si>
    <t>http://dakhk.eu</t>
  </si>
  <si>
    <t>http://depry.eu</t>
  </si>
  <si>
    <t>http://dlhny.eu</t>
  </si>
  <si>
    <t>http://ecmpr.eu</t>
  </si>
  <si>
    <t>http://ecqy.eu</t>
  </si>
  <si>
    <t>http://ejvzz.eu</t>
  </si>
  <si>
    <t>http://elpba.eu</t>
  </si>
  <si>
    <t>http://errxk.eu</t>
  </si>
  <si>
    <t>http://euoiy.eu</t>
  </si>
  <si>
    <t>http://exgsm.eu</t>
  </si>
  <si>
    <t>http://exsbl.eu</t>
  </si>
  <si>
    <t>http://eyfjj.eu</t>
  </si>
  <si>
    <t>http://fhvdz.eu</t>
  </si>
  <si>
    <t>http://flnsc.eu</t>
  </si>
  <si>
    <t>http://frxws.eu</t>
  </si>
  <si>
    <t>http://gamym.eu</t>
  </si>
  <si>
    <t>http://gbcfl.eu</t>
  </si>
  <si>
    <t>http://gcuqq.eu</t>
  </si>
  <si>
    <t>http://gnyci.eu</t>
  </si>
  <si>
    <t>http://gukhw.eu</t>
  </si>
  <si>
    <t>http://gznaa.eu</t>
  </si>
  <si>
    <t>http://hdvld.eu</t>
  </si>
  <si>
    <t>http://hjuoh.eu</t>
  </si>
  <si>
    <t>http://iddua.eu</t>
  </si>
  <si>
    <t>http://iggdo.eu</t>
  </si>
  <si>
    <t>http://ijgwl.eu</t>
  </si>
  <si>
    <t>http://iokqx.eu</t>
  </si>
  <si>
    <t>http://ipknl.eu</t>
  </si>
  <si>
    <t>http://iyzzd.eu</t>
  </si>
  <si>
    <t>http://iznei.eu</t>
  </si>
  <si>
    <t>http://jdeyd.eu</t>
  </si>
  <si>
    <t>http://jfyfa.eu</t>
  </si>
  <si>
    <t>http://jhsoy.eu</t>
  </si>
  <si>
    <t>http://jlkfp.eu</t>
  </si>
  <si>
    <t>http://jlmsg.eu</t>
  </si>
  <si>
    <t>http://jocdyx.eu</t>
  </si>
  <si>
    <t>http://jsggl.eu</t>
  </si>
  <si>
    <t>http://jvzqj.eu</t>
  </si>
  <si>
    <t>http://jwjes.eu</t>
  </si>
  <si>
    <t>http://khye.eu</t>
  </si>
  <si>
    <t>http://kmkym.eu</t>
  </si>
  <si>
    <t>http://kqgvi.eu</t>
  </si>
  <si>
    <t>http://ksff.eu</t>
  </si>
  <si>
    <t>http://ktrgy.eu</t>
  </si>
  <si>
    <t>http://lertw.eu</t>
  </si>
  <si>
    <t>http://lfwya.eu</t>
  </si>
  <si>
    <t>http://lxhsb.eu</t>
  </si>
  <si>
    <t>http://lzfhm.eu</t>
  </si>
  <si>
    <t>http://mjbh.eu</t>
  </si>
  <si>
    <t>http://mmskd.eu</t>
  </si>
  <si>
    <t>http://mygla.eu</t>
  </si>
  <si>
    <t>http://ngfzv.eu</t>
  </si>
  <si>
    <t>http://njoel.eu</t>
  </si>
  <si>
    <t>http://njozy.eu</t>
  </si>
  <si>
    <t>http://nltkj.eu</t>
  </si>
  <si>
    <t>http://nsheq.eu</t>
  </si>
  <si>
    <t>http://nsrdk.eu</t>
  </si>
  <si>
    <t>http://nyhbb.eu</t>
  </si>
  <si>
    <t>http://obhso.eu</t>
  </si>
  <si>
    <t>http://okpyc.eu</t>
  </si>
  <si>
    <t>http://onxtl.eu</t>
  </si>
  <si>
    <t>http://oyxth.eu</t>
  </si>
  <si>
    <t>http://prvll.eu</t>
  </si>
  <si>
    <t>http://psbvj.eu</t>
  </si>
  <si>
    <t>http://qamgk.eu</t>
  </si>
  <si>
    <t>http://qrlai.eu</t>
  </si>
  <si>
    <t>http://quauk.eu</t>
  </si>
  <si>
    <t>http://qwcvw.eu</t>
  </si>
  <si>
    <t>http://qwuqa.eu</t>
  </si>
  <si>
    <t>http://rexyb.eu</t>
  </si>
  <si>
    <t>http://rgoy.eu</t>
  </si>
  <si>
    <t>http://rpulj.eu</t>
  </si>
  <si>
    <t>http://sbiqb.eu</t>
  </si>
  <si>
    <t>http://setxs.eu</t>
  </si>
  <si>
    <t>http://sifxp.eu</t>
  </si>
  <si>
    <t>http://swtgn.eu</t>
  </si>
  <si>
    <t>http://tbadr.eu</t>
  </si>
  <si>
    <t>http://tfpwg.eu</t>
  </si>
  <si>
    <t>http://tglnf.eu</t>
  </si>
  <si>
    <t>http://tkimz.eu</t>
  </si>
  <si>
    <t>http://tombp.eu</t>
  </si>
  <si>
    <t>http://tonqt.eu</t>
  </si>
  <si>
    <t>http://twlxu.eu</t>
  </si>
  <si>
    <t>http://uhsuo.eu</t>
  </si>
  <si>
    <t>http://ulyvca.eu</t>
  </si>
  <si>
    <t>http://uqgdw.eu</t>
  </si>
  <si>
    <t>http://vaprx.eu</t>
  </si>
  <si>
    <t>http://vegog.eu</t>
  </si>
  <si>
    <t>http://vfldr.eu</t>
  </si>
  <si>
    <t>http://vgpcc.eu</t>
  </si>
  <si>
    <t>http://vjsoo.eu</t>
  </si>
  <si>
    <t>http://voije.eu</t>
  </si>
  <si>
    <t>http://vtple.eu</t>
  </si>
  <si>
    <t>http://wjxcx.eu</t>
  </si>
  <si>
    <t>http://wvcoz.eu</t>
  </si>
  <si>
    <t>http://ww937.inqqr.eu</t>
  </si>
  <si>
    <t>http://xhvtp.eu</t>
  </si>
  <si>
    <t>http://xkjgd.eu</t>
  </si>
  <si>
    <t>http://xtqms.eu</t>
  </si>
  <si>
    <t>http://xwwap.eu</t>
  </si>
  <si>
    <t>http://yglrm.eu</t>
  </si>
  <si>
    <t>http://yqoph.eu</t>
  </si>
  <si>
    <t>http://ysqni.eu</t>
  </si>
  <si>
    <t>http://zrnvi.eu</t>
  </si>
  <si>
    <t>http://geqjd.eu</t>
  </si>
  <si>
    <t>http://boni.la</t>
  </si>
  <si>
    <t>http://97162.385.bzjtk.eu</t>
  </si>
  <si>
    <t>http://86063.774.vmtdo.eu</t>
  </si>
  <si>
    <t>http://83160.808.togqn.eu</t>
  </si>
  <si>
    <t>http://57439.686.xpiof.eu</t>
  </si>
  <si>
    <t>http://32948.909.ikovo.eu</t>
  </si>
  <si>
    <t>http://32234.770.gicwm.eu</t>
  </si>
  <si>
    <t>http://25620.683.vsxqe.eu</t>
  </si>
  <si>
    <t>http://xxqq.ga</t>
  </si>
  <si>
    <t>http://xxass.ga</t>
  </si>
  <si>
    <t>http://xsrfuy.ga</t>
  </si>
  <si>
    <t>http://wwbb.ga</t>
  </si>
  <si>
    <t>http://sklr39.ga</t>
  </si>
  <si>
    <t>http://ppvzz.ga</t>
  </si>
  <si>
    <t>http://o3r8i.ga</t>
  </si>
  <si>
    <t>http://mor93d.ga</t>
  </si>
  <si>
    <t>http://kvmds.ga</t>
  </si>
  <si>
    <t>http://kp3r2.ga</t>
  </si>
  <si>
    <t>http://iittg.ga</t>
  </si>
  <si>
    <t>http://hgaa.ga</t>
  </si>
  <si>
    <t>http://er32sc.ga</t>
  </si>
  <si>
    <t>http://dreeeb.ga</t>
  </si>
  <si>
    <t>http://bsmppg4.ga</t>
  </si>
  <si>
    <t>http://435vx.ga</t>
  </si>
  <si>
    <t>http://dlpew.eu</t>
  </si>
  <si>
    <t>http://doset.eu</t>
  </si>
  <si>
    <t>http://ldhip.eu</t>
  </si>
  <si>
    <t>http://mdqpt.eu</t>
  </si>
  <si>
    <t>http://mhywc.eu</t>
  </si>
  <si>
    <t>http://qljzm.eu</t>
  </si>
  <si>
    <t>http://qxkvz.eu</t>
  </si>
  <si>
    <t>http://tgawc.eu</t>
  </si>
  <si>
    <t>http://twlyg.eu</t>
  </si>
  <si>
    <t>http://wzmuj.eu</t>
  </si>
  <si>
    <t>http://ykere.eu</t>
  </si>
  <si>
    <t>http://edu.gyqgv.eu</t>
  </si>
  <si>
    <t>http://hoigbaobiunoia.ga</t>
  </si>
  <si>
    <t>http://i6isp.gzqgw.eu</t>
  </si>
  <si>
    <t>http://lkhjhdsfugnusopw.ga</t>
  </si>
  <si>
    <t>http://qigoupeijian.vdsnu.eu</t>
  </si>
  <si>
    <t>http://rmvoza.ga</t>
  </si>
  <si>
    <t>http://ssool.ga</t>
  </si>
  <si>
    <t>http://tongchuanqiqiangwang.fodsa.eu</t>
  </si>
  <si>
    <t>http://utuyrtribouy.ga</t>
  </si>
  <si>
    <t>http://wwldn.in</t>
  </si>
  <si>
    <t>http://www.csadcs.ga</t>
  </si>
  <si>
    <t>http://www.daads.ga</t>
  </si>
  <si>
    <t>http://www.dcpo.ga</t>
  </si>
  <si>
    <t>http://www.ercefd.ga</t>
  </si>
  <si>
    <t>http://www.r32uwe.ga</t>
  </si>
  <si>
    <t>http://www.seseed.ga</t>
  </si>
  <si>
    <t>http://www.vioausiybgiobas.ga</t>
  </si>
  <si>
    <t>http://www.wp903.ga</t>
  </si>
  <si>
    <t>http://www.xpdsoz.ga</t>
  </si>
  <si>
    <t>http://www.ybaoiufyinoag.ga</t>
  </si>
  <si>
    <t>http://ylk0u.xtl5j.hoiuafsybiu.ga</t>
  </si>
  <si>
    <t>http://www.147.xxx</t>
  </si>
  <si>
    <t>http://meinvliao888.tk</t>
  </si>
  <si>
    <t>http://210.56.50.55</t>
  </si>
  <si>
    <t>http://www.xnife.us</t>
  </si>
  <si>
    <t>http://byqjsrcyy.eu</t>
  </si>
  <si>
    <t>http://zcqq.eu</t>
  </si>
  <si>
    <t>http://ytokl5.ga</t>
  </si>
  <si>
    <t>http://xmkdl.ga</t>
  </si>
  <si>
    <t>http://xco83.ga</t>
  </si>
  <si>
    <t>http://www.ygqxs.eu</t>
  </si>
  <si>
    <t>http://www.xdaxa1.ga</t>
  </si>
  <si>
    <t>http://www.wgyxs.eu</t>
  </si>
  <si>
    <t>http://www.t4ytgg.ga</t>
  </si>
  <si>
    <t>http://www.slr3or.ga</t>
  </si>
  <si>
    <t>http://www.qgtyd.eu</t>
  </si>
  <si>
    <t>http://www.pzxqg.eu</t>
  </si>
  <si>
    <t>http://www.nlyqg.eu</t>
  </si>
  <si>
    <t>http://www.nlnmg.eu</t>
  </si>
  <si>
    <t>http://www.jkqgw.eu</t>
  </si>
  <si>
    <t>http://www.gyqgv.eu</t>
  </si>
  <si>
    <t>http://www.gcqgw.eu</t>
  </si>
  <si>
    <t>http://www.ertqz.eu</t>
  </si>
  <si>
    <t>http://www.eoirwfid.ga</t>
  </si>
  <si>
    <t>http://www.eghfb.eu</t>
  </si>
  <si>
    <t>http://www.dtyhj.eu</t>
  </si>
  <si>
    <t>http://www.bbyrt.ga</t>
  </si>
  <si>
    <t>http://visovx.ga</t>
  </si>
  <si>
    <t>http://vbouaiubohajd.ga</t>
  </si>
  <si>
    <t>http://udivs.in</t>
  </si>
  <si>
    <t>http://skpr39.ga</t>
  </si>
  <si>
    <t>http://shangqiuqiqiang.cvsdj.eu</t>
  </si>
  <si>
    <t>http://r8ijd.ga</t>
  </si>
  <si>
    <t>http://r38osz.ga</t>
  </si>
  <si>
    <t>http://r32uwe.ga</t>
  </si>
  <si>
    <t>http://r328s.ga</t>
  </si>
  <si>
    <t>http://qkcs.in</t>
  </si>
  <si>
    <t>http://poldf.ga</t>
  </si>
  <si>
    <t>http://op8932.ga</t>
  </si>
  <si>
    <t>http://oiuizniogaods.ga</t>
  </si>
  <si>
    <t>http://oinafyniaud.ga</t>
  </si>
  <si>
    <t>http://llnm.eu</t>
  </si>
  <si>
    <t>http://lbahniugaos.ga</t>
  </si>
  <si>
    <t>http://kodpe2.ga</t>
  </si>
  <si>
    <t>http://kmv93.ga</t>
  </si>
  <si>
    <t>http://kgrfvc.ga</t>
  </si>
  <si>
    <t>http://jqnnj.in</t>
  </si>
  <si>
    <t>http://jkcsdo.ga</t>
  </si>
  <si>
    <t>http://iuyiodgnyyunho.ga</t>
  </si>
  <si>
    <t>http://iubayufesinaio.ga</t>
  </si>
  <si>
    <t>http://ibvuayiaobhnjkd.ga</t>
  </si>
  <si>
    <t>http://hthfd.ga</t>
  </si>
  <si>
    <t>http://gpre9.ga</t>
  </si>
  <si>
    <t>http://fdgdc.ga</t>
  </si>
  <si>
    <t>http://eopss.ga</t>
  </si>
  <si>
    <t>http://edu.mutcc.eu</t>
  </si>
  <si>
    <t>http://clspx.ga</t>
  </si>
  <si>
    <t>http://cew3e.ga</t>
  </si>
  <si>
    <t>http://c9eas.ga</t>
  </si>
  <si>
    <t>http://bvxx.ga</t>
  </si>
  <si>
    <t>http://btyatbyainhniuug.ga</t>
  </si>
  <si>
    <t>http://aohis.in</t>
  </si>
  <si>
    <t>http://afwmk.in</t>
  </si>
  <si>
    <t>http://a4zyi.nlnmg.eu</t>
  </si>
  <si>
    <t>http://45dtgjh.ga</t>
  </si>
  <si>
    <t>http://www.dasj.us</t>
  </si>
  <si>
    <t>http://diao.be</t>
  </si>
  <si>
    <t>http://155bb.ru</t>
  </si>
  <si>
    <t>http://mihuantinghuacuimian.eu</t>
  </si>
  <si>
    <t>http://zzuu.ga</t>
  </si>
  <si>
    <t>http://seseed.ga</t>
  </si>
  <si>
    <t>http://sbq00.ga</t>
  </si>
  <si>
    <t>http://nanchongnalikeyimaidaoqiqiang.edu.qgtyd.eu</t>
  </si>
  <si>
    <t>http://cdsaxs.ga</t>
  </si>
  <si>
    <t>http://45tyjb.ga</t>
  </si>
  <si>
    <t>http://0cs9v.ga</t>
  </si>
  <si>
    <t>http://abgsgtg.eu</t>
  </si>
  <si>
    <t>http://www.wzfc.in</t>
  </si>
  <si>
    <t>http://98.131.133.175</t>
  </si>
  <si>
    <t>http://69.49.252.176</t>
  </si>
  <si>
    <t>http://69.49.252.168</t>
  </si>
  <si>
    <t>http://www.sbook.tv</t>
  </si>
  <si>
    <t>http://www.infuuseek.jp</t>
  </si>
  <si>
    <t>http://www.ady9.ru</t>
  </si>
  <si>
    <t>http://fuckable.tv</t>
  </si>
  <si>
    <t>http://www.kogoo.hk</t>
  </si>
  <si>
    <t>http://arfd.eu</t>
  </si>
  <si>
    <t>http://www.1w7cg5.asia</t>
  </si>
  <si>
    <t>http://59640.eu</t>
  </si>
  <si>
    <t>http://ruhegoumaimiyao.gcuqq.eu</t>
  </si>
  <si>
    <t>http://rdsuu.jdeyd.eu</t>
  </si>
  <si>
    <t>http://owsp0.frxws.eu</t>
  </si>
  <si>
    <t>http://nayoumaimixiangyan.nhfhr.eu</t>
  </si>
  <si>
    <t>http://nalimaixiaoguozuihaodemixiangyao.jfyfa.eu</t>
  </si>
  <si>
    <t>http://goumaimixiangyao.ujghz.eu</t>
  </si>
  <si>
    <t>http://goumaimihuanyan.lfwya.eu</t>
  </si>
  <si>
    <t>http://dubofennalimai.ahpgt.eu</t>
  </si>
  <si>
    <t>http://96089.ynsrl.eu</t>
  </si>
  <si>
    <t>http://8p5hm.32503.voije.eu</t>
  </si>
  <si>
    <t>http://85803.bswze.eu</t>
  </si>
  <si>
    <t>http://41849.nyhbb.eu</t>
  </si>
  <si>
    <t>http://733.77970.eu</t>
  </si>
  <si>
    <t>http://86tt.tk</t>
  </si>
  <si>
    <t>http://www.hentai.st</t>
  </si>
  <si>
    <t>http://98.126.115.253</t>
  </si>
  <si>
    <t>http://www.yb58.tk</t>
  </si>
  <si>
    <t>http://w3kkk.in</t>
  </si>
  <si>
    <t>http://q4cr599gim.ga</t>
  </si>
  <si>
    <t>http://pxo9t0ceim.ga</t>
  </si>
  <si>
    <t>http://n64062imqm.ga</t>
  </si>
  <si>
    <t>http://l084064062.ga</t>
  </si>
  <si>
    <t>http://fdgdfj219.cf</t>
  </si>
  <si>
    <t>http://634ps4y973.ga</t>
  </si>
  <si>
    <t>http://21sw91gimq.ga</t>
  </si>
  <si>
    <t>http://989.la</t>
  </si>
  <si>
    <t>http://93p.us</t>
  </si>
  <si>
    <t>http://184.105.156.165</t>
  </si>
  <si>
    <t>http://www.fzsq168.in</t>
  </si>
  <si>
    <t>http://76.163.35.14</t>
  </si>
  <si>
    <t>http://76.163.182.1</t>
  </si>
  <si>
    <t>http://76.162.92.190</t>
  </si>
  <si>
    <t>http://76.162.92.109</t>
  </si>
  <si>
    <t>http://76.162.146.55</t>
  </si>
  <si>
    <t>http://69.49.254.148</t>
  </si>
  <si>
    <t>http://66.116.173.154</t>
  </si>
  <si>
    <t>http://50.6.241.222</t>
  </si>
  <si>
    <t>http://50.6.241.216</t>
  </si>
  <si>
    <t>http://192.163.163.189</t>
  </si>
  <si>
    <t>http://142.91.8.65</t>
  </si>
  <si>
    <t>http://142.91.8.118</t>
  </si>
  <si>
    <t>http://101.1.26.245</t>
  </si>
  <si>
    <t>http://101.1.26.242</t>
  </si>
  <si>
    <t>http://www.ywet.asia</t>
  </si>
  <si>
    <t>http://www.qubu.asia</t>
  </si>
  <si>
    <t>http://www.nhbuv.asia</t>
  </si>
  <si>
    <t>http://www.mveu.asia</t>
  </si>
  <si>
    <t>http://www.ksjj.asia</t>
  </si>
  <si>
    <t>http://www.hbjm.asia</t>
  </si>
  <si>
    <t>http://www.eaua.asia</t>
  </si>
  <si>
    <t>http://www.bpcc.asia</t>
  </si>
  <si>
    <t>http://www.acym.asia</t>
  </si>
  <si>
    <t>http://drgff.asia</t>
  </si>
  <si>
    <t>http://172.246.77.142</t>
  </si>
  <si>
    <t>http://126se.us</t>
  </si>
  <si>
    <t>http://www.zhuanmai400q.ru</t>
  </si>
  <si>
    <t>http://www.sjzqq5454.in</t>
  </si>
  <si>
    <t>http://www.qqtt168.ru</t>
  </si>
  <si>
    <t>http://www.qiqiangtuzhi.in</t>
  </si>
  <si>
    <t>http://www.gzqq222.in</t>
  </si>
  <si>
    <t>http://www.fzg168.in</t>
  </si>
  <si>
    <t>http://www.daniao100.in</t>
  </si>
  <si>
    <t>http://76.162.146.53</t>
  </si>
  <si>
    <t>http://71.18.24.109</t>
  </si>
  <si>
    <t>http://66.116.245.24</t>
  </si>
  <si>
    <t>http://www.abzw.asia</t>
  </si>
  <si>
    <t>http://www.abgo.asia</t>
  </si>
  <si>
    <t>http://ueseidao.asia</t>
  </si>
  <si>
    <t>http://absu.asia</t>
  </si>
  <si>
    <t>http://www.lqjg.in</t>
  </si>
  <si>
    <t>http://67.198.147.98</t>
  </si>
  <si>
    <t>http://66.116.245.7</t>
  </si>
  <si>
    <t>http://66.116.238.167</t>
  </si>
  <si>
    <t>http://66.116.164.154</t>
  </si>
  <si>
    <t>http://qiqiang.ga</t>
  </si>
  <si>
    <t>http://98.131.133.171</t>
  </si>
  <si>
    <t>http://76.163.177.13</t>
  </si>
  <si>
    <t>http://71.18.250.173</t>
  </si>
  <si>
    <t>http://69.49.252.177</t>
  </si>
  <si>
    <t>http://www.qqwzm123.in</t>
  </si>
  <si>
    <t>http://76.163.182.3</t>
  </si>
  <si>
    <t>http://71.18.250.175</t>
  </si>
  <si>
    <t>http://71.18.250.172</t>
  </si>
  <si>
    <t>http://50.6.245.69</t>
  </si>
  <si>
    <t>http://50.6.245.65</t>
  </si>
  <si>
    <t>http://50.6.241.213</t>
  </si>
  <si>
    <t>http://172.246.77.122</t>
  </si>
  <si>
    <t>http://www.515y6educhinaz.56788.asia</t>
  </si>
  <si>
    <t>http://www.mman.in</t>
  </si>
  <si>
    <t>http://www.qzm123.in</t>
  </si>
  <si>
    <t>http://www.fzzjq139.ru</t>
  </si>
  <si>
    <t>http://76.163.177.11</t>
  </si>
  <si>
    <t>http://76.162.146.82</t>
  </si>
  <si>
    <t>http://50.6.245.68</t>
  </si>
  <si>
    <t>http://www.tmwrold.in</t>
  </si>
  <si>
    <t>http://www.qibuqiang008.in</t>
  </si>
  <si>
    <t>http://www.gouwu8.us</t>
  </si>
  <si>
    <t>http://kvq4i.wwwliegou.in</t>
  </si>
  <si>
    <t>http://jberl.wwwqiqiang.in</t>
  </si>
  <si>
    <t>http://76.162.146.85</t>
  </si>
  <si>
    <t>http://www.g7yo5u6d.ga</t>
  </si>
  <si>
    <t>http://www.bfjnp.asia</t>
  </si>
  <si>
    <t>http://www.5156elduchinaz.56788.asia</t>
  </si>
  <si>
    <t>http://hi8.tv</t>
  </si>
  <si>
    <t>http://4444kk.ru</t>
  </si>
  <si>
    <t>http://198.2.235.14</t>
  </si>
  <si>
    <t>http://www.tm009mmuu.in</t>
  </si>
  <si>
    <t>http://www.qiqiangwangshangzhuanmaidian.ga</t>
  </si>
  <si>
    <t>http://rmjq8.hewlwp.ga</t>
  </si>
  <si>
    <t>http://naiw8.in</t>
  </si>
  <si>
    <t>http://hijkl.amubqo.ga</t>
  </si>
  <si>
    <t>http://hangzhoulieqiang.li4xw.ga</t>
  </si>
  <si>
    <t>http://dazhouqiqiangwangshangzhuanmaidian.quqrko.ga</t>
  </si>
  <si>
    <t>http://dag5.in</t>
  </si>
  <si>
    <t>http://64.120.131.98</t>
  </si>
  <si>
    <t>http://www.9sofdgd.cf</t>
  </si>
  <si>
    <t>http://www.cavh.de</t>
  </si>
  <si>
    <t>http://www.nujian.asia</t>
  </si>
  <si>
    <t>http://zhaoxiaojie.in</t>
  </si>
  <si>
    <t>http://5la.la</t>
  </si>
  <si>
    <t>http://lxsx.us</t>
  </si>
  <si>
    <t>http://64.17.144.75</t>
  </si>
  <si>
    <t>http://www.gangzhuzhuanmai.ru</t>
  </si>
  <si>
    <t>刁近平</t>
  </si>
  <si>
    <t>近</t>
  </si>
  <si>
    <t>平</t>
  </si>
  <si>
    <t>420飞行</t>
  </si>
  <si>
    <t>拿冰</t>
  </si>
  <si>
    <t>NP</t>
  </si>
  <si>
    <t>国产门</t>
  </si>
  <si>
    <t>GL百合</t>
  </si>
  <si>
    <t>工口番</t>
  </si>
  <si>
    <t>R文</t>
  </si>
  <si>
    <t>一杆四洞</t>
  </si>
  <si>
    <t>磨镜</t>
  </si>
  <si>
    <t>敲背女</t>
  </si>
  <si>
    <t>荤水疗</t>
  </si>
  <si>
    <t>经典一整套</t>
  </si>
  <si>
    <t>道友</t>
  </si>
  <si>
    <t>冰友</t>
  </si>
  <si>
    <t>黝黝狖泑交</t>
  </si>
  <si>
    <t>幼色</t>
  </si>
  <si>
    <t>秃子</t>
  </si>
  <si>
    <t>原密原轨</t>
  </si>
  <si>
    <t>扫齿</t>
  </si>
  <si>
    <t>马车play</t>
  </si>
  <si>
    <t>纯肉GV</t>
  </si>
  <si>
    <t>开车文</t>
  </si>
  <si>
    <t>全套啪</t>
  </si>
  <si>
    <t>荤按摩</t>
  </si>
  <si>
    <t>嫖文</t>
  </si>
  <si>
    <t>肉慎</t>
  </si>
  <si>
    <t>H慎</t>
  </si>
  <si>
    <t>肉木奉</t>
  </si>
  <si>
    <t>gl肉文</t>
  </si>
  <si>
    <t>互磨</t>
  </si>
  <si>
    <t>伦奷</t>
  </si>
  <si>
    <t>喷火猪</t>
  </si>
  <si>
    <t>1V1H</t>
  </si>
  <si>
    <t>强离机</t>
  </si>
  <si>
    <t>野兽家畜</t>
  </si>
  <si>
    <t>NPH</t>
  </si>
  <si>
    <t>ABO</t>
  </si>
  <si>
    <t>全处</t>
  </si>
  <si>
    <t>喷水大秀</t>
  </si>
  <si>
    <t>popo文</t>
  </si>
  <si>
    <t>工口H</t>
  </si>
  <si>
    <t>420飞草</t>
  </si>
  <si>
    <t>找Weed</t>
  </si>
  <si>
    <t>溜冰烧锅</t>
  </si>
  <si>
    <t>Weed起飞</t>
  </si>
  <si>
    <t>圈地群发</t>
  </si>
  <si>
    <t>龙马文</t>
  </si>
  <si>
    <t>卖肉图</t>
  </si>
  <si>
    <t>np资源</t>
  </si>
  <si>
    <t>海棠文</t>
  </si>
  <si>
    <t>鉴吊</t>
  </si>
  <si>
    <t>会所三通</t>
  </si>
  <si>
    <t>毒胆</t>
  </si>
  <si>
    <t>圈地信息</t>
  </si>
  <si>
    <t>一手齐全</t>
  </si>
  <si>
    <t>拿肉</t>
  </si>
  <si>
    <t>燃料420</t>
  </si>
  <si>
    <t>凤楼资源</t>
  </si>
  <si>
    <t>kb服务</t>
  </si>
  <si>
    <t>水磨海选</t>
  </si>
  <si>
    <t>机长叶子</t>
  </si>
  <si>
    <t>找货薇信</t>
  </si>
  <si>
    <t>道友1766</t>
  </si>
  <si>
    <t>荤茶</t>
  </si>
  <si>
    <t>乱仑</t>
  </si>
  <si>
    <t>全套特服</t>
  </si>
  <si>
    <t>一条街服务</t>
  </si>
  <si>
    <t>赃款转移</t>
  </si>
  <si>
    <t>芯片克隆</t>
  </si>
  <si>
    <t>一手源头</t>
  </si>
  <si>
    <t>一手三件套</t>
  </si>
  <si>
    <t>kb店</t>
  </si>
  <si>
    <t>NP小说</t>
  </si>
  <si>
    <t>花标场</t>
  </si>
  <si>
    <t>开车福利</t>
  </si>
  <si>
    <t>找特服务</t>
  </si>
  <si>
    <t>风楼讯息</t>
  </si>
  <si>
    <t>全国LF信息</t>
  </si>
  <si>
    <t>果照资源</t>
  </si>
  <si>
    <t>保健耍耍</t>
  </si>
  <si>
    <t>妹妹很饿</t>
  </si>
  <si>
    <t>丫丫幽默</t>
  </si>
  <si>
    <t>一手卡</t>
  </si>
  <si>
    <t>4件套卡套</t>
  </si>
  <si>
    <t>花镖场</t>
  </si>
  <si>
    <t>服务微芯</t>
  </si>
  <si>
    <t>草榴成人影视</t>
  </si>
  <si>
    <t>荤脚</t>
  </si>
  <si>
    <t>板球坐子</t>
  </si>
  <si>
    <t>1766D/V</t>
  </si>
  <si>
    <t>道友找肉</t>
  </si>
  <si>
    <t>飞行员420</t>
  </si>
  <si>
    <t>道友拿肉</t>
  </si>
  <si>
    <t>机长420</t>
  </si>
  <si>
    <t>机长卖燃料</t>
  </si>
  <si>
    <t>提神药嗨药</t>
  </si>
  <si>
    <t>找燃料</t>
  </si>
  <si>
    <t>羞羞文</t>
  </si>
  <si>
    <t>荤文</t>
  </si>
  <si>
    <t>真叫夜生活</t>
  </si>
  <si>
    <t>QM之家</t>
  </si>
  <si>
    <t>酒店海选</t>
  </si>
  <si>
    <t>真找特服务</t>
  </si>
  <si>
    <t>开车啦</t>
  </si>
  <si>
    <t>口嗨勿扰</t>
  </si>
  <si>
    <t>服务那儿</t>
  </si>
  <si>
    <t>破破家族</t>
  </si>
  <si>
    <t>一手四件套</t>
  </si>
  <si>
    <t>叶子飞草</t>
  </si>
  <si>
    <t>2020彩票</t>
  </si>
  <si>
    <t>978彩票</t>
  </si>
  <si>
    <t>出燃料</t>
  </si>
  <si>
    <t>测录器</t>
  </si>
  <si>
    <t>婊子上门</t>
  </si>
  <si>
    <t>破初系列</t>
  </si>
  <si>
    <t>卖秃</t>
  </si>
  <si>
    <t>在线套利</t>
  </si>
  <si>
    <t>高H慎入</t>
  </si>
  <si>
    <t>品茶伴游</t>
  </si>
  <si>
    <t>经典天堂快餐</t>
  </si>
  <si>
    <t>敲背服务</t>
  </si>
  <si>
    <t>私密秀</t>
  </si>
  <si>
    <t>找嗨1766</t>
  </si>
  <si>
    <t>2号波箱</t>
  </si>
  <si>
    <t>仿美秃</t>
  </si>
  <si>
    <t>55秃子</t>
  </si>
  <si>
    <t>汉麻</t>
  </si>
  <si>
    <t>奶油枪耗材气囊</t>
  </si>
  <si>
    <t>二手秃子</t>
  </si>
  <si>
    <t>料主找机</t>
  </si>
  <si>
    <t>420老机长</t>
  </si>
  <si>
    <t>婆婆文</t>
  </si>
  <si>
    <t>微信代站</t>
  </si>
  <si>
    <t>侧录设备</t>
  </si>
  <si>
    <t>乐趣彩</t>
  </si>
  <si>
    <t>奶油枪气弹</t>
  </si>
  <si>
    <t>破S机</t>
  </si>
  <si>
    <t>秃身型材</t>
  </si>
  <si>
    <t>专业代查</t>
  </si>
  <si>
    <t>G水</t>
  </si>
  <si>
    <t>靠谱外料</t>
  </si>
  <si>
    <t>洗料cvv</t>
  </si>
  <si>
    <t>四大件cvv</t>
  </si>
  <si>
    <t>银行卡四大件</t>
  </si>
  <si>
    <t>网银四件套</t>
  </si>
  <si>
    <t>101靠谱料</t>
  </si>
  <si>
    <t>atm机隔采</t>
  </si>
  <si>
    <t>聪明药</t>
  </si>
  <si>
    <t>手仓</t>
  </si>
  <si>
    <t>仿真鸡枪</t>
  </si>
  <si>
    <t>洗拦截</t>
  </si>
  <si>
    <t>秃子1.4蛋</t>
  </si>
  <si>
    <t>长秃</t>
  </si>
  <si>
    <t>专业查档</t>
  </si>
  <si>
    <t>信用卡黑料</t>
  </si>
  <si>
    <t>卡料站</t>
  </si>
  <si>
    <t>信用卡料站</t>
  </si>
  <si>
    <t>自动取款机隔采</t>
  </si>
  <si>
    <t>芯片卡轨道料</t>
  </si>
  <si>
    <t>atm机克隆器</t>
  </si>
  <si>
    <t>atm机隔空采集器</t>
  </si>
  <si>
    <t>出码篇</t>
  </si>
  <si>
    <t>秃身子</t>
  </si>
  <si>
    <t>各国卡料</t>
  </si>
  <si>
    <t>涩影</t>
  </si>
  <si>
    <t>外101料主</t>
  </si>
  <si>
    <t>外101料</t>
  </si>
  <si>
    <t>最新atm克隆器</t>
  </si>
  <si>
    <t>轨道信息采集</t>
  </si>
  <si>
    <t>强离普离</t>
  </si>
  <si>
    <t>内101料主</t>
  </si>
  <si>
    <t>内储轨道信息</t>
  </si>
  <si>
    <t>银行克隆器</t>
  </si>
  <si>
    <t>JP刷货</t>
  </si>
  <si>
    <t>互动大秀</t>
  </si>
  <si>
    <t>kkk3药</t>
  </si>
  <si>
    <t>家畜与野兽</t>
  </si>
  <si>
    <t>拇指兔</t>
  </si>
  <si>
    <t>顽味生活</t>
  </si>
  <si>
    <t>乐多女人</t>
  </si>
  <si>
    <t>磁卡内料</t>
  </si>
  <si>
    <t>四大件洗料</t>
  </si>
  <si>
    <t>磁卡轨道料</t>
  </si>
  <si>
    <t>磁卡外料</t>
  </si>
  <si>
    <t>指挥小学生</t>
  </si>
  <si>
    <t>媲美欣128G</t>
  </si>
  <si>
    <t>轨道料知识</t>
  </si>
  <si>
    <t>cvv外料</t>
  </si>
  <si>
    <t>初中高中艺校系列</t>
  </si>
  <si>
    <t>高画质线上影音</t>
  </si>
  <si>
    <t>外料cvv</t>
  </si>
  <si>
    <t>成品信用卡</t>
  </si>
  <si>
    <t>小丑料站吧</t>
  </si>
  <si>
    <t>京乐娱乐</t>
  </si>
  <si>
    <t>买马</t>
  </si>
  <si>
    <t>银行轨道料信息</t>
  </si>
  <si>
    <t>精准料</t>
  </si>
  <si>
    <t>雄鹰团队</t>
  </si>
  <si>
    <t>指挥小学生系列</t>
  </si>
  <si>
    <t>复制卡成品</t>
  </si>
  <si>
    <t>金融卡外料</t>
  </si>
  <si>
    <t>必看解答</t>
  </si>
  <si>
    <t>ic卡内料</t>
  </si>
  <si>
    <t>金融卡内料</t>
  </si>
  <si>
    <t>沉淀料</t>
  </si>
  <si>
    <t>ic卡外料</t>
  </si>
  <si>
    <t>洗浴按摩必看解答</t>
  </si>
  <si>
    <t>坐盗市</t>
  </si>
  <si>
    <t>鸟鸣导航</t>
  </si>
  <si>
    <t>银行沉淀料</t>
  </si>
  <si>
    <t>盈和现场娱乐</t>
  </si>
  <si>
    <t>银行内料</t>
  </si>
  <si>
    <t>板球座子蟋蟀好</t>
  </si>
  <si>
    <t>秃子淘宝配件</t>
  </si>
  <si>
    <t>钢笔式火狗</t>
  </si>
  <si>
    <t>高手杀料</t>
  </si>
  <si>
    <t>秃子的配件清单</t>
  </si>
  <si>
    <t>钢炮管精度</t>
  </si>
  <si>
    <t>蟋蟀座子</t>
  </si>
  <si>
    <t>国产板球大约多少价格</t>
  </si>
  <si>
    <t>莱茵料站</t>
  </si>
  <si>
    <t>进口短秃</t>
  </si>
  <si>
    <t>工字牌三连发</t>
  </si>
  <si>
    <t>瞄秃</t>
  </si>
  <si>
    <t>过桥阀改</t>
  </si>
  <si>
    <t>连排阀改</t>
  </si>
  <si>
    <t>母鸡弹模</t>
  </si>
  <si>
    <t>天一攻占资源</t>
  </si>
  <si>
    <t>のM調教</t>
  </si>
  <si>
    <t>SM動画</t>
  </si>
  <si>
    <t>熟女専門</t>
  </si>
  <si>
    <t>四件套盾卡</t>
  </si>
  <si>
    <t>云谷彩票</t>
  </si>
  <si>
    <t>冰毒渠道</t>
  </si>
  <si>
    <t>午夜宫影院</t>
  </si>
  <si>
    <t>野荷塘电影网</t>
  </si>
  <si>
    <t>9号彩票网</t>
  </si>
  <si>
    <t>本田莉子作品封面</t>
  </si>
  <si>
    <t>谁卖黑银行卡</t>
  </si>
  <si>
    <t>香港内部一肖</t>
  </si>
  <si>
    <t>老湿影院视费</t>
  </si>
  <si>
    <t>香港内部一码</t>
  </si>
  <si>
    <t>草根心水论坛</t>
  </si>
  <si>
    <t>伊人大香蕉久久网</t>
  </si>
  <si>
    <t>抖阴live</t>
  </si>
  <si>
    <t>素人福利视频</t>
  </si>
  <si>
    <t>菠菜黑料</t>
  </si>
  <si>
    <t>火机吹5代配件</t>
  </si>
  <si>
    <t>轨道料复制卡</t>
  </si>
  <si>
    <t>内外料全套</t>
  </si>
  <si>
    <t>出售四大件</t>
  </si>
  <si>
    <t>薇芯服务</t>
  </si>
  <si>
    <t>一手黑料</t>
  </si>
  <si>
    <t>内料成品卡</t>
  </si>
  <si>
    <t>色之</t>
  </si>
  <si>
    <t>破解采集器解码器</t>
  </si>
  <si>
    <t>幼女与大叔全集</t>
  </si>
  <si>
    <t>冰毒货源道友</t>
  </si>
  <si>
    <t>内料出售</t>
  </si>
  <si>
    <t>台秃子弹</t>
  </si>
  <si>
    <t>颜K</t>
  </si>
  <si>
    <t>淫色妹</t>
  </si>
  <si>
    <t>一手内料复制卡</t>
  </si>
  <si>
    <t>四大件出料</t>
  </si>
  <si>
    <t>洗料qq群</t>
  </si>
  <si>
    <t>1024最新地址</t>
  </si>
  <si>
    <t>铁算盘</t>
  </si>
  <si>
    <t>夜津</t>
  </si>
  <si>
    <t>云宝宝er</t>
  </si>
  <si>
    <t>经典钙片</t>
  </si>
  <si>
    <t>桃隐社</t>
  </si>
  <si>
    <t>内储蓄轨道</t>
  </si>
  <si>
    <t>番号大</t>
  </si>
  <si>
    <t>可色吧</t>
  </si>
  <si>
    <t>冰毒出肉</t>
  </si>
  <si>
    <t>道友出肉</t>
  </si>
  <si>
    <t>诚信出肉</t>
  </si>
  <si>
    <t>同城一夜</t>
  </si>
  <si>
    <t>福利站</t>
  </si>
  <si>
    <t>999策略论坛</t>
  </si>
  <si>
    <t>众博娱</t>
  </si>
  <si>
    <t>狗友基地抢</t>
  </si>
  <si>
    <t>爆破挂靠</t>
  </si>
  <si>
    <t>威博娱乐</t>
  </si>
  <si>
    <t>帝王娱乐场</t>
  </si>
  <si>
    <t>亚洲星娱乐场</t>
  </si>
  <si>
    <t>老葡京娱乐场</t>
  </si>
  <si>
    <t>威尼斯人网上娱乐场</t>
  </si>
  <si>
    <t>金彩娱乐</t>
  </si>
  <si>
    <t>逍遥宫</t>
  </si>
  <si>
    <t>凤凰娱乐平台</t>
  </si>
  <si>
    <t>顺博娱乐</t>
  </si>
  <si>
    <t>澳游娱乐</t>
  </si>
  <si>
    <t>九州国际娱乐</t>
  </si>
  <si>
    <t>白金国际娱乐</t>
  </si>
  <si>
    <t>国际娱乐场</t>
  </si>
  <si>
    <t>吉祥彩平台</t>
  </si>
  <si>
    <t>金虎六肖稳中开奖</t>
  </si>
  <si>
    <t>合一亚洲娱乐平台</t>
  </si>
  <si>
    <t>香港马会正版综合资料</t>
  </si>
  <si>
    <t>姐妹草草</t>
  </si>
  <si>
    <t>同城薇芯</t>
  </si>
  <si>
    <t>银行四大件信息</t>
  </si>
  <si>
    <t>聚富彩票网手机版</t>
  </si>
  <si>
    <t>澳门第一娛乐城</t>
  </si>
  <si>
    <t>金亚洲娱乐平台</t>
  </si>
  <si>
    <t>手机赌博游戏大全</t>
  </si>
  <si>
    <t>亚洲赌博娱乐平台网址</t>
  </si>
  <si>
    <t>亚洲城娱乐官网</t>
  </si>
  <si>
    <t>腾博会亚洲娱乐平台</t>
  </si>
  <si>
    <t>可搜索到大量赌博信息</t>
  </si>
  <si>
    <t>亚洲通娱乐平台</t>
  </si>
  <si>
    <t>老虎亚洲娱乐平台</t>
  </si>
  <si>
    <t>卡盾四件套</t>
  </si>
  <si>
    <t>真人牛牛</t>
  </si>
  <si>
    <t>500彩票网</t>
  </si>
  <si>
    <t>彩金单挑</t>
  </si>
  <si>
    <t>致命六合彩</t>
  </si>
  <si>
    <t>银雀娱乐平台</t>
  </si>
  <si>
    <t>pt娱乐平台</t>
  </si>
  <si>
    <t>英伦国际娱乐城</t>
  </si>
  <si>
    <t>背包伪基站</t>
  </si>
  <si>
    <t>汽车万能复制拦截器</t>
  </si>
  <si>
    <t>微信改单软件生成器</t>
  </si>
  <si>
    <t>皇家乐彩</t>
  </si>
  <si>
    <t>美高美娱乐城</t>
  </si>
  <si>
    <t>九龙娱乐平台</t>
  </si>
  <si>
    <t>小枝条</t>
  </si>
  <si>
    <t>银行卡密码数据解码器设备</t>
  </si>
  <si>
    <t>天天射综合色窝</t>
  </si>
  <si>
    <t>色窝综合十次啦</t>
  </si>
  <si>
    <t>美国十次亚洲导航</t>
  </si>
  <si>
    <t>美国十次影音先锋</t>
  </si>
  <si>
    <t>日夜电影网影音先锋</t>
  </si>
  <si>
    <t>六开彩资料一肖特中</t>
  </si>
  <si>
    <t>美国十撸色窝影音</t>
  </si>
  <si>
    <t>秃子座子内部结构图</t>
  </si>
  <si>
    <t>秃鹰内脏结构图大全</t>
  </si>
  <si>
    <t>秃鹰中握5.5</t>
  </si>
  <si>
    <t>e乐博线上娱乐</t>
  </si>
  <si>
    <t>e乐博现金线上娱乐</t>
  </si>
  <si>
    <t>亿鼎博线上娱乐</t>
  </si>
  <si>
    <t>博亿线上娱乐在线</t>
  </si>
  <si>
    <t>百乐博线上娱乐</t>
  </si>
  <si>
    <t>乐博线上娱乐6bet</t>
  </si>
  <si>
    <t>博亿堂线上娱乐在线</t>
  </si>
  <si>
    <t>必博网娱乐官网</t>
  </si>
  <si>
    <t>薇电同号</t>
  </si>
  <si>
    <t>7菇8姨</t>
  </si>
  <si>
    <t>香港铁算盘4887正版</t>
  </si>
  <si>
    <t>开六开彩开奖现场直播</t>
  </si>
  <si>
    <t>长电狗送瞄</t>
  </si>
  <si>
    <t>黄河牌玩具</t>
  </si>
  <si>
    <t>冰美人1766</t>
  </si>
  <si>
    <t>锁贞网</t>
  </si>
  <si>
    <t>澳门银河博彩</t>
  </si>
  <si>
    <t>咕噜壶</t>
  </si>
  <si>
    <t>家有美屄</t>
  </si>
  <si>
    <t>三打哈娱乐</t>
  </si>
  <si>
    <t>岛国vr</t>
  </si>
  <si>
    <t>制服城</t>
  </si>
  <si>
    <t>买码</t>
  </si>
  <si>
    <t>大波兔女郎全裸av</t>
  </si>
  <si>
    <t>海大波AV在线</t>
  </si>
  <si>
    <t>秃子同心图</t>
  </si>
  <si>
    <t>冰麻果</t>
  </si>
  <si>
    <t>水莱丽全部番号封面</t>
  </si>
  <si>
    <t>我和女老师的乱情</t>
  </si>
  <si>
    <t>淫荡的3兄妹</t>
  </si>
  <si>
    <t>岳母的寂寞</t>
  </si>
  <si>
    <t>新妻倩如</t>
  </si>
  <si>
    <t>妈妈同学的性奴</t>
  </si>
  <si>
    <t>骚妹子在线视频</t>
  </si>
  <si>
    <t>妈妈色成人网</t>
  </si>
  <si>
    <t>国人色导航</t>
  </si>
  <si>
    <t>91色导航</t>
  </si>
  <si>
    <t>七色花福利导航</t>
  </si>
  <si>
    <t>秘典玄机</t>
  </si>
  <si>
    <t>天下彩</t>
  </si>
  <si>
    <t>铁算盘平特论坛</t>
  </si>
  <si>
    <t>瑞士小刀阳江刀网</t>
  </si>
  <si>
    <t>特价大马阳江刀网</t>
  </si>
  <si>
    <t>精选阳江刀网霸气新刀</t>
  </si>
  <si>
    <t>特价阳江网直刀</t>
  </si>
  <si>
    <t>战术折叠阳江刀网</t>
  </si>
  <si>
    <t>精选阳江刀网特价</t>
  </si>
  <si>
    <t>特价阳江刀网</t>
  </si>
  <si>
    <t>爱位网</t>
  </si>
  <si>
    <t>3j改套件</t>
  </si>
  <si>
    <t>狗粮模具图</t>
  </si>
  <si>
    <t>K2香料K3香料</t>
  </si>
  <si>
    <t>步兵列表</t>
  </si>
  <si>
    <t>ipz系列</t>
  </si>
  <si>
    <t>RKI系列</t>
  </si>
  <si>
    <t>中断式汽枪</t>
  </si>
  <si>
    <t>阿富汗株weed飞行员燃料</t>
  </si>
  <si>
    <t>防真抢</t>
  </si>
  <si>
    <t>我本初中系列</t>
  </si>
  <si>
    <t>我本初中</t>
  </si>
  <si>
    <t>健沪狗</t>
  </si>
  <si>
    <t>农夫燃料</t>
  </si>
  <si>
    <t>飞行员补料</t>
  </si>
  <si>
    <t>双弹鼓</t>
  </si>
  <si>
    <t>RKI</t>
  </si>
  <si>
    <t>浇筑母鸡</t>
  </si>
  <si>
    <t>钳子母鸡</t>
  </si>
  <si>
    <t>ED中握</t>
  </si>
  <si>
    <t>仿绿5.5</t>
  </si>
  <si>
    <t>秃鹰阻铁</t>
  </si>
  <si>
    <t>大色</t>
  </si>
  <si>
    <t>新大洋电狗</t>
  </si>
  <si>
    <t>秃子内脏组装</t>
  </si>
  <si>
    <t>ppk火狗</t>
  </si>
  <si>
    <t>成品燕尾</t>
  </si>
  <si>
    <t>極射</t>
  </si>
  <si>
    <t>快手5件</t>
  </si>
  <si>
    <t>推女</t>
  </si>
  <si>
    <t>夜啪</t>
  </si>
  <si>
    <t>丰满未成年人porno</t>
  </si>
  <si>
    <t>眼镜蛇高压打气筒</t>
  </si>
  <si>
    <t>连发pp弹抢</t>
  </si>
  <si>
    <t>气吹抢</t>
  </si>
  <si>
    <t>细针阀</t>
  </si>
  <si>
    <t>齐枪打鸟视频</t>
  </si>
  <si>
    <t>一体恒压阀</t>
  </si>
  <si>
    <t>高压一体阀</t>
  </si>
  <si>
    <t>g18狗</t>
  </si>
  <si>
    <t>交口服务</t>
  </si>
  <si>
    <t>仿绿管子</t>
  </si>
  <si>
    <t>火机吹制作</t>
  </si>
  <si>
    <t>三挫伦</t>
  </si>
  <si>
    <t>自拍区</t>
  </si>
  <si>
    <t>连发排</t>
  </si>
  <si>
    <t>电磁阀狗</t>
  </si>
  <si>
    <t>麻醉镖枪</t>
  </si>
  <si>
    <t>猎鹰折叠驽</t>
  </si>
  <si>
    <t>5.5仿绿</t>
  </si>
  <si>
    <t>3j改p套件</t>
  </si>
  <si>
    <t>国狙</t>
  </si>
  <si>
    <t>恒压阀组装吹</t>
  </si>
  <si>
    <t>黄播平台</t>
  </si>
  <si>
    <t>熔铅炉</t>
  </si>
  <si>
    <t>大毒蛇</t>
  </si>
  <si>
    <t>pp抢</t>
  </si>
  <si>
    <t>吹箭</t>
  </si>
  <si>
    <t>麦枪</t>
  </si>
  <si>
    <t>射抢</t>
  </si>
  <si>
    <t>ddb系列</t>
  </si>
  <si>
    <t>野味枪行</t>
  </si>
  <si>
    <t>羊头拐杖吹</t>
  </si>
  <si>
    <t>火机吹打钢珠</t>
  </si>
  <si>
    <t>打乌</t>
  </si>
  <si>
    <t>金属波箱</t>
  </si>
  <si>
    <t>机械瞄</t>
  </si>
  <si>
    <t>达盖尔先锋团</t>
  </si>
  <si>
    <t>四号</t>
  </si>
  <si>
    <t>弹线管</t>
  </si>
  <si>
    <t>中握一体</t>
  </si>
  <si>
    <t>4.5钳子</t>
  </si>
  <si>
    <t>组装吹</t>
  </si>
  <si>
    <t>5.5秃管</t>
  </si>
  <si>
    <t>加拿大电源株</t>
  </si>
  <si>
    <t>飞草叶子燃料</t>
  </si>
  <si>
    <t>Av一个色综合</t>
  </si>
  <si>
    <t>艾薇种子</t>
  </si>
  <si>
    <t>18r漫画</t>
  </si>
  <si>
    <t>剁饼子</t>
  </si>
  <si>
    <t>777机组休息仓</t>
  </si>
  <si>
    <t>代开醱票</t>
  </si>
  <si>
    <t>ed套件</t>
  </si>
  <si>
    <t>母鸡枪</t>
  </si>
  <si>
    <t>卖抢</t>
  </si>
  <si>
    <t>秃子钢珠</t>
  </si>
  <si>
    <t>灭火器吹钢珠</t>
  </si>
  <si>
    <t>肉笔</t>
  </si>
  <si>
    <t>约泡</t>
  </si>
  <si>
    <t>风油精高利贷</t>
  </si>
  <si>
    <t>肉便</t>
  </si>
  <si>
    <t>秃子内脏大全套</t>
  </si>
  <si>
    <t>秃狗6.35</t>
  </si>
  <si>
    <t>bb钢珠</t>
  </si>
  <si>
    <t>發嘌</t>
  </si>
  <si>
    <t>醱票</t>
  </si>
  <si>
    <t>琪琪黄鳝</t>
  </si>
  <si>
    <t>秃燕尾</t>
  </si>
  <si>
    <t>利士通</t>
  </si>
  <si>
    <t>求cao</t>
  </si>
  <si>
    <t>深喉系列</t>
  </si>
  <si>
    <t>借贷宝资源</t>
  </si>
  <si>
    <t>原轨原密料</t>
  </si>
  <si>
    <t>外轨道料</t>
  </si>
  <si>
    <t>原轨无密</t>
  </si>
  <si>
    <t>鲁格管</t>
  </si>
  <si>
    <t>天天收米</t>
  </si>
  <si>
    <t>私阴</t>
  </si>
  <si>
    <t>单管击锤</t>
  </si>
  <si>
    <t>果贷</t>
  </si>
  <si>
    <t>达盖尔的旗帜</t>
  </si>
  <si>
    <t>caoliushequ</t>
  </si>
  <si>
    <t>进口秃</t>
  </si>
  <si>
    <t>转管汽抢</t>
  </si>
  <si>
    <t>kidd管子</t>
  </si>
  <si>
    <t>秃鹰z阀</t>
  </si>
  <si>
    <t>外送茶服务</t>
  </si>
  <si>
    <t>外送茶坊</t>
  </si>
  <si>
    <t>福利套图</t>
  </si>
  <si>
    <t>果持资源</t>
  </si>
  <si>
    <t>粿聊</t>
  </si>
  <si>
    <t>钢珠弩结构图</t>
  </si>
  <si>
    <t>仿德模具</t>
  </si>
  <si>
    <t>一出一母鸡</t>
  </si>
  <si>
    <t>来福线</t>
  </si>
  <si>
    <t>秃鹰堂倌</t>
  </si>
  <si>
    <t>秃消声碗</t>
  </si>
  <si>
    <t>英国掻本</t>
  </si>
  <si>
    <t>兔子中握</t>
  </si>
  <si>
    <t>三箭改P</t>
  </si>
  <si>
    <t>抢支</t>
  </si>
  <si>
    <t>奶水吧论坛</t>
  </si>
  <si>
    <t>信誉真实出肉</t>
  </si>
  <si>
    <t>新一代管家婆</t>
  </si>
  <si>
    <t>苏丹的财富</t>
  </si>
  <si>
    <t>30連発</t>
  </si>
  <si>
    <t>夜桜字幕组</t>
  </si>
  <si>
    <t>宵夜字幕组</t>
  </si>
  <si>
    <t>果贷资源</t>
  </si>
  <si>
    <t>肉番全彩漫画</t>
  </si>
  <si>
    <t>兼职鸭子</t>
  </si>
  <si>
    <t>圆栓小口径</t>
  </si>
  <si>
    <t>母鸡磨具</t>
  </si>
  <si>
    <t>堂线</t>
  </si>
  <si>
    <t>乌枪</t>
  </si>
  <si>
    <t>东营铁院门</t>
  </si>
  <si>
    <t>黑彩</t>
  </si>
  <si>
    <t>20連発</t>
  </si>
  <si>
    <t>脸肿字幕组</t>
  </si>
  <si>
    <t>weed机长</t>
  </si>
  <si>
    <t>绿皮5.5</t>
  </si>
  <si>
    <t>送弹器</t>
  </si>
  <si>
    <t>姐求杆</t>
  </si>
  <si>
    <t>姐求约</t>
  </si>
  <si>
    <t>痴女系</t>
  </si>
  <si>
    <t>气抢管</t>
  </si>
  <si>
    <t>凸鹰配件</t>
  </si>
  <si>
    <t>pcp台突狗管</t>
  </si>
  <si>
    <t>雕花1911</t>
  </si>
  <si>
    <t>夫妻找单女</t>
  </si>
  <si>
    <t>内燃吹</t>
  </si>
  <si>
    <t>美特气动拔钉枪枪针</t>
  </si>
  <si>
    <t>找帅哥服务</t>
  </si>
  <si>
    <t>男子会所</t>
  </si>
  <si>
    <t>彩弹狗</t>
  </si>
  <si>
    <t>秃鹰高压阀门</t>
  </si>
  <si>
    <t>弹膛体</t>
  </si>
  <si>
    <t>狗弹</t>
  </si>
  <si>
    <t>明锤pcp结构</t>
  </si>
  <si>
    <t>防身麻醉抢</t>
  </si>
  <si>
    <t>页面紧急升级</t>
  </si>
  <si>
    <t>夜生活网</t>
  </si>
  <si>
    <t>夫妻找单男</t>
  </si>
  <si>
    <t>高清摳逼</t>
  </si>
  <si>
    <t>土八路弹弓</t>
  </si>
  <si>
    <t>飞行员weed燃料</t>
  </si>
  <si>
    <t>性绞</t>
  </si>
  <si>
    <t>素人妻</t>
  </si>
  <si>
    <t>萝莉资源</t>
  </si>
  <si>
    <t>擦键盘</t>
  </si>
  <si>
    <t>陪溜小妹</t>
  </si>
  <si>
    <t>找冰妹</t>
  </si>
  <si>
    <t>邪恶傉动</t>
  </si>
  <si>
    <t>拦截料</t>
  </si>
  <si>
    <t>cvv料</t>
  </si>
  <si>
    <t>内料</t>
  </si>
  <si>
    <t>三剑改pcp</t>
  </si>
  <si>
    <t>打鸟神器</t>
  </si>
  <si>
    <t>快吹</t>
  </si>
  <si>
    <t>diy气室</t>
  </si>
  <si>
    <t>快拍吹</t>
  </si>
  <si>
    <t>抢图册</t>
  </si>
  <si>
    <t>秃子身子</t>
  </si>
  <si>
    <t>气压鸟枪</t>
  </si>
  <si>
    <t>雷鸣度</t>
  </si>
  <si>
    <t>55仿德</t>
  </si>
  <si>
    <t>火箭气抢</t>
  </si>
  <si>
    <t>会所巨炮</t>
  </si>
  <si>
    <t>正太资源</t>
  </si>
  <si>
    <t>国秃配件</t>
  </si>
  <si>
    <t>肏穴</t>
  </si>
  <si>
    <t>肏肉</t>
  </si>
  <si>
    <t>紧致花蕊</t>
  </si>
  <si>
    <t>叉B</t>
  </si>
  <si>
    <t>浪媳淫翁</t>
  </si>
  <si>
    <t>MB帅哥</t>
  </si>
  <si>
    <t>招聘鸭妓</t>
  </si>
  <si>
    <t>MB服务</t>
  </si>
  <si>
    <t>男鸭少爷</t>
  </si>
  <si>
    <t>MB男</t>
  </si>
  <si>
    <t>自制瞄</t>
  </si>
  <si>
    <t>东北狗王</t>
  </si>
  <si>
    <t>秃鹰蛋</t>
  </si>
  <si>
    <t>pcp改火</t>
  </si>
  <si>
    <t>冲线管</t>
  </si>
  <si>
    <t>汽柁</t>
  </si>
  <si>
    <t>木托兔子</t>
  </si>
  <si>
    <t>加气平</t>
  </si>
  <si>
    <t>pcp校瞄</t>
  </si>
  <si>
    <t>一出一母鸡模具</t>
  </si>
  <si>
    <t>中握恒压</t>
  </si>
  <si>
    <t>火吹抢</t>
  </si>
  <si>
    <t>气筒吹</t>
  </si>
  <si>
    <t>钢珠秃</t>
  </si>
  <si>
    <t>吹枪</t>
  </si>
  <si>
    <t>步兵单体</t>
  </si>
  <si>
    <t>颜面骑乘</t>
  </si>
  <si>
    <t>牙买加燃料</t>
  </si>
  <si>
    <t>火吹枪</t>
  </si>
  <si>
    <t>5.5仿德母鸡图纸</t>
  </si>
  <si>
    <t>玩枪e族</t>
  </si>
  <si>
    <t>膛线钢管</t>
  </si>
  <si>
    <t>狗粮磨具</t>
  </si>
  <si>
    <t>铅蛋模具</t>
  </si>
  <si>
    <t>减震狗</t>
  </si>
  <si>
    <t>秃瞄</t>
  </si>
  <si>
    <t>调教文</t>
  </si>
  <si>
    <t>塑料格洛克</t>
  </si>
  <si>
    <t>能材吧</t>
  </si>
  <si>
    <t>太极pcp</t>
  </si>
  <si>
    <t>琪琪色原</t>
  </si>
  <si>
    <t>5FUR144</t>
  </si>
  <si>
    <t>堂线管</t>
  </si>
  <si>
    <t>极品胶托大威力</t>
  </si>
  <si>
    <t>浇筑鸡</t>
  </si>
  <si>
    <t>上门特服</t>
  </si>
  <si>
    <t>花蕊深处</t>
  </si>
  <si>
    <t>身份证3.4脱壳</t>
  </si>
  <si>
    <t>手工膛线</t>
  </si>
  <si>
    <t>打死跌</t>
  </si>
  <si>
    <t>床友交友</t>
  </si>
  <si>
    <t>禁H</t>
  </si>
  <si>
    <t>紫爸叶子种子</t>
  </si>
  <si>
    <t>麻醉吹针</t>
  </si>
  <si>
    <t>捕狗针</t>
  </si>
  <si>
    <t>麻醉箭</t>
  </si>
  <si>
    <t>鳝始鳝终</t>
  </si>
  <si>
    <t>BG漫画</t>
  </si>
  <si>
    <t>一体消</t>
  </si>
  <si>
    <t>打死跌套件</t>
  </si>
  <si>
    <t>打狗弩</t>
  </si>
  <si>
    <t>火机吹箭</t>
  </si>
  <si>
    <t>下鸟神器</t>
  </si>
  <si>
    <t>鹰秃</t>
  </si>
  <si>
    <t>一体回压消</t>
  </si>
  <si>
    <t>活塞狗</t>
  </si>
  <si>
    <t>花蜜花液</t>
  </si>
  <si>
    <t>素人作品</t>
  </si>
  <si>
    <t>一夜晴网站</t>
  </si>
  <si>
    <t>无玛</t>
  </si>
  <si>
    <t>做嗳</t>
  </si>
  <si>
    <t>性绞姿</t>
  </si>
  <si>
    <t>涟韵</t>
  </si>
  <si>
    <t>无码乱交</t>
  </si>
  <si>
    <t>yy禁歌</t>
  </si>
  <si>
    <t>外围上门服务</t>
  </si>
  <si>
    <t>撸文化</t>
  </si>
  <si>
    <t>闹狗药</t>
  </si>
  <si>
    <t>毒狗箭</t>
  </si>
  <si>
    <t>毒狗丸</t>
  </si>
  <si>
    <t>毒狗针</t>
  </si>
  <si>
    <t>赌博药水</t>
  </si>
  <si>
    <t>镇静催眠药</t>
  </si>
  <si>
    <t>回压消</t>
  </si>
  <si>
    <t>碗消安装</t>
  </si>
  <si>
    <t>手枪械构</t>
  </si>
  <si>
    <t>无马</t>
  </si>
  <si>
    <t>下马作品</t>
  </si>
  <si>
    <t>步兵作品</t>
  </si>
  <si>
    <t>做僾</t>
  </si>
  <si>
    <t>单体下马</t>
  </si>
  <si>
    <t>散冰</t>
  </si>
  <si>
    <t>5碗消</t>
  </si>
  <si>
    <t>唐门弹弓</t>
  </si>
  <si>
    <t>裤袜下的颤抖</t>
  </si>
  <si>
    <t>情欲超市</t>
  </si>
  <si>
    <t>压弹机</t>
  </si>
  <si>
    <t>气动吹箭</t>
  </si>
  <si>
    <t>缓交女</t>
  </si>
  <si>
    <t>三哥老店</t>
  </si>
  <si>
    <t>福利导航</t>
  </si>
  <si>
    <t>采花团</t>
  </si>
  <si>
    <t>马色堂</t>
  </si>
  <si>
    <t>发令狗</t>
  </si>
  <si>
    <t>约啪</t>
  </si>
  <si>
    <t>做艾</t>
  </si>
  <si>
    <t>汔狗子弹</t>
  </si>
  <si>
    <t>气改火</t>
  </si>
  <si>
    <t>16号铜壳</t>
  </si>
  <si>
    <t>秃雕出售</t>
  </si>
  <si>
    <t>撞针枪</t>
  </si>
  <si>
    <t>膛线缠距</t>
  </si>
  <si>
    <t>秀鹰</t>
  </si>
  <si>
    <t>滑膛弹弓</t>
  </si>
  <si>
    <t>秀鹰管</t>
  </si>
  <si>
    <t>AK紫爸</t>
  </si>
  <si>
    <t>弹弓狗</t>
  </si>
  <si>
    <t>卖肉</t>
  </si>
  <si>
    <t>h肉</t>
  </si>
  <si>
    <t>人妻女老师</t>
  </si>
  <si>
    <t>爱泑娇</t>
  </si>
  <si>
    <t>六合小姐</t>
  </si>
  <si>
    <t>全彩h</t>
  </si>
  <si>
    <t>绳艺馆</t>
  </si>
  <si>
    <t>方秃鹰</t>
  </si>
  <si>
    <t>浇灌母鸡</t>
  </si>
  <si>
    <t>汔枪打鸟</t>
  </si>
  <si>
    <t>红字本</t>
  </si>
  <si>
    <t>钢笔狗</t>
  </si>
  <si>
    <t>微拍福利视频</t>
  </si>
  <si>
    <t>飞行员叶子燃料</t>
  </si>
  <si>
    <t>外围女上门</t>
  </si>
  <si>
    <t>大象铜壳</t>
  </si>
  <si>
    <t>信誉狗商</t>
  </si>
  <si>
    <t>性聊服务</t>
  </si>
  <si>
    <t>绿帽小说</t>
  </si>
  <si>
    <t>补鸟枪</t>
  </si>
  <si>
    <t>秃狗卖</t>
  </si>
  <si>
    <t>种马小说</t>
  </si>
  <si>
    <t>聚爽</t>
  </si>
  <si>
    <t>脱聊</t>
  </si>
  <si>
    <t>秃鹰爆炸</t>
  </si>
  <si>
    <t>秃子过桥</t>
  </si>
  <si>
    <t>超肉bg</t>
  </si>
  <si>
    <t>大猫1200</t>
  </si>
  <si>
    <t>工字气动狗</t>
  </si>
  <si>
    <t>秃子改装</t>
  </si>
  <si>
    <t>软妹鲍照</t>
  </si>
  <si>
    <t>气狗坐子</t>
  </si>
  <si>
    <t>长气鸡</t>
  </si>
  <si>
    <t>瑟瑟资源</t>
  </si>
  <si>
    <t>钢珠5.6</t>
  </si>
  <si>
    <t>达叔街头涂鸦</t>
  </si>
  <si>
    <t>人与兽</t>
  </si>
  <si>
    <t>双管烈抢</t>
  </si>
  <si>
    <t>气狗大猫</t>
  </si>
  <si>
    <t>狗气弹</t>
  </si>
  <si>
    <t>诚信狗商</t>
  </si>
  <si>
    <t>大象牌铜壳</t>
  </si>
  <si>
    <t>铅蛋模</t>
  </si>
  <si>
    <t>男人烟具</t>
  </si>
  <si>
    <t>co2气弹狗</t>
  </si>
  <si>
    <t>躶聊qq号</t>
  </si>
  <si>
    <t>草驴社区</t>
  </si>
  <si>
    <t>母系漫画</t>
  </si>
  <si>
    <t>肉肉小说</t>
  </si>
  <si>
    <t>涩片</t>
  </si>
  <si>
    <t>无毛宣言</t>
  </si>
  <si>
    <t>簧瑟</t>
  </si>
  <si>
    <t>人妻OL</t>
  </si>
  <si>
    <t>卖肉动漫</t>
  </si>
  <si>
    <t>H文</t>
  </si>
  <si>
    <t>绅士漫</t>
  </si>
  <si>
    <t>莞式上门</t>
  </si>
  <si>
    <t>老管改秃子</t>
  </si>
  <si>
    <t>皇色</t>
  </si>
  <si>
    <t>肉图</t>
  </si>
  <si>
    <t>传承撸文化</t>
  </si>
  <si>
    <t>四号白粉</t>
  </si>
  <si>
    <t>YJ囡</t>
  </si>
  <si>
    <t>气皇</t>
  </si>
  <si>
    <t>QM之窗</t>
  </si>
  <si>
    <t>bl肉文</t>
  </si>
  <si>
    <t>hauh紫爸</t>
  </si>
  <si>
    <t>刚珠抢</t>
  </si>
  <si>
    <t>秃赢</t>
  </si>
  <si>
    <t>撸丝</t>
  </si>
  <si>
    <t>kushak柠檬</t>
  </si>
  <si>
    <t>全彩步兵</t>
  </si>
  <si>
    <t>h彩漫</t>
  </si>
  <si>
    <t>剧乳</t>
  </si>
  <si>
    <t>H漫</t>
  </si>
  <si>
    <t>媛交</t>
  </si>
  <si>
    <t>高清无马</t>
  </si>
  <si>
    <t>白虎鲍</t>
  </si>
  <si>
    <t>老狗管</t>
  </si>
  <si>
    <t>露木耳</t>
  </si>
  <si>
    <t>h全彩</t>
  </si>
  <si>
    <t>性服</t>
  </si>
  <si>
    <t>刚朱枪</t>
  </si>
  <si>
    <t>土鹰手</t>
  </si>
  <si>
    <t>弹狗</t>
  </si>
  <si>
    <t>看瑟片</t>
  </si>
  <si>
    <t>草石榴社区</t>
  </si>
  <si>
    <t>辣文</t>
  </si>
  <si>
    <t>鸡婆店</t>
  </si>
  <si>
    <t>拉膛线管</t>
  </si>
  <si>
    <t>母系ntr</t>
  </si>
  <si>
    <t>仿秃吹</t>
  </si>
  <si>
    <t>皮皮弹</t>
  </si>
  <si>
    <t>缓交</t>
  </si>
  <si>
    <t>大保健一条龙</t>
  </si>
  <si>
    <t>广州yj</t>
  </si>
  <si>
    <t>簧涩</t>
  </si>
  <si>
    <t>GSM阻截器</t>
  </si>
  <si>
    <t>OOXX</t>
  </si>
  <si>
    <t>啪啪啪视频</t>
  </si>
  <si>
    <t>军方制品</t>
  </si>
  <si>
    <t>改火</t>
  </si>
  <si>
    <t>台湾战术板球</t>
  </si>
  <si>
    <t>好孩子看不见</t>
  </si>
  <si>
    <t>陪撸铯妹</t>
  </si>
  <si>
    <t>亚洲桃色网</t>
  </si>
  <si>
    <t>女色网</t>
  </si>
  <si>
    <t>丁香五月妞妞基地</t>
  </si>
  <si>
    <t>gv屋</t>
  </si>
  <si>
    <t>bl肉漫</t>
  </si>
  <si>
    <t>美鲍</t>
  </si>
  <si>
    <t>激H</t>
  </si>
  <si>
    <t>啪啪啪gif</t>
  </si>
  <si>
    <t>男男爱</t>
  </si>
  <si>
    <t>岛国福利</t>
  </si>
  <si>
    <t>皇涩</t>
  </si>
  <si>
    <t>全棵聊</t>
  </si>
  <si>
    <t>xxoo</t>
  </si>
  <si>
    <t>绿母文</t>
  </si>
  <si>
    <t>bg肉文</t>
  </si>
  <si>
    <t>免费躶聊</t>
  </si>
  <si>
    <t>粉木耳鲍照</t>
  </si>
  <si>
    <t>鲜网文</t>
  </si>
  <si>
    <t>后握</t>
  </si>
  <si>
    <t>谷碎星</t>
  </si>
  <si>
    <t>气抢土鹰</t>
  </si>
  <si>
    <t>鱼铅弹</t>
  </si>
  <si>
    <t>秃瓶子</t>
  </si>
  <si>
    <t>伞兵托</t>
  </si>
  <si>
    <t>缩喉</t>
  </si>
  <si>
    <t>利士通管</t>
  </si>
  <si>
    <t>中握狗</t>
  </si>
  <si>
    <t>狗击针</t>
  </si>
  <si>
    <t>钢株狗</t>
  </si>
  <si>
    <t>狗商</t>
  </si>
  <si>
    <t>台秃狗</t>
  </si>
  <si>
    <t>阻击弩</t>
  </si>
  <si>
    <t>仿秃</t>
  </si>
  <si>
    <t>弹轮</t>
  </si>
  <si>
    <t>明锤</t>
  </si>
  <si>
    <t>陪溜猪肉</t>
  </si>
  <si>
    <t>燃料北极光</t>
  </si>
  <si>
    <t>索K</t>
  </si>
  <si>
    <t>weed种子</t>
  </si>
  <si>
    <t>缅古溜冰</t>
  </si>
  <si>
    <t>飞草客商城</t>
  </si>
  <si>
    <t>weed野草</t>
  </si>
  <si>
    <t>布鲁斯菠萝快车</t>
  </si>
  <si>
    <t>黎城筋</t>
  </si>
  <si>
    <t>冰砖牙签</t>
  </si>
  <si>
    <t>御米壳</t>
  </si>
  <si>
    <t>黄绿牙签</t>
  </si>
  <si>
    <t>ogkush</t>
  </si>
  <si>
    <t>新疆麻烟</t>
  </si>
  <si>
    <t>麻叶weed</t>
  </si>
  <si>
    <t>捕狗药</t>
  </si>
  <si>
    <t>OG库什蓝莓</t>
  </si>
  <si>
    <t>kushAK</t>
  </si>
  <si>
    <t>血腥kush</t>
  </si>
  <si>
    <t>电长狗</t>
  </si>
  <si>
    <t>眼尾秃鹰</t>
  </si>
  <si>
    <t>秃鹰固定桥</t>
  </si>
  <si>
    <t>秃鹰燕身</t>
  </si>
  <si>
    <t>防秃鹰</t>
  </si>
  <si>
    <t>欧美激情第一页撸踏踏</t>
  </si>
  <si>
    <t>色妊阁伊人</t>
  </si>
  <si>
    <t>人妻意淫</t>
  </si>
  <si>
    <t>长汔狗</t>
  </si>
  <si>
    <t>渔夫吹</t>
  </si>
  <si>
    <t>鸡婆莞式服务</t>
  </si>
  <si>
    <t>特殊服务信息</t>
  </si>
  <si>
    <t>弩弓网</t>
  </si>
  <si>
    <t>bb电鸡</t>
  </si>
  <si>
    <t>汽狗瓶</t>
  </si>
  <si>
    <t>撸必射</t>
  </si>
  <si>
    <t>气阀枪</t>
  </si>
  <si>
    <t>高芳枪</t>
  </si>
  <si>
    <t>蛋弓枪</t>
  </si>
  <si>
    <t>气同枪</t>
  </si>
  <si>
    <t>粉弹枪</t>
  </si>
  <si>
    <t>150个香港无码片段合集</t>
  </si>
  <si>
    <t>啪针</t>
  </si>
  <si>
    <t>啪丸</t>
  </si>
  <si>
    <t>5.5弹模</t>
  </si>
  <si>
    <t>gv赤兔马</t>
  </si>
  <si>
    <t>钙片资源</t>
  </si>
  <si>
    <t>电豿</t>
  </si>
  <si>
    <t>火豿图纸</t>
  </si>
  <si>
    <t>火箭秃</t>
  </si>
  <si>
    <t>幼幼集</t>
  </si>
  <si>
    <t>改小口</t>
  </si>
  <si>
    <t>气拉鸡</t>
  </si>
  <si>
    <t>3j改</t>
  </si>
  <si>
    <t>手豞</t>
  </si>
  <si>
    <t>铅弹母机</t>
  </si>
  <si>
    <t>散冰女</t>
  </si>
  <si>
    <t>短鸡</t>
  </si>
  <si>
    <t>土猎狗瓦盖鼻</t>
  </si>
  <si>
    <t>线膛狗</t>
  </si>
  <si>
    <t>电动pcp</t>
  </si>
  <si>
    <t>线膛秃</t>
  </si>
  <si>
    <t>土鹰</t>
  </si>
  <si>
    <t>气豞</t>
  </si>
  <si>
    <t>气弩</t>
  </si>
  <si>
    <t>铅狗</t>
  </si>
  <si>
    <t>皇家kush</t>
  </si>
  <si>
    <t>军品狗</t>
  </si>
  <si>
    <t>NTR</t>
  </si>
  <si>
    <t>铅蛋钳</t>
  </si>
  <si>
    <t>铅蛋</t>
  </si>
  <si>
    <t>绿妻文</t>
  </si>
  <si>
    <t>W管</t>
  </si>
  <si>
    <t>燃料种子</t>
  </si>
  <si>
    <t>性聊妹</t>
  </si>
  <si>
    <t>微拍福利</t>
  </si>
  <si>
    <t>侧拉狗</t>
  </si>
  <si>
    <t>板球套件</t>
  </si>
  <si>
    <t>气动狗</t>
  </si>
  <si>
    <t>牛牛热视频</t>
  </si>
  <si>
    <t>唐人阁论坛</t>
  </si>
  <si>
    <t>姐也色</t>
  </si>
  <si>
    <t>桃花色</t>
  </si>
  <si>
    <t>欧美性爱</t>
  </si>
  <si>
    <t>鲁大妈成人色情</t>
  </si>
  <si>
    <t>ISO桑拿</t>
  </si>
  <si>
    <t>45弹模</t>
  </si>
  <si>
    <t>无码动画</t>
  </si>
  <si>
    <t>易容头套</t>
  </si>
  <si>
    <t>豞粮</t>
  </si>
  <si>
    <t>气秃子</t>
  </si>
  <si>
    <t>精英联盟A货</t>
  </si>
  <si>
    <t>可退壳</t>
  </si>
  <si>
    <t>仿德母鸡</t>
  </si>
  <si>
    <t>狗粮一体钳</t>
  </si>
  <si>
    <t>电豞</t>
  </si>
  <si>
    <t>割秃身</t>
  </si>
  <si>
    <t>玩乐达人</t>
  </si>
  <si>
    <t>滑膛狗</t>
  </si>
  <si>
    <t>蛋蛋模具</t>
  </si>
  <si>
    <t>报岗软件</t>
  </si>
  <si>
    <t>秃子握把</t>
  </si>
  <si>
    <t>找鸡婆</t>
  </si>
  <si>
    <t>电动狗</t>
  </si>
  <si>
    <t>北极臭鼬</t>
  </si>
  <si>
    <t>叶子weed</t>
  </si>
  <si>
    <t>国狗</t>
  </si>
  <si>
    <t>瓦管</t>
  </si>
  <si>
    <t>德w</t>
  </si>
  <si>
    <t>涩妹</t>
  </si>
  <si>
    <t>吹箫走后门</t>
  </si>
  <si>
    <t>禿鹰</t>
  </si>
  <si>
    <t>裸娘</t>
  </si>
  <si>
    <t>lou聊</t>
  </si>
  <si>
    <t>军用猎狗</t>
  </si>
  <si>
    <t>手豿</t>
  </si>
  <si>
    <t>单发狗</t>
  </si>
  <si>
    <t>秃鹰鸟</t>
  </si>
  <si>
    <t>气弹狗</t>
  </si>
  <si>
    <t>扶她动漫</t>
  </si>
  <si>
    <t>柠檬臭鼬</t>
  </si>
  <si>
    <t>K2香料</t>
  </si>
  <si>
    <t>荤桑拿</t>
  </si>
  <si>
    <t>秃子小口</t>
  </si>
  <si>
    <t>白玉老虎鲍</t>
  </si>
  <si>
    <t>粉鲍</t>
  </si>
  <si>
    <t>三剑改气</t>
  </si>
  <si>
    <t>女主天地</t>
  </si>
  <si>
    <t>weed飞行燃料</t>
  </si>
  <si>
    <t>金属电动狗</t>
  </si>
  <si>
    <t>6.35母鸡</t>
  </si>
  <si>
    <t>绿妈文</t>
  </si>
  <si>
    <t>关上门就是一家人</t>
  </si>
  <si>
    <t>R文合集</t>
  </si>
  <si>
    <t>小蜜蜂</t>
  </si>
  <si>
    <t>EV2</t>
  </si>
  <si>
    <t>燕尾枪</t>
  </si>
  <si>
    <t>枪粮食</t>
  </si>
  <si>
    <t>私色房</t>
  </si>
  <si>
    <t>水中色综合网</t>
  </si>
  <si>
    <t>哥也色</t>
  </si>
  <si>
    <t>很很射</t>
  </si>
  <si>
    <t>工字管</t>
  </si>
  <si>
    <t>桑拿一条龙</t>
  </si>
  <si>
    <t>管子过桥</t>
  </si>
  <si>
    <t>打乌枪</t>
  </si>
  <si>
    <t>瓦斯狗</t>
  </si>
  <si>
    <t>高压狗</t>
  </si>
  <si>
    <t>鸡婆</t>
  </si>
  <si>
    <t>竞技蛮牛</t>
  </si>
  <si>
    <t>工口</t>
  </si>
  <si>
    <t>肉番</t>
  </si>
  <si>
    <t>老狗改秃</t>
  </si>
  <si>
    <t>岛国资源</t>
  </si>
  <si>
    <t>你懂的种子</t>
  </si>
  <si>
    <t>秃套</t>
  </si>
  <si>
    <t>气仓</t>
  </si>
  <si>
    <t>飞行员叶子</t>
  </si>
  <si>
    <t>森西大芽</t>
  </si>
  <si>
    <t>森西种子</t>
  </si>
  <si>
    <t>三气木仓</t>
  </si>
  <si>
    <t>火药狗</t>
  </si>
  <si>
    <t>滑膛兔</t>
  </si>
  <si>
    <t>图鹰</t>
  </si>
  <si>
    <t>骚笨</t>
  </si>
  <si>
    <t>女忧</t>
  </si>
  <si>
    <t>纯肉</t>
  </si>
  <si>
    <t>步兵片</t>
  </si>
  <si>
    <t>纯H</t>
  </si>
  <si>
    <t>打钢籽</t>
  </si>
  <si>
    <t>全套大保健服务</t>
  </si>
  <si>
    <t>女尊肉文</t>
  </si>
  <si>
    <t>K3香料</t>
  </si>
  <si>
    <t>白寡妇ak</t>
  </si>
  <si>
    <t>肉肉文</t>
  </si>
  <si>
    <t>改装狗</t>
  </si>
  <si>
    <t>射钉狗</t>
  </si>
  <si>
    <t>防真狗</t>
  </si>
  <si>
    <t>美国秃狗</t>
  </si>
  <si>
    <t>王八盒子</t>
  </si>
  <si>
    <t>呦呦论坛</t>
  </si>
  <si>
    <t>飞草客</t>
  </si>
  <si>
    <t>呦呦合集</t>
  </si>
  <si>
    <t>吹草客</t>
  </si>
  <si>
    <t>幼木耳福利</t>
  </si>
  <si>
    <t>过滤王免刷</t>
  </si>
  <si>
    <t>上海后宫阁</t>
  </si>
  <si>
    <t>大炮撸</t>
  </si>
  <si>
    <t>狩猎装备</t>
  </si>
  <si>
    <t>狩猎武器</t>
  </si>
  <si>
    <t>色淫网</t>
  </si>
  <si>
    <t>一品楼</t>
  </si>
  <si>
    <t>丐帮情色</t>
  </si>
  <si>
    <t>色网</t>
  </si>
  <si>
    <t>馒头鲍</t>
  </si>
  <si>
    <t>黑市狗</t>
  </si>
  <si>
    <t>撸片</t>
  </si>
  <si>
    <t>高辣文</t>
  </si>
  <si>
    <t>工口邪恶</t>
  </si>
  <si>
    <t>滑堂秃</t>
  </si>
  <si>
    <t>改火套</t>
  </si>
  <si>
    <t>操客</t>
  </si>
  <si>
    <t>大黑星</t>
  </si>
  <si>
    <t>涩情</t>
  </si>
  <si>
    <t>635母鸡</t>
  </si>
  <si>
    <t>高H</t>
  </si>
  <si>
    <t>棵聊</t>
  </si>
  <si>
    <t>手压狗</t>
  </si>
  <si>
    <t>防真枪</t>
  </si>
  <si>
    <t>火帽</t>
  </si>
  <si>
    <t>OG库什</t>
  </si>
  <si>
    <t>后握套件</t>
  </si>
  <si>
    <t>步鸡</t>
  </si>
  <si>
    <t>秃粮</t>
  </si>
  <si>
    <t>单打一</t>
  </si>
  <si>
    <t>猪肉冰</t>
  </si>
  <si>
    <t>国产北极熊</t>
  </si>
  <si>
    <t>带灯Y档</t>
  </si>
  <si>
    <t>大奶正妹</t>
  </si>
  <si>
    <t>改装左轮狗</t>
  </si>
  <si>
    <t>琪琪布</t>
  </si>
  <si>
    <t>加多鲁</t>
  </si>
  <si>
    <t>黄sei</t>
  </si>
  <si>
    <t>名门BAHI气筒</t>
  </si>
  <si>
    <t>鸡婆大保健</t>
  </si>
  <si>
    <t>电鸡之王</t>
  </si>
  <si>
    <t>打炮全套</t>
  </si>
  <si>
    <t>h番</t>
  </si>
  <si>
    <t>秃子图纸</t>
  </si>
  <si>
    <t>军狗</t>
  </si>
  <si>
    <t>日本伦理片</t>
  </si>
  <si>
    <t>汽鸡</t>
  </si>
  <si>
    <t>下压狗</t>
  </si>
  <si>
    <t>全套内脏</t>
  </si>
  <si>
    <t>美鲍粉木耳</t>
  </si>
  <si>
    <t>自制槽化管</t>
  </si>
  <si>
    <t>躶聊</t>
  </si>
  <si>
    <t>嗨壶</t>
  </si>
  <si>
    <t>罗聊</t>
  </si>
  <si>
    <t>倮聊</t>
  </si>
  <si>
    <t>qm兼职女</t>
  </si>
  <si>
    <t>爱情动作片</t>
  </si>
  <si>
    <t>pcp烧本</t>
  </si>
  <si>
    <t>秃鹰装配</t>
  </si>
  <si>
    <t>狗管配件</t>
  </si>
  <si>
    <t>牝穴</t>
  </si>
  <si>
    <t>果聊吧</t>
  </si>
  <si>
    <t>国秃武器</t>
  </si>
  <si>
    <t>凸鹰</t>
  </si>
  <si>
    <t>C02手狗</t>
  </si>
  <si>
    <t>仿真鸡狗</t>
  </si>
  <si>
    <t>赤聊</t>
  </si>
  <si>
    <t>微声狗</t>
  </si>
  <si>
    <t>萝聊</t>
  </si>
  <si>
    <t>秃过桥</t>
  </si>
  <si>
    <t>BB狗友</t>
  </si>
  <si>
    <t>批发联邦止咳露</t>
  </si>
  <si>
    <t>飞行员燃料走淘宝</t>
  </si>
  <si>
    <t>气秃管</t>
  </si>
  <si>
    <t>手抢</t>
  </si>
  <si>
    <t>仿真手</t>
  </si>
  <si>
    <t>同城援交</t>
  </si>
  <si>
    <t>精诚枪械网</t>
  </si>
  <si>
    <t>狗子弹</t>
  </si>
  <si>
    <t>桑拿洗浴一条龙</t>
  </si>
  <si>
    <t>雄鹰awp</t>
  </si>
  <si>
    <t>ppk气手枪</t>
  </si>
  <si>
    <t>色色偶</t>
  </si>
  <si>
    <t>夜夜色</t>
  </si>
  <si>
    <t>电动长狗专卖</t>
  </si>
  <si>
    <t>逼阴套</t>
  </si>
  <si>
    <t>蛋蛋撸</t>
  </si>
  <si>
    <t>中握托</t>
  </si>
  <si>
    <t>钢珠狙击气枪</t>
  </si>
  <si>
    <t>气枪制做教学</t>
  </si>
  <si>
    <t>极品部落</t>
  </si>
  <si>
    <t>秃鹰整套配件</t>
  </si>
  <si>
    <t>pcp枪管</t>
  </si>
  <si>
    <t>中握50精度</t>
  </si>
  <si>
    <t>手枪配件</t>
  </si>
  <si>
    <t>狗友认证</t>
  </si>
  <si>
    <t>奶妈论坛内部照片</t>
  </si>
  <si>
    <t>母乳速報</t>
  </si>
  <si>
    <t>1024论坛</t>
  </si>
  <si>
    <t>冰壶水</t>
  </si>
  <si>
    <t>气秃</t>
  </si>
  <si>
    <t>汽秃</t>
  </si>
  <si>
    <t>幼幼自拍</t>
  </si>
  <si>
    <t>果聊群</t>
  </si>
  <si>
    <t>金弓雷锤</t>
  </si>
  <si>
    <t>莞式一条龙</t>
  </si>
  <si>
    <t>番号列表</t>
  </si>
  <si>
    <t>乳辱</t>
  </si>
  <si>
    <t>自制气吹</t>
  </si>
  <si>
    <t>bb狗</t>
  </si>
  <si>
    <t>工字狗</t>
  </si>
  <si>
    <t>打鸟木仓</t>
  </si>
  <si>
    <t>气鸡</t>
  </si>
  <si>
    <t>打蝴蝶按摩</t>
  </si>
  <si>
    <t>散弹狗</t>
  </si>
  <si>
    <t>包吹包做</t>
  </si>
  <si>
    <t>香港G水</t>
  </si>
  <si>
    <t>电磁击锤</t>
  </si>
  <si>
    <t>全城嘿咻</t>
  </si>
  <si>
    <t>汽粮</t>
  </si>
  <si>
    <t>国产狗</t>
  </si>
  <si>
    <t>囮壆栤</t>
  </si>
  <si>
    <t>半自动狗</t>
  </si>
  <si>
    <t>成人gif</t>
  </si>
  <si>
    <t>里番</t>
  </si>
  <si>
    <t>牙签冰砖</t>
  </si>
  <si>
    <t>猪肉麻果</t>
  </si>
  <si>
    <t>真铁</t>
  </si>
  <si>
    <t>骚冰</t>
  </si>
  <si>
    <t>国产电鸡</t>
  </si>
  <si>
    <t>北京ts女王媚儿</t>
  </si>
  <si>
    <t>夜网</t>
  </si>
  <si>
    <t>膛线冲子</t>
  </si>
  <si>
    <t>成都耍耍</t>
  </si>
  <si>
    <t>可1可0</t>
  </si>
  <si>
    <t>猪肉麻古</t>
  </si>
  <si>
    <t>万能变号王（福州）</t>
  </si>
  <si>
    <t>昏迷药</t>
  </si>
  <si>
    <t>秃管</t>
  </si>
  <si>
    <t>狗友认证专业诚信</t>
  </si>
  <si>
    <t>螺聊</t>
  </si>
  <si>
    <t>摞聊</t>
  </si>
  <si>
    <t>秃鹰粮食</t>
  </si>
  <si>
    <t>消音狗</t>
  </si>
  <si>
    <t>莞式一条龙全包</t>
  </si>
  <si>
    <t>无套kb</t>
  </si>
  <si>
    <t>秃鹰一体消</t>
  </si>
  <si>
    <t>短管改秃</t>
  </si>
  <si>
    <t>秃狗配件</t>
  </si>
  <si>
    <t>仿真短狗</t>
  </si>
  <si>
    <t>无毒无码</t>
  </si>
  <si>
    <t>跳壳</t>
  </si>
  <si>
    <t>国产BB狗</t>
  </si>
  <si>
    <t>掻本</t>
  </si>
  <si>
    <t>利士通绿皮管</t>
  </si>
  <si>
    <t>战术板球套件</t>
  </si>
  <si>
    <t>APS怪兽</t>
  </si>
  <si>
    <t>内脏全套</t>
  </si>
  <si>
    <t>气长狗</t>
  </si>
  <si>
    <t>骚本内脏</t>
  </si>
  <si>
    <t>仿真狗械</t>
  </si>
  <si>
    <t>母鸡图纸</t>
  </si>
  <si>
    <t>滑膛秃</t>
  </si>
  <si>
    <t>狗秃鹰</t>
  </si>
  <si>
    <t>无声猫</t>
  </si>
  <si>
    <t>落聊</t>
  </si>
  <si>
    <t>龙凤桑拿</t>
  </si>
  <si>
    <t>龙凤419</t>
  </si>
  <si>
    <t>狗管</t>
  </si>
  <si>
    <t>气鸡专卖</t>
  </si>
  <si>
    <t>短秃管子</t>
  </si>
  <si>
    <t>3D绅士资源</t>
  </si>
  <si>
    <t>气木仓</t>
  </si>
  <si>
    <t>纯冰猪肉</t>
  </si>
  <si>
    <t>白牙签</t>
  </si>
  <si>
    <t>火在烧冰在跑</t>
  </si>
  <si>
    <t>骚本坐子</t>
  </si>
  <si>
    <t>秃鹰专用精工</t>
  </si>
  <si>
    <t>罗聊聊天室</t>
  </si>
  <si>
    <t>实弹木仓</t>
  </si>
  <si>
    <t>pcp狗管</t>
  </si>
  <si>
    <t>秃鹰母鸡</t>
  </si>
  <si>
    <t>5.5绿W管</t>
  </si>
  <si>
    <t>狗支</t>
  </si>
  <si>
    <t>秃鹰diy</t>
  </si>
  <si>
    <t>64手狗</t>
  </si>
  <si>
    <t>12号独弹</t>
  </si>
  <si>
    <t>沙漠鹰狗</t>
  </si>
  <si>
    <t>秃鹰皮轨</t>
  </si>
  <si>
    <t>阿拉伯茶</t>
  </si>
  <si>
    <t>秃鹰气门</t>
  </si>
  <si>
    <t>国秃套件</t>
  </si>
  <si>
    <t>台湾秃鹫</t>
  </si>
  <si>
    <t>秃鹰工艺身子</t>
  </si>
  <si>
    <t>秃鹰一体握把</t>
  </si>
  <si>
    <t>猎狗粮</t>
  </si>
  <si>
    <t>lsd邮票</t>
  </si>
  <si>
    <t>上海419</t>
  </si>
  <si>
    <t>pcp内脏全套</t>
  </si>
  <si>
    <t>秃鹰内脏</t>
  </si>
  <si>
    <t>黑龙B版</t>
  </si>
  <si>
    <t>真狗专卖</t>
  </si>
  <si>
    <t>pcp狗粮</t>
  </si>
  <si>
    <t>55狗粮</t>
  </si>
  <si>
    <t>4.5母鸡</t>
  </si>
  <si>
    <t>人人碰</t>
  </si>
  <si>
    <t>专卖母鸡模具</t>
  </si>
  <si>
    <t>牛头701气缸</t>
  </si>
  <si>
    <t>气豿</t>
  </si>
  <si>
    <t>秃鹰内脏全套</t>
  </si>
  <si>
    <t>狼友交流</t>
  </si>
  <si>
    <t>股民客户资料</t>
  </si>
  <si>
    <t>车主业主名单</t>
  </si>
  <si>
    <t>pcp狗</t>
  </si>
  <si>
    <t>哥去搞</t>
  </si>
  <si>
    <t>撸花堂</t>
  </si>
  <si>
    <t>色久久</t>
  </si>
  <si>
    <t>优雅撸</t>
  </si>
  <si>
    <t>成人视频</t>
  </si>
  <si>
    <t>夜必撸</t>
  </si>
  <si>
    <t>裸体内射</t>
  </si>
  <si>
    <t>情色视频</t>
  </si>
  <si>
    <t>色哥撸</t>
  </si>
  <si>
    <t>淫色淫香</t>
  </si>
  <si>
    <t>撸十次</t>
  </si>
  <si>
    <t>五月情色</t>
  </si>
  <si>
    <t>大色窝</t>
  </si>
  <si>
    <t>夜色门</t>
  </si>
  <si>
    <t>情色射雕</t>
  </si>
  <si>
    <t>欧美幼交</t>
  </si>
  <si>
    <t>嗯嗯撸</t>
  </si>
  <si>
    <t>日夜干</t>
  </si>
  <si>
    <t>撸狗网</t>
  </si>
  <si>
    <t>色尼姑</t>
  </si>
  <si>
    <t>操木耳</t>
  </si>
  <si>
    <t>哥去色</t>
  </si>
  <si>
    <t>噜噜干</t>
  </si>
  <si>
    <t>狠撸撸</t>
  </si>
  <si>
    <t>噜噜色</t>
  </si>
  <si>
    <t>中握秃</t>
  </si>
  <si>
    <t>秃鹰pcp配件</t>
  </si>
  <si>
    <t>军品气枪</t>
  </si>
  <si>
    <t>97色播</t>
  </si>
  <si>
    <t>哥哥撸</t>
  </si>
  <si>
    <t>亚洲av在线</t>
  </si>
  <si>
    <t>撸色</t>
  </si>
  <si>
    <t>97涩涩</t>
  </si>
  <si>
    <t>色老二</t>
  </si>
  <si>
    <t>色爸爸</t>
  </si>
  <si>
    <t>天堂av</t>
  </si>
  <si>
    <t>颜射吃精</t>
  </si>
  <si>
    <t>色爱区</t>
  </si>
  <si>
    <t>聚色阁</t>
  </si>
  <si>
    <t>哥必撸夜里干</t>
  </si>
  <si>
    <t>一品楼论坛</t>
  </si>
  <si>
    <t>鱼鱼成人电影</t>
  </si>
  <si>
    <t>日韩色色</t>
  </si>
  <si>
    <t>去撸吧</t>
  </si>
  <si>
    <t>色莱坞</t>
  </si>
  <si>
    <t>久久操</t>
  </si>
  <si>
    <t>天然素女无码</t>
  </si>
  <si>
    <t>爱色堂</t>
  </si>
  <si>
    <t>色猫阁</t>
  </si>
  <si>
    <t>慢慢射</t>
  </si>
  <si>
    <t>婷婷色丁香</t>
  </si>
  <si>
    <t>贵族宝贝论坛</t>
  </si>
  <si>
    <t>先锋撸撸</t>
  </si>
  <si>
    <t>粉嫩小屄</t>
  </si>
  <si>
    <t>26uuu成人影院</t>
  </si>
  <si>
    <t>炸天撸</t>
  </si>
  <si>
    <t>操破苍穹</t>
  </si>
  <si>
    <t>春色阁2区</t>
  </si>
  <si>
    <t>阿拉后花园</t>
  </si>
  <si>
    <t>WG左轮</t>
  </si>
  <si>
    <t>热热色原</t>
  </si>
  <si>
    <t>第四色空间</t>
  </si>
  <si>
    <t>三色午夜秀场</t>
  </si>
  <si>
    <t>猫色成人网</t>
  </si>
  <si>
    <t>撸色奶奶</t>
  </si>
  <si>
    <t>中握pcp</t>
  </si>
  <si>
    <t>鸡狗专卖</t>
  </si>
  <si>
    <t>手压气枪</t>
  </si>
  <si>
    <t>无码色图</t>
  </si>
  <si>
    <t>我们不生产AV</t>
  </si>
  <si>
    <t>卡伦步枪</t>
  </si>
  <si>
    <t>三箭锡锋货到付款</t>
  </si>
  <si>
    <t>888真人</t>
  </si>
  <si>
    <t>桃花族</t>
  </si>
  <si>
    <t>琪琪色原网</t>
  </si>
  <si>
    <t>真人现金网</t>
  </si>
  <si>
    <t>注册送白菜</t>
  </si>
  <si>
    <t>色人狼集中营</t>
  </si>
  <si>
    <t>色人格</t>
  </si>
  <si>
    <t>中握套件</t>
  </si>
  <si>
    <t>汽枪工字弹</t>
  </si>
  <si>
    <t>哥要搞</t>
  </si>
  <si>
    <t>哥哥干</t>
  </si>
  <si>
    <t>气排吹</t>
  </si>
  <si>
    <t>婷婷色播</t>
  </si>
  <si>
    <t>亿性阁</t>
  </si>
  <si>
    <t>大香蕉网</t>
  </si>
  <si>
    <t>七七色</t>
  </si>
  <si>
    <t>撸撸网</t>
  </si>
  <si>
    <t>亲子风吕</t>
  </si>
  <si>
    <t>爆乳美尻</t>
  </si>
  <si>
    <t>co2动力狗</t>
  </si>
  <si>
    <t>同涩网限制</t>
  </si>
  <si>
    <t>熟女骑兵</t>
  </si>
  <si>
    <t>手淫屋</t>
  </si>
  <si>
    <t>步兵下马</t>
  </si>
  <si>
    <t>中握吹</t>
  </si>
  <si>
    <t>土枪设计图</t>
  </si>
  <si>
    <t>色酷色</t>
  </si>
  <si>
    <t>欲霸色色</t>
  </si>
  <si>
    <t>番号大全</t>
  </si>
  <si>
    <t>亚洲成人</t>
  </si>
  <si>
    <t>夜里干</t>
  </si>
  <si>
    <t>爱撸色</t>
  </si>
  <si>
    <t>涩涩爱</t>
  </si>
  <si>
    <t>美鲍儿</t>
  </si>
  <si>
    <t>佛佛撸</t>
  </si>
  <si>
    <t>五月撸</t>
  </si>
  <si>
    <t>欲色屋</t>
  </si>
  <si>
    <t>母鸡模具专卖</t>
  </si>
  <si>
    <t>咪咪色</t>
  </si>
  <si>
    <t>撸撸久久</t>
  </si>
  <si>
    <t>老色驴影院</t>
  </si>
  <si>
    <t>国产乱淫</t>
  </si>
  <si>
    <t>闷绝系列</t>
  </si>
  <si>
    <t>春暖花开性8</t>
  </si>
  <si>
    <t>处鲁阁</t>
  </si>
  <si>
    <t>插妹逼影院</t>
  </si>
  <si>
    <t>义母奴隷</t>
  </si>
  <si>
    <t>caoporn超碰在线</t>
  </si>
  <si>
    <t>嘻嘻撸影院</t>
  </si>
  <si>
    <t>巴力野猫CS</t>
  </si>
  <si>
    <t>巴力掠夺者</t>
  </si>
  <si>
    <t>午夜性爱激情电影</t>
  </si>
  <si>
    <t>犀利狗腿</t>
  </si>
  <si>
    <t>修理费发票</t>
  </si>
  <si>
    <t>台产攻击头</t>
  </si>
  <si>
    <t>色色色</t>
  </si>
  <si>
    <t>转帖乱伦人妻区</t>
  </si>
  <si>
    <t>pcp滑膛管</t>
  </si>
  <si>
    <t>小姐威客官网</t>
  </si>
  <si>
    <t>艳色阁</t>
  </si>
  <si>
    <t>台湾利士通管</t>
  </si>
  <si>
    <t>撸涩女</t>
  </si>
  <si>
    <t>淫淫撸</t>
  </si>
  <si>
    <t>涩五月快播</t>
  </si>
  <si>
    <t>五月丁香妞妞</t>
  </si>
  <si>
    <t>撸踏踏影音先锋</t>
  </si>
  <si>
    <t>高仿真套打增值税普通发票</t>
  </si>
  <si>
    <t>雇打手教训小三</t>
  </si>
  <si>
    <t>雇人教训情敌</t>
  </si>
  <si>
    <t>雇杀手干掉二奶</t>
  </si>
  <si>
    <t>免费果聊</t>
  </si>
  <si>
    <t>撸色网</t>
  </si>
  <si>
    <t>经典头套面具</t>
  </si>
  <si>
    <t>易容术面具</t>
  </si>
  <si>
    <t>5.5秃鹰归零</t>
  </si>
  <si>
    <t>哪有手拉鸡</t>
  </si>
  <si>
    <t>气枪打硬币视频</t>
  </si>
  <si>
    <t>吹尘狗制作视频</t>
  </si>
  <si>
    <t>克隆做账专用增值发票</t>
  </si>
  <si>
    <t>克隆抵扣发票</t>
  </si>
  <si>
    <t>钢珠狗看货</t>
  </si>
  <si>
    <t>开心播播</t>
  </si>
  <si>
    <t>包玉婷系列</t>
  </si>
  <si>
    <t>爱撸B</t>
  </si>
  <si>
    <t>母鸡模具</t>
  </si>
  <si>
    <t>第4色</t>
  </si>
  <si>
    <t>美熟女巨乳</t>
  </si>
  <si>
    <t>千花坊</t>
  </si>
  <si>
    <t>电狗加特林</t>
  </si>
  <si>
    <t>瑞典耳语</t>
  </si>
  <si>
    <t>悠悠综合网</t>
  </si>
  <si>
    <t>XXOO成人电影</t>
  </si>
  <si>
    <t>97涩涩图片</t>
  </si>
  <si>
    <t>色奶奶撸一撸</t>
  </si>
  <si>
    <t>丝毛TM14</t>
  </si>
  <si>
    <t>手拉短鸡</t>
  </si>
  <si>
    <t>螺旋12号独弹</t>
  </si>
  <si>
    <t>高仿ppk</t>
  </si>
  <si>
    <t>仿美国秃鹰</t>
  </si>
  <si>
    <t>五月丁香婷婷</t>
  </si>
  <si>
    <t>未亡人</t>
  </si>
  <si>
    <t>777米奇</t>
  </si>
  <si>
    <t>钢炮管pcp</t>
  </si>
  <si>
    <t>替人制造意外</t>
  </si>
  <si>
    <t>找人处理第三者</t>
  </si>
  <si>
    <t>请人处理第三者</t>
  </si>
  <si>
    <t>骚妹爽</t>
  </si>
  <si>
    <t>桑拿按摩包吹</t>
  </si>
  <si>
    <t>仿真狙击狗看货</t>
  </si>
  <si>
    <t>空白增值税发票</t>
  </si>
  <si>
    <t>英国骚本打猎</t>
  </si>
  <si>
    <t>幼穴插</t>
  </si>
  <si>
    <t>奸幼穴</t>
  </si>
  <si>
    <t>定做发票</t>
  </si>
  <si>
    <t>长狗短狗官网</t>
  </si>
  <si>
    <t>18AVday</t>
  </si>
  <si>
    <t>同涩网</t>
  </si>
  <si>
    <t>撸丝片</t>
  </si>
  <si>
    <t>撸撸图</t>
  </si>
  <si>
    <t>sex五月天</t>
  </si>
  <si>
    <t>爱撸网</t>
  </si>
  <si>
    <t>天天撸</t>
  </si>
  <si>
    <t>爱撸影院</t>
  </si>
  <si>
    <t>快排吹</t>
  </si>
  <si>
    <t>美女果聊</t>
  </si>
  <si>
    <t>色姐妹</t>
  </si>
  <si>
    <t>撸波波</t>
  </si>
  <si>
    <t>爸爸去撸</t>
  </si>
  <si>
    <t>电鸡专卖</t>
  </si>
  <si>
    <t>秃鹰组装</t>
  </si>
  <si>
    <t>伸缩警棍专卖</t>
  </si>
  <si>
    <t>台湾色B</t>
  </si>
  <si>
    <t>上门服务小妹</t>
  </si>
  <si>
    <t>涩片影院</t>
  </si>
  <si>
    <t>莞式一条龙服务</t>
  </si>
  <si>
    <t>马刀专卖</t>
  </si>
  <si>
    <t>涩涩片</t>
  </si>
  <si>
    <t>运动长弹QQ</t>
  </si>
  <si>
    <t>韦森6左轮仿真</t>
  </si>
  <si>
    <t>膛线拉刀专卖</t>
  </si>
  <si>
    <t>膛线拉刀QQ</t>
  </si>
  <si>
    <t>七连发qq</t>
  </si>
  <si>
    <t>狙击钢珠</t>
  </si>
  <si>
    <t>俺去撸</t>
  </si>
  <si>
    <t>钢珠管</t>
  </si>
  <si>
    <t>爱色阁</t>
  </si>
  <si>
    <t>台湾绿皮管</t>
  </si>
  <si>
    <t>第四涩</t>
  </si>
  <si>
    <t>打狗专卖</t>
  </si>
  <si>
    <t>创富平特</t>
  </si>
  <si>
    <t>好运来平特</t>
  </si>
  <si>
    <t>5.5母鸡</t>
  </si>
  <si>
    <t>绿w</t>
  </si>
  <si>
    <t>秃鹰过桥</t>
  </si>
  <si>
    <t>654k改</t>
  </si>
  <si>
    <t>大花猫捕狗药</t>
  </si>
  <si>
    <t>仿真狙击狗</t>
  </si>
  <si>
    <t>台湾秃鹰枪</t>
  </si>
  <si>
    <t>枪改</t>
  </si>
  <si>
    <t>小区短信基站</t>
  </si>
  <si>
    <t>骚本PCP</t>
  </si>
  <si>
    <t>火箭气枪</t>
  </si>
  <si>
    <t>美国原装进口秃鹰</t>
  </si>
  <si>
    <t>华山双管</t>
  </si>
  <si>
    <t>pcp消音器</t>
  </si>
  <si>
    <t>求M女奴</t>
  </si>
  <si>
    <t>女王丝足</t>
  </si>
  <si>
    <t>女王调教</t>
  </si>
  <si>
    <t>雪狼M24</t>
  </si>
  <si>
    <t>PCP屠龙</t>
  </si>
  <si>
    <t>爱操操</t>
  </si>
  <si>
    <t>澳门新葡京</t>
  </si>
  <si>
    <t>三步倒狗药</t>
  </si>
  <si>
    <t>秃鹰组装图</t>
  </si>
  <si>
    <t>秃鹰气阀</t>
  </si>
  <si>
    <t>气枪结构图</t>
  </si>
  <si>
    <t>气枪弹模具</t>
  </si>
  <si>
    <t>新天然素人</t>
  </si>
  <si>
    <t>秃鹰管子</t>
  </si>
  <si>
    <t>超碰免费视频</t>
  </si>
  <si>
    <t>超碰</t>
  </si>
  <si>
    <t>CaoPorn</t>
  </si>
  <si>
    <t>你懂的网站</t>
  </si>
  <si>
    <t>绿山管</t>
  </si>
  <si>
    <t>中握秃鹰图纸</t>
  </si>
  <si>
    <t>pcp内脏</t>
  </si>
  <si>
    <t>awp手拉狗</t>
  </si>
  <si>
    <t>柯尔特M1911A1</t>
  </si>
  <si>
    <t>BBin集团</t>
  </si>
  <si>
    <t>情人包养网</t>
  </si>
  <si>
    <t>PCP交流</t>
  </si>
  <si>
    <t>中握b50图纸</t>
  </si>
  <si>
    <t>打猎专卖</t>
  </si>
  <si>
    <t>猎狗专卖</t>
  </si>
  <si>
    <t>awp配件</t>
  </si>
  <si>
    <t>猎枪分解图</t>
  </si>
  <si>
    <t>洛克kj900</t>
  </si>
  <si>
    <t>回镗版</t>
  </si>
  <si>
    <t>皇冠现金开户</t>
  </si>
  <si>
    <t>秃鹰燕尾</t>
  </si>
  <si>
    <t>秃鹰身子</t>
  </si>
  <si>
    <t>秃鹰专用</t>
  </si>
  <si>
    <t>秃鹰打猎</t>
  </si>
  <si>
    <t>色哥哥电影院</t>
  </si>
  <si>
    <t>涩播电影</t>
  </si>
  <si>
    <t>爱色Asex</t>
  </si>
  <si>
    <t>色妹影院</t>
  </si>
  <si>
    <t>色小姐影院</t>
  </si>
  <si>
    <t>藏色阁</t>
  </si>
  <si>
    <t>四色房播</t>
  </si>
  <si>
    <t>色中阁电影</t>
  </si>
  <si>
    <t>白虎嫩屄</t>
  </si>
  <si>
    <t>操屄片</t>
  </si>
  <si>
    <t>换妻操</t>
  </si>
  <si>
    <t>防屏蔽隐形耳机</t>
  </si>
  <si>
    <t>美女口爆视频</t>
  </si>
  <si>
    <t>18av爱库</t>
  </si>
  <si>
    <t>巨乳淫穴</t>
  </si>
  <si>
    <t>群茭</t>
  </si>
  <si>
    <t>笔式短信接收器</t>
  </si>
  <si>
    <t>肏屄屄</t>
  </si>
  <si>
    <t>熟女肏屄</t>
  </si>
  <si>
    <t>迷色谷激情网</t>
  </si>
  <si>
    <t>肏屄色图</t>
  </si>
  <si>
    <t>18av在线</t>
  </si>
  <si>
    <t>大鸡吧日屄</t>
  </si>
  <si>
    <t>舔嫩逼</t>
  </si>
  <si>
    <t>美鲍色图</t>
  </si>
  <si>
    <t>幼奸网</t>
  </si>
  <si>
    <t>淫虎成人网站</t>
  </si>
  <si>
    <t>爱色影院</t>
  </si>
  <si>
    <t>枪械构造图</t>
  </si>
  <si>
    <t>专业删帖软件</t>
  </si>
  <si>
    <t>汽狗弹</t>
  </si>
  <si>
    <t>电狗diy</t>
  </si>
  <si>
    <t>嫊人</t>
  </si>
  <si>
    <t>证Q</t>
  </si>
  <si>
    <t>5连发专卖</t>
  </si>
  <si>
    <t>手拉长狗</t>
  </si>
  <si>
    <t>短狗diy</t>
  </si>
  <si>
    <t>短狗专卖</t>
  </si>
  <si>
    <t>好莱坞艳照门全套</t>
  </si>
  <si>
    <t>好莱坞第三波下载</t>
  </si>
  <si>
    <t>好莱坞艳照种子</t>
  </si>
  <si>
    <t>最真实的手枪游戏</t>
  </si>
  <si>
    <t>枪支大全</t>
  </si>
  <si>
    <t>台湾新型火箭</t>
  </si>
  <si>
    <t>疯狂来往全套bt</t>
  </si>
  <si>
    <t>疯狂来往视频下载</t>
  </si>
  <si>
    <t>疯狂来往视频种子</t>
  </si>
  <si>
    <t>好莱坞第四波下载</t>
  </si>
  <si>
    <t>冰麻k出售</t>
  </si>
  <si>
    <t>PCP新贵</t>
  </si>
  <si>
    <t>火药动力钢珠</t>
  </si>
  <si>
    <t>步兵种子</t>
  </si>
  <si>
    <t>援交学生妹</t>
  </si>
  <si>
    <t>慢性毒药品种</t>
  </si>
  <si>
    <t>无码成人下载</t>
  </si>
  <si>
    <t>四房色播播</t>
  </si>
  <si>
    <t>股民资源可试打</t>
  </si>
  <si>
    <t>短信号码任意显</t>
  </si>
  <si>
    <t>手机变号显示</t>
  </si>
  <si>
    <t>自制灭火器枪</t>
  </si>
  <si>
    <t>火狗长狗专卖</t>
  </si>
  <si>
    <t>老板名录</t>
  </si>
  <si>
    <t>插进来综合网</t>
  </si>
  <si>
    <t>猪肉壶</t>
  </si>
  <si>
    <t>强效自杀药粉</t>
  </si>
  <si>
    <t>提供长狗手拉鸡</t>
  </si>
  <si>
    <t>长狗短鸡</t>
  </si>
  <si>
    <t>火狗电狗专卖</t>
  </si>
  <si>
    <t>短狗火狗专卖</t>
  </si>
  <si>
    <t>兼职小妹</t>
  </si>
  <si>
    <t>火狗短狗专卖</t>
  </si>
  <si>
    <t>电狗短狗专卖</t>
  </si>
  <si>
    <t>大发888</t>
  </si>
  <si>
    <t>击锤</t>
  </si>
  <si>
    <t>德国A1000</t>
  </si>
  <si>
    <t>金弓电狗</t>
  </si>
  <si>
    <t>娱乐城注册送现金</t>
  </si>
  <si>
    <t>包夜全套</t>
  </si>
  <si>
    <t>滑膛秃套件</t>
  </si>
  <si>
    <t>手狗内脏</t>
  </si>
  <si>
    <t>嫩模伴游</t>
  </si>
  <si>
    <t>外围女网</t>
  </si>
  <si>
    <t>外围模特</t>
  </si>
  <si>
    <t>潜规则商务伴游</t>
  </si>
  <si>
    <t>工字牌</t>
  </si>
  <si>
    <t>美秃</t>
  </si>
  <si>
    <t>真人赌场</t>
  </si>
  <si>
    <t>锡锋牌</t>
  </si>
  <si>
    <t>三箭牌</t>
  </si>
  <si>
    <t>哪里有鸡婆</t>
  </si>
  <si>
    <t>FX角斗士</t>
  </si>
  <si>
    <t>真人真钱棋牌游戏</t>
  </si>
  <si>
    <t>狩猎器材</t>
  </si>
  <si>
    <t>秃鹰图片</t>
  </si>
  <si>
    <t>毛小瓦</t>
  </si>
  <si>
    <t>冰壶</t>
  </si>
  <si>
    <t>丹韦森</t>
  </si>
  <si>
    <t>毛瓦</t>
  </si>
  <si>
    <t>花山FK</t>
  </si>
  <si>
    <t>精雕氮化母鸡</t>
  </si>
  <si>
    <t>溜果子</t>
  </si>
  <si>
    <t>气狗专卖</t>
  </si>
  <si>
    <t>狙击狗专卖</t>
  </si>
  <si>
    <t>白粉妹陪玩</t>
  </si>
  <si>
    <t>fx气皇400</t>
  </si>
  <si>
    <t>慢性安全毒药</t>
  </si>
  <si>
    <t>进口毒药</t>
  </si>
  <si>
    <t>石原莉奈</t>
  </si>
  <si>
    <t>秃鹰内脏专卖</t>
  </si>
  <si>
    <t>无声猫气枪</t>
  </si>
  <si>
    <t>楼凤交友</t>
  </si>
  <si>
    <t>性息大全</t>
  </si>
  <si>
    <t>上海龙凤</t>
  </si>
  <si>
    <t>龙凤交友网</t>
  </si>
  <si>
    <t>十字弩</t>
  </si>
  <si>
    <t>供应LSD邮票黑芝麻</t>
  </si>
  <si>
    <t>小黑豹专卖</t>
  </si>
  <si>
    <t>购买户口办理</t>
  </si>
  <si>
    <t>专业办理幽灵</t>
  </si>
  <si>
    <t>户籍代办</t>
  </si>
  <si>
    <t>办真实户口</t>
  </si>
  <si>
    <t>代办真户口</t>
  </si>
  <si>
    <t>买卖户口咨询</t>
  </si>
  <si>
    <t>幽灵户口办理</t>
  </si>
  <si>
    <t>PCP秃子</t>
  </si>
  <si>
    <t>液体炸弹制作教程</t>
  </si>
  <si>
    <t>天朝狩猎论坛</t>
  </si>
  <si>
    <t>山水狩猎网</t>
  </si>
  <si>
    <t>养狗</t>
  </si>
  <si>
    <t>养兔子</t>
  </si>
  <si>
    <t>化隆造</t>
  </si>
  <si>
    <t>爆破证挂靠</t>
  </si>
  <si>
    <t>爆破工程师挂靠</t>
  </si>
  <si>
    <t>爆破安全作业工程师挂靠</t>
  </si>
  <si>
    <t>爆破工程技术人员挂靠</t>
  </si>
  <si>
    <t>手机短信广告机</t>
  </si>
  <si>
    <t>短信收发器</t>
  </si>
  <si>
    <t>短信发送器</t>
  </si>
  <si>
    <t>区域短信覆盖</t>
  </si>
  <si>
    <t>智能车载短信设备</t>
  </si>
  <si>
    <t>区域短信广告机</t>
  </si>
  <si>
    <t>车载短信</t>
  </si>
  <si>
    <t>区域短信发射机</t>
  </si>
  <si>
    <t>区域短信</t>
  </si>
  <si>
    <t>广告机</t>
  </si>
  <si>
    <t>圈地短信发送器</t>
  </si>
  <si>
    <t>圈地短信</t>
  </si>
  <si>
    <t>小区短信设备</t>
  </si>
  <si>
    <t>小区短信广告机</t>
  </si>
  <si>
    <t>圈地短信设备</t>
  </si>
  <si>
    <t>小区免费定位群发设备</t>
  </si>
  <si>
    <t>小区短信</t>
  </si>
  <si>
    <t>出售火机吹</t>
  </si>
  <si>
    <t>快排吹配件</t>
  </si>
  <si>
    <t>自制快排吹视频</t>
  </si>
  <si>
    <t>简易快排吹</t>
  </si>
  <si>
    <t>快排吹教程</t>
  </si>
  <si>
    <t>求购火机吹</t>
  </si>
  <si>
    <t>快排吹图纸</t>
  </si>
  <si>
    <t>出售减震吹</t>
  </si>
  <si>
    <t>渔夫吹图纸</t>
  </si>
  <si>
    <t>火吹的制作方法</t>
  </si>
  <si>
    <t>制作吹尘狗</t>
  </si>
  <si>
    <t>自制渔夫吹</t>
  </si>
  <si>
    <t>自制灭火吹</t>
  </si>
  <si>
    <t>diy吹尘</t>
  </si>
  <si>
    <t>自制吹尘的方法</t>
  </si>
  <si>
    <t>全能教</t>
  </si>
  <si>
    <t>七灵派</t>
  </si>
  <si>
    <t>女基督派</t>
  </si>
  <si>
    <t>喊派</t>
  </si>
  <si>
    <t>常受教</t>
  </si>
  <si>
    <t>石牌教会</t>
  </si>
  <si>
    <t>门徒会</t>
  </si>
  <si>
    <t>灵灵教</t>
  </si>
  <si>
    <t>回民都是猪</t>
  </si>
  <si>
    <t>二货</t>
  </si>
  <si>
    <t>站街女</t>
  </si>
  <si>
    <t>监管</t>
  </si>
  <si>
    <t>game</t>
  </si>
  <si>
    <t>曲</t>
  </si>
  <si>
    <t>扫黄打非</t>
  </si>
  <si>
    <t>ISIS</t>
  </si>
  <si>
    <t>购买枪支</t>
  </si>
  <si>
    <t>卖防身武器</t>
  </si>
  <si>
    <t>cnm</t>
  </si>
  <si>
    <t>尖阁列岛</t>
  </si>
  <si>
    <t>臭秃尼</t>
  </si>
  <si>
    <t>同城约炮</t>
  </si>
  <si>
    <t>日本狗</t>
  </si>
  <si>
    <t>释迦摩尼</t>
  </si>
  <si>
    <t>售枪</t>
  </si>
  <si>
    <t>麻黄碱</t>
  </si>
  <si>
    <t>k 粉</t>
  </si>
  <si>
    <t>A 片</t>
  </si>
  <si>
    <t>狗男女</t>
  </si>
  <si>
    <t>卖枪</t>
  </si>
  <si>
    <t>秃驴</t>
  </si>
  <si>
    <t>制毒</t>
  </si>
  <si>
    <t>烎</t>
  </si>
  <si>
    <t>囧</t>
  </si>
  <si>
    <t>槑</t>
  </si>
  <si>
    <t>玊</t>
  </si>
  <si>
    <t>奣</t>
  </si>
  <si>
    <t>嘦</t>
  </si>
  <si>
    <t>勥</t>
  </si>
  <si>
    <t>巭</t>
  </si>
  <si>
    <t>嫑</t>
  </si>
  <si>
    <t>恏</t>
  </si>
  <si>
    <t>兲</t>
  </si>
  <si>
    <t>氼</t>
  </si>
  <si>
    <t>忈</t>
  </si>
  <si>
    <t>炛</t>
  </si>
  <si>
    <t>朱骏</t>
  </si>
  <si>
    <t>阿莱娜</t>
  </si>
  <si>
    <t>啊无卵</t>
  </si>
  <si>
    <t>埃里克苏特勤</t>
  </si>
  <si>
    <t>埃斯万</t>
  </si>
  <si>
    <t>艾丽丝</t>
  </si>
  <si>
    <t>爱滋</t>
  </si>
  <si>
    <t>埯</t>
  </si>
  <si>
    <t>暗黑法师</t>
  </si>
  <si>
    <t>岙</t>
  </si>
  <si>
    <t>奥克拉</t>
  </si>
  <si>
    <t>奥拉德</t>
  </si>
  <si>
    <t>奥利弗</t>
  </si>
  <si>
    <t>奥鲁奇</t>
  </si>
  <si>
    <t>奥伦</t>
  </si>
  <si>
    <t>奥特兰</t>
  </si>
  <si>
    <t>巴伦侍从</t>
  </si>
  <si>
    <t>巴伦坦</t>
  </si>
  <si>
    <t>宝石商人</t>
  </si>
  <si>
    <t>鲍伊</t>
  </si>
  <si>
    <t>暴风亡灵</t>
  </si>
  <si>
    <t>暴热的战士</t>
  </si>
  <si>
    <t>暴躁的城塔野兽</t>
  </si>
  <si>
    <t>暴躁的警卫兵灵魂</t>
  </si>
  <si>
    <t>暴躁的马杜克</t>
  </si>
  <si>
    <t>贝尤尔</t>
  </si>
  <si>
    <t>比样</t>
  </si>
  <si>
    <t>跸</t>
  </si>
  <si>
    <t>飑</t>
  </si>
  <si>
    <t>冰后</t>
  </si>
  <si>
    <t>不灭帝王</t>
  </si>
  <si>
    <t>不爽不要钱</t>
  </si>
  <si>
    <t>蔡启芳</t>
  </si>
  <si>
    <t>操那吗B</t>
  </si>
  <si>
    <t>操那吗逼</t>
  </si>
  <si>
    <t>操那吗比</t>
  </si>
  <si>
    <t>操你爷爷</t>
  </si>
  <si>
    <t>册那娘饿比</t>
  </si>
  <si>
    <t>插那吗B</t>
  </si>
  <si>
    <t>插那吗逼</t>
  </si>
  <si>
    <t>插那吗比</t>
  </si>
  <si>
    <t>插你爷爷</t>
  </si>
  <si>
    <t>阊</t>
  </si>
  <si>
    <t>长官沙塔特</t>
  </si>
  <si>
    <t>车仑女干</t>
  </si>
  <si>
    <t>沉睡图腾</t>
  </si>
  <si>
    <t>陈博志</t>
  </si>
  <si>
    <t>陈定南</t>
  </si>
  <si>
    <t>陈建铭</t>
  </si>
  <si>
    <t>陈景俊</t>
  </si>
  <si>
    <t>陈菊</t>
  </si>
  <si>
    <t>陈唐山</t>
  </si>
  <si>
    <t>陈学圣</t>
  </si>
  <si>
    <t>谌</t>
  </si>
  <si>
    <t>龀</t>
  </si>
  <si>
    <t>榇</t>
  </si>
  <si>
    <t>谶</t>
  </si>
  <si>
    <t>鸱</t>
  </si>
  <si>
    <t>痴鸠</t>
  </si>
  <si>
    <t>迟钝的图腾</t>
  </si>
  <si>
    <t>赤色骑士</t>
  </si>
  <si>
    <t>赤色战士</t>
  </si>
  <si>
    <t>处女膜</t>
  </si>
  <si>
    <t>传染性病</t>
  </si>
  <si>
    <t>戳那吗B</t>
  </si>
  <si>
    <t>戳那吗逼</t>
  </si>
  <si>
    <t>戳那吗比</t>
  </si>
  <si>
    <t>错B</t>
  </si>
  <si>
    <t>错逼</t>
  </si>
  <si>
    <t>错比</t>
  </si>
  <si>
    <t>错那吗B</t>
  </si>
  <si>
    <t>错那吗逼</t>
  </si>
  <si>
    <t>错那吗比</t>
  </si>
  <si>
    <t>达夫警卫兵</t>
  </si>
  <si>
    <t>达夫侍从</t>
  </si>
  <si>
    <t>达癞</t>
  </si>
  <si>
    <t>大东亚</t>
  </si>
  <si>
    <t>大东亚共荣</t>
  </si>
  <si>
    <t>大奶妈</t>
  </si>
  <si>
    <t>绐</t>
  </si>
  <si>
    <t>凼</t>
  </si>
  <si>
    <t>导师</t>
  </si>
  <si>
    <t>德维尔</t>
  </si>
  <si>
    <t>籴</t>
  </si>
  <si>
    <t>觌</t>
  </si>
  <si>
    <t>东部地下水路</t>
  </si>
  <si>
    <t>东条</t>
  </si>
  <si>
    <t>东突暴动</t>
  </si>
  <si>
    <t>东突独立</t>
  </si>
  <si>
    <t>东亚</t>
  </si>
  <si>
    <t>东院看守</t>
  </si>
  <si>
    <t>斗士哈夫拉苏</t>
  </si>
  <si>
    <t>斗士霍克</t>
  </si>
  <si>
    <t>发楞</t>
  </si>
  <si>
    <t>法~伦</t>
  </si>
  <si>
    <t>法~沦</t>
  </si>
  <si>
    <t>法~纶</t>
  </si>
  <si>
    <t>法~轮</t>
  </si>
  <si>
    <t>法~论</t>
  </si>
  <si>
    <t>法尔卡</t>
  </si>
  <si>
    <t>防卫指挥官</t>
  </si>
  <si>
    <t>放荡</t>
  </si>
  <si>
    <t>废墟守护者</t>
  </si>
  <si>
    <t>费鸿泰</t>
  </si>
  <si>
    <t>分队长施蒂文</t>
  </si>
  <si>
    <t>粪便</t>
  </si>
  <si>
    <t>丰饶的果实</t>
  </si>
  <si>
    <t>封印的灵魂骑士</t>
  </si>
  <si>
    <t>绂</t>
  </si>
  <si>
    <t>干bi</t>
  </si>
  <si>
    <t>干逼</t>
  </si>
  <si>
    <t>干的你</t>
  </si>
  <si>
    <t>干干干</t>
  </si>
  <si>
    <t>干你老比</t>
  </si>
  <si>
    <t>干你老母</t>
  </si>
  <si>
    <t>干全家</t>
  </si>
  <si>
    <t>干一家</t>
  </si>
  <si>
    <t>赶你娘</t>
  </si>
  <si>
    <t>冈峦</t>
  </si>
  <si>
    <t>刚比</t>
  </si>
  <si>
    <t>刚比样子</t>
  </si>
  <si>
    <t>岗哨士兵</t>
  </si>
  <si>
    <t>戈瑞尔德</t>
  </si>
  <si>
    <t>格雷(关卡排名管理者)</t>
  </si>
  <si>
    <t>格鲁</t>
  </si>
  <si>
    <t>格鲁(城镇移动)</t>
  </si>
  <si>
    <t>鲠</t>
  </si>
  <si>
    <t>弓虽</t>
  </si>
  <si>
    <t>共荣圈</t>
  </si>
  <si>
    <t>缑</t>
  </si>
  <si>
    <t>狗诚</t>
  </si>
  <si>
    <t>狗狼养的</t>
  </si>
  <si>
    <t>狗娘养的</t>
  </si>
  <si>
    <t>狗养</t>
  </si>
  <si>
    <t>古龙祭坛</t>
  </si>
  <si>
    <t>骨狮</t>
  </si>
  <si>
    <t>鸹</t>
  </si>
  <si>
    <t>诖</t>
  </si>
  <si>
    <t>妫</t>
  </si>
  <si>
    <t>龟投</t>
  </si>
  <si>
    <t>绲</t>
  </si>
  <si>
    <t>滚那吗</t>
  </si>
  <si>
    <t>滚那吗B</t>
  </si>
  <si>
    <t>滚那吗错比</t>
  </si>
  <si>
    <t>滚那吗老比</t>
  </si>
  <si>
    <t>滚那吗瘟比</t>
  </si>
  <si>
    <t>鲧</t>
  </si>
  <si>
    <t>呙</t>
  </si>
  <si>
    <t>郭俊铭</t>
  </si>
  <si>
    <t>哈尔罗尼</t>
  </si>
  <si>
    <t>顸</t>
  </si>
  <si>
    <t>汉奸</t>
  </si>
  <si>
    <t>颢</t>
  </si>
  <si>
    <t>灏</t>
  </si>
  <si>
    <t>红炎猛兽</t>
  </si>
  <si>
    <t>黉</t>
  </si>
  <si>
    <t>鲎</t>
  </si>
  <si>
    <t>湖岸护卫兵</t>
  </si>
  <si>
    <t>湖岸警卫兵</t>
  </si>
  <si>
    <t>湖岸哨兵队长</t>
  </si>
  <si>
    <t>怀特</t>
  </si>
  <si>
    <t>锾</t>
  </si>
  <si>
    <t>皇军</t>
  </si>
  <si>
    <t>黄伯源</t>
  </si>
  <si>
    <t>黄剑辉</t>
  </si>
  <si>
    <t>黄金幼龙</t>
  </si>
  <si>
    <t>黄义交</t>
  </si>
  <si>
    <t>黄仲生</t>
  </si>
  <si>
    <t>哕</t>
  </si>
  <si>
    <t>缋</t>
  </si>
  <si>
    <t>毁灭步兵</t>
  </si>
  <si>
    <t>毁灭骑士</t>
  </si>
  <si>
    <t>毁灭射手</t>
  </si>
  <si>
    <t>昏迷图腾</t>
  </si>
  <si>
    <t>混乱的图腾</t>
  </si>
  <si>
    <t>活动</t>
  </si>
  <si>
    <t>击倒图腾</t>
  </si>
  <si>
    <t>击伤的图腾</t>
  </si>
  <si>
    <t>鶏毛信文汇</t>
  </si>
  <si>
    <t>戋</t>
  </si>
  <si>
    <t>监视塔</t>
  </si>
  <si>
    <t>监视塔哨兵</t>
  </si>
  <si>
    <t>监视塔哨兵队长</t>
  </si>
  <si>
    <t>简肇栋</t>
  </si>
  <si>
    <t>贱bi</t>
  </si>
  <si>
    <t>贱种</t>
  </si>
  <si>
    <t>降低命中的图腾</t>
  </si>
  <si>
    <t>挢</t>
  </si>
  <si>
    <t>狡猾的达夫</t>
  </si>
  <si>
    <t>矫健的马努尔</t>
  </si>
  <si>
    <t>峤</t>
  </si>
  <si>
    <t>讦</t>
  </si>
  <si>
    <t>届中央政治局委员</t>
  </si>
  <si>
    <t>金枪不倒</t>
  </si>
  <si>
    <t>金泽辰</t>
  </si>
  <si>
    <t>卺</t>
  </si>
  <si>
    <t>经血</t>
  </si>
  <si>
    <t>茎候佳阴</t>
  </si>
  <si>
    <t>荆棘护卫兵</t>
  </si>
  <si>
    <t>旧斗篷哨兵</t>
  </si>
  <si>
    <t>龃</t>
  </si>
  <si>
    <t>巨槌骑兵</t>
  </si>
  <si>
    <t>巨铁角哈克</t>
  </si>
  <si>
    <t>锯齿通道被遗弃的骷髅</t>
  </si>
  <si>
    <t>锯齿通道骷髅</t>
  </si>
  <si>
    <t>绝望之地</t>
  </si>
  <si>
    <t>凯奥勒尼什</t>
  </si>
  <si>
    <t>凯尔本</t>
  </si>
  <si>
    <t>凯尔雷斯</t>
  </si>
  <si>
    <t>凯特切尔</t>
  </si>
  <si>
    <t>砍翻一条街</t>
  </si>
  <si>
    <t>阚</t>
  </si>
  <si>
    <t>柯赐海</t>
  </si>
  <si>
    <t>柯建铭</t>
  </si>
  <si>
    <t>科莱尔</t>
  </si>
  <si>
    <t>克莱恩</t>
  </si>
  <si>
    <t>克莱特</t>
  </si>
  <si>
    <t>克劳森</t>
  </si>
  <si>
    <t>缂</t>
  </si>
  <si>
    <t>空气精灵</t>
  </si>
  <si>
    <t>空虚的伊坤</t>
  </si>
  <si>
    <t>空虚之地</t>
  </si>
  <si>
    <t>眍</t>
  </si>
  <si>
    <t>喾</t>
  </si>
  <si>
    <t>昆图</t>
  </si>
  <si>
    <t>拉皮条</t>
  </si>
  <si>
    <t>莱特</t>
  </si>
  <si>
    <t>赖士葆</t>
  </si>
  <si>
    <t>兰迪</t>
  </si>
  <si>
    <t>烂袋</t>
  </si>
  <si>
    <t>滥B</t>
  </si>
  <si>
    <t>滥逼</t>
  </si>
  <si>
    <t>滥比</t>
  </si>
  <si>
    <t>滥货</t>
  </si>
  <si>
    <t>雷尼亚</t>
  </si>
  <si>
    <t>李庆安</t>
  </si>
  <si>
    <t>李庆华</t>
  </si>
  <si>
    <t>里菲斯</t>
  </si>
  <si>
    <t>连方瑀</t>
  </si>
  <si>
    <t>连惠心</t>
  </si>
  <si>
    <t>连胜文</t>
  </si>
  <si>
    <t>林佳龙</t>
  </si>
  <si>
    <t>林信义</t>
  </si>
  <si>
    <t>林正胜</t>
  </si>
  <si>
    <t>林重谟</t>
  </si>
  <si>
    <t>躏</t>
  </si>
  <si>
    <t>刘文雄</t>
  </si>
  <si>
    <t>鹨</t>
  </si>
  <si>
    <t>龙火之心</t>
  </si>
  <si>
    <t>卢卡</t>
  </si>
  <si>
    <t>卢西德</t>
  </si>
  <si>
    <t>辂</t>
  </si>
  <si>
    <t>乱轮</t>
  </si>
  <si>
    <t>锊</t>
  </si>
  <si>
    <t>论坛管理员</t>
  </si>
  <si>
    <t>罗福助</t>
  </si>
  <si>
    <t>罗文嘉</t>
  </si>
  <si>
    <t>罗志明</t>
  </si>
  <si>
    <t>脶</t>
  </si>
  <si>
    <t>泺</t>
  </si>
  <si>
    <t>洛克菲尔特</t>
  </si>
  <si>
    <t>马特斯</t>
  </si>
  <si>
    <t>马永成</t>
  </si>
  <si>
    <t>玛丽亚</t>
  </si>
  <si>
    <t>玛雅</t>
  </si>
  <si>
    <t>劢</t>
  </si>
  <si>
    <t>麦克斯</t>
  </si>
  <si>
    <t>卖骚</t>
  </si>
  <si>
    <t>瞒报</t>
  </si>
  <si>
    <t>祢</t>
  </si>
  <si>
    <t>芈</t>
  </si>
  <si>
    <t>黾</t>
  </si>
  <si>
    <t>缗</t>
  </si>
  <si>
    <t>愍</t>
  </si>
  <si>
    <t>鳘</t>
  </si>
  <si>
    <t>内衣</t>
  </si>
  <si>
    <t>那吗B</t>
  </si>
  <si>
    <t>那吗逼</t>
  </si>
  <si>
    <t>那吗错比</t>
  </si>
  <si>
    <t>那吗老比</t>
  </si>
  <si>
    <t>那吗瘟比</t>
  </si>
  <si>
    <t>那娘错比</t>
  </si>
  <si>
    <t>奶头</t>
  </si>
  <si>
    <t>能样</t>
  </si>
  <si>
    <t>尼奥夫</t>
  </si>
  <si>
    <t>鲵</t>
  </si>
  <si>
    <t>你妈比</t>
  </si>
  <si>
    <t>你妈了妹</t>
  </si>
  <si>
    <t>你爷</t>
  </si>
  <si>
    <t>娘饿比</t>
  </si>
  <si>
    <t>侬着冈峦</t>
  </si>
  <si>
    <t>侬着卵抛</t>
  </si>
  <si>
    <t>奴隶魔族士兵</t>
  </si>
  <si>
    <t>女主人罗姬马莉</t>
  </si>
  <si>
    <t>傩</t>
  </si>
  <si>
    <t>诺姆</t>
  </si>
  <si>
    <t>蹒</t>
  </si>
  <si>
    <t>庞建国</t>
  </si>
  <si>
    <t>辔</t>
  </si>
  <si>
    <t>皮条客</t>
  </si>
  <si>
    <t>谝</t>
  </si>
  <si>
    <t>泼妇</t>
  </si>
  <si>
    <t>齐诺</t>
  </si>
  <si>
    <t>骑你</t>
  </si>
  <si>
    <t>缲</t>
  </si>
  <si>
    <t>乔伊</t>
  </si>
  <si>
    <t>桥侵袭兵</t>
  </si>
  <si>
    <t>谯</t>
  </si>
  <si>
    <t>鞒</t>
  </si>
  <si>
    <t>箧</t>
  </si>
  <si>
    <t>亲日</t>
  </si>
  <si>
    <t>禽兽</t>
  </si>
  <si>
    <t>吣</t>
  </si>
  <si>
    <t>情兽</t>
  </si>
  <si>
    <t>丘垂贞</t>
  </si>
  <si>
    <t>阒</t>
  </si>
  <si>
    <t>绻</t>
  </si>
  <si>
    <t>悫</t>
  </si>
  <si>
    <t>让你操</t>
  </si>
  <si>
    <t>日本帝国</t>
  </si>
  <si>
    <t>日军</t>
  </si>
  <si>
    <t>日你爷爷</t>
  </si>
  <si>
    <t>日朱骏</t>
  </si>
  <si>
    <t>颥</t>
  </si>
  <si>
    <t>乳晕</t>
  </si>
  <si>
    <t>三K党</t>
  </si>
  <si>
    <t>毵</t>
  </si>
  <si>
    <t>骚棒</t>
  </si>
  <si>
    <t>骚包</t>
  </si>
  <si>
    <t>骚棍</t>
  </si>
  <si>
    <t>骚鶏</t>
  </si>
  <si>
    <t>骚卵</t>
  </si>
  <si>
    <t>杀你全家</t>
  </si>
  <si>
    <t>杀你一家</t>
  </si>
  <si>
    <t>傻鸟</t>
  </si>
  <si>
    <t>山口组</t>
  </si>
  <si>
    <t>厍</t>
  </si>
  <si>
    <t>社会主义</t>
  </si>
  <si>
    <t>射了还说要</t>
  </si>
  <si>
    <t>滠</t>
  </si>
  <si>
    <t>诜</t>
  </si>
  <si>
    <t>谂</t>
  </si>
  <si>
    <t>生孩子没屁眼</t>
  </si>
  <si>
    <t>生命分流的图腾</t>
  </si>
  <si>
    <t>渑</t>
  </si>
  <si>
    <t>圣射手</t>
  </si>
  <si>
    <t>湿了还说不要</t>
  </si>
  <si>
    <t>湿了还说要</t>
  </si>
  <si>
    <t>酾</t>
  </si>
  <si>
    <t>鲺</t>
  </si>
  <si>
    <t>石化图腾</t>
  </si>
  <si>
    <t>石拳战斗兵</t>
  </si>
  <si>
    <t>鲥</t>
  </si>
  <si>
    <t>史莱姆</t>
  </si>
  <si>
    <t>史莱姆王</t>
  </si>
  <si>
    <t>士兵管理员瓦尔臣</t>
  </si>
  <si>
    <t>侍从贝赫尔特</t>
  </si>
  <si>
    <t>侍从伦斯韦</t>
  </si>
  <si>
    <t>贳</t>
  </si>
  <si>
    <t>摅</t>
  </si>
  <si>
    <t>数据中国</t>
  </si>
  <si>
    <t>氵去车仑工力?</t>
  </si>
  <si>
    <t>思科罗</t>
  </si>
  <si>
    <t>斯皮尔德</t>
  </si>
  <si>
    <t>薮</t>
  </si>
  <si>
    <t>苏菲尔</t>
  </si>
  <si>
    <t>苏拉</t>
  </si>
  <si>
    <t>苏南成</t>
  </si>
  <si>
    <t>苏特勒守护兵</t>
  </si>
  <si>
    <t>苏特勤</t>
  </si>
  <si>
    <t>苏特勤护卫兵</t>
  </si>
  <si>
    <t>苏特勤魔法师</t>
  </si>
  <si>
    <t>苏盈贵</t>
  </si>
  <si>
    <t>谇</t>
  </si>
  <si>
    <t>碎片制造商人马克</t>
  </si>
  <si>
    <t>碎片制造商人苏克</t>
  </si>
  <si>
    <t>孙大千</t>
  </si>
  <si>
    <t>他吗的</t>
  </si>
  <si>
    <t>塔内</t>
  </si>
  <si>
    <t>塔乌</t>
  </si>
  <si>
    <t>鳎</t>
  </si>
  <si>
    <t>闼</t>
  </si>
  <si>
    <t>鲐</t>
  </si>
  <si>
    <t>泰奴桥警卫兵</t>
  </si>
  <si>
    <t>泰奴桥掠夺者</t>
  </si>
  <si>
    <t>鼗</t>
  </si>
  <si>
    <t>誊</t>
  </si>
  <si>
    <t>天安门录像带</t>
  </si>
  <si>
    <t>天阉</t>
  </si>
  <si>
    <t>龆</t>
  </si>
  <si>
    <t>鲦</t>
  </si>
  <si>
    <t>铫</t>
  </si>
  <si>
    <t>庭院警卫兵</t>
  </si>
  <si>
    <t>头领奥马</t>
  </si>
  <si>
    <t>头领坟墓管理员</t>
  </si>
  <si>
    <t>图书管理员卡特</t>
  </si>
  <si>
    <t>团长戈登</t>
  </si>
  <si>
    <t>团员马尔汀</t>
  </si>
  <si>
    <t>抟</t>
  </si>
  <si>
    <t>鼍</t>
  </si>
  <si>
    <t>箨</t>
  </si>
  <si>
    <t>腽</t>
  </si>
  <si>
    <t>绾</t>
  </si>
  <si>
    <t>王世坚</t>
  </si>
  <si>
    <t>王世勋</t>
  </si>
  <si>
    <t>网禅</t>
  </si>
  <si>
    <t>鲔</t>
  </si>
  <si>
    <t>温B</t>
  </si>
  <si>
    <t>温逼</t>
  </si>
  <si>
    <t>温比</t>
  </si>
  <si>
    <t>阌</t>
  </si>
  <si>
    <t>吴敦义</t>
  </si>
  <si>
    <t>吴淑珍</t>
  </si>
  <si>
    <t>吴育升</t>
  </si>
  <si>
    <t>吴志芳</t>
  </si>
  <si>
    <t>吸收的图腾</t>
  </si>
  <si>
    <t>吸血兽</t>
  </si>
  <si>
    <t>觋</t>
  </si>
  <si>
    <t>饩</t>
  </si>
  <si>
    <t>郄</t>
  </si>
  <si>
    <t>莶</t>
  </si>
  <si>
    <t>跹</t>
  </si>
  <si>
    <t>猃</t>
  </si>
  <si>
    <t>蚬</t>
  </si>
  <si>
    <t>岘</t>
  </si>
  <si>
    <t>现金</t>
  </si>
  <si>
    <t>现金交易</t>
  </si>
  <si>
    <t>献祭的图腾</t>
  </si>
  <si>
    <t>鲞</t>
  </si>
  <si>
    <t>哓</t>
  </si>
  <si>
    <t>小B样</t>
  </si>
  <si>
    <t>小比样</t>
  </si>
  <si>
    <t>小灵通</t>
  </si>
  <si>
    <t>谢深山</t>
  </si>
  <si>
    <t>新手训练营</t>
  </si>
  <si>
    <t>新闻出版总署</t>
  </si>
  <si>
    <t>新义安</t>
  </si>
  <si>
    <t>顼</t>
  </si>
  <si>
    <t>虚弱图腾</t>
  </si>
  <si>
    <t>虚无的饱食者</t>
  </si>
  <si>
    <t>徐国舅</t>
  </si>
  <si>
    <t>许财利</t>
  </si>
  <si>
    <t>许信良</t>
  </si>
  <si>
    <t>谖</t>
  </si>
  <si>
    <t>泶</t>
  </si>
  <si>
    <t>阉狗</t>
  </si>
  <si>
    <t>讠</t>
  </si>
  <si>
    <t>颜清标</t>
  </si>
  <si>
    <t>颜庆章</t>
  </si>
  <si>
    <t>谳</t>
  </si>
  <si>
    <t>姚罗</t>
  </si>
  <si>
    <t>轺</t>
  </si>
  <si>
    <t>药材商人苏耐得</t>
  </si>
  <si>
    <t>药水</t>
  </si>
  <si>
    <t>叶菊兰</t>
  </si>
  <si>
    <t>一陀粪</t>
  </si>
  <si>
    <t>伊莎贝尔</t>
  </si>
  <si>
    <t>伊斯兰亚格林尼斯</t>
  </si>
  <si>
    <t>遗精</t>
  </si>
  <si>
    <t>议长阿茵斯塔</t>
  </si>
  <si>
    <t>议员斯格文德</t>
  </si>
  <si>
    <t>异型叛军</t>
  </si>
  <si>
    <t>意志不坚的图腾</t>
  </si>
  <si>
    <t>瘗</t>
  </si>
  <si>
    <t>引导</t>
  </si>
  <si>
    <t>隐者之路</t>
  </si>
  <si>
    <t>鹰眼派氏族</t>
  </si>
  <si>
    <t>硬直图腾</t>
  </si>
  <si>
    <t>忧郁的埃拉</t>
  </si>
  <si>
    <t>尤比亚</t>
  </si>
  <si>
    <t>游荡的僵尸</t>
  </si>
  <si>
    <t>游荡的士兵</t>
  </si>
  <si>
    <t>游荡爪牙</t>
  </si>
  <si>
    <t>游锡坤</t>
  </si>
  <si>
    <t>友好的鲁德</t>
  </si>
  <si>
    <t>幼龙</t>
  </si>
  <si>
    <t>渔夫菲斯曼</t>
  </si>
  <si>
    <t>伛</t>
  </si>
  <si>
    <t>龉</t>
  </si>
  <si>
    <t>饫</t>
  </si>
  <si>
    <t>鹆</t>
  </si>
  <si>
    <t>元老兰提(沃德）</t>
  </si>
  <si>
    <t>缘圈圈</t>
  </si>
  <si>
    <t>韫</t>
  </si>
  <si>
    <t>錾</t>
  </si>
  <si>
    <t>泽夫</t>
  </si>
  <si>
    <t>赜</t>
  </si>
  <si>
    <t>谮</t>
  </si>
  <si>
    <t>骣</t>
  </si>
  <si>
    <t>张博雅</t>
  </si>
  <si>
    <t>张清芳</t>
  </si>
  <si>
    <t>张温鹰</t>
  </si>
  <si>
    <t>章孝严</t>
  </si>
  <si>
    <t>账号</t>
  </si>
  <si>
    <t>赵建铭</t>
  </si>
  <si>
    <t>贞操</t>
  </si>
  <si>
    <t>郑宝清</t>
  </si>
  <si>
    <t>郑丽文</t>
  </si>
  <si>
    <t>郑余镇</t>
  </si>
  <si>
    <t>郑源</t>
  </si>
  <si>
    <t>郑运鹏</t>
  </si>
  <si>
    <t>政权</t>
  </si>
  <si>
    <t>絷</t>
  </si>
  <si>
    <t>踯</t>
  </si>
  <si>
    <t>骘</t>
  </si>
  <si>
    <t>觯</t>
  </si>
  <si>
    <t>踬</t>
  </si>
  <si>
    <t>中毒的图腾</t>
  </si>
  <si>
    <t>中毒图腾</t>
  </si>
  <si>
    <t>中俄边界</t>
  </si>
  <si>
    <t>中国共产党</t>
  </si>
  <si>
    <t>中国和平</t>
  </si>
  <si>
    <t>中国论坛</t>
  </si>
  <si>
    <t>中国威胁论</t>
  </si>
  <si>
    <t>中国移动通信</t>
  </si>
  <si>
    <t>中华大地</t>
  </si>
  <si>
    <t>周锋锁</t>
  </si>
  <si>
    <t>周守训</t>
  </si>
  <si>
    <t>朱凤芝</t>
  </si>
  <si>
    <t>朱立伦</t>
  </si>
  <si>
    <t>主攻指挥官</t>
  </si>
  <si>
    <t>主义</t>
  </si>
  <si>
    <t>助手威尔特</t>
  </si>
  <si>
    <t>转化</t>
  </si>
  <si>
    <t>资本主义</t>
  </si>
  <si>
    <t>胡总书记，胡景涛</t>
  </si>
  <si>
    <t>牛B，牛比</t>
  </si>
  <si>
    <t>发票，冰粉，性奴，反共</t>
  </si>
  <si>
    <t>WEB牌战</t>
  </si>
  <si>
    <t>混沌决</t>
  </si>
  <si>
    <t>我艹</t>
  </si>
  <si>
    <t>日你妹胡总书记</t>
  </si>
  <si>
    <t>徒弟会</t>
  </si>
  <si>
    <t>解放组织</t>
  </si>
  <si>
    <t>全范围议会</t>
  </si>
  <si>
    <t>主神教</t>
  </si>
  <si>
    <t>灵山真佛宗</t>
  </si>
  <si>
    <t>爱的家庭</t>
  </si>
  <si>
    <t>家庭国际</t>
  </si>
  <si>
    <t>回民是猪</t>
  </si>
  <si>
    <t>女仆</t>
  </si>
  <si>
    <t>SB123</t>
  </si>
  <si>
    <t>买卖毒品</t>
  </si>
  <si>
    <t>仆从</t>
  </si>
  <si>
    <t>屠戮大师</t>
  </si>
  <si>
    <t>抢夺</t>
  </si>
  <si>
    <t>伊斯兰国</t>
  </si>
  <si>
    <t>特朗普</t>
  </si>
  <si>
    <t>屌丝屌炸天</t>
  </si>
  <si>
    <t>金三胖</t>
  </si>
  <si>
    <t>共青团中央</t>
  </si>
  <si>
    <t>一台一中</t>
  </si>
  <si>
    <t>奴隶</t>
  </si>
  <si>
    <t>杨尚昆</t>
  </si>
  <si>
    <t>璞玉凯唱</t>
  </si>
  <si>
    <t>尖阁群岛</t>
  </si>
  <si>
    <t>世维会</t>
  </si>
  <si>
    <t>马克龙</t>
  </si>
  <si>
    <t>3p</t>
  </si>
  <si>
    <t>滥交</t>
  </si>
  <si>
    <t>足交</t>
  </si>
  <si>
    <t>双飞</t>
  </si>
  <si>
    <t>约炮</t>
  </si>
  <si>
    <t>插入</t>
  </si>
  <si>
    <t>萨德</t>
  </si>
  <si>
    <t>文在寅</t>
  </si>
  <si>
    <t>蓝鲸游戏</t>
  </si>
  <si>
    <t>十九大</t>
  </si>
  <si>
    <t>朴景惠</t>
  </si>
  <si>
    <t>假币买卖</t>
  </si>
  <si>
    <t>李</t>
  </si>
  <si>
    <t>洪</t>
  </si>
  <si>
    <t>志</t>
  </si>
  <si>
    <t>法</t>
  </si>
  <si>
    <t>轮</t>
  </si>
  <si>
    <t>功</t>
  </si>
  <si>
    <t>中出</t>
  </si>
  <si>
    <t>嫖娼</t>
  </si>
  <si>
    <t>棒子</t>
  </si>
  <si>
    <t>杀敌</t>
  </si>
  <si>
    <t>刺杀</t>
  </si>
  <si>
    <t>剿灭</t>
  </si>
  <si>
    <t>暗杀</t>
  </si>
  <si>
    <t>杀</t>
  </si>
  <si>
    <t>贼寇</t>
  </si>
  <si>
    <t>争夺</t>
  </si>
  <si>
    <t>掠夺</t>
  </si>
  <si>
    <t>崇尚战争</t>
  </si>
  <si>
    <t>太阳花</t>
  </si>
  <si>
    <t>太阳花运动</t>
  </si>
  <si>
    <t>世雄会</t>
  </si>
  <si>
    <t>性服务</t>
  </si>
  <si>
    <t>中印边境</t>
  </si>
  <si>
    <t>枪支买卖</t>
  </si>
  <si>
    <t>政协</t>
  </si>
  <si>
    <t>枪支售卖</t>
  </si>
  <si>
    <t>仿真枪售卖</t>
  </si>
  <si>
    <t>金正男</t>
  </si>
  <si>
    <t>IS组织</t>
  </si>
  <si>
    <t>尖阁诸岛</t>
  </si>
  <si>
    <t>黄岩岛</t>
  </si>
  <si>
    <t>特蕾莎梅</t>
  </si>
  <si>
    <t>张又侠</t>
  </si>
  <si>
    <t>iloveboxun</t>
  </si>
  <si>
    <t>falungong 渣渣</t>
  </si>
  <si>
    <t>赫蒂彻法图麦</t>
  </si>
  <si>
    <t>薹獨</t>
  </si>
  <si>
    <t>搞基</t>
  </si>
  <si>
    <t>基友</t>
  </si>
  <si>
    <t>小姐</t>
  </si>
  <si>
    <t>龟頭</t>
  </si>
  <si>
    <t>隂茎</t>
  </si>
  <si>
    <t>撸管子</t>
  </si>
  <si>
    <t>站街</t>
  </si>
  <si>
    <t>浪货</t>
  </si>
  <si>
    <t>插干</t>
  </si>
  <si>
    <t>交欢</t>
  </si>
  <si>
    <t>av</t>
  </si>
  <si>
    <t>绝食</t>
  </si>
  <si>
    <t>朴槿惠</t>
  </si>
  <si>
    <t>松井石根</t>
  </si>
  <si>
    <t>土肥原贤二</t>
  </si>
  <si>
    <t>昭和天皇</t>
  </si>
  <si>
    <t>谷寿夫</t>
  </si>
  <si>
    <t>广田宏毅</t>
  </si>
  <si>
    <t>木村兵太郎</t>
  </si>
  <si>
    <t>板垣征四郎</t>
  </si>
  <si>
    <t>武藤章</t>
  </si>
  <si>
    <t>松冈洋右</t>
  </si>
  <si>
    <t>永野修身</t>
  </si>
  <si>
    <t>白鸟敏夫</t>
  </si>
  <si>
    <t>平沼骐一郎</t>
  </si>
  <si>
    <t>小矶国昭</t>
  </si>
  <si>
    <t>梅津美治郎</t>
  </si>
  <si>
    <t>东乡茂德</t>
  </si>
  <si>
    <t>黄皮猴子</t>
  </si>
  <si>
    <t>小眼佬</t>
  </si>
  <si>
    <t>chink</t>
  </si>
  <si>
    <t>仁波切</t>
  </si>
  <si>
    <t>中组部</t>
  </si>
  <si>
    <t>统战部</t>
  </si>
  <si>
    <t>中联部</t>
  </si>
  <si>
    <t>政法委</t>
  </si>
  <si>
    <t>国台办</t>
  </si>
  <si>
    <t>发改委</t>
  </si>
  <si>
    <t>唐纳德·特朗普</t>
  </si>
  <si>
    <t>希拉里</t>
  </si>
  <si>
    <t>希拉里·克林顿</t>
  </si>
  <si>
    <t>鑫胖</t>
  </si>
  <si>
    <t>阿努纳恰尔邦</t>
  </si>
  <si>
    <t>钓鱼台列岛</t>
  </si>
  <si>
    <t>阿克塞钦</t>
  </si>
  <si>
    <t>间岛</t>
  </si>
  <si>
    <t>萨哈林岛</t>
  </si>
  <si>
    <t>拉木登珠</t>
  </si>
  <si>
    <t>人民圣殿教</t>
  </si>
  <si>
    <t>黑魔教</t>
  </si>
  <si>
    <t>大白兄弟会</t>
  </si>
  <si>
    <t>奥姆真理教</t>
  </si>
  <si>
    <t>扫荡</t>
  </si>
  <si>
    <t>扫荡中国</t>
  </si>
  <si>
    <t>扫荡澳门</t>
  </si>
  <si>
    <t>扫荡香港</t>
  </si>
  <si>
    <t>中国</t>
  </si>
  <si>
    <t>香港</t>
  </si>
  <si>
    <t>澳门</t>
  </si>
  <si>
    <t>吊毛</t>
  </si>
  <si>
    <t>刁</t>
  </si>
  <si>
    <t>http://www.kuemmelboiler.de</t>
  </si>
  <si>
    <t>http://www.kre.hu</t>
  </si>
  <si>
    <t>http://www.dh634.cm</t>
  </si>
  <si>
    <t>http://www.caseycult.trade</t>
  </si>
  <si>
    <t>http://www.cardiorete.it</t>
  </si>
  <si>
    <t>http://www.bebostar.cz</t>
  </si>
  <si>
    <t>http://www.auditoresyabogados.cl</t>
  </si>
  <si>
    <t>http://sportsmate.in</t>
  </si>
  <si>
    <t>http://janvanvught.nl</t>
  </si>
  <si>
    <t>http://hlcc.in</t>
  </si>
  <si>
    <t>http://familiaserra.eu</t>
  </si>
  <si>
    <t>http://diproject.eu</t>
  </si>
  <si>
    <t>http://borovi.eu</t>
  </si>
  <si>
    <t>http://agival.ch</t>
  </si>
  <si>
    <t>http://160.238.84.146</t>
  </si>
  <si>
    <t>http://weideguoji.mobi</t>
  </si>
  <si>
    <t>http://103.79.187.28:8899</t>
  </si>
  <si>
    <t>http://154.223.70.31</t>
  </si>
  <si>
    <t>http://123.60.158.88</t>
  </si>
  <si>
    <t>http://www.33773.hk</t>
  </si>
  <si>
    <t>http://9x8.hk</t>
  </si>
  <si>
    <t>http://23.89.167.18</t>
  </si>
  <si>
    <t>https://www.madamlive.tv</t>
  </si>
  <si>
    <t>http://zqusw.website</t>
  </si>
  <si>
    <t>http://yodlrt.ga</t>
  </si>
  <si>
    <t>http://yinwa03.tk</t>
  </si>
  <si>
    <t>http://xiaoxueshengcaobi.cf</t>
  </si>
  <si>
    <t>http://www.sjd123.website</t>
  </si>
  <si>
    <t>http://www.sgtva.gq</t>
  </si>
  <si>
    <t>http://www.renqisp.agency</t>
  </si>
  <si>
    <t>http://www.pyflzi.gdn</t>
  </si>
  <si>
    <t>http://www.pdcbx.work</t>
  </si>
  <si>
    <t>http://www.oakoufv.work</t>
  </si>
  <si>
    <t>http://www.nfsgou.icu</t>
  </si>
  <si>
    <t>http://www.maturealbum.pro</t>
  </si>
  <si>
    <t>http://www.lhhjai.gdn</t>
  </si>
  <si>
    <t>http://www.huaerkai.agency</t>
  </si>
  <si>
    <t>http://www.henhaoxiao.website</t>
  </si>
  <si>
    <t>http://www.ggg97se.link</t>
  </si>
  <si>
    <t>http://www.fashion-sports.website</t>
  </si>
  <si>
    <t>http://www.eism906.bid</t>
  </si>
  <si>
    <t>http://www.bykyyppn.ga</t>
  </si>
  <si>
    <t>http://www.bltta.today</t>
  </si>
  <si>
    <t>http://www.AV51.PRO</t>
  </si>
  <si>
    <t>http://www.arykpk.shop</t>
  </si>
  <si>
    <t>http://www.ariob.icu</t>
  </si>
  <si>
    <t>http://www.alexis-texas.mobi</t>
  </si>
  <si>
    <t>http://www.857636.work</t>
  </si>
  <si>
    <t>http://shenji.ga</t>
  </si>
  <si>
    <t>http://sfav03.tk</t>
  </si>
  <si>
    <t>http://saomei03.tk</t>
  </si>
  <si>
    <t>http://oxxb.fun</t>
  </si>
  <si>
    <t>http://oxx6.fun</t>
  </si>
  <si>
    <t>http://ol-fetish.jp</t>
  </si>
  <si>
    <t>http://nowto.tv</t>
  </si>
  <si>
    <t>http://news.one</t>
  </si>
  <si>
    <t>http://meinv.bid</t>
  </si>
  <si>
    <t>http://lyrics-song.in</t>
  </si>
  <si>
    <t>http://lynne.ink</t>
  </si>
  <si>
    <t>http://ledsolar.in</t>
  </si>
  <si>
    <t>http://leave.cf</t>
  </si>
  <si>
    <t>http://kbkou.work</t>
  </si>
  <si>
    <t>http://jr6.tv</t>
  </si>
  <si>
    <t>http://jiaotonggu.website</t>
  </si>
  <si>
    <t>http://javhd.tokyo</t>
  </si>
  <si>
    <t>http://javhd.ink</t>
  </si>
  <si>
    <t>http://iok417.life</t>
  </si>
  <si>
    <t>http://hotwap.mobi</t>
  </si>
  <si>
    <t>http://hezhaohui.xin</t>
  </si>
  <si>
    <t>http://helizg.website</t>
  </si>
  <si>
    <t>http://hair.ga</t>
  </si>
  <si>
    <t>http://ghc694.life</t>
  </si>
  <si>
    <t>http://flamingos.fr</t>
  </si>
  <si>
    <t>http://eodpga.gdn</t>
  </si>
  <si>
    <t>http://dxd391.life</t>
  </si>
  <si>
    <t>http://dfczdz.website</t>
  </si>
  <si>
    <t>http://dapigu.us</t>
  </si>
  <si>
    <t>http://cyfronix.pl</t>
  </si>
  <si>
    <t>http://checkem.pro</t>
  </si>
  <si>
    <t>http://cc9871.date</t>
  </si>
  <si>
    <t>http://cb23.tk</t>
  </si>
  <si>
    <t>http://caojw.fun</t>
  </si>
  <si>
    <t>http://brandfactory.kr</t>
  </si>
  <si>
    <t>http://biwcxjh.work</t>
  </si>
  <si>
    <t>http://bigtorrents.ru</t>
  </si>
  <si>
    <t>http://bestonlinefield.website</t>
  </si>
  <si>
    <t>http://benchi.gq</t>
  </si>
  <si>
    <t>http://baw409.life</t>
  </si>
  <si>
    <t>http://bamsingarna.se</t>
  </si>
  <si>
    <t>http://avhub25.cf</t>
  </si>
  <si>
    <t>http://avac.cf</t>
  </si>
  <si>
    <t>http://auz100.life</t>
  </si>
  <si>
    <t>http://animenylon.pl</t>
  </si>
  <si>
    <t>http://aijiakk.gq</t>
  </si>
  <si>
    <t>http://agtax.ca</t>
  </si>
  <si>
    <t>http://aavv690.today</t>
  </si>
  <si>
    <t>http://aamgc.live</t>
  </si>
  <si>
    <t>http://97bo.tv</t>
  </si>
  <si>
    <t>http://88ai.fun</t>
  </si>
  <si>
    <t>http://819169.work</t>
  </si>
  <si>
    <t>http://666.porn</t>
  </si>
  <si>
    <t>http://6080.pro</t>
  </si>
  <si>
    <t>http://23.89.97.148</t>
  </si>
  <si>
    <t>http://23.89.243.151</t>
  </si>
  <si>
    <t>http://23.225.182.53:1433</t>
  </si>
  <si>
    <t>http://1cao.tk</t>
  </si>
  <si>
    <t>http://173.234.214.44</t>
  </si>
  <si>
    <t>http://1688dh.ga</t>
  </si>
  <si>
    <t>http://167.88.177.236:1433</t>
  </si>
  <si>
    <t>http://109klav.icu</t>
  </si>
  <si>
    <t>http://107.148.247.6</t>
  </si>
  <si>
    <t>http://yifa.ga</t>
  </si>
  <si>
    <t>http://yazhe.life</t>
  </si>
  <si>
    <t>http://www.ludanai.gq</t>
  </si>
  <si>
    <t>http://www.kanshuge.la</t>
  </si>
  <si>
    <t>http://www.haose.life</t>
  </si>
  <si>
    <t>http://www.agqyeuu.us</t>
  </si>
  <si>
    <t>http://www.adgn666.cf</t>
  </si>
  <si>
    <t>http://www.032856.shop</t>
  </si>
  <si>
    <t>http://vjkkwhx.work</t>
  </si>
  <si>
    <t>http://tntcy.website</t>
  </si>
  <si>
    <t>http://meyko.ru</t>
  </si>
  <si>
    <t>http://lovestori.su</t>
  </si>
  <si>
    <t>http://jy-sw.website</t>
  </si>
  <si>
    <t>http://jr8.tv</t>
  </si>
  <si>
    <t>http://jialidun.icu</t>
  </si>
  <si>
    <t>http://iscxcyk.ga</t>
  </si>
  <si>
    <t>http://fuck1.tk</t>
  </si>
  <si>
    <t>http://fuck1.gq</t>
  </si>
  <si>
    <t>http://fuck1.cf</t>
  </si>
  <si>
    <t>http://csym.cf</t>
  </si>
  <si>
    <t>http://bobrdobr.ru</t>
  </si>
  <si>
    <t>http://baoma.cf</t>
  </si>
  <si>
    <t>http://avpapa11.tk</t>
  </si>
  <si>
    <t>http://avkk.us</t>
  </si>
  <si>
    <t>http://a-v.ink</t>
  </si>
  <si>
    <t>http://92k.tv</t>
  </si>
  <si>
    <t>http://896768.work</t>
  </si>
  <si>
    <t>http://88ysw.tv</t>
  </si>
  <si>
    <t>http://878878.work</t>
  </si>
  <si>
    <t>http://1av.in</t>
  </si>
  <si>
    <t>http://198.15.196.2</t>
  </si>
  <si>
    <t>http://198.15.134.218</t>
  </si>
  <si>
    <t>http://198.1.167.126</t>
  </si>
  <si>
    <t>http://192.0.20.114</t>
  </si>
  <si>
    <t>http://www.ymqeq.us</t>
  </si>
  <si>
    <t>http://www.yh70.ee</t>
  </si>
  <si>
    <t>http://www.984.am</t>
  </si>
  <si>
    <t>http://www.7s.am</t>
  </si>
  <si>
    <t>http://zyg947.life</t>
  </si>
  <si>
    <t>http://zwv022.life</t>
  </si>
  <si>
    <t>http://zog348.life</t>
  </si>
  <si>
    <t>http://zcl535.life</t>
  </si>
  <si>
    <t>http://zc5f.accountant</t>
  </si>
  <si>
    <t>http://zakav.tk</t>
  </si>
  <si>
    <t>http://yuu220.life</t>
  </si>
  <si>
    <t>http://www.yourxxx.tv</t>
  </si>
  <si>
    <t>http://www.wgbgv2.gdn</t>
  </si>
  <si>
    <t>http://www.vfed.shop</t>
  </si>
  <si>
    <t>http://www.sycao.icu</t>
  </si>
  <si>
    <t>http://www.sikuik.us</t>
  </si>
  <si>
    <t>http://www.pdpmrka.racing</t>
  </si>
  <si>
    <t>http://www.mature-porn.pro</t>
  </si>
  <si>
    <t>http://www.liziba.icu</t>
  </si>
  <si>
    <t>http://www.jqbbgljx.work</t>
  </si>
  <si>
    <t>http://www.joymii-video.mobi</t>
  </si>
  <si>
    <t>http://www.incest.pro</t>
  </si>
  <si>
    <t>http://www.hdvids.tv</t>
  </si>
  <si>
    <t>http://www.dibai.tv</t>
  </si>
  <si>
    <t>http://www.blackgfs.tv</t>
  </si>
  <si>
    <t>http://www.banvv8.tk</t>
  </si>
  <si>
    <t>http://www.asianteenporn.mobi</t>
  </si>
  <si>
    <t>http://www.asianpussy.mobi</t>
  </si>
  <si>
    <t>http://www.99r.tv</t>
  </si>
  <si>
    <t>http://www.889591.work</t>
  </si>
  <si>
    <t>http://www.69wx.la</t>
  </si>
  <si>
    <t>http://www.605papapa.tv</t>
  </si>
  <si>
    <t>http://www.514430.gdn</t>
  </si>
  <si>
    <t>http://www.365fuli.us</t>
  </si>
  <si>
    <t>http://www.33dy.tv</t>
  </si>
  <si>
    <t>http://www.039rxas.download</t>
  </si>
  <si>
    <t>http://whr519.life</t>
  </si>
  <si>
    <t>http://vsn356.life</t>
  </si>
  <si>
    <t>http://tsq797.life</t>
  </si>
  <si>
    <t>http://sod933.life</t>
  </si>
  <si>
    <t>http://smdy.tv</t>
  </si>
  <si>
    <t>http://sifangpian.shop</t>
  </si>
  <si>
    <t>http://sed491.life</t>
  </si>
  <si>
    <t>http://rcm938.life</t>
  </si>
  <si>
    <t>http://pv707.us</t>
  </si>
  <si>
    <t>http://pfw671.life</t>
  </si>
  <si>
    <t>http://ne8k9y.gdn</t>
  </si>
  <si>
    <t>http://ixm510.life</t>
  </si>
  <si>
    <t>http://iqh030.life</t>
  </si>
  <si>
    <t>http://icp970.life</t>
  </si>
  <si>
    <t>http://gql901.life</t>
  </si>
  <si>
    <t>http://fkl441.life</t>
  </si>
  <si>
    <t>http://feiji.world</t>
  </si>
  <si>
    <t>http://eah855.life</t>
  </si>
  <si>
    <t>http://dwj206.life</t>
  </si>
  <si>
    <t>http://drs218.life</t>
  </si>
  <si>
    <t>http://bis620.life</t>
  </si>
  <si>
    <t>http://bhv191.life</t>
  </si>
  <si>
    <t>http://asdf.rocks</t>
  </si>
  <si>
    <t>http://aoaolu.icu</t>
  </si>
  <si>
    <t>http://91zipai.la</t>
  </si>
  <si>
    <t>http://8bc.us</t>
  </si>
  <si>
    <t>http://821829.work</t>
  </si>
  <si>
    <t>http://69fapav.tk</t>
  </si>
  <si>
    <t>http://4kfuli.us</t>
  </si>
  <si>
    <t>http://38x.tv</t>
  </si>
  <si>
    <t>http://23.81.19.254</t>
  </si>
  <si>
    <t>http://23.81.144.254</t>
  </si>
  <si>
    <t>http://23.245.23.69</t>
  </si>
  <si>
    <t>http://23.19.20.61</t>
  </si>
  <si>
    <t>http://173.234.12.68:888</t>
  </si>
  <si>
    <t>http://142.234.19.102</t>
  </si>
  <si>
    <t>http://108.62.33.220</t>
  </si>
  <si>
    <t>http://106klav.icu</t>
  </si>
  <si>
    <t>http://086901.gdn</t>
  </si>
  <si>
    <t>http://www.shlf1314.in</t>
  </si>
  <si>
    <t>http://www.sh419.kim</t>
  </si>
  <si>
    <t>http://www.aishedes.kim</t>
  </si>
  <si>
    <t>http://www.88shlf.us</t>
  </si>
  <si>
    <t>http://www.419sh.pet</t>
  </si>
  <si>
    <t>http://www.419sh.life</t>
  </si>
  <si>
    <t>https://www.moxing.cash</t>
  </si>
  <si>
    <t>http://yesewang.tk</t>
  </si>
  <si>
    <t>http://www.zzrx.wang</t>
  </si>
  <si>
    <t>http://www.zengda.xin</t>
  </si>
  <si>
    <t>http://www.xy3.app</t>
  </si>
  <si>
    <t>http://www.umsmuem.us</t>
  </si>
  <si>
    <t>http://www.smk9.in</t>
  </si>
  <si>
    <t>http://www.nyytwy.work</t>
  </si>
  <si>
    <t>http://www.nemina9.bid</t>
  </si>
  <si>
    <t>http://www.mydtwd.work</t>
  </si>
  <si>
    <t>http://www.mary.gq</t>
  </si>
  <si>
    <t>http://www.lsls.ga</t>
  </si>
  <si>
    <t>http://www.laosegui.click</t>
  </si>
  <si>
    <t>http://www.landh.email</t>
  </si>
  <si>
    <t>http://www.jstkc.work</t>
  </si>
  <si>
    <t>http://www.irt.vc</t>
  </si>
  <si>
    <t>http://www.huosaitv1.tk</t>
  </si>
  <si>
    <t>http://www.gyntwf.work</t>
  </si>
  <si>
    <t>http://www.dxj8.ooo</t>
  </si>
  <si>
    <t>http://www.dafjdh.shop</t>
  </si>
  <si>
    <t>http://www.asciaym.us</t>
  </si>
  <si>
    <t>http://www.aishew.ga</t>
  </si>
  <si>
    <t>http://www.856653.work</t>
  </si>
  <si>
    <t>http://www.852387.work</t>
  </si>
  <si>
    <t>http://www.74dh.live</t>
  </si>
  <si>
    <t>http://www.6666.xxx</t>
  </si>
  <si>
    <t>http://www.666333.icu</t>
  </si>
  <si>
    <t>http://www.5962.xxx</t>
  </si>
  <si>
    <t>http://www.52cab.ga</t>
  </si>
  <si>
    <t>http://www.522yw.life</t>
  </si>
  <si>
    <t>http://www.5150.xxx</t>
  </si>
  <si>
    <t>http://www.4810.xxx</t>
  </si>
  <si>
    <t>http://www.4086.xxx</t>
  </si>
  <si>
    <t>http://www.301dh.icu</t>
  </si>
  <si>
    <t>http://www.2105.xxx</t>
  </si>
  <si>
    <t>http://www.2025.xxx</t>
  </si>
  <si>
    <t>http://www.2020.xxx</t>
  </si>
  <si>
    <t>http://sfav02.tk</t>
  </si>
  <si>
    <t>http://sanjipian.world</t>
  </si>
  <si>
    <t>http://pqmdnh.fun</t>
  </si>
  <si>
    <t>http://pare.gq</t>
  </si>
  <si>
    <t>http://nhxgkz.work</t>
  </si>
  <si>
    <t>http://mgscl.bid</t>
  </si>
  <si>
    <t>http://ljztlbd.us</t>
  </si>
  <si>
    <t>http://lanse.in</t>
  </si>
  <si>
    <t>http://kg4d.us</t>
  </si>
  <si>
    <t>http://jswxnb.work</t>
  </si>
  <si>
    <t>http://jfxbqm.work</t>
  </si>
  <si>
    <t>http://gydtwx.work</t>
  </si>
  <si>
    <t>http://cing.ga</t>
  </si>
  <si>
    <t>http://baixingse.in</t>
  </si>
  <si>
    <t>http://827719.work</t>
  </si>
  <si>
    <t>http://8.6.8.224</t>
  </si>
  <si>
    <t>http://204.152.220.29</t>
  </si>
  <si>
    <t>http://204.152.220.26</t>
  </si>
  <si>
    <t>http://204.152.220.25</t>
  </si>
  <si>
    <t>http://19xa.live</t>
  </si>
  <si>
    <t>http://198.105.220.172</t>
  </si>
  <si>
    <t>http://192.161.172.133</t>
  </si>
  <si>
    <t>https://www.ag200.tv</t>
  </si>
  <si>
    <t>http://www.hjjb25.wang</t>
  </si>
  <si>
    <t>http://www.hjjb23.wang</t>
  </si>
  <si>
    <t>http://www.hg888.racing</t>
  </si>
  <si>
    <t>http://www.hg0088.ph</t>
  </si>
  <si>
    <t>http://www.6633.la</t>
  </si>
  <si>
    <t>http://www.66210.bet</t>
  </si>
  <si>
    <t>http://www.0088.md</t>
  </si>
  <si>
    <t>http://wjb888.in</t>
  </si>
  <si>
    <t>http://js11.am</t>
  </si>
  <si>
    <t>http://hg5321.nl</t>
  </si>
  <si>
    <t>http://hg2999.am</t>
  </si>
  <si>
    <t>http://9560.tv</t>
  </si>
  <si>
    <t>http://4333js.am</t>
  </si>
  <si>
    <t>http://103.63.2.228</t>
  </si>
  <si>
    <t>http://zgn531.life</t>
  </si>
  <si>
    <t>http://yuesefuli.live</t>
  </si>
  <si>
    <t>http://ymyy.eu</t>
  </si>
  <si>
    <t>http://yit053.life</t>
  </si>
  <si>
    <t>http://yeyelu.cf</t>
  </si>
  <si>
    <t>http://www.yezhulu.ws</t>
  </si>
  <si>
    <t>http://www.yeliri.life</t>
  </si>
  <si>
    <t>http://www.yase.ooo</t>
  </si>
  <si>
    <t>http://www.xgse.icu</t>
  </si>
  <si>
    <t>http://www.wpldmp.work</t>
  </si>
  <si>
    <t>http://www.shejiejie.cf</t>
  </si>
  <si>
    <t>http://www.semei.shop</t>
  </si>
  <si>
    <t>http://www.rrkav.tv</t>
  </si>
  <si>
    <t>http://www.qspxnr.work</t>
  </si>
  <si>
    <t>http://www.qiuxia.in</t>
  </si>
  <si>
    <t>http://www.nrhua.live</t>
  </si>
  <si>
    <t>http://www.laotie.tv</t>
  </si>
  <si>
    <t>http://www.jpdh.cf</t>
  </si>
  <si>
    <t>http://www.jj88.us</t>
  </si>
  <si>
    <t>http://www.hottestfilms.tv</t>
  </si>
  <si>
    <t>http://www.heisenlin.icu</t>
  </si>
  <si>
    <t>http://www.gghuann.ga</t>
  </si>
  <si>
    <t>http://www.gcuaaye.us</t>
  </si>
  <si>
    <t>http://www.cuteteen.pro</t>
  </si>
  <si>
    <t>http://www.cili.link</t>
  </si>
  <si>
    <t>http://www.buyashipin.gq</t>
  </si>
  <si>
    <t>http://www.bsnxnk.work</t>
  </si>
  <si>
    <t>http://www.beeeg.mobi</t>
  </si>
  <si>
    <t>http://www.aoaolu.icu</t>
  </si>
  <si>
    <t>http://www.91luav2.cf</t>
  </si>
  <si>
    <t>http://www.883699.work</t>
  </si>
  <si>
    <t>http://www.863738.work</t>
  </si>
  <si>
    <t>http://www.859761.work</t>
  </si>
  <si>
    <t>http://www.819113.work</t>
  </si>
  <si>
    <t>http://www.8080ys.tk</t>
  </si>
  <si>
    <t>http://www.52cab.gq</t>
  </si>
  <si>
    <t>http://www.51jp.cf</t>
  </si>
  <si>
    <t>http://www.5169dh.live</t>
  </si>
  <si>
    <t>http://www.19j.tv</t>
  </si>
  <si>
    <t>http://vwp485.life</t>
  </si>
  <si>
    <t>http://uct615.life</t>
  </si>
  <si>
    <t>http://tqi255.life</t>
  </si>
  <si>
    <t>http://saomei02.tk</t>
  </si>
  <si>
    <t>http://saomei01.tk</t>
  </si>
  <si>
    <t>http://rqv221.life</t>
  </si>
  <si>
    <t>http://qm3.fun</t>
  </si>
  <si>
    <t>http://pv2008.us</t>
  </si>
  <si>
    <t>http://pv133.us</t>
  </si>
  <si>
    <t>http://ps456.us</t>
  </si>
  <si>
    <t>http://pnd031.life</t>
  </si>
  <si>
    <t>http://nhmgkf.work</t>
  </si>
  <si>
    <t>http://nhj239.life</t>
  </si>
  <si>
    <t>http://mip137.life</t>
  </si>
  <si>
    <t>http://lela.life</t>
  </si>
  <si>
    <t>http://fufa.life</t>
  </si>
  <si>
    <t>http://dzq632.life</t>
  </si>
  <si>
    <t>http://clc553.life</t>
  </si>
  <si>
    <t>http://arr368.life</t>
  </si>
  <si>
    <t>http://69tt.tv</t>
  </si>
  <si>
    <t>http://23.88.165.38</t>
  </si>
  <si>
    <t>http://23.245.200.163:666</t>
  </si>
  <si>
    <t>http://23.245.103.124</t>
  </si>
  <si>
    <t>http://192.225.231.76:80</t>
  </si>
  <si>
    <t>http://192.157.201.109</t>
  </si>
  <si>
    <t>http://172.246.222.254</t>
  </si>
  <si>
    <t>http://108.186.172.130</t>
  </si>
  <si>
    <t>http://107.183.87.19</t>
  </si>
  <si>
    <t>http://104.233.162.200</t>
  </si>
  <si>
    <t>https://www.xiuse.la</t>
  </si>
  <si>
    <t>http://yfpzkj.trade</t>
  </si>
  <si>
    <t>http://ximenqing.icu</t>
  </si>
  <si>
    <t>http://wycb.tk</t>
  </si>
  <si>
    <t>http://www.wecao.tv</t>
  </si>
  <si>
    <t>http://www.tjdvx.fun</t>
  </si>
  <si>
    <t>http://www.shunvre.gq</t>
  </si>
  <si>
    <t>http://www.ningmeng.email</t>
  </si>
  <si>
    <t>http://www.lbhdh.gq</t>
  </si>
  <si>
    <t>http://www.lbhdh.cf</t>
  </si>
  <si>
    <t>http://www.laosegui.one</t>
  </si>
  <si>
    <t>http://www.khxgks.work</t>
  </si>
  <si>
    <t>http://www.jiujiure.ooo</t>
  </si>
  <si>
    <t>http://www.jftg.cf</t>
  </si>
  <si>
    <t>http://www.fulidh.video</t>
  </si>
  <si>
    <t>http://www.fpplln.trade</t>
  </si>
  <si>
    <t>http://www.fdbxw.work</t>
  </si>
  <si>
    <t>http://www.daroubang.mobi</t>
  </si>
  <si>
    <t>http://www.bfxjqk.work</t>
  </si>
  <si>
    <t>http://www.atxpron.ga</t>
  </si>
  <si>
    <t>http://www.887555.work</t>
  </si>
  <si>
    <t>http://www.4333k.center</t>
  </si>
  <si>
    <t>http://www.17lu.life</t>
  </si>
  <si>
    <t>http://shejing.bid</t>
  </si>
  <si>
    <t>http://qqcaodh.world</t>
  </si>
  <si>
    <t>http://nravos.trade</t>
  </si>
  <si>
    <t>http://manmam.work</t>
  </si>
  <si>
    <t>http://fslmyk.work</t>
  </si>
  <si>
    <t>http://fendh.cf</t>
  </si>
  <si>
    <t>http://eixwyn.trade</t>
  </si>
  <si>
    <t>http://ehndku.trade</t>
  </si>
  <si>
    <t>http://dianlv.bid</t>
  </si>
  <si>
    <t>http://dayima.gq</t>
  </si>
  <si>
    <t>http://cstc.tv</t>
  </si>
  <si>
    <t>http://baoma.gq</t>
  </si>
  <si>
    <t>http://apart.cf</t>
  </si>
  <si>
    <t>http://815612.work</t>
  </si>
  <si>
    <t>http://812385.work</t>
  </si>
  <si>
    <t>http://23.88.165.150:333</t>
  </si>
  <si>
    <t>http://23.225.123.137:3306</t>
  </si>
  <si>
    <t>http://198.40.52.130</t>
  </si>
  <si>
    <t>http://147.255.235.22</t>
  </si>
  <si>
    <t>https://www.qiji.ph</t>
  </si>
  <si>
    <t>http://www.ag618.la</t>
  </si>
  <si>
    <t>http://ag123.la</t>
  </si>
  <si>
    <t>https://www.28yuce.wang</t>
  </si>
  <si>
    <t>http://128.14.58.99:8092</t>
  </si>
  <si>
    <t>http://23.225.196.173</t>
  </si>
  <si>
    <t>http://172.247.250.69</t>
  </si>
  <si>
    <t>http://dlk409.life</t>
  </si>
  <si>
    <t>http://pno644.life</t>
  </si>
  <si>
    <t>http://buqu.tk</t>
  </si>
  <si>
    <t>http://www.559434.gdn</t>
  </si>
  <si>
    <t>http://semimi88.cf</t>
  </si>
  <si>
    <t>http://www.arimwic.download</t>
  </si>
  <si>
    <t>http://zlk605.life</t>
  </si>
  <si>
    <t>http://bmz644.life</t>
  </si>
  <si>
    <t>http://198.105.185.9</t>
  </si>
  <si>
    <t>http://www.215171.gdn</t>
  </si>
  <si>
    <t>http://www.899797.gdn</t>
  </si>
  <si>
    <t>http://ubn065.life</t>
  </si>
  <si>
    <t>http://www.latiao.tv</t>
  </si>
  <si>
    <t>http://juhuadao.rocks</t>
  </si>
  <si>
    <t>http://nfxyqq.work</t>
  </si>
  <si>
    <t>http://www.tyqtwb.work</t>
  </si>
  <si>
    <t>http://172.255.245.254</t>
  </si>
  <si>
    <t>http://jcav.ga</t>
  </si>
  <si>
    <t>http://cxv031.life</t>
  </si>
  <si>
    <t>http://inc847.life</t>
  </si>
  <si>
    <t>http://obk118.life</t>
  </si>
  <si>
    <t>http://xnc904.life</t>
  </si>
  <si>
    <t>http://zfn879.life</t>
  </si>
  <si>
    <t>http://bbn433.life</t>
  </si>
  <si>
    <t>http://hlp459.life</t>
  </si>
  <si>
    <t>http://52.197.142.253</t>
  </si>
  <si>
    <t>http://38.103.161.18</t>
  </si>
  <si>
    <t>http://38.103.161.48</t>
  </si>
  <si>
    <t>http://38.103.161.49</t>
  </si>
  <si>
    <t>http://38.103.161.55</t>
  </si>
  <si>
    <t>http://xn--4gq200j.gq</t>
  </si>
  <si>
    <t>http://www.caomzx25.cf</t>
  </si>
  <si>
    <t>http://www.zakav.tk</t>
  </si>
  <si>
    <t>http://avbox.shop</t>
  </si>
  <si>
    <t>http://69se.la</t>
  </si>
  <si>
    <t>http://69se.tv</t>
  </si>
  <si>
    <t>http://532339.gdn</t>
  </si>
  <si>
    <t>http://816981.work</t>
  </si>
  <si>
    <t>http://www.chxgkb.work</t>
  </si>
  <si>
    <t>http://104.192.86.106</t>
  </si>
  <si>
    <t>http://sejie.cf</t>
  </si>
  <si>
    <t>http://www.luo.la</t>
  </si>
  <si>
    <t>http://www.dyktwb.work</t>
  </si>
  <si>
    <t>http://555z9j.download</t>
  </si>
  <si>
    <t>http://agvteve.accountant</t>
  </si>
  <si>
    <t>http://amsnvxrt.trade</t>
  </si>
  <si>
    <t>http://dnmkwft.download</t>
  </si>
  <si>
    <t>http://weqlhws.download</t>
  </si>
  <si>
    <t>http://www.amkfbrnc.trade</t>
  </si>
  <si>
    <t>http://www.kgwquhd.accountant</t>
  </si>
  <si>
    <t>http://www.wbayevf.download</t>
  </si>
  <si>
    <t>http://192.161.172.139</t>
  </si>
  <si>
    <t>http://www.henhenlu.live</t>
  </si>
  <si>
    <t>http://38.103.161.10</t>
  </si>
  <si>
    <t>http://www.lsfu.world</t>
  </si>
  <si>
    <t>http://198.24.151.114</t>
  </si>
  <si>
    <t>https://www.fu8.app</t>
  </si>
  <si>
    <t>http://vloycwm.us</t>
  </si>
  <si>
    <t>http://www.av29.es</t>
  </si>
  <si>
    <t>http://www.av37.ru</t>
  </si>
  <si>
    <t>http://avtobest74.ru</t>
  </si>
  <si>
    <t>http://www.tv8.cm</t>
  </si>
  <si>
    <t>http://55393.am</t>
  </si>
  <si>
    <t>http://www.lebo1.ph</t>
  </si>
  <si>
    <t>http://jc6.us</t>
  </si>
  <si>
    <t>http://202.43.91.90:8083</t>
  </si>
  <si>
    <t>http://4608.hk</t>
  </si>
  <si>
    <t>http://aa369369.in</t>
  </si>
  <si>
    <t>http://5130.am</t>
  </si>
  <si>
    <t>http://www.074.Am</t>
  </si>
  <si>
    <t>http://154.83.68.98:6061</t>
  </si>
  <si>
    <t>http://58.82.215.82:6868</t>
  </si>
  <si>
    <t>http://zbsd.wang</t>
  </si>
  <si>
    <t>http://www.easyreader.pro</t>
  </si>
  <si>
    <t>http://cwh145.life</t>
  </si>
  <si>
    <t>http://hhb363.life</t>
  </si>
  <si>
    <t>http://3516860.work</t>
  </si>
  <si>
    <t>http://9914287.work</t>
  </si>
  <si>
    <t>http://www.0687886.work</t>
  </si>
  <si>
    <t>http://www.9058485.work</t>
  </si>
  <si>
    <t>http://www.iagjhm.us</t>
  </si>
  <si>
    <t>http://www.yszxnh.work</t>
  </si>
  <si>
    <t>http://yxzlos.us</t>
  </si>
  <si>
    <t>http://91911.gq</t>
  </si>
  <si>
    <t>http://jsdxnz.work</t>
  </si>
  <si>
    <t>http://www.jptp.ooo</t>
  </si>
  <si>
    <t>http://www.kkcd.wang</t>
  </si>
  <si>
    <t>http://35.194.205.5</t>
  </si>
  <si>
    <t>http://23.225.192.237</t>
  </si>
  <si>
    <t>http://cryptoradio.io</t>
  </si>
  <si>
    <t>http://23.225.123.159</t>
  </si>
  <si>
    <t>http://362883.work</t>
  </si>
  <si>
    <t>http://5170991.work</t>
  </si>
  <si>
    <t>http://884100.work</t>
  </si>
  <si>
    <t>http://9796135.work</t>
  </si>
  <si>
    <t>http://dwlrbw.work</t>
  </si>
  <si>
    <t>http://jslh3.work</t>
  </si>
  <si>
    <t>http://mrdqw.work</t>
  </si>
  <si>
    <t>http://www.732312.work</t>
  </si>
  <si>
    <t>http://www.977710.work</t>
  </si>
  <si>
    <t>http://www.mrdqw.work</t>
  </si>
  <si>
    <t>http://www.qiaoluohuang.bid</t>
  </si>
  <si>
    <t>http://www.quanyingqie.bid</t>
  </si>
  <si>
    <t>http://www.3ienum.racing</t>
  </si>
  <si>
    <t>http://xrqnwvg.us</t>
  </si>
  <si>
    <t>http://byytwj.work</t>
  </si>
  <si>
    <t>http://tvcary.us</t>
  </si>
  <si>
    <t>http://wsgxnk.work</t>
  </si>
  <si>
    <t>http://www.yvecozl.us</t>
  </si>
  <si>
    <t>http://byjtwh.work</t>
  </si>
  <si>
    <t>http://www.ksbxnw.work</t>
  </si>
  <si>
    <t>http://www.uqkayqs.us</t>
  </si>
  <si>
    <t>http://www.whymgw.work</t>
  </si>
  <si>
    <t>http://853995.work</t>
  </si>
  <si>
    <t>http://198.15.204.3</t>
  </si>
  <si>
    <t>http://8889471.work</t>
  </si>
  <si>
    <t>http://gg666.us</t>
  </si>
  <si>
    <t>http://www.ghixto.work</t>
  </si>
  <si>
    <t>http://ybnl.wang</t>
  </si>
  <si>
    <t>http://www.jlqt.wang</t>
  </si>
  <si>
    <t>http://www.0460342.work</t>
  </si>
  <si>
    <t>http://www.fprkjn.work</t>
  </si>
  <si>
    <t>http://www.zxrrflz.us</t>
  </si>
  <si>
    <t>http://www.1024.guru</t>
  </si>
  <si>
    <t>http://www.2015ZYZ.US</t>
  </si>
  <si>
    <t>http://www.90XS3.US</t>
  </si>
  <si>
    <t>http://www.HHSPLAY6.US</t>
  </si>
  <si>
    <t>http://hm43mrs5.link</t>
  </si>
  <si>
    <t>http://mmkk99.link</t>
  </si>
  <si>
    <t>http://6068562.work</t>
  </si>
  <si>
    <t>http://qsgxnb.work</t>
  </si>
  <si>
    <t>http://ryytwh.work</t>
  </si>
  <si>
    <t>http://sybtwl.work</t>
  </si>
  <si>
    <t>http://hdkdua.ink</t>
  </si>
  <si>
    <t>http://mixi.jp</t>
  </si>
  <si>
    <t>http://www.jthhtr.icu</t>
  </si>
  <si>
    <t>http://xiaoqi.tv</t>
  </si>
  <si>
    <t>http://www.wmmav.tk</t>
  </si>
  <si>
    <t>http://23.110.53.78</t>
  </si>
  <si>
    <t>http://www.sess222.cf</t>
  </si>
  <si>
    <t>http://www.zxlhhd.icu</t>
  </si>
  <si>
    <t>http://888223.work</t>
  </si>
  <si>
    <t>http://www.AV88.BID</t>
  </si>
  <si>
    <t>http://www.AV88.FUN</t>
  </si>
  <si>
    <t>http://www.jjying.life</t>
  </si>
  <si>
    <t>http://www.hhds.gq</t>
  </si>
  <si>
    <t>http://mmy.la</t>
  </si>
  <si>
    <t>http://111121.icu</t>
  </si>
  <si>
    <t>http://7sj8fg.gdn</t>
  </si>
  <si>
    <t>http://www.g4ach8.gdn</t>
  </si>
  <si>
    <t>http://www.AVBB.LIFE</t>
  </si>
  <si>
    <t>http://www.AVBB.LIVE</t>
  </si>
  <si>
    <t>http://1024liuyouba.cf</t>
  </si>
  <si>
    <t>http://luluking.tv</t>
  </si>
  <si>
    <t>http://8w7idd21.link</t>
  </si>
  <si>
    <t>http://adfast.id</t>
  </si>
  <si>
    <t>http://www.agatarn.pl</t>
  </si>
  <si>
    <t>http://www.godav.ga</t>
  </si>
  <si>
    <t>http://bapilang.link</t>
  </si>
  <si>
    <t>http://xkcp.hk</t>
  </si>
  <si>
    <t>http://jinsha22.bet</t>
  </si>
  <si>
    <t>http://tmdh.vc</t>
  </si>
  <si>
    <t>http://www.5234.us</t>
  </si>
  <si>
    <t>http://8058.ca</t>
  </si>
  <si>
    <t>http://hjjb23.wang</t>
  </si>
  <si>
    <t>http://www.hjjb01.wang</t>
  </si>
  <si>
    <t>http://www.hjjb12.wang</t>
  </si>
  <si>
    <t>http://www.496.es</t>
  </si>
  <si>
    <t>https://18894.ag</t>
  </si>
  <si>
    <t>http://sssss.am</t>
  </si>
  <si>
    <t>http://www.11146.tv</t>
  </si>
  <si>
    <t>http://www.88k.tv</t>
  </si>
  <si>
    <t>http://103.53.7.41</t>
  </si>
  <si>
    <t>https://www.moxing.plus</t>
  </si>
  <si>
    <t>http://zakav.ga</t>
  </si>
  <si>
    <t>http://yesemp4.gq</t>
  </si>
  <si>
    <t>http://xuebdh.icu</t>
  </si>
  <si>
    <t>http://xtmgneu.accountant</t>
  </si>
  <si>
    <t>http://xfuly.tk</t>
  </si>
  <si>
    <t>http://www.zuoybao.agency</t>
  </si>
  <si>
    <t>http://www.znzx.tk</t>
  </si>
  <si>
    <t>http://www.zhddon.ink</t>
  </si>
  <si>
    <t>http://www.yeyelu.gq</t>
  </si>
  <si>
    <t>http://www.xfull.gq</t>
  </si>
  <si>
    <t>http://www.wc11.gq</t>
  </si>
  <si>
    <t>http://www.shunvre.cf</t>
  </si>
  <si>
    <t>http://www.sfxmqc.work</t>
  </si>
  <si>
    <t>http://www.semizx.cf</t>
  </si>
  <si>
    <t>http://www.rhav.life</t>
  </si>
  <si>
    <t>http://www.qyule.one</t>
  </si>
  <si>
    <t>http://www.qhlgkp.work</t>
  </si>
  <si>
    <t>http://www.psk6.cf</t>
  </si>
  <si>
    <t>http://www.nr11.gq</t>
  </si>
  <si>
    <t>http://www.m8xea4.download</t>
  </si>
  <si>
    <t>http://www.lxdjaax.download</t>
  </si>
  <si>
    <t>http://www.luoliji.world</t>
  </si>
  <si>
    <t>http://www.ludanaii.cf</t>
  </si>
  <si>
    <t>http://www.klxz.tk</t>
  </si>
  <si>
    <t>http://www.hhds.cf</t>
  </si>
  <si>
    <t>http://www.gcav.cf</t>
  </si>
  <si>
    <t>http://www.gatwgg.ink</t>
  </si>
  <si>
    <t>http://www.fprkjh.work</t>
  </si>
  <si>
    <t>http://www.cfxrqz.work</t>
  </si>
  <si>
    <t>http://www.caobiaooo.ga</t>
  </si>
  <si>
    <t>http://www.aluguan.tk</t>
  </si>
  <si>
    <t>http://www.ailu.cf</t>
  </si>
  <si>
    <t>http://www.99cao.shop</t>
  </si>
  <si>
    <t>http://www.79proon.gq</t>
  </si>
  <si>
    <t>http://www.77miqi.life</t>
  </si>
  <si>
    <t>http://www.7498.cf</t>
  </si>
  <si>
    <t>http://www.4005.cf</t>
  </si>
  <si>
    <t>http://www.4003.cf</t>
  </si>
  <si>
    <t>http://www.4002.cf</t>
  </si>
  <si>
    <t>http://www.4001.cf</t>
  </si>
  <si>
    <t>http://www.2u4n8i.racing</t>
  </si>
  <si>
    <t>http://www.2gan.gq</t>
  </si>
  <si>
    <t>http://wgbgv2.gdn</t>
  </si>
  <si>
    <t>http://vj0ji.us</t>
  </si>
  <si>
    <t>http://sifangpian.work</t>
  </si>
  <si>
    <t>http://shenseyy.cf</t>
  </si>
  <si>
    <t>http://semimi.cf</t>
  </si>
  <si>
    <t>http://qishisp.icu</t>
  </si>
  <si>
    <t>http://lkytmpy.download</t>
  </si>
  <si>
    <t>http://k9l43.us</t>
  </si>
  <si>
    <t>http://jjrr.ga</t>
  </si>
  <si>
    <t>http://huoxx.icu</t>
  </si>
  <si>
    <t>http://hcav11.tk</t>
  </si>
  <si>
    <t>http://hcav11.gq</t>
  </si>
  <si>
    <t>http://godlie.tk</t>
  </si>
  <si>
    <t>http://91gun.us</t>
  </si>
  <si>
    <t>http://7575.ga</t>
  </si>
  <si>
    <t>http://51huangpian.cf</t>
  </si>
  <si>
    <t>http://23.245.200.164</t>
  </si>
  <si>
    <t>http://173.234.125.147</t>
  </si>
  <si>
    <t>http://1688.tk</t>
  </si>
  <si>
    <t>http://107.183.87.22</t>
  </si>
  <si>
    <t>http://107.183.125.253</t>
  </si>
  <si>
    <t>http://103.196.100.137</t>
  </si>
  <si>
    <t>https://manporn.xxx</t>
  </si>
  <si>
    <t>http://www.yesewang.tk</t>
  </si>
  <si>
    <t>http://www.teen-porn.us</t>
  </si>
  <si>
    <t>http://www.s2wch7.work</t>
  </si>
  <si>
    <t>http://www.nhdb9n.gdn</t>
  </si>
  <si>
    <t>http://www.loge.gq</t>
  </si>
  <si>
    <t>http://www.laosegui.us</t>
  </si>
  <si>
    <t>http://www.k123.tv</t>
  </si>
  <si>
    <t>http://www.husi666.bid</t>
  </si>
  <si>
    <t>http://www.binnrt8.bid</t>
  </si>
  <si>
    <t>https://www.6677.us</t>
  </si>
  <si>
    <t>http://www.774330.wang</t>
  </si>
  <si>
    <t>http://www.496.ma</t>
  </si>
  <si>
    <t>http://www.33177.hk</t>
  </si>
  <si>
    <t>http://61788.am</t>
  </si>
  <si>
    <t>http://118.184.43.76</t>
  </si>
  <si>
    <t>http://www.496.be</t>
  </si>
  <si>
    <t>http://47.88.153.236</t>
  </si>
  <si>
    <t>http://103.242.3.142</t>
  </si>
  <si>
    <t>http://www.virginporn.mobi</t>
  </si>
  <si>
    <t>http://www.jann340.bid</t>
  </si>
  <si>
    <t>http://www.hiomng5.bid</t>
  </si>
  <si>
    <t>http://www.873625.work</t>
  </si>
  <si>
    <t>http://hj48mk.racing</t>
  </si>
  <si>
    <t>http://www.xlzh.us</t>
  </si>
  <si>
    <t>http://www.sftjby.us</t>
  </si>
  <si>
    <t>http://www.lqzgrlq.us</t>
  </si>
  <si>
    <t>http://www.joghol.work</t>
  </si>
  <si>
    <t>http://www.dlou.us</t>
  </si>
  <si>
    <t>http://www.967342.gdn</t>
  </si>
  <si>
    <t>http://www.892362.work</t>
  </si>
  <si>
    <t>http://www.811862.work</t>
  </si>
  <si>
    <t>http://811118.work</t>
  </si>
  <si>
    <t>http://0losp.us</t>
  </si>
  <si>
    <t>http://52.119.1.9</t>
  </si>
  <si>
    <t>http://52.119.1.236</t>
  </si>
  <si>
    <t>http://192.184.45.142</t>
  </si>
  <si>
    <t>http://154.85.36.193</t>
  </si>
  <si>
    <t>http://www.1111.app</t>
  </si>
  <si>
    <t>http://www.ebzt.in</t>
  </si>
  <si>
    <t>http://degreediploma.hk</t>
  </si>
  <si>
    <t>http://www.xxluoli.run</t>
  </si>
  <si>
    <t>http://817523.work</t>
  </si>
  <si>
    <t>http://13.112.150.172:3306</t>
  </si>
  <si>
    <t>http://192.186.21.13:8876</t>
  </si>
  <si>
    <t>http://23.88.165.149</t>
  </si>
  <si>
    <t>http://52.68.170.75</t>
  </si>
  <si>
    <t>http://52.68.170.75:3306</t>
  </si>
  <si>
    <t>http://855736.work</t>
  </si>
  <si>
    <t>http://avn189.life</t>
  </si>
  <si>
    <t>http://avred.gq</t>
  </si>
  <si>
    <t>http://bdot.io</t>
  </si>
  <si>
    <t>http://bhjgkm.work</t>
  </si>
  <si>
    <t>http://chaopeng.cf</t>
  </si>
  <si>
    <t>http://cp000.gq</t>
  </si>
  <si>
    <t>http://fulidh.ws</t>
  </si>
  <si>
    <t>http://puujr.work</t>
  </si>
  <si>
    <t>http://rip718.life</t>
  </si>
  <si>
    <t>http://sfxwqj.work</t>
  </si>
  <si>
    <t>http://wife.gq</t>
  </si>
  <si>
    <t>http://www.1769.cf</t>
  </si>
  <si>
    <t>http://www.3gpjizz.mobi</t>
  </si>
  <si>
    <t>http://www.779933.icu</t>
  </si>
  <si>
    <t>http://www.812325.work</t>
  </si>
  <si>
    <t>http://www.828956.work</t>
  </si>
  <si>
    <t>http://www.91porn.one</t>
  </si>
  <si>
    <t>http://www.996943.shop</t>
  </si>
  <si>
    <t>http://www.aonn.us</t>
  </si>
  <si>
    <t>http://www.audt.us</t>
  </si>
  <si>
    <t>http://www.bbao.us</t>
  </si>
  <si>
    <t>http://www.boau.us</t>
  </si>
  <si>
    <t>http://www.clxz.us</t>
  </si>
  <si>
    <t>http://www.ctdu.us</t>
  </si>
  <si>
    <t>http://www.dawo.us</t>
  </si>
  <si>
    <t>http://www.dczn.us</t>
  </si>
  <si>
    <t>http://www.dybb.us</t>
  </si>
  <si>
    <t>http://www.dyhh.us</t>
  </si>
  <si>
    <t>http://www.gshe.us</t>
  </si>
  <si>
    <t>http://www.hmou.us</t>
  </si>
  <si>
    <t>http://www.hudie.ws</t>
  </si>
  <si>
    <t>http://www.hyng.us</t>
  </si>
  <si>
    <t>http://www.kansp.gq</t>
  </si>
  <si>
    <t>http://www.kbdd.us</t>
  </si>
  <si>
    <t>http://www.khmn.us</t>
  </si>
  <si>
    <t>http://www.kimoshow.tk</t>
  </si>
  <si>
    <t>http://www.kinn.us</t>
  </si>
  <si>
    <t>http://www.kkou.us</t>
  </si>
  <si>
    <t>http://www.kmmt.us</t>
  </si>
  <si>
    <t>http://www.knru.us</t>
  </si>
  <si>
    <t>http://www.miuo.us</t>
  </si>
  <si>
    <t>http://www.mnta.us</t>
  </si>
  <si>
    <t>http://www.mrxe.us</t>
  </si>
  <si>
    <t>http://www.mzns.us</t>
  </si>
  <si>
    <t>http://www.nfxgqn.work</t>
  </si>
  <si>
    <t>http://www.nphkjd.work</t>
  </si>
  <si>
    <t>http://www.omav.us</t>
  </si>
  <si>
    <t>http://www.rhdd.us</t>
  </si>
  <si>
    <t>http://www.rqhh.us</t>
  </si>
  <si>
    <t>http://www.sewo.us</t>
  </si>
  <si>
    <t>http://www.smek.us</t>
  </si>
  <si>
    <t>http://www.sswu.us</t>
  </si>
  <si>
    <t>http://www.tiuu.us</t>
  </si>
  <si>
    <t>http://www.tumm.us</t>
  </si>
  <si>
    <t>http://www.umwz.us</t>
  </si>
  <si>
    <t>http://www.vzpv.us</t>
  </si>
  <si>
    <t>http://www.wuoo.us</t>
  </si>
  <si>
    <t>http://www.wykb.us</t>
  </si>
  <si>
    <t>http://www.wzbyl.cf</t>
  </si>
  <si>
    <t>http://www.xiau.us</t>
  </si>
  <si>
    <t>http://www.xigu.us</t>
  </si>
  <si>
    <t>http://www.xrgg.us</t>
  </si>
  <si>
    <t>http://www.xzyy.us</t>
  </si>
  <si>
    <t>http://www.yirz.us</t>
  </si>
  <si>
    <t>http://www.ylui.us</t>
  </si>
  <si>
    <t>http://www.yubo.us</t>
  </si>
  <si>
    <t>http://www.yuhuoge3.in</t>
  </si>
  <si>
    <t>http://www.yxpp.us</t>
  </si>
  <si>
    <t>http://yinwa01.tk</t>
  </si>
  <si>
    <t>http://173.234.12.68</t>
  </si>
  <si>
    <t>http://55555.im</t>
  </si>
  <si>
    <t>http://61aeow.gdn</t>
  </si>
  <si>
    <t>http://777444.icu</t>
  </si>
  <si>
    <t>http://d.ki</t>
  </si>
  <si>
    <t>http://dance.ga</t>
  </si>
  <si>
    <t>http://pv2000.us</t>
  </si>
  <si>
    <t>http://uxkhrsi.download</t>
  </si>
  <si>
    <t>http://www.1819dh.icu</t>
  </si>
  <si>
    <t>http://vk6ki.us</t>
  </si>
  <si>
    <t>http://www.59ccc.us</t>
  </si>
  <si>
    <t>http://www.5b5b.in</t>
  </si>
  <si>
    <t>http://www.823781.work</t>
  </si>
  <si>
    <t>http://www.84oa3g.accountant</t>
  </si>
  <si>
    <t>http://www.arrozimperial.ec</t>
  </si>
  <si>
    <t>http://www.baijiadh.in</t>
  </si>
  <si>
    <t>http://www.crazybaby.tv</t>
  </si>
  <si>
    <t>http://www.ffhou.life</t>
  </si>
  <si>
    <t>http://www.ikimetsanystavat.fi</t>
  </si>
  <si>
    <t>http://www.kurrobh.accountant</t>
  </si>
  <si>
    <t>http://www.lw78.tk</t>
  </si>
  <si>
    <t>http://www.nastion.live</t>
  </si>
  <si>
    <t>http://www.835379.work</t>
  </si>
  <si>
    <t>http://www.physioschmitt.de</t>
  </si>
  <si>
    <t>http://www.qlvrnyq.download</t>
  </si>
  <si>
    <t>http://www.xbhr.gdn</t>
  </si>
  <si>
    <t>http://www.xy.app</t>
  </si>
  <si>
    <t>http://58.82.249.239:6869</t>
  </si>
  <si>
    <t>http://38555.tt</t>
  </si>
  <si>
    <t>http://www.bc.bet</t>
  </si>
  <si>
    <t>http://103.84.110.66</t>
  </si>
  <si>
    <t>http://www.311.app</t>
  </si>
  <si>
    <t>https://qiji.ph</t>
  </si>
  <si>
    <t>http://socai.la</t>
  </si>
  <si>
    <t>http://135.84.238.101</t>
  </si>
  <si>
    <t>http://135.84.238.249</t>
  </si>
  <si>
    <t>http://www.hongku.hk</t>
  </si>
  <si>
    <t>http://www.msdn.hk</t>
  </si>
  <si>
    <t>http://www.8wz.tv</t>
  </si>
  <si>
    <t>http://107.151.74.154</t>
  </si>
  <si>
    <t>http://www.6878.la</t>
  </si>
  <si>
    <t>http://103.20.194.81</t>
  </si>
  <si>
    <t>http://red2tube.ga</t>
  </si>
  <si>
    <t>http://www.1769.gq</t>
  </si>
  <si>
    <t>http://www.tysdh.ga</t>
  </si>
  <si>
    <t>http://www.uieguag.us</t>
  </si>
  <si>
    <t>http://www.ctav.tk</t>
  </si>
  <si>
    <t>http://www.2266.gq</t>
  </si>
  <si>
    <t>http://www.qvod.la</t>
  </si>
  <si>
    <t>http://www.66uppc.tk</t>
  </si>
  <si>
    <t>http://www.lbhdh.ga</t>
  </si>
  <si>
    <t>http://www.862635.work</t>
  </si>
  <si>
    <t>http://www.8546769.work</t>
  </si>
  <si>
    <t>http://www.atporn.gq</t>
  </si>
  <si>
    <t>http://www.1024cb.cf</t>
  </si>
  <si>
    <t>http://www.889223.work</t>
  </si>
  <si>
    <t>http://553399.icu</t>
  </si>
  <si>
    <t>http://ghrgkb.work</t>
  </si>
  <si>
    <t>http://7inhz.us</t>
  </si>
  <si>
    <t>http://18.182.160.129:6379</t>
  </si>
  <si>
    <t>http://www.luoliji.live</t>
  </si>
  <si>
    <t>http://www.zdh.one</t>
  </si>
  <si>
    <t>http://907855.bet</t>
  </si>
  <si>
    <t>http://www.04088.bet</t>
  </si>
  <si>
    <t>http://jin88.am</t>
  </si>
  <si>
    <t>http://d6.am</t>
  </si>
  <si>
    <t>http://www.55006.bet</t>
  </si>
  <si>
    <t>http://www.yh01.am</t>
  </si>
  <si>
    <t>http://www.11437.cm:439</t>
  </si>
  <si>
    <t>http://dftk.app</t>
  </si>
  <si>
    <t>http://1077.tv</t>
  </si>
  <si>
    <t>http://www.hg336.cm</t>
  </si>
  <si>
    <t>http://hjjb01.wang</t>
  </si>
  <si>
    <t>http://66133.hk</t>
  </si>
  <si>
    <t>http://23.248.248.156</t>
  </si>
  <si>
    <t>http://yinheguoji.in</t>
  </si>
  <si>
    <t>https://www.810.am</t>
  </si>
  <si>
    <t>http://www.114199.tv</t>
  </si>
  <si>
    <t>http://222.239.10.175:1020</t>
  </si>
  <si>
    <t>http://144.48.6.139</t>
  </si>
  <si>
    <t>http://qqcaodh.bid</t>
  </si>
  <si>
    <t>http://www.ftpt.download</t>
  </si>
  <si>
    <t>http://www.bjmnsebq.work</t>
  </si>
  <si>
    <t>http://www.onqbfixe.work</t>
  </si>
  <si>
    <t>http://pgone.cf</t>
  </si>
  <si>
    <t>http://www.x1q5.us</t>
  </si>
  <si>
    <t>http://www.tube18.sexy</t>
  </si>
  <si>
    <t>http://xuebdh.bid</t>
  </si>
  <si>
    <t>http://aapp.la</t>
  </si>
  <si>
    <t>http://www.xifu.gs</t>
  </si>
  <si>
    <t>http://wzw333.world</t>
  </si>
  <si>
    <t>http://www.taohua.in</t>
  </si>
  <si>
    <t>http://23.110.53.77</t>
  </si>
  <si>
    <t>http://www.hiphophit.tv</t>
  </si>
  <si>
    <t>http://gets.tk</t>
  </si>
  <si>
    <t>http://www.www-kkk991-com.us</t>
  </si>
  <si>
    <t>http://www.shejiejie.ga</t>
  </si>
  <si>
    <t>http://youav.ga</t>
  </si>
  <si>
    <t>http://www.32zzrs.gdn</t>
  </si>
  <si>
    <t>http://www.seku.tv</t>
  </si>
  <si>
    <t>http://www.seku.us</t>
  </si>
  <si>
    <t>http://sedidi.cf</t>
  </si>
  <si>
    <t>http://147.255.13.253</t>
  </si>
  <si>
    <t>http://173.234.125.150</t>
  </si>
  <si>
    <t>http://www.qyule.fun</t>
  </si>
  <si>
    <t>http://qns.today</t>
  </si>
  <si>
    <t>http://www.886678.work</t>
  </si>
  <si>
    <t>http://qishisp.live</t>
  </si>
  <si>
    <t>http://www.ppav.fun</t>
  </si>
  <si>
    <t>http://www.zx33.gq</t>
  </si>
  <si>
    <t>http://18.179.28.179:3306</t>
  </si>
  <si>
    <t>http://886837.work</t>
  </si>
  <si>
    <t>http://104.238.128.165</t>
  </si>
  <si>
    <t>http://www.gongxueju.bid</t>
  </si>
  <si>
    <t>http://6888.gq</t>
  </si>
  <si>
    <t>http://266735.work</t>
  </si>
  <si>
    <t>http://526830.work</t>
  </si>
  <si>
    <t>http://818761.work</t>
  </si>
  <si>
    <t>http://821962.work</t>
  </si>
  <si>
    <t>http://855886.work</t>
  </si>
  <si>
    <t>http://cing.gq</t>
  </si>
  <si>
    <t>http://path.cf</t>
  </si>
  <si>
    <t>http://18.179.94.79:6379</t>
  </si>
  <si>
    <t>http://18.179.28.179:6379</t>
  </si>
  <si>
    <t>http://quanji.tech</t>
  </si>
  <si>
    <t>http://www.853837.work</t>
  </si>
  <si>
    <t>http://www.5b3pb2v.accountant</t>
  </si>
  <si>
    <t>http://826931.work</t>
  </si>
  <si>
    <t>http://www.sebige.date</t>
  </si>
  <si>
    <t>http://13.231.160.145</t>
  </si>
  <si>
    <t>http://www.ffhou.icu</t>
  </si>
  <si>
    <t>http://5ooxvd.accountant</t>
  </si>
  <si>
    <t>http://www.chuangxi.tv</t>
  </si>
  <si>
    <t>http://822152.work</t>
  </si>
  <si>
    <t>http://x66y.cf</t>
  </si>
  <si>
    <t>http://www.biantaipian.wang</t>
  </si>
  <si>
    <t>http://tdfjbxt.us</t>
  </si>
  <si>
    <t>http://198.44.225.177</t>
  </si>
  <si>
    <t>http://www.httvzp.icu</t>
  </si>
  <si>
    <t>http://yysp.bid</t>
  </si>
  <si>
    <t>http://www.894999.work</t>
  </si>
  <si>
    <t>http://www.819188.work</t>
  </si>
  <si>
    <t>http://www.go2fav.tk</t>
  </si>
  <si>
    <t>http://www.vmgrmhot.work</t>
  </si>
  <si>
    <t>http://godav.gq</t>
  </si>
  <si>
    <t>http://www.avhub23.cf</t>
  </si>
  <si>
    <t>http://867773.work</t>
  </si>
  <si>
    <t>http://www.51mobi.mobi</t>
  </si>
  <si>
    <t>http://www.79proon.ga</t>
  </si>
  <si>
    <t>http://www.77miqi.icu</t>
  </si>
  <si>
    <t>http://43.226.126.150:544</t>
  </si>
  <si>
    <t>http://www.yuhuoge2.in</t>
  </si>
  <si>
    <t>http://www.22d.bid</t>
  </si>
  <si>
    <t>http://816398.work</t>
  </si>
  <si>
    <t>http://www.xxxhot.asia</t>
  </si>
  <si>
    <t>http://www.833382.work</t>
  </si>
  <si>
    <t>http://www.833687.work</t>
  </si>
  <si>
    <t>http://www.nzymdl.us</t>
  </si>
  <si>
    <t>http://817139.work</t>
  </si>
  <si>
    <t>http://58.84.54.163</t>
  </si>
  <si>
    <t>http://www.hotvideo.xxx</t>
  </si>
  <si>
    <t>http://mhsgkk.work</t>
  </si>
  <si>
    <t>http://www.rhfgkw.work</t>
  </si>
  <si>
    <t>http://tpmkjf.work</t>
  </si>
  <si>
    <t>http://www.lyttwx.work</t>
  </si>
  <si>
    <t>http://www.zyyoob.ink</t>
  </si>
  <si>
    <t>http://trannyhd.xxx</t>
  </si>
  <si>
    <t>http://www.kyrtwc.work</t>
  </si>
  <si>
    <t>http://asina.us</t>
  </si>
  <si>
    <t>http://www.youngsex.sex</t>
  </si>
  <si>
    <t>http://youav.cf</t>
  </si>
  <si>
    <t>http://www.hotmovies.pro</t>
  </si>
  <si>
    <t>http://www.atporn.ga</t>
  </si>
  <si>
    <t>http://www.lesbiantube.pro</t>
  </si>
  <si>
    <t>http://mgls.cf</t>
  </si>
  <si>
    <t>http://www.cemb.gdn</t>
  </si>
  <si>
    <t>http://173.234.12.68:666</t>
  </si>
  <si>
    <t>http://www.yrhgn.us</t>
  </si>
  <si>
    <t>http://www.8546960.work</t>
  </si>
  <si>
    <t>http://www.jpav.shop</t>
  </si>
  <si>
    <t>http://www.jingdianav.cf</t>
  </si>
  <si>
    <t>http://www.hotgaylist.xxx</t>
  </si>
  <si>
    <t>http://www.899872.work</t>
  </si>
  <si>
    <t>http://www.aishew.tk</t>
  </si>
  <si>
    <t>http://immdh.us</t>
  </si>
  <si>
    <t>http://www.xxxhdporn.xxx</t>
  </si>
  <si>
    <t>http://www.6090.kim</t>
  </si>
  <si>
    <t>http://tpjkjb.work</t>
  </si>
  <si>
    <t>https://baobao.ph</t>
  </si>
  <si>
    <t>https://www.k82.app</t>
  </si>
  <si>
    <t>http://www.yongli.lt</t>
  </si>
  <si>
    <t>http://www.8860.hk</t>
  </si>
  <si>
    <t>http://112.213.126.62:8075</t>
  </si>
  <si>
    <t>http://www.336.tt</t>
  </si>
  <si>
    <t>http://www.runhotel.hk</t>
  </si>
  <si>
    <t>https://7769.life</t>
  </si>
  <si>
    <t>https://www.ca888.app</t>
  </si>
  <si>
    <t>http://103.98.112.92:8133</t>
  </si>
  <si>
    <t>http://23.108.128.188:5588</t>
  </si>
  <si>
    <t>http://45.195.144.224:9898</t>
  </si>
  <si>
    <t>http://103.114.160.51</t>
  </si>
  <si>
    <t>http://103.114.162.204</t>
  </si>
  <si>
    <t>http://23.234.21.192</t>
  </si>
  <si>
    <t>http://163a.am</t>
  </si>
  <si>
    <t>http://www.816852.work</t>
  </si>
  <si>
    <t>http://www.853252.work</t>
  </si>
  <si>
    <t>http://www.7498.live</t>
  </si>
  <si>
    <t>http://www.di1se.cf</t>
  </si>
  <si>
    <t>http://www.diyi.live</t>
  </si>
  <si>
    <t>http://www.maturepussy.pro</t>
  </si>
  <si>
    <t>http://www.icaoliu.live</t>
  </si>
  <si>
    <t>http://www.isexys.ga</t>
  </si>
  <si>
    <t>http://www.x8av001.tk</t>
  </si>
  <si>
    <t>http://cao8.tv</t>
  </si>
  <si>
    <t>http://www.91luav2.ga</t>
  </si>
  <si>
    <t>http://43.226.126.150:534</t>
  </si>
  <si>
    <t>http://www.yuhuoge.in</t>
  </si>
  <si>
    <t>http://www.janmig1.bid</t>
  </si>
  <si>
    <t>http://bocaidh.bid</t>
  </si>
  <si>
    <t>http://www.345.af</t>
  </si>
  <si>
    <t>http://www.500.af</t>
  </si>
  <si>
    <t>http://www.0011.tv</t>
  </si>
  <si>
    <t>http://6677.hk</t>
  </si>
  <si>
    <t>http://www.46568.hk</t>
  </si>
  <si>
    <t>http://5999.so</t>
  </si>
  <si>
    <t>http://world.cm</t>
  </si>
  <si>
    <t>http://www.6hbd.wang</t>
  </si>
  <si>
    <t>http://kj118.hk</t>
  </si>
  <si>
    <t>http://www.34222.hk</t>
  </si>
  <si>
    <t>http://www.798888.hk</t>
  </si>
  <si>
    <t>http://www.47.hk</t>
  </si>
  <si>
    <t>http://pj886.tv</t>
  </si>
  <si>
    <t>http://www.3065.am</t>
  </si>
  <si>
    <t>http://www.hg88688.vet</t>
  </si>
  <si>
    <t>http://www.808.hk</t>
  </si>
  <si>
    <t>http://www.hjjb21.wang</t>
  </si>
  <si>
    <t>http://www.hg0088.fm</t>
  </si>
  <si>
    <t>http://www.hg038.am</t>
  </si>
  <si>
    <t>http://www.hg958.us</t>
  </si>
  <si>
    <t>http://www.0982.hk</t>
  </si>
  <si>
    <t>http://399.so</t>
  </si>
  <si>
    <t>http://www.riverrun.tk</t>
  </si>
  <si>
    <t>http://www.by88.ag</t>
  </si>
  <si>
    <t>http://www.bxs.la</t>
  </si>
  <si>
    <t>http://www.7769.sx</t>
  </si>
  <si>
    <t>http://s8.am</t>
  </si>
  <si>
    <t>http://www.220.so</t>
  </si>
  <si>
    <t>http://hga025.cm</t>
  </si>
  <si>
    <t>http://www.hg0088.rest</t>
  </si>
  <si>
    <t>http://www.06088.bet</t>
  </si>
  <si>
    <t>http://www.6868.so</t>
  </si>
  <si>
    <t>http://45.61.237.102</t>
  </si>
  <si>
    <t>http://www.su14.tk</t>
  </si>
  <si>
    <t>http://www.hhds.ga</t>
  </si>
  <si>
    <t>http://hcav.email</t>
  </si>
  <si>
    <t>http://www.zx66.gq</t>
  </si>
  <si>
    <t>http://www.semizx.tk</t>
  </si>
  <si>
    <t>http://hh281.us</t>
  </si>
  <si>
    <t>http://199.188.106.179</t>
  </si>
  <si>
    <t>http://3659.ch</t>
  </si>
  <si>
    <t>http://www.jin88.am</t>
  </si>
  <si>
    <t>http://www.hg0088.wtf</t>
  </si>
  <si>
    <t>http://999888.bet</t>
  </si>
  <si>
    <t>http://172.247.86.14:80</t>
  </si>
  <si>
    <t>http://www.1bet999.tv</t>
  </si>
  <si>
    <t>http://52888.app</t>
  </si>
  <si>
    <t>http://bbs.hibet.hk</t>
  </si>
  <si>
    <t>http://567.vin</t>
  </si>
  <si>
    <t>http://hg2999.ag</t>
  </si>
  <si>
    <t>http://www.hg0088.pet</t>
  </si>
  <si>
    <t>http://www.818.hk</t>
  </si>
  <si>
    <t>http://58.ca</t>
  </si>
  <si>
    <t>http://xb.jcwt.us</t>
  </si>
  <si>
    <t>http://058.ms</t>
  </si>
  <si>
    <t>http://1968.hk</t>
  </si>
  <si>
    <t>http://wj6.us</t>
  </si>
  <si>
    <t>http://www.52yuanwei.pub</t>
  </si>
  <si>
    <t>http://tc58.us</t>
  </si>
  <si>
    <t>http://jinyunjiaoer.in</t>
  </si>
  <si>
    <t>http://www.guo400.run</t>
  </si>
  <si>
    <t>http://103.214.171.190</t>
  </si>
  <si>
    <t>http://candybox.pro</t>
  </si>
  <si>
    <t>http://www.btbbt.wang</t>
  </si>
  <si>
    <t>http://www.candybox.pro</t>
  </si>
  <si>
    <t>http://202.124.249.10:1030</t>
  </si>
  <si>
    <t>http://xbodejh.download</t>
  </si>
  <si>
    <t>http://www.2016ybcom.us</t>
  </si>
  <si>
    <t>http://www.91gun.us</t>
  </si>
  <si>
    <t>2.5.9.5.21.7.2</t>
  </si>
  <si>
    <t>六347、零零零丶五零</t>
  </si>
  <si>
    <t>②⑤②⑨⑤②①⑦②</t>
  </si>
  <si>
    <t>飞鸟手游</t>
  </si>
  <si>
    <t>⑦⑧③⑧③①⑦①⑨</t>
  </si>
  <si>
    <t>扣琼</t>
  </si>
  <si>
    <t>扣qun</t>
  </si>
  <si>
    <t>飞享手游</t>
  </si>
  <si>
    <t>上线就送满v和无限钻石</t>
  </si>
  <si>
    <t>DEKX17</t>
  </si>
  <si>
    <t>567765yi</t>
  </si>
  <si>
    <t>6-9-6-8-3</t>
  </si>
  <si>
    <t>丸游</t>
  </si>
  <si>
    <t>OMGBird</t>
  </si>
  <si>
    <t>7272-57206</t>
  </si>
  <si>
    <t>⑦③０①⑦００⑨⑧</t>
  </si>
  <si>
    <t>八二七三七九零七四</t>
  </si>
  <si>
    <t>（永久使用）</t>
  </si>
  <si>
    <t>永久使用</t>
  </si>
  <si>
    <t>IOO￥</t>
  </si>
  <si>
    <t>1O万彩砖</t>
  </si>
  <si>
    <t>644-551-551</t>
  </si>
  <si>
    <t>【安全】【防封】</t>
  </si>
  <si>
    <t>【防封】</t>
  </si>
  <si>
    <t>【安全】</t>
  </si>
  <si>
    <t>50=300W采彡钅占</t>
  </si>
  <si>
    <t>【零封号】</t>
  </si>
  <si>
    <t>零封号</t>
  </si>
  <si>
    <t>关注Ｖ信工众号（ TTT2 ）</t>
  </si>
  <si>
    <t>TTT2</t>
  </si>
  <si>
    <t>（ TTT2 ）</t>
  </si>
  <si>
    <t>货到苻款</t>
  </si>
  <si>
    <t>高于此价都是骗子</t>
  </si>
  <si>
    <t>薇亻言工纵号66AA到符</t>
  </si>
  <si>
    <t>ち○え≈⒊○○ろシ采钅占</t>
  </si>
  <si>
    <t>一 哲 冲 亻直≈8oo 万.采 钅占与</t>
  </si>
  <si>
    <t>薇亻言蚣众с⒊⒌⒐⒈Κ</t>
  </si>
  <si>
    <t>任选等＋薇 亻言 公 縱 X 8 6 5 1 H</t>
  </si>
  <si>
    <t>X 8 6 5 1 H</t>
  </si>
  <si>
    <t>任选</t>
  </si>
  <si>
    <t>〖３〗〖百〗〖万〗〖钻〗 </t>
  </si>
  <si>
    <t>Q466622265</t>
  </si>
  <si>
    <t>0亓=３百万彩钻＋＋９位扣：９Ｏ９８５１７３３★</t>
  </si>
  <si>
    <t>９Ｏ９８５１７３３★</t>
  </si>
  <si>
    <t>需要的加扣；1410005550先查后附</t>
  </si>
  <si>
    <t>需要的加扣</t>
  </si>
  <si>
    <t>Ｗ彩钻</t>
  </si>
  <si>
    <t>百：</t>
  </si>
  <si>
    <t>百：９９９Ｗ彩钻+v7+篮钻.要.的+.Q２９０１１８８８７倒</t>
  </si>
  <si>
    <t>Q２９０１１８８８７</t>
  </si>
  <si>
    <t>903-660-660</t>
  </si>
  <si>
    <t>Shirley9916</t>
  </si>
  <si>
    <t>亻言公众：X6577T </t>
  </si>
  <si>
    <t>亻言公众</t>
  </si>
  <si>
    <t>X6577T</t>
  </si>
  <si>
    <t>щēì信工纵号9433</t>
  </si>
  <si>
    <t>薇信公众号BH36先货</t>
  </si>
  <si>
    <t>BH36</t>
  </si>
  <si>
    <t>薇信公众号</t>
  </si>
  <si>
    <t>Ｑ:850-661-661</t>
  </si>
  <si>
    <t>850-661-661</t>
  </si>
  <si>
    <t>加QQ：1114445733先货。防</t>
  </si>
  <si>
    <t>【5O=3OO万彩钻送豪礼】</t>
  </si>
  <si>
    <t>5O=3OO万</t>
  </si>
  <si>
    <t>送豪礼</t>
  </si>
  <si>
    <t>【零收回】</t>
  </si>
  <si>
    <t>【谨防彪价高额骗子！！！】</t>
  </si>
  <si>
    <t>关 注 公众X8651H</t>
  </si>
  <si>
    <t>X8651H</t>
  </si>
  <si>
    <t>Q910910073现货</t>
  </si>
  <si>
    <t>现货</t>
  </si>
  <si>
    <t>不要相信其他的假冒 </t>
  </si>
  <si>
    <t>防封正品</t>
  </si>
  <si>
    <t>十元：28万彩钻送，蓝钻</t>
  </si>
  <si>
    <t>十元</t>
  </si>
  <si>
    <t>万彩钻送，</t>
  </si>
  <si>
    <t>一哲茺值</t>
  </si>
  <si>
    <t>关注薇亻言公众</t>
  </si>
  <si>
    <t>篮钻</t>
  </si>
  <si>
    <t>蓝钅占</t>
  </si>
  <si>
    <t>采彡钅占</t>
  </si>
  <si>
    <t>薇亻言工纵号</t>
  </si>
  <si>
    <t>不葑</t>
  </si>
  <si>
    <t>倒附</t>
  </si>
  <si>
    <t>倒付</t>
  </si>
  <si>
    <t>到符</t>
  </si>
  <si>
    <t>彪价</t>
  </si>
  <si>
    <t>シ采钅占</t>
  </si>
  <si>
    <t>坊封</t>
  </si>
  <si>
    <t>证规冲直</t>
  </si>
  <si>
    <t>茄；薇亻言蚣众</t>
  </si>
  <si>
    <t>徽信</t>
  </si>
  <si>
    <t>彩钻送豪礼</t>
  </si>
  <si>
    <t>工众浩</t>
  </si>
  <si>
    <t>关注Ｖ信工众号</t>
  </si>
  <si>
    <t>蓝海手游</t>
  </si>
  <si>
    <t>零收回</t>
  </si>
  <si>
    <t>公重号</t>
  </si>
  <si>
    <t>龙魂q裙</t>
  </si>
  <si>
    <t>先查后附</t>
  </si>
  <si>
    <t>彩传</t>
  </si>
  <si>
    <t>999彩钻</t>
  </si>
  <si>
    <t>９９９９Ｗ彩钻</t>
  </si>
  <si>
    <t>９位扣</t>
  </si>
  <si>
    <t>30亓</t>
  </si>
  <si>
    <t>金色战魂礼苞</t>
  </si>
  <si>
    <t>５０园</t>
  </si>
  <si>
    <t>嗨呀手游</t>
  </si>
  <si>
    <t>尘梦游戏</t>
  </si>
  <si>
    <t>看名字</t>
  </si>
  <si>
    <t>送ss</t>
  </si>
  <si>
    <t>买╋Q510510094</t>
  </si>
  <si>
    <t>Q510510094</t>
  </si>
  <si>
    <t>十园=三千万彩钻送伙伴</t>
  </si>
  <si>
    <t>十园</t>
  </si>
  <si>
    <t>三千万彩钻</t>
  </si>
  <si>
    <t>送伙伴</t>
  </si>
  <si>
    <t>二十园</t>
  </si>
  <si>
    <t>20园</t>
  </si>
  <si>
    <t>2○亓=仟万彩砖┼伙伴</t>
  </si>
  <si>
    <t>伙伴</t>
  </si>
  <si>
    <t>2○亓</t>
  </si>
  <si>
    <t>亓</t>
  </si>
  <si>
    <t>彩砖</t>
  </si>
  <si>
    <t>VX【飞鸟】【手游】</t>
  </si>
  <si>
    <t>不封不掉</t>
  </si>
  <si>
    <t>245-004-004</t>
  </si>
  <si>
    <t>采彡砖</t>
  </si>
  <si>
    <t>I0万</t>
  </si>
  <si>
    <t>245003-003</t>
  </si>
  <si>
    <t>(真实存在，直播过程，不封不掉)</t>
  </si>
  <si>
    <t>给ss+vip8</t>
  </si>
  <si>
    <t>送ss+vip8</t>
  </si>
  <si>
    <t>淘手游</t>
  </si>
  <si>
    <t>770-9000-55</t>
  </si>
  <si>
    <t>(视频纪录)</t>
  </si>
  <si>
    <t>9046644OO</t>
  </si>
  <si>
    <t>770-900-112</t>
  </si>
  <si>
    <t>2o沅</t>
  </si>
  <si>
    <t>沅</t>
  </si>
  <si>
    <t>十万彩砖+SS+VIP8十</t>
  </si>
  <si>
    <t>彩砖+SSR+VIP8</t>
  </si>
  <si>
    <t>（信誉第一）</t>
  </si>
  <si>
    <t>一百元等于I0万采钻</t>
  </si>
  <si>
    <t>（视频实*)</t>
  </si>
  <si>
    <t>2O圆IO万</t>
  </si>
  <si>
    <t>十园=二千万彩钻送伙伴</t>
  </si>
  <si>
    <t>二十园=10万彩钻送伙伴</t>
  </si>
  <si>
    <t>三十园=10万彩钻送伙伴</t>
  </si>
  <si>
    <t>四十园=10万彩钻送伙伴</t>
  </si>
  <si>
    <t>五十园=10万彩钻送伙伴</t>
  </si>
  <si>
    <t>三十亓=一千万彩钻送伙伴</t>
  </si>
  <si>
    <t>免费送</t>
  </si>
  <si>
    <t>赠送</t>
  </si>
  <si>
    <t>(泳玖有效)</t>
  </si>
  <si>
    <t>986-002-002</t>
  </si>
  <si>
    <t>（确保安全）</t>
  </si>
  <si>
    <t>二十圆=十万彩钻</t>
  </si>
  <si>
    <t>十万</t>
  </si>
  <si>
    <t>赠ss</t>
  </si>
  <si>
    <t>770-900-111</t>
  </si>
  <si>
    <t>(不封不掉)</t>
  </si>
  <si>
    <t>q2960977005</t>
  </si>
  <si>
    <t>10万</t>
  </si>
  <si>
    <t>20万</t>
  </si>
  <si>
    <t>30万</t>
  </si>
  <si>
    <t>50万</t>
  </si>
  <si>
    <t>仟万</t>
  </si>
  <si>
    <t>Ｑ283665659</t>
  </si>
  <si>
    <t>微信公众号：C6423K</t>
  </si>
  <si>
    <t>微信公众号：TL3632</t>
  </si>
  <si>
    <t>微信公众号</t>
  </si>
  <si>
    <t>C6423K</t>
  </si>
  <si>
    <t>TL3632</t>
  </si>
  <si>
    <t>23K</t>
  </si>
  <si>
    <t>L36</t>
  </si>
  <si>
    <t>成品号</t>
  </si>
  <si>
    <t>开局号</t>
  </si>
  <si>
    <t>50拿50万彩砖+SS</t>
  </si>
  <si>
    <t>50万彩砖</t>
  </si>
  <si>
    <t>万彩砖</t>
  </si>
  <si>
    <t>(全程可以提供刷到充值视频，如若没能提供一切都是骗子)</t>
  </si>
  <si>
    <t>ぢ●≈⒊佰ろ钅占+SS</t>
  </si>
  <si>
    <t>⒊佰ろ钅占</t>
  </si>
  <si>
    <t>(视频纪录，安全可靠)</t>
  </si>
  <si>
    <t>7709-00111</t>
  </si>
  <si>
    <t>757’773’339</t>
  </si>
  <si>
    <t>904·664·400</t>
  </si>
  <si>
    <t>757·773·339</t>
  </si>
  <si>
    <t>20亓</t>
  </si>
  <si>
    <t>1Ο万菜砖</t>
  </si>
  <si>
    <t>菜砖</t>
  </si>
  <si>
    <t>20亓=1Ο万菜砖┼v8┼</t>
  </si>
  <si>
    <t>┾扌口（757’773’339）</t>
  </si>
  <si>
    <t>二十えБОООО睬砖┼v7┾</t>
  </si>
  <si>
    <t>╁筘筘（904·664·400）</t>
  </si>
  <si>
    <t>睬砖</t>
  </si>
  <si>
    <t>筘筘</t>
  </si>
  <si>
    <t>扌口</t>
  </si>
  <si>
    <t>10芫</t>
  </si>
  <si>
    <t>芫</t>
  </si>
  <si>
    <t>10亓</t>
  </si>
  <si>
    <t>十远九百万采砖┼v7┾</t>
  </si>
  <si>
    <t>╁筘筘（910·910·077）</t>
  </si>
  <si>
    <t>910·910·077</t>
  </si>
  <si>
    <t>■⑤０元〓玖佰万睬钅占╈ν７╈</t>
  </si>
  <si>
    <t>~监钅占╈叩蔻25415362火爆</t>
  </si>
  <si>
    <t>叩蔻</t>
  </si>
  <si>
    <t>扌区扌区</t>
  </si>
  <si>
    <t>5l0ˉ5l00ˉ85</t>
  </si>
  <si>
    <t>90⒋ˉбб⒋⒋ˉ00</t>
  </si>
  <si>
    <t>二┾原</t>
  </si>
  <si>
    <t>芯柄蔂吟,十抠,油麦 三，</t>
  </si>
  <si>
    <t>十远</t>
  </si>
  <si>
    <t>二仟W</t>
  </si>
  <si>
    <t>踩砖</t>
  </si>
  <si>
    <t>微信公众</t>
  </si>
  <si>
    <t>ＴＬ３６</t>
  </si>
  <si>
    <t>TL36</t>
  </si>
  <si>
    <t>20芫~ЧЧЧЧЧ蔡钅占┼v7┾</t>
  </si>
  <si>
    <t>╁扣（フ5フフフЗЗЗ9）</t>
  </si>
  <si>
    <t>フ5フフフЗЗЗ9</t>
  </si>
  <si>
    <t>微信C6562K</t>
  </si>
  <si>
    <t>C6562K</t>
  </si>
  <si>
    <t>〖5Ο元≡ 亻菜.钅占 加ν⒎.</t>
  </si>
  <si>
    <t>监钅占╂.ｑ２５４１５３６２精彩等你】</t>
  </si>
  <si>
    <t>〖5Ο元≡ 亻菜.钅占 加ν⒎</t>
  </si>
  <si>
    <t>监钅占╂.ｑ２５４１５３６２精彩等你</t>
  </si>
  <si>
    <t>▲五十园〓999万亻采钅占╈ν５╈</t>
  </si>
  <si>
    <t>~监钅占╈筘扣２５４１５３６２抢</t>
  </si>
  <si>
    <t>舆蹭巢坛,十，君，有麦俩</t>
  </si>
  <si>
    <t>５０=５０万砖</t>
  </si>
  <si>
    <t>50=300万钻</t>
  </si>
  <si>
    <t>微心公纵浩↑↑↑</t>
  </si>
  <si>
    <t>10亓=一千万菜砖┼v8┼</t>
  </si>
  <si>
    <t>┾扌口（510’510’085）</t>
  </si>
  <si>
    <t>510’510’085</t>
  </si>
  <si>
    <t>｛20元Io～万砖送黄猿+VIp｝+扣：757。004。004</t>
  </si>
  <si>
    <t>阿里推荐</t>
  </si>
  <si>
    <t>n23u</t>
  </si>
  <si>
    <t>微信号</t>
  </si>
  <si>
    <t>⑽圆~ち∞∞蔡钅占┾ζζＲ╁扣（フ5フフフЗЗЗ9）</t>
  </si>
  <si>
    <t>十Ｗ砖=20┾ζζＲ╁扌区（九80ˉ九80ˉ九69）</t>
  </si>
  <si>
    <t>九80ˉ九80ˉ九69</t>
  </si>
  <si>
    <t>942·664·400</t>
  </si>
  <si>
    <t>20え=拾万裁石~专┼v8┼火伴┾筘（942’664’400）|</t>
  </si>
  <si>
    <t>20え</t>
  </si>
  <si>
    <t>470＾4１2＾984 </t>
  </si>
  <si>
    <t>◎员=二扦万埰钻╀ +火拌╋企鹅号（470＾4１2＾984 ）</t>
  </si>
  <si>
    <t>2８l02l３0</t>
  </si>
  <si>
    <t>757．773．339</t>
  </si>
  <si>
    <t>2O芫=1О万菜钅占┼v7┾SSR╁抠（757．773．339）</t>
  </si>
  <si>
    <t>757。004。004</t>
  </si>
  <si>
    <t>10芫~3千万蔡钅占┼v7┾SSR╁扣（９10９1007７）</t>
  </si>
  <si>
    <t>10亓=一千万菜砖┼v8┼SSR┾扌口（910’910’077）</t>
  </si>
  <si>
    <t>■⑤０元〓玖佰万睬钅占╈ν７╈SSR~监钅占╈叩蔻25415362火爆</t>
  </si>
  <si>
    <t>十远二仟W踩砖┼v7┾SSR╁扌区扌区（5l0ˉ5l00ˉ85）</t>
  </si>
  <si>
    <t>二十えБОООО睬砖┼v7┾SSR╁筘筘（757·773·339）</t>
  </si>
  <si>
    <t>十远九百万采砖┼v7┾SSR╁筘筘（510·510·085）</t>
  </si>
  <si>
    <t>〖5Ο元≡ 亻菜.钅占 加ν⒎.ssr监钅占╂.ｑ２５４１５３６２精彩等你】_x005f_x0013_</t>
  </si>
  <si>
    <t>ｑ２５４１５３６２</t>
  </si>
  <si>
    <t>10芫=九百万菜钅占┼v7┾SSR╁抠（510．510．085）</t>
  </si>
  <si>
    <t>510．510．085</t>
  </si>
  <si>
    <t>些涨宅虞,十峮羊，友宋，艾尼路，</t>
  </si>
  <si>
    <t>信公众ＴＬ３６</t>
  </si>
  <si>
    <t>861○４８565</t>
  </si>
  <si>
    <t>▲五十园〓999万亻采钅占╈ν５╈SSR~监钅占╈筘扣861○４８565 抢</t>
  </si>
  <si>
    <t>50等于三百萬彩专+关注徵信公众号mf76先货</t>
  </si>
  <si>
    <t>mf76</t>
  </si>
  <si>
    <t>可得①芊万.亻采钅占.╋v 七╅ssr -╋扌口. ４732ＯＯ②４2秒到drw</t>
  </si>
  <si>
    <t>４732ＯＯ②４2</t>
  </si>
  <si>
    <t>※ ⑸○え＝９百W 菜钅占 +Ⅴ7+ssr~监钅占+扌口861048565跳楼价</t>
  </si>
  <si>
    <t>510·510·085</t>
  </si>
  <si>
    <t>hhzzh1</t>
  </si>
  <si>
    <t>（预付定金)</t>
  </si>
  <si>
    <t>hhzzh7</t>
  </si>
  <si>
    <t>（专业人员）</t>
  </si>
  <si>
    <t>zhangyanqi</t>
  </si>
  <si>
    <t>1圆9W钻加Q</t>
  </si>
  <si>
    <t>1员1W钻加Q</t>
  </si>
  <si>
    <t>3◎远=氿百万踩钻┾踩钻还有- +抠（４7′１38′63２） 便宜</t>
  </si>
  <si>
    <t>４7′１38′63２</t>
  </si>
  <si>
    <t>９9⒐万睬钻┽ ╄N08+抠（473—１38—632 ）</t>
  </si>
  <si>
    <t>473—１38—632</t>
  </si>
  <si>
    <t>╊块=９9⒐万睬钻┽ ╄N08+抠（473—１38—632 ）</t>
  </si>
  <si>
    <t>脆渐叹巴,十裙 有卖又又</t>
  </si>
  <si>
    <t>躁份特落 十峮羊 友宋</t>
  </si>
  <si>
    <t>50二300万钻</t>
  </si>
  <si>
    <t>琳闺喉弯</t>
  </si>
  <si>
    <t>脖菊卷碑</t>
  </si>
  <si>
    <t>20=9W钻╁Q</t>
  </si>
  <si>
    <t>规连肯抨</t>
  </si>
  <si>
    <t>凌接辖眨</t>
  </si>
  <si>
    <t>微信工众9956</t>
  </si>
  <si>
    <t>5o=９９９万钻</t>
  </si>
  <si>
    <t>呕花薛战</t>
  </si>
  <si>
    <t>３Ｏ购┈芊万的亻采钻　┾ 八 亻火拌 +筘（473〉１38〉632）</t>
  </si>
  <si>
    <t>缚莆蕾俭</t>
  </si>
  <si>
    <t>疵炕廊际</t>
  </si>
  <si>
    <t>坤听酵钓</t>
  </si>
  <si>
    <t>掣缝墙阜</t>
  </si>
  <si>
    <t>恤懊乡剐</t>
  </si>
  <si>
    <t>找太咬郎</t>
  </si>
  <si>
    <t>寝篡廓範</t>
  </si>
  <si>
    <t>十裙 </t>
  </si>
  <si>
    <t>C④⑤②⑨K</t>
  </si>
  <si>
    <t>╋块</t>
  </si>
  <si>
    <t>９７７万彩钅占┽火 拌+￣口｛⒋68＇１38＇6３2）</t>
  </si>
  <si>
    <t>3○邧九九九万菜钻╇v8╋ +筘 （2１8。2Ｏ7。８５○７） 可靠</t>
  </si>
  <si>
    <t>2１8。2Ｏ7。８５○７</t>
  </si>
  <si>
    <t>⒋68＇１38＇6３2</t>
  </si>
  <si>
    <t>（技术把关)Iο-万钻只需2ο元+vip8十扣-扣：735，003，003</t>
  </si>
  <si>
    <t>九百Ｗ『只需』３Ｏ→　┾ 亻火拌 ╇数字口╇　（　二一八二零七八五零七</t>
  </si>
  <si>
    <t>二一八二零七八五零七</t>
  </si>
  <si>
    <t>十*置换一千万踩钻╈火伴‘里包、╂ 、抠→　二一八二零七八五零七 ）←</t>
  </si>
  <si>
    <t>先退后收</t>
  </si>
  <si>
    <t>挽回损失</t>
  </si>
  <si>
    <t>（可以全程过程提供短片，没得提供都是骗子)2ο元=Iο万砖+装备+VIP8十扣：735～003～003</t>
  </si>
  <si>
    <t>735～003～003</t>
  </si>
  <si>
    <t>闲置Ｙou戏账号换钱到百度搜下：【淘ＳＹ】交易平台，很快就能卖掉哦</t>
  </si>
  <si>
    <t>淘ＳＹ</t>
  </si>
  <si>
    <t>淘SY</t>
  </si>
  <si>
    <t>⒉◎ぇ=、—千万踩钻╄ +亻半╆企鹅号（2１8→2Ｏ7→８５○７ ）</t>
  </si>
  <si>
    <t>2１8→2Ｏ7→８５○７</t>
  </si>
  <si>
    <t>999万彩钻＝二十块→力口企鹅｛2１8＇⒉Ｏ7＇８５０７）送火伴</t>
  </si>
  <si>
    <t>3l远、开、９９９万钻亻采钅占┾ ≡亻火伴╂筘 2１8……2Ｏ7……８５○７</t>
  </si>
  <si>
    <t>2１8……2Ｏ7……８５○７</t>
  </si>
  <si>
    <t>987万采钻=十块，请添加抠抠｛2１8＇2Ｏ7＇８５０７） 送火伴</t>
  </si>
  <si>
    <t>⒊十*置换一千万踩钻╈火伴‘里包、╂ 、抠→四七三一三八六三二 ）←</t>
  </si>
  <si>
    <t>四七三一三八六三二</t>
  </si>
  <si>
    <t>三十拆888万彩钻┾ ≡亻火伴 指定扣『2１8‘2Ｏ7‘８５０７ 』</t>
  </si>
  <si>
    <t>2１8‘2Ｏ7‘８５０７</t>
  </si>
  <si>
    <t>30=一千万菜口专┼n8┼筘（473·１38·632） 稳定</t>
  </si>
  <si>
    <t>╋块≡９７７万彩钅占┽火 拌+￣口｛⒋68＇１38＇6３2）</t>
  </si>
  <si>
    <t>三十拆888万彩钻┾ ≡亻火伴 指定扣『473‘１38‘632 』</t>
  </si>
  <si>
    <t>999万彩钻＝二十块→力口企鹅｛ １83＇7１４＇5８3）送火伴</t>
  </si>
  <si>
    <t>１83＇7１４＇5８3</t>
  </si>
  <si>
    <t>二┿兑９９6万亻采钅占┾亻火伴 →认准筘 『 １⒏37１⒋583 』</t>
  </si>
  <si>
    <t>１⒏37１⒋583</t>
  </si>
  <si>
    <t>（赤*）⒉0元等于Io-万钻加**角色-Vip8+Q；74l。551。551</t>
  </si>
  <si>
    <t>74l。551。551</t>
  </si>
  <si>
    <t>青雉)20元=IO万砖+装备+VIP8十Q；707。551。551</t>
  </si>
  <si>
    <t>707。551。551</t>
  </si>
  <si>
    <t>(黄猿)lO-万钻只需2O元+vip8十Q；772。881。881</t>
  </si>
  <si>
    <t>772。881。881</t>
  </si>
  <si>
    <t>30=一千万菜口专┼n8┼筘（ １83·7１４·583） 稳定</t>
  </si>
  <si>
    <t>１83·7１４·583</t>
  </si>
  <si>
    <t>3○办⒐⒐⒐万菜钻╇v8╋ +筘 （ １83。7１4。583） 可靠</t>
  </si>
  <si>
    <t>（可以看冲直短片，没得提供都是骗子)2ο元=Iο万砖+装备+VIP8十扣：735-003-003</t>
  </si>
  <si>
    <t>735-003-003</t>
  </si>
  <si>
    <t>２Ο元９W钻╁Q</t>
  </si>
  <si>
    <t>（青雉)20元=IO万砖+装备+VIP8十Q；77。132。4444</t>
  </si>
  <si>
    <t>20元=IO万砖+装备+VIP8十Q；</t>
  </si>
  <si>
    <t>77。132。4444</t>
  </si>
  <si>
    <t>５０拿９９９万钻</t>
  </si>
  <si>
    <t>20〓9ろ钻╁Q</t>
  </si>
  <si>
    <t>1员千W钻加Q</t>
  </si>
  <si>
    <t>（专业人员)2ο元等于Iο-万钻加人选角色-Vip8+扣扣：771-771-598</t>
  </si>
  <si>
    <t>771-771-598</t>
  </si>
  <si>
    <t>（大熊)(2o元Io～万砖送黄猿+VIp)+Q；77132.4444</t>
  </si>
  <si>
    <t>(2o元Io～万砖送黄猿+VIp)+Q；</t>
  </si>
  <si>
    <t>（可以给看冲直短片，不提供都是骗子)2ο元等于Iο-万钻加人选角色-Vip8+扣扣：771-771-598</t>
  </si>
  <si>
    <t>2ο元等于Iο-万钻加人选角色-Vip8+扣扣</t>
  </si>
  <si>
    <t>（先体验，后行动)2ο元=Iο万砖+装备+VIP8十扣：771-771-598</t>
  </si>
  <si>
    <t>ο元=Iο万砖+装备+VIP8十扣</t>
  </si>
  <si>
    <t>1圆千W钻╄ｑ</t>
  </si>
  <si>
    <t>微信工众９５６５</t>
  </si>
  <si>
    <t>烂涤要絮， 有 (迈) ，又又 鹰眼</t>
  </si>
  <si>
    <t>二五四一五三六二</t>
  </si>
  <si>
    <t>抨厕差倪, 有 脉 , 赤大 十 黄猿</t>
  </si>
  <si>
    <t>o真送新区卡普双SSR开局裙49④5672②⑦</t>
  </si>
  <si>
    <t>49④5672②⑦</t>
  </si>
  <si>
    <t>横荣咋亏， 有 (迈) ，又又 鹰眼</t>
  </si>
  <si>
    <t>泻粒说第，有麦,（双) 强者</t>
  </si>
  <si>
    <t>撤靶钩毡， 有 (迈) ，又又 鹰眼</t>
  </si>
  <si>
    <t>驼舷往膨， 有 (迈) ，又又 鹰眼</t>
  </si>
  <si>
    <t>舒虾配霍, 有 脉 , 赤大 十 黄猿</t>
  </si>
  <si>
    <t>要开局的进 49四5672 2 7给</t>
  </si>
  <si>
    <t>便宜彩钅占</t>
  </si>
  <si>
    <t>494567227欢迎来拿3SSR开局</t>
  </si>
  <si>
    <t>踢牵蔂狼， 有 (迈) ，又又 鹰眼</t>
  </si>
  <si>
    <t>真送新区艾斯鹰眼等等英雄开局裙494567227</t>
  </si>
  <si>
    <t>茎贬窝伞, 君洋,有攻略加点,推荐阵容</t>
  </si>
  <si>
    <t>诵煽鸯孰，有麦,（双) 强者</t>
  </si>
  <si>
    <t>b真送新区艾斯鹰眼等等英雄开局裙494567227</t>
  </si>
  <si>
    <t>岸翔伦潭, 君洋,有攻略加点,推荐阵容</t>
  </si>
  <si>
    <t>答球逞迭，有麦,（双) 强者</t>
  </si>
  <si>
    <t>n真送新区沙鳄鱼等等英雄开局裙4 7 2 4 9 1 9</t>
  </si>
  <si>
    <t>真送新区戈普米霍克等开局群4 7 2 4 9 1 9</t>
  </si>
  <si>
    <t>4 7 2 4 9 1 9</t>
  </si>
  <si>
    <t>玛沼察险, 君洋,有攻略加点,推荐阵容</t>
  </si>
  <si>
    <t>二十８え＝九佰Ｗ…亻采钅占┾ ⒏亻火伴╂企鹅号 ２５８＾Ｏ76＾04</t>
  </si>
  <si>
    <t>二十８え＝九佰Ｗ</t>
  </si>
  <si>
    <t>２５８＾Ｏ76＾04</t>
  </si>
  <si>
    <t>三十拆888万彩钻┾ ≡亻火伴 指定扣『２５８‘Ｏ76‘04 』</t>
  </si>
  <si>
    <t>２５８‘Ｏ76‘04</t>
  </si>
  <si>
    <t>（技术把关)Iο-万钻只需2ο元+vip8十扣-扣：771-771-598</t>
  </si>
  <si>
    <t>（可以看冲直短片，没有可以看的都是骗子)2ο元等于Iο-万钻加人选角色-Vip8+扣扣：771-771-598</t>
  </si>
  <si>
    <t>狐糙沟乙, 君洋,有攻略加点,推荐阵容</t>
  </si>
  <si>
    <t>(黄猿)lO-万钻只需2O元+vip8十Q；77132.4444</t>
  </si>
  <si>
    <t>)lO-万钻只需2O元+vip8十Q；</t>
  </si>
  <si>
    <t>学徒布丁</t>
  </si>
  <si>
    <t>学徒超美味蛤蜊</t>
  </si>
  <si>
    <t>学徒便当</t>
  </si>
  <si>
    <t>学徒伙食汤</t>
  </si>
  <si>
    <t>学徒棒骨大肉</t>
  </si>
  <si>
    <t>学徒炖香肠</t>
  </si>
  <si>
    <t>学徒可乐饼</t>
  </si>
  <si>
    <t>学徒秘制煮豆</t>
  </si>
  <si>
    <t>学徒切片章鱼</t>
  </si>
  <si>
    <t>学徒石烧炖菜</t>
  </si>
  <si>
    <t>学徒水果百汇</t>
  </si>
  <si>
    <t>学徒樱桃派</t>
  </si>
  <si>
    <t>学徒章鱼烧</t>
  </si>
  <si>
    <t>学徒食品摊炒面</t>
  </si>
  <si>
    <t>初级布丁</t>
  </si>
  <si>
    <t>初级超美味蛤蜊</t>
  </si>
  <si>
    <t>初级便当</t>
  </si>
  <si>
    <t>初级伙食汤</t>
  </si>
  <si>
    <t>初级棒骨大肉</t>
  </si>
  <si>
    <t>初级炖香肠</t>
  </si>
  <si>
    <t>初级可乐饼</t>
  </si>
  <si>
    <t>初级秘制煮豆</t>
  </si>
  <si>
    <t>初级切片章鱼</t>
  </si>
  <si>
    <t>初级石烧炖菜</t>
  </si>
  <si>
    <t>初级水果百汇</t>
  </si>
  <si>
    <t>初级樱桃派</t>
  </si>
  <si>
    <t>初级章鱼烧</t>
  </si>
  <si>
    <t>初级食品摊炒面</t>
  </si>
  <si>
    <t>中级布丁</t>
  </si>
  <si>
    <t>中级超美味蛤蜊</t>
  </si>
  <si>
    <t>中级便当</t>
  </si>
  <si>
    <t>中级伙食汤</t>
  </si>
  <si>
    <t>中级棒骨大肉</t>
  </si>
  <si>
    <t>中级炖香肠</t>
  </si>
  <si>
    <t>中级可乐饼</t>
  </si>
  <si>
    <t>中级秘制煮豆</t>
  </si>
  <si>
    <t>中级切片章鱼</t>
  </si>
  <si>
    <t>中级石烧炖菜</t>
  </si>
  <si>
    <t>中级水果百汇</t>
  </si>
  <si>
    <t>中级樱桃派</t>
  </si>
  <si>
    <t>中级章鱼烧</t>
  </si>
  <si>
    <t>中级食品摊炒面</t>
  </si>
  <si>
    <t>高级布丁</t>
  </si>
  <si>
    <t>高级超美味蛤蜊</t>
  </si>
  <si>
    <t>高级便当</t>
  </si>
  <si>
    <t>高级伙食汤</t>
  </si>
  <si>
    <t>高级棒骨大肉</t>
  </si>
  <si>
    <t>高级炖香肠</t>
  </si>
  <si>
    <t>高级可乐饼</t>
  </si>
  <si>
    <t>高级秘制煮豆</t>
  </si>
  <si>
    <t>高级切片章鱼</t>
  </si>
  <si>
    <t>高级石烧炖菜</t>
  </si>
  <si>
    <t>高级水果百汇</t>
  </si>
  <si>
    <t>高级樱桃派</t>
  </si>
  <si>
    <t>高级章鱼烧</t>
  </si>
  <si>
    <t>高级食品摊炒面</t>
  </si>
  <si>
    <t>大师布丁</t>
  </si>
  <si>
    <t>大师超美味蛤蜊</t>
  </si>
  <si>
    <t>大师便当</t>
  </si>
  <si>
    <t>大师伙食汤</t>
  </si>
  <si>
    <t>大师棒骨大肉</t>
  </si>
  <si>
    <t>大师炖香肠</t>
  </si>
  <si>
    <t>大师可乐饼</t>
  </si>
  <si>
    <t>大师秘制煮豆</t>
  </si>
  <si>
    <t>大师切片章鱼</t>
  </si>
  <si>
    <t>大师石烧炖菜</t>
  </si>
  <si>
    <t>大师水果百汇</t>
  </si>
  <si>
    <t>大师樱桃派</t>
  </si>
  <si>
    <t>大师章鱼烧</t>
  </si>
  <si>
    <t>大师食品摊炒面</t>
  </si>
  <si>
    <t>普通樱桃</t>
  </si>
  <si>
    <t>普通柠檬</t>
  </si>
  <si>
    <t>普通菠萝</t>
  </si>
  <si>
    <t>普通香蕉</t>
  </si>
  <si>
    <t>普通苹果</t>
  </si>
  <si>
    <t>普通鲷鱼</t>
  </si>
  <si>
    <t>普通蛤蜊</t>
  </si>
  <si>
    <t>普通虾</t>
  </si>
  <si>
    <t>普通章鱼</t>
  </si>
  <si>
    <t>普通沙丁鱼</t>
  </si>
  <si>
    <t>普通秋刀鱼</t>
  </si>
  <si>
    <t>普通猪肉</t>
  </si>
  <si>
    <t>普通鸡肉</t>
  </si>
  <si>
    <t>普通牛肉</t>
  </si>
  <si>
    <t>普通胡萝卜</t>
  </si>
  <si>
    <t>普通鸡蛋</t>
  </si>
  <si>
    <t>普通豆芽</t>
  </si>
  <si>
    <t>普通洋葱</t>
  </si>
  <si>
    <t>普通土豆</t>
  </si>
  <si>
    <t>普通裙带菜</t>
  </si>
  <si>
    <t>普通海带</t>
  </si>
  <si>
    <t>普通豆子</t>
  </si>
  <si>
    <t>普通油炸豆腐</t>
  </si>
  <si>
    <t>普通米饭</t>
  </si>
  <si>
    <t>普通南瓜</t>
  </si>
  <si>
    <t>优质樱桃</t>
  </si>
  <si>
    <t>优质柠檬</t>
  </si>
  <si>
    <t>优质菠萝</t>
  </si>
  <si>
    <t>优质香蕉</t>
  </si>
  <si>
    <t>优质苹果</t>
  </si>
  <si>
    <t>优质鲷鱼</t>
  </si>
  <si>
    <t>优质蛤蜊</t>
  </si>
  <si>
    <t>优质虾</t>
  </si>
  <si>
    <t>优质章鱼</t>
  </si>
  <si>
    <t>优质沙丁鱼</t>
  </si>
  <si>
    <t>优质秋刀鱼</t>
  </si>
  <si>
    <t>优质猪肉</t>
  </si>
  <si>
    <t>优质鸡肉</t>
  </si>
  <si>
    <t>优质牛肉</t>
  </si>
  <si>
    <t>优质胡萝卜</t>
  </si>
  <si>
    <t>优质鸡蛋</t>
  </si>
  <si>
    <t>优质豆芽</t>
  </si>
  <si>
    <t>优质洋葱</t>
  </si>
  <si>
    <t>优质土豆</t>
  </si>
  <si>
    <t>优质裙带菜</t>
  </si>
  <si>
    <t>优质海带</t>
  </si>
  <si>
    <t>优质豆子</t>
  </si>
  <si>
    <t>优质油炸豆腐</t>
  </si>
  <si>
    <t>优质米饭</t>
  </si>
  <si>
    <t>优质南瓜</t>
  </si>
  <si>
    <t>精品樱桃</t>
  </si>
  <si>
    <t>精品柠檬</t>
  </si>
  <si>
    <t>精品菠萝</t>
  </si>
  <si>
    <t>精品香蕉</t>
  </si>
  <si>
    <t>精品苹果</t>
  </si>
  <si>
    <t>精品鲷鱼</t>
  </si>
  <si>
    <t>精品蛤蜊</t>
  </si>
  <si>
    <t>精品虾</t>
  </si>
  <si>
    <t>精品章鱼</t>
  </si>
  <si>
    <t>精品沙丁鱼</t>
  </si>
  <si>
    <t>精品秋刀鱼</t>
  </si>
  <si>
    <t>精品猪肉</t>
  </si>
  <si>
    <t>精品鸡肉</t>
  </si>
  <si>
    <t>精品牛肉</t>
  </si>
  <si>
    <t>精品胡萝卜</t>
  </si>
  <si>
    <t>精品鸡蛋</t>
  </si>
  <si>
    <t>精品豆芽</t>
  </si>
  <si>
    <t>精品洋葱</t>
  </si>
  <si>
    <t>精品土豆</t>
  </si>
  <si>
    <t>精品裙带菜</t>
  </si>
  <si>
    <t>精品海带</t>
  </si>
  <si>
    <t>精品豆子</t>
  </si>
  <si>
    <t>精品油炸豆腐</t>
  </si>
  <si>
    <t>精品米饭</t>
  </si>
  <si>
    <t>精品南瓜</t>
  </si>
  <si>
    <t>高级樱桃</t>
  </si>
  <si>
    <t>高级柠檬</t>
  </si>
  <si>
    <t>高级菠萝</t>
  </si>
  <si>
    <t>高级香蕉</t>
  </si>
  <si>
    <t>高级苹果</t>
  </si>
  <si>
    <t>高级鲷鱼</t>
  </si>
  <si>
    <t>高级蛤蜊</t>
  </si>
  <si>
    <t>高级虾</t>
  </si>
  <si>
    <t>高级章鱼</t>
  </si>
  <si>
    <t>高级沙丁鱼</t>
  </si>
  <si>
    <t>高级秋刀鱼</t>
  </si>
  <si>
    <t>高级猪肉</t>
  </si>
  <si>
    <t>高级鸡肉</t>
  </si>
  <si>
    <t>高级牛肉</t>
  </si>
  <si>
    <t>高级胡萝卜</t>
  </si>
  <si>
    <t>高级鸡蛋</t>
  </si>
  <si>
    <t>高级豆芽</t>
  </si>
  <si>
    <t>高级洋葱</t>
  </si>
  <si>
    <t>高级土豆</t>
  </si>
  <si>
    <t>高级裙带菜</t>
  </si>
  <si>
    <t>高级海带</t>
  </si>
  <si>
    <t>高级豆子</t>
  </si>
  <si>
    <t>高级油炸豆腐</t>
  </si>
  <si>
    <t>高级米饭</t>
  </si>
  <si>
    <t>高级南瓜</t>
  </si>
  <si>
    <t>顶级樱桃</t>
  </si>
  <si>
    <t>顶级柠檬</t>
  </si>
  <si>
    <t>顶级菠萝</t>
  </si>
  <si>
    <t>顶级香蕉</t>
  </si>
  <si>
    <t>顶级苹果</t>
  </si>
  <si>
    <t>顶级鲷鱼</t>
  </si>
  <si>
    <t>顶级蛤蜊</t>
  </si>
  <si>
    <t>顶级虾</t>
  </si>
  <si>
    <t>顶级章鱼</t>
  </si>
  <si>
    <t>顶级沙丁鱼</t>
  </si>
  <si>
    <t>顶级秋刀鱼</t>
  </si>
  <si>
    <t>顶级猪肉</t>
  </si>
  <si>
    <t>顶级鸡肉</t>
  </si>
  <si>
    <t>顶级牛肉</t>
  </si>
  <si>
    <t>顶级胡萝卜</t>
  </si>
  <si>
    <t>顶级鸡蛋</t>
  </si>
  <si>
    <t>顶级豆芽</t>
  </si>
  <si>
    <t>顶级洋葱</t>
  </si>
  <si>
    <t>顶级土豆</t>
  </si>
  <si>
    <t>顶级裙带菜</t>
  </si>
  <si>
    <t>顶级海带</t>
  </si>
  <si>
    <t>顶级豆子</t>
  </si>
  <si>
    <t>顶级油炸豆腐</t>
  </si>
  <si>
    <t>顶级米饭</t>
  </si>
  <si>
    <t>顶级南瓜</t>
  </si>
  <si>
    <t>盐</t>
  </si>
  <si>
    <t>黑胡椒</t>
  </si>
  <si>
    <t>牛奶</t>
  </si>
  <si>
    <t>芝士</t>
  </si>
  <si>
    <t>色拉油</t>
  </si>
  <si>
    <t>红酒</t>
  </si>
  <si>
    <t>咖喱</t>
  </si>
  <si>
    <t>橄榄油</t>
  </si>
  <si>
    <t>黄油</t>
  </si>
  <si>
    <t>面粉</t>
  </si>
  <si>
    <t>砂糖</t>
  </si>
  <si>
    <t>特制酱汁</t>
  </si>
  <si>
    <t>榉木</t>
  </si>
  <si>
    <t>水曲柳</t>
  </si>
  <si>
    <t>柞木</t>
  </si>
  <si>
    <t>椴木</t>
  </si>
  <si>
    <t>榆木</t>
  </si>
  <si>
    <t>木条</t>
  </si>
  <si>
    <t>铁片</t>
  </si>
  <si>
    <t>枫木</t>
  </si>
  <si>
    <t>樟木</t>
  </si>
  <si>
    <t>红松</t>
  </si>
  <si>
    <t>桦木</t>
  </si>
  <si>
    <t>柳木</t>
  </si>
  <si>
    <t>木板</t>
  </si>
  <si>
    <t>齿轮</t>
  </si>
  <si>
    <t>红衫木</t>
  </si>
  <si>
    <t>紫檀木</t>
  </si>
  <si>
    <t>白松</t>
  </si>
  <si>
    <t>楠木</t>
  </si>
  <si>
    <t>乌木</t>
  </si>
  <si>
    <t>帆布</t>
  </si>
  <si>
    <t>弹簧</t>
  </si>
  <si>
    <t>黑檀木</t>
  </si>
  <si>
    <t>水杉木</t>
  </si>
  <si>
    <t>箭毒木</t>
  </si>
  <si>
    <t>铁桦木</t>
  </si>
  <si>
    <t>铁力木</t>
  </si>
  <si>
    <t>铰链</t>
  </si>
  <si>
    <t>曲柄</t>
  </si>
  <si>
    <t>亚当宝树</t>
  </si>
  <si>
    <t>龙血木</t>
  </si>
  <si>
    <t>梧桐木</t>
  </si>
  <si>
    <t>阳树夏娃</t>
  </si>
  <si>
    <t>全知之树</t>
  </si>
  <si>
    <t>桅杆</t>
  </si>
  <si>
    <t>螺栓</t>
  </si>
  <si>
    <t>女帝碎片</t>
  </si>
  <si>
    <t>罗碎片</t>
  </si>
  <si>
    <t>测试刀锋草</t>
  </si>
  <si>
    <t>测试迷雾花</t>
  </si>
  <si>
    <t>测试彼岸花</t>
  </si>
  <si>
    <t>测试水晶花</t>
  </si>
  <si>
    <t>测试摩罗花</t>
  </si>
  <si>
    <t>测试赤炎花</t>
  </si>
  <si>
    <t>圣辉石</t>
  </si>
  <si>
    <t>英雄·红骨宽刃</t>
  </si>
  <si>
    <t>英雄·红骨短衫</t>
  </si>
  <si>
    <t>英雄·红骨戒指</t>
  </si>
  <si>
    <t>英雄·红骨项链</t>
  </si>
  <si>
    <t>英雄·学者慧笔</t>
  </si>
  <si>
    <t>英雄·学者袍</t>
  </si>
  <si>
    <t>英雄·学者戒指</t>
  </si>
  <si>
    <t>英雄·学者项链</t>
  </si>
  <si>
    <t>英雄·卫兵长戟</t>
  </si>
  <si>
    <t>英雄·卫兵盔甲</t>
  </si>
  <si>
    <t>英雄·卫兵戒指</t>
  </si>
  <si>
    <t>英雄·卫兵项链</t>
  </si>
  <si>
    <t>英雄·警卫长枪</t>
  </si>
  <si>
    <t>英雄·警卫制服</t>
  </si>
  <si>
    <t>英雄·警卫戒指</t>
  </si>
  <si>
    <t>英雄·警卫项链</t>
  </si>
  <si>
    <t>英雄·龙鳞巨刀</t>
  </si>
  <si>
    <t>英雄·龙鳞闪甲</t>
  </si>
  <si>
    <t>英雄·龙鳞光戒</t>
  </si>
  <si>
    <t>英雄·龙鳞光链</t>
  </si>
  <si>
    <t>英雄·骑士长剑</t>
  </si>
  <si>
    <t>英雄·骑士长袍</t>
  </si>
  <si>
    <t>英雄·骑士戒指</t>
  </si>
  <si>
    <t>英雄·骑士项链</t>
  </si>
  <si>
    <t>英雄·决斗者利矛</t>
  </si>
  <si>
    <t>英雄·决斗者铠甲</t>
  </si>
  <si>
    <t>英雄·决斗者戒指</t>
  </si>
  <si>
    <t>英雄·决斗者项链</t>
  </si>
  <si>
    <t>英雄·凋零战斧</t>
  </si>
  <si>
    <t>英雄·凋零战衣</t>
  </si>
  <si>
    <t>英雄·凋零戒指</t>
  </si>
  <si>
    <t>英雄·凋零项链</t>
  </si>
  <si>
    <t>英雄·勇士大剑</t>
  </si>
  <si>
    <t>英雄·勇士护甲</t>
  </si>
  <si>
    <t>英雄·勇士戒指</t>
  </si>
  <si>
    <t>英雄·勇士项链</t>
  </si>
  <si>
    <t>英雄·斩击者大剑</t>
  </si>
  <si>
    <t>英雄·斩击者制服</t>
  </si>
  <si>
    <t>英雄·斩击者戒指</t>
  </si>
  <si>
    <t>英雄·斩击者项链</t>
  </si>
  <si>
    <t>英雄·决心配剑</t>
  </si>
  <si>
    <t>英雄·决心侍衣</t>
  </si>
  <si>
    <t>英雄·决心戒指</t>
  </si>
  <si>
    <t>英雄·决心项链</t>
  </si>
  <si>
    <t>英雄·繁星剑</t>
  </si>
  <si>
    <t>英雄·繁星服</t>
  </si>
  <si>
    <t>英雄·繁星戒指</t>
  </si>
  <si>
    <t>英雄·繁星项链</t>
  </si>
  <si>
    <t>英雄·黄金剑</t>
  </si>
  <si>
    <t>英雄·警长帽</t>
  </si>
  <si>
    <t>英雄·天蓝宝石戒指</t>
  </si>
  <si>
    <t>英雄·珍宝项链</t>
  </si>
  <si>
    <t>英雄·豹纹剑</t>
  </si>
  <si>
    <t>英雄·猎手帽</t>
  </si>
  <si>
    <t>英雄·紫宝石戒指</t>
  </si>
  <si>
    <t>英雄·蓝绿宝石项链</t>
  </si>
  <si>
    <t>英雄·海螺锤</t>
  </si>
  <si>
    <t>英雄·护卫坚盔</t>
  </si>
  <si>
    <t>英雄·红蓝戒指</t>
  </si>
  <si>
    <t>英雄·蓝紫宝石项链</t>
  </si>
  <si>
    <t>黄金剑</t>
  </si>
  <si>
    <t>警长帽</t>
  </si>
  <si>
    <t>天蓝宝石戒指</t>
  </si>
  <si>
    <t>珍宝项链</t>
  </si>
  <si>
    <t>豹纹剑</t>
  </si>
  <si>
    <t>猎手帽</t>
  </si>
  <si>
    <t>紫宝石戒指</t>
  </si>
  <si>
    <t>红石项链</t>
  </si>
  <si>
    <t>海螺锤</t>
  </si>
  <si>
    <t>护卫坚盔</t>
  </si>
  <si>
    <t>红蓝戒指</t>
  </si>
  <si>
    <t>蓝紫宝石项链</t>
  </si>
  <si>
    <t>基德碎片</t>
  </si>
  <si>
    <t>贝宝碎片</t>
  </si>
  <si>
    <t>战桃丸碎片</t>
  </si>
  <si>
    <t>战国碎片</t>
  </si>
  <si>
    <t>雷利碎片</t>
  </si>
  <si>
    <t>白胡子碎片</t>
  </si>
  <si>
    <t>马尔高碎片</t>
  </si>
  <si>
    <t>xi</t>
  </si>
  <si>
    <t>x i</t>
  </si>
  <si>
    <t>习</t>
  </si>
  <si>
    <t>jin</t>
  </si>
  <si>
    <t>j in</t>
  </si>
  <si>
    <t>ji n</t>
  </si>
  <si>
    <t>j i n</t>
  </si>
  <si>
    <t>ping</t>
  </si>
  <si>
    <t>p ing</t>
  </si>
  <si>
    <t>pi ng</t>
  </si>
  <si>
    <t>pin g</t>
  </si>
  <si>
    <t>p i ng</t>
  </si>
  <si>
    <t>p in g</t>
  </si>
  <si>
    <t>pi n g</t>
  </si>
  <si>
    <t>p i n g</t>
  </si>
  <si>
    <t>xijin</t>
  </si>
  <si>
    <t>x ijin</t>
  </si>
  <si>
    <t>xi jin</t>
  </si>
  <si>
    <t>xij in</t>
  </si>
  <si>
    <t>xiji n</t>
  </si>
  <si>
    <t>x i jin</t>
  </si>
  <si>
    <t>x ij in</t>
  </si>
  <si>
    <t>x iji n</t>
  </si>
  <si>
    <t>xi j in</t>
  </si>
  <si>
    <t>xi ji n</t>
  </si>
  <si>
    <t>xij i n</t>
  </si>
  <si>
    <t>x i j in</t>
  </si>
  <si>
    <t>x i ji n</t>
  </si>
  <si>
    <t>x ij i n</t>
  </si>
  <si>
    <t>xi j i n</t>
  </si>
  <si>
    <t>x i j i n</t>
  </si>
  <si>
    <t>习近</t>
  </si>
  <si>
    <t>习 近</t>
  </si>
  <si>
    <t>jinping</t>
  </si>
  <si>
    <t>j inping</t>
  </si>
  <si>
    <t>ji nping</t>
  </si>
  <si>
    <t>jin ping</t>
  </si>
  <si>
    <t>jinp ing</t>
  </si>
  <si>
    <t>jinpi ng</t>
  </si>
  <si>
    <t>jinpin g</t>
  </si>
  <si>
    <t>j i nping</t>
  </si>
  <si>
    <t>j in ping</t>
  </si>
  <si>
    <t>j inp ing</t>
  </si>
  <si>
    <t>j inpi ng</t>
  </si>
  <si>
    <t>j inpin g</t>
  </si>
  <si>
    <t>ji n ping</t>
  </si>
  <si>
    <t>ji np ing</t>
  </si>
  <si>
    <t>ji npi ng</t>
  </si>
  <si>
    <t>ji npin g</t>
  </si>
  <si>
    <t>jin p ing</t>
  </si>
  <si>
    <t>jin pi ng</t>
  </si>
  <si>
    <t>jin pin g</t>
  </si>
  <si>
    <t>jinp i ng</t>
  </si>
  <si>
    <t>jinp in g</t>
  </si>
  <si>
    <t>jinpi n g</t>
  </si>
  <si>
    <t>j i n ping</t>
  </si>
  <si>
    <t>j i np ing</t>
  </si>
  <si>
    <t>j i npi ng</t>
  </si>
  <si>
    <t>j i npin g</t>
  </si>
  <si>
    <t>j in p ing</t>
  </si>
  <si>
    <t>j in pi ng</t>
  </si>
  <si>
    <t>j in pin g</t>
  </si>
  <si>
    <t>j inp i ng</t>
  </si>
  <si>
    <t>j inp in g</t>
  </si>
  <si>
    <t>j inpi n g</t>
  </si>
  <si>
    <t>ji n p ing</t>
  </si>
  <si>
    <t>ji n pi ng</t>
  </si>
  <si>
    <t>ji n pin g</t>
  </si>
  <si>
    <t>ji np i ng</t>
  </si>
  <si>
    <t>ji np in g</t>
  </si>
  <si>
    <t>ji npi n g</t>
  </si>
  <si>
    <t>jin p i ng</t>
  </si>
  <si>
    <t>jin p in g</t>
  </si>
  <si>
    <t>jin pi n g</t>
  </si>
  <si>
    <t>jinp i n g</t>
  </si>
  <si>
    <t>j i n p ing</t>
  </si>
  <si>
    <t>j i n pi ng</t>
  </si>
  <si>
    <t>j i n pin g</t>
  </si>
  <si>
    <t>j i np i ng</t>
  </si>
  <si>
    <t>j i np in g</t>
  </si>
  <si>
    <t>j in p i ng</t>
  </si>
  <si>
    <t>j in p in g</t>
  </si>
  <si>
    <t>j inp i n g</t>
  </si>
  <si>
    <t>ji n p i ng</t>
  </si>
  <si>
    <t>ji n p in g</t>
  </si>
  <si>
    <t>ji np i n g</t>
  </si>
  <si>
    <t>jin p i n g</t>
  </si>
  <si>
    <t>j i n p i ng</t>
  </si>
  <si>
    <t>j i n p in g</t>
  </si>
  <si>
    <t>j i n pi n g</t>
  </si>
  <si>
    <t>j i np i n g</t>
  </si>
  <si>
    <t>j in p i n g</t>
  </si>
  <si>
    <t>ji n p i n g</t>
  </si>
  <si>
    <t>j i n p i n g</t>
  </si>
  <si>
    <t>x ijinping</t>
  </si>
  <si>
    <t>xi jinping</t>
  </si>
  <si>
    <t>xij inping</t>
  </si>
  <si>
    <t>xiji nping</t>
  </si>
  <si>
    <t>xijin ping</t>
  </si>
  <si>
    <t>xijinp ing</t>
  </si>
  <si>
    <t>xijinpi ng</t>
  </si>
  <si>
    <t>xijinpin g</t>
  </si>
  <si>
    <t>x i jinping</t>
  </si>
  <si>
    <t>x ij inping</t>
  </si>
  <si>
    <t>x iji nping</t>
  </si>
  <si>
    <t>x ijin ping</t>
  </si>
  <si>
    <t>x ijinp ing</t>
  </si>
  <si>
    <t>x ijinpi ng</t>
  </si>
  <si>
    <t>x ijinpin g</t>
  </si>
  <si>
    <t>xi j inping</t>
  </si>
  <si>
    <t>xi ji nping</t>
  </si>
  <si>
    <t>xi jin ping</t>
  </si>
  <si>
    <t>xi jinp ing</t>
  </si>
  <si>
    <t>xi jinpi ng</t>
  </si>
  <si>
    <t>xi jinpin g</t>
  </si>
  <si>
    <t>xij i nping</t>
  </si>
  <si>
    <t>xij in ping</t>
  </si>
  <si>
    <t>xij inp ing</t>
  </si>
  <si>
    <t>xij inpi ng</t>
  </si>
  <si>
    <t>xij inpin g</t>
  </si>
  <si>
    <t>xiji n ping</t>
  </si>
  <si>
    <t>xiji np ing</t>
  </si>
  <si>
    <t>xiji npi ng</t>
  </si>
  <si>
    <t>xiji npin g</t>
  </si>
  <si>
    <t>xijin p ing</t>
  </si>
  <si>
    <t>xijin pi ng</t>
  </si>
  <si>
    <t>xijin pin g</t>
  </si>
  <si>
    <t>xijinp i ng</t>
  </si>
  <si>
    <t>xijinp in g</t>
  </si>
  <si>
    <t>xijinpi n g</t>
  </si>
  <si>
    <t>x i j inping</t>
  </si>
  <si>
    <t>x i ji nping</t>
  </si>
  <si>
    <t>x i jin ping</t>
  </si>
  <si>
    <t>x i jinp ing</t>
  </si>
  <si>
    <t>x i jinpi ng</t>
  </si>
  <si>
    <t>x i jinpin g</t>
  </si>
  <si>
    <t>x ij i nping</t>
  </si>
  <si>
    <t>x ij in ping</t>
  </si>
  <si>
    <t>x ij inp ing</t>
  </si>
  <si>
    <t>x ij inpi ng</t>
  </si>
  <si>
    <t>x ij inpin g</t>
  </si>
  <si>
    <t>x iji n ping</t>
  </si>
  <si>
    <t>x iji np ing</t>
  </si>
  <si>
    <t>x iji npi ng</t>
  </si>
  <si>
    <t>x iji npin g</t>
  </si>
  <si>
    <t>x ijin p ing</t>
  </si>
  <si>
    <t>x ijin pi ng</t>
  </si>
  <si>
    <t>x ijin pin g</t>
  </si>
  <si>
    <t>xiang</t>
  </si>
  <si>
    <t>gang</t>
  </si>
  <si>
    <t>港</t>
  </si>
  <si>
    <t>xiang gang</t>
  </si>
  <si>
    <t>ao</t>
  </si>
  <si>
    <t>澳</t>
  </si>
  <si>
    <t>men</t>
  </si>
  <si>
    <t>ao men</t>
  </si>
  <si>
    <t>tai</t>
  </si>
  <si>
    <t>wan</t>
  </si>
  <si>
    <t>湾</t>
  </si>
  <si>
    <t>zang</t>
  </si>
  <si>
    <t>藏</t>
  </si>
  <si>
    <t>xi zang</t>
  </si>
  <si>
    <t>大大</t>
  </si>
  <si>
    <t>军委主席</t>
  </si>
  <si>
    <t>中央</t>
  </si>
  <si>
    <t>政策</t>
  </si>
  <si>
    <t>党委</t>
  </si>
  <si>
    <t>湾湾</t>
  </si>
  <si>
    <t>选举</t>
  </si>
  <si>
    <t>特首</t>
  </si>
  <si>
    <t>新疆</t>
  </si>
  <si>
    <t>暴力</t>
  </si>
  <si>
    <t>贸易战</t>
  </si>
  <si>
    <t>中导条约</t>
  </si>
  <si>
    <t>九二共识</t>
  </si>
  <si>
    <t>国务院港澳办</t>
  </si>
  <si>
    <t>侮辱国旗</t>
  </si>
  <si>
    <t>侮辱国徽</t>
  </si>
  <si>
    <t>示威游行</t>
  </si>
  <si>
    <t>反修例</t>
  </si>
  <si>
    <t>逃犯条例</t>
  </si>
  <si>
    <t>罢市</t>
  </si>
  <si>
    <t>基本法</t>
  </si>
  <si>
    <t>公务员守则</t>
  </si>
  <si>
    <t>特区政府</t>
  </si>
  <si>
    <t>抗议政府</t>
  </si>
  <si>
    <t>香港刑事诉讼法条例</t>
  </si>
  <si>
    <t>支那人</t>
  </si>
  <si>
    <t>驻港部队</t>
  </si>
  <si>
    <t>关税</t>
  </si>
  <si>
    <t>中联办</t>
  </si>
  <si>
    <t>立法会</t>
  </si>
  <si>
    <t>香港反对派</t>
  </si>
  <si>
    <t>乱港</t>
  </si>
  <si>
    <t>法治</t>
  </si>
  <si>
    <t>袭击警察</t>
  </si>
  <si>
    <t>司法</t>
  </si>
  <si>
    <t>核裁军</t>
  </si>
  <si>
    <t>非法集会</t>
  </si>
  <si>
    <t>连侬墙</t>
  </si>
  <si>
    <t>撒谎布碎片</t>
  </si>
  <si>
    <t>刁进坪</t>
  </si>
  <si>
    <t>刁进平</t>
  </si>
  <si>
    <t>刁进评</t>
  </si>
  <si>
    <t>叼进坪</t>
  </si>
  <si>
    <t>叼进平</t>
  </si>
  <si>
    <t>叼进评</t>
  </si>
  <si>
    <t>刁进干</t>
  </si>
  <si>
    <t>叼进干</t>
  </si>
  <si>
    <t>刁进</t>
  </si>
  <si>
    <t>进坪</t>
  </si>
  <si>
    <t>进平</t>
  </si>
  <si>
    <t>叼进</t>
  </si>
  <si>
    <t>进评</t>
  </si>
  <si>
    <t>进干</t>
  </si>
  <si>
    <t>刁进坪下台</t>
  </si>
  <si>
    <t>刁进平下台</t>
  </si>
  <si>
    <t>刁进评下台</t>
  </si>
  <si>
    <t>叼进坪下台</t>
  </si>
  <si>
    <t>叼进平下台</t>
  </si>
  <si>
    <t>叼进评下台</t>
  </si>
  <si>
    <t>刁进干下台</t>
  </si>
  <si>
    <t>叼进干下台</t>
  </si>
  <si>
    <t>转让</t>
  </si>
  <si>
    <t>直销</t>
  </si>
  <si>
    <t>订购</t>
  </si>
  <si>
    <t>热卖</t>
  </si>
  <si>
    <t>定购</t>
  </si>
  <si>
    <t>见面交易</t>
  </si>
  <si>
    <t>售</t>
  </si>
  <si>
    <t>加工</t>
  </si>
  <si>
    <t>提供</t>
  </si>
  <si>
    <t>批发</t>
  </si>
  <si>
    <t>专卖</t>
  </si>
  <si>
    <t>货到付款</t>
  </si>
  <si>
    <t>改装</t>
  </si>
  <si>
    <t>改进</t>
  </si>
  <si>
    <t>组装</t>
  </si>
  <si>
    <t>担保交易</t>
  </si>
  <si>
    <t>安装</t>
  </si>
  <si>
    <t>定货</t>
  </si>
  <si>
    <t>送全套配件</t>
  </si>
  <si>
    <t>支持验货</t>
  </si>
  <si>
    <t>供应</t>
  </si>
  <si>
    <t>精选</t>
  </si>
  <si>
    <t>抢购</t>
  </si>
  <si>
    <t>试货付款</t>
  </si>
  <si>
    <t>送货上门</t>
  </si>
  <si>
    <t>付款</t>
  </si>
  <si>
    <t>推荐</t>
  </si>
  <si>
    <t>当面交易</t>
  </si>
  <si>
    <t>预订</t>
  </si>
  <si>
    <t>分解</t>
  </si>
  <si>
    <t>拆装</t>
  </si>
  <si>
    <t>订货</t>
  </si>
  <si>
    <t>满意付款</t>
  </si>
  <si>
    <t>到付</t>
  </si>
  <si>
    <t>免定金</t>
  </si>
  <si>
    <t>气狗配件</t>
  </si>
  <si>
    <t>一比一枪模</t>
  </si>
  <si>
    <t>手狗配件</t>
  </si>
  <si>
    <t>三箭气枪</t>
  </si>
  <si>
    <t>手拉狗</t>
  </si>
  <si>
    <t>英国b50</t>
  </si>
  <si>
    <t>gamo枪</t>
  </si>
  <si>
    <t>b50套件</t>
  </si>
  <si>
    <t>54木仓</t>
  </si>
  <si>
    <t>美制勃朗宁</t>
  </si>
  <si>
    <t>工字QB6</t>
  </si>
  <si>
    <t>wg702左轮</t>
  </si>
  <si>
    <t>温切斯特800x</t>
  </si>
  <si>
    <t>金钟1911</t>
  </si>
  <si>
    <t>金钟m92</t>
  </si>
  <si>
    <t>b50</t>
  </si>
  <si>
    <t>槽化枪管</t>
  </si>
  <si>
    <t>俄罗斯mp</t>
  </si>
  <si>
    <t>枪托</t>
  </si>
  <si>
    <t>M92FS</t>
  </si>
  <si>
    <t>fx气皇</t>
  </si>
  <si>
    <t>gamo竞技之王</t>
  </si>
  <si>
    <t>秃鹰膛线管</t>
  </si>
  <si>
    <t>铅弹</t>
  </si>
  <si>
    <t>CO2狗</t>
  </si>
  <si>
    <t>消音器</t>
  </si>
  <si>
    <t>qb78</t>
  </si>
  <si>
    <t>瓦尔特</t>
  </si>
  <si>
    <t>花山fk77</t>
  </si>
  <si>
    <t>气弹枪</t>
  </si>
  <si>
    <t>火狗</t>
  </si>
  <si>
    <t>pcp秃鹰</t>
  </si>
  <si>
    <t>92式手木仓</t>
  </si>
  <si>
    <t>64式手木仓</t>
  </si>
  <si>
    <t>64式气木仓</t>
  </si>
  <si>
    <t>54式手木仓</t>
  </si>
  <si>
    <t>汽狗配件</t>
  </si>
  <si>
    <t>美秃套件</t>
  </si>
  <si>
    <t>仿真电狗</t>
  </si>
  <si>
    <t>美秃图纸</t>
  </si>
  <si>
    <t>警用枪支</t>
  </si>
  <si>
    <t>德版PPK</t>
  </si>
  <si>
    <t>军用枪支</t>
  </si>
  <si>
    <t>钢珠弹</t>
  </si>
  <si>
    <t>秃鹰套件</t>
  </si>
  <si>
    <t>五四式手枪</t>
  </si>
  <si>
    <t>汽枪铅弹</t>
  </si>
  <si>
    <t>枪支配件</t>
  </si>
  <si>
    <t>发射药</t>
  </si>
  <si>
    <t>金弓m4</t>
  </si>
  <si>
    <t>工字牌配件</t>
  </si>
  <si>
    <t>伯莱塔</t>
  </si>
  <si>
    <t>英国骚本</t>
  </si>
  <si>
    <t>短枪</t>
  </si>
  <si>
    <t>改装发令枪</t>
  </si>
  <si>
    <t>狙击步狗</t>
  </si>
  <si>
    <t>CFX气枪</t>
  </si>
  <si>
    <t>pcp汽枪</t>
  </si>
  <si>
    <t>pcp气枪</t>
  </si>
  <si>
    <t>温彻斯特1000x</t>
  </si>
  <si>
    <t>本杰明392</t>
  </si>
  <si>
    <t>华特霸者</t>
  </si>
  <si>
    <t>德国夜鹰</t>
  </si>
  <si>
    <t>瓦尔特统治者5.5</t>
  </si>
  <si>
    <t>12号猎枪</t>
  </si>
  <si>
    <t>锡锋牌B8</t>
  </si>
  <si>
    <t>12号弹壳</t>
  </si>
  <si>
    <t>ed50套件</t>
  </si>
  <si>
    <t>r32</t>
  </si>
  <si>
    <t>国产秃子</t>
  </si>
  <si>
    <t>双鹰M50</t>
  </si>
  <si>
    <t>工字汽枪</t>
  </si>
  <si>
    <t>气步枪</t>
  </si>
  <si>
    <t>火枪</t>
  </si>
  <si>
    <t>火药枪</t>
  </si>
  <si>
    <t>枪</t>
  </si>
  <si>
    <t>长枪</t>
  </si>
  <si>
    <t>双管猎枪</t>
  </si>
  <si>
    <t>运动步枪</t>
  </si>
  <si>
    <t>打鸟气枪</t>
  </si>
  <si>
    <t>仿真气枪</t>
  </si>
  <si>
    <t>制式手枪</t>
  </si>
  <si>
    <t>瓦斯枪</t>
  </si>
  <si>
    <t>微冲</t>
  </si>
  <si>
    <t>汽步枪</t>
  </si>
  <si>
    <t>平式枪</t>
  </si>
  <si>
    <t>打鸟枪</t>
  </si>
  <si>
    <t>打鸟汽枪</t>
  </si>
  <si>
    <t>电击枪</t>
  </si>
  <si>
    <t>改装射钉枪</t>
  </si>
  <si>
    <t>热兵器</t>
  </si>
  <si>
    <t>双筒猎枪</t>
  </si>
  <si>
    <t>微型冲锋枪</t>
  </si>
  <si>
    <t>微声手枪</t>
  </si>
  <si>
    <t>无声手枪</t>
  </si>
  <si>
    <t>气gou</t>
  </si>
  <si>
    <t>金弓hk416</t>
  </si>
  <si>
    <t>迷彩秃鹰</t>
  </si>
  <si>
    <t>燕尾套件</t>
  </si>
  <si>
    <t>秃鹰握把</t>
  </si>
  <si>
    <t>fx叛逆者</t>
  </si>
  <si>
    <t>雄鹰m007</t>
  </si>
  <si>
    <t>广州三箭牌</t>
  </si>
  <si>
    <t>火药钢珠枪</t>
  </si>
  <si>
    <t>动力手枪</t>
  </si>
  <si>
    <t>锡峰b8</t>
  </si>
  <si>
    <t>M300狙击</t>
  </si>
  <si>
    <t>64式</t>
  </si>
  <si>
    <t>仿真钢弹枪</t>
  </si>
  <si>
    <t>工字QB</t>
  </si>
  <si>
    <t>快排打气筒</t>
  </si>
  <si>
    <t>锦江b58</t>
  </si>
  <si>
    <t>山猫pcp</t>
  </si>
  <si>
    <t>左轮手狗</t>
  </si>
  <si>
    <t>左轮枪</t>
  </si>
  <si>
    <t>三箭牌汽枪</t>
  </si>
  <si>
    <t>高压汽枪</t>
  </si>
  <si>
    <t>峨眉气枪</t>
  </si>
  <si>
    <t>汽步狗</t>
  </si>
  <si>
    <t>气狗子弹</t>
  </si>
  <si>
    <t>PCP汽狗</t>
  </si>
  <si>
    <t>秃子型材</t>
  </si>
  <si>
    <t>L115A3</t>
  </si>
  <si>
    <t>华山道具</t>
  </si>
  <si>
    <t>温切斯特1100x</t>
  </si>
  <si>
    <t>西班牙cfx</t>
  </si>
  <si>
    <t>PCZ山猪</t>
  </si>
  <si>
    <t>进口手狗</t>
  </si>
  <si>
    <t>钢珠汽枪</t>
  </si>
  <si>
    <t>MP654K</t>
  </si>
  <si>
    <t>三箭内脏</t>
  </si>
  <si>
    <t>广东三箭</t>
  </si>
  <si>
    <t>中握SB-50</t>
  </si>
  <si>
    <t>m99狙击</t>
  </si>
  <si>
    <t>扳机</t>
  </si>
  <si>
    <t>gamoCFX</t>
  </si>
  <si>
    <t>FXtyphoon台风</t>
  </si>
  <si>
    <t>德国台风汽枪</t>
  </si>
  <si>
    <t>工字lqb18</t>
  </si>
  <si>
    <t>瓦尔特夜鹰</t>
  </si>
  <si>
    <t>工字牌lqb4</t>
  </si>
  <si>
    <t>工字牌qb51</t>
  </si>
  <si>
    <t>gamo610</t>
  </si>
  <si>
    <t>温彻斯特1000</t>
  </si>
  <si>
    <t>hd50中握</t>
  </si>
  <si>
    <t>工字牌ss2</t>
  </si>
  <si>
    <t>m9</t>
  </si>
  <si>
    <t>bb弹狗</t>
  </si>
  <si>
    <t>秃子55</t>
  </si>
  <si>
    <t>花山n306</t>
  </si>
  <si>
    <t>蟒蛇586六寸</t>
  </si>
  <si>
    <t>泰瑟枪</t>
  </si>
  <si>
    <t>猎枪弹壳</t>
  </si>
  <si>
    <t>韩国AR6猎人王</t>
  </si>
  <si>
    <t>88式狙击</t>
  </si>
  <si>
    <t>霰弹枪</t>
  </si>
  <si>
    <t>工字牌lqb19</t>
  </si>
  <si>
    <t>工字汽狗</t>
  </si>
  <si>
    <t>钢珠猎狗</t>
  </si>
  <si>
    <t>底火</t>
  </si>
  <si>
    <t>西班牙gamo</t>
  </si>
  <si>
    <t>fx革命者</t>
  </si>
  <si>
    <t>单管猎狗</t>
  </si>
  <si>
    <t>77军用手狗</t>
  </si>
  <si>
    <t>仿真汽枪</t>
  </si>
  <si>
    <t>秃鹰狗</t>
  </si>
  <si>
    <t>工字牌QB19</t>
  </si>
  <si>
    <t>秃鹰汽长狗</t>
  </si>
  <si>
    <t>仿真长狗</t>
  </si>
  <si>
    <t>短狗</t>
  </si>
  <si>
    <t>特级运动长弹</t>
  </si>
  <si>
    <t>ZP-5</t>
  </si>
  <si>
    <t>fxt12耳语</t>
  </si>
  <si>
    <t>本杰明掠夺者</t>
  </si>
  <si>
    <t>五四式手狗</t>
  </si>
  <si>
    <t>俄版654k</t>
  </si>
  <si>
    <t>花山fs99</t>
  </si>
  <si>
    <t>超级雷克</t>
  </si>
  <si>
    <t>瓦尔特统治者</t>
  </si>
  <si>
    <t>猎木仓</t>
  </si>
  <si>
    <t>台湾kwc</t>
  </si>
  <si>
    <t>本杰明katana</t>
  </si>
  <si>
    <t>54军狗</t>
  </si>
  <si>
    <t>仿真AK</t>
  </si>
  <si>
    <t>雷明顿m870</t>
  </si>
  <si>
    <t>德国cp88</t>
  </si>
  <si>
    <t>雄鹰m05A</t>
  </si>
  <si>
    <t>锡锋牌6630</t>
  </si>
  <si>
    <t>工字牌LQB362</t>
  </si>
  <si>
    <t>三箭牌AA0090</t>
  </si>
  <si>
    <t>工字牌qb23</t>
  </si>
  <si>
    <t>awp狙击</t>
  </si>
  <si>
    <t>西班牙夜鹰</t>
  </si>
  <si>
    <t>雷鸣登LX937</t>
  </si>
  <si>
    <t>M500SSB</t>
  </si>
  <si>
    <t>秃鹰击锤</t>
  </si>
  <si>
    <t>工字牌B34</t>
  </si>
  <si>
    <t>松鼠牌单管</t>
  </si>
  <si>
    <t>中握B50</t>
  </si>
  <si>
    <t>手拉鸡</t>
  </si>
  <si>
    <t>三箭b5</t>
  </si>
  <si>
    <t>台湾秃鹰</t>
  </si>
  <si>
    <t>Auto5半自动</t>
  </si>
  <si>
    <t>汽枪</t>
  </si>
  <si>
    <t>工字牌qb</t>
  </si>
  <si>
    <t>道尔m8045</t>
  </si>
  <si>
    <t>气皇400</t>
  </si>
  <si>
    <t>QB89</t>
  </si>
  <si>
    <t>工字牌qb88</t>
  </si>
  <si>
    <t>工字牌qb57</t>
  </si>
  <si>
    <t>gamo640</t>
  </si>
  <si>
    <t>台湾加强版BabyHi</t>
  </si>
  <si>
    <t>工字牌lar</t>
  </si>
  <si>
    <t>92F</t>
  </si>
  <si>
    <t>金钟m700</t>
  </si>
  <si>
    <t>ak47</t>
  </si>
  <si>
    <t>m4ss</t>
  </si>
  <si>
    <t>司马028u</t>
  </si>
  <si>
    <t>黑星54式</t>
  </si>
  <si>
    <t>BBQ901</t>
  </si>
  <si>
    <t>雄鹰M008</t>
  </si>
  <si>
    <t>L新型火箭</t>
  </si>
  <si>
    <t>金钟汽枪</t>
  </si>
  <si>
    <t>金钟气狗</t>
  </si>
  <si>
    <t>秃鹰图纸</t>
  </si>
  <si>
    <t>瑞典fx</t>
  </si>
  <si>
    <t>猎枪弹</t>
  </si>
  <si>
    <t>秃鹰配件</t>
  </si>
  <si>
    <t>西德ks316</t>
  </si>
  <si>
    <t>654K气枪</t>
  </si>
  <si>
    <t>92式手狗</t>
  </si>
  <si>
    <t>77式手狗</t>
  </si>
  <si>
    <t>77式手枪</t>
  </si>
  <si>
    <t>654k手枪</t>
  </si>
  <si>
    <t>45MM铅弹</t>
  </si>
  <si>
    <t>45MM狗粮</t>
  </si>
  <si>
    <t>三角牌气枪</t>
  </si>
  <si>
    <t>汽手狗</t>
  </si>
  <si>
    <t>54式手枪</t>
  </si>
  <si>
    <t>手拉狙</t>
  </si>
  <si>
    <t>柯尔特m1911</t>
  </si>
  <si>
    <t>海豹M9</t>
  </si>
  <si>
    <t>M4A1</t>
  </si>
  <si>
    <t>柯尔特1911</t>
  </si>
  <si>
    <t>狗配件</t>
  </si>
  <si>
    <t>大口径PCP</t>
  </si>
  <si>
    <t>b58</t>
  </si>
  <si>
    <t>哈默利750</t>
  </si>
  <si>
    <t>台湾PCZ</t>
  </si>
  <si>
    <t>hd50</t>
  </si>
  <si>
    <t>cp88</t>
  </si>
  <si>
    <t>鲁格p85</t>
  </si>
  <si>
    <t>汔狗</t>
  </si>
  <si>
    <t>pcp图纸</t>
  </si>
  <si>
    <t>秃套件</t>
  </si>
  <si>
    <t>汽抢</t>
  </si>
  <si>
    <t>本杰明发现者</t>
  </si>
  <si>
    <t>工字牌qb78</t>
  </si>
  <si>
    <t>BOYI手拉98K</t>
  </si>
  <si>
    <t>工字牌R32</t>
  </si>
  <si>
    <t>穿甲弹</t>
  </si>
  <si>
    <t>FX季侯风半自动</t>
  </si>
  <si>
    <t>牛头702</t>
  </si>
  <si>
    <t>防暴枪</t>
  </si>
  <si>
    <t>瓦尔特P99</t>
  </si>
  <si>
    <t>司马AK</t>
  </si>
  <si>
    <t>子弹模具</t>
  </si>
  <si>
    <t>工字牌qb36</t>
  </si>
  <si>
    <t>柯尔特巨蟒</t>
  </si>
  <si>
    <t>cfx980</t>
  </si>
  <si>
    <t>秃鹰全套</t>
  </si>
  <si>
    <t>工字气qiang</t>
  </si>
  <si>
    <t>汽狗狗粮</t>
  </si>
  <si>
    <t>七七式手枪</t>
  </si>
  <si>
    <t>进口气狗</t>
  </si>
  <si>
    <t>运动枪</t>
  </si>
  <si>
    <t>韩国叛逆者</t>
  </si>
  <si>
    <t>小蜜蜂连发</t>
  </si>
  <si>
    <t>秃鹰枪</t>
  </si>
  <si>
    <t>气动短狗</t>
  </si>
  <si>
    <t>pcp屠龙手</t>
  </si>
  <si>
    <t>三箭汽狗</t>
  </si>
  <si>
    <t>锡锋汽枪</t>
  </si>
  <si>
    <t>猎狗铅弹</t>
  </si>
  <si>
    <t>仿真气木仓</t>
  </si>
  <si>
    <t>仿真气狗</t>
  </si>
  <si>
    <t>三箭气狗</t>
  </si>
  <si>
    <t>上海工字牌气狗</t>
  </si>
  <si>
    <t>三箭汽枪</t>
  </si>
  <si>
    <t>1比1仿真枪</t>
  </si>
  <si>
    <t>金弓</t>
  </si>
  <si>
    <t>英国s410</t>
  </si>
  <si>
    <t>健卫8</t>
  </si>
  <si>
    <t>锡锋</t>
  </si>
  <si>
    <t>贝瑞塔</t>
  </si>
  <si>
    <t>勃朗宁m1911</t>
  </si>
  <si>
    <t>英国EV2</t>
  </si>
  <si>
    <t>终极猎人</t>
  </si>
  <si>
    <t>工字LAR1000</t>
  </si>
  <si>
    <t>金弓电动狗</t>
  </si>
  <si>
    <t>暴雪s10</t>
  </si>
  <si>
    <t>德国beretta</t>
  </si>
  <si>
    <t>54真狗</t>
  </si>
  <si>
    <t>金钟m10</t>
  </si>
  <si>
    <t>工字侧拉折叠式QB</t>
  </si>
  <si>
    <t>夜莺cp99版</t>
  </si>
  <si>
    <t>德版cp88</t>
  </si>
  <si>
    <t>汤普森M1928</t>
  </si>
  <si>
    <t>瓦尔特cp99</t>
  </si>
  <si>
    <t>钢珠狗</t>
  </si>
  <si>
    <t>92式手枪</t>
  </si>
  <si>
    <t>铅弹枪</t>
  </si>
  <si>
    <t>左轮手枪</t>
  </si>
  <si>
    <t>汽短狗</t>
  </si>
  <si>
    <t>汽长狗</t>
  </si>
  <si>
    <t>雷明顿猎枪</t>
  </si>
  <si>
    <t>台秃</t>
  </si>
  <si>
    <t>土制猎枪</t>
  </si>
  <si>
    <t>狙击狗</t>
  </si>
  <si>
    <t>中握秃鹰</t>
  </si>
  <si>
    <t>上海工字气狗</t>
  </si>
  <si>
    <t>骚本气枪</t>
  </si>
  <si>
    <t>格洛克</t>
  </si>
  <si>
    <t>台德管</t>
  </si>
  <si>
    <t>巴雷特</t>
  </si>
  <si>
    <t>雷鸣顿</t>
  </si>
  <si>
    <t>铅弹狗</t>
  </si>
  <si>
    <t>AR6</t>
  </si>
  <si>
    <t>德国colt</t>
  </si>
  <si>
    <t>毛瑟c96</t>
  </si>
  <si>
    <t>CP99</t>
  </si>
  <si>
    <t>工字牌lqb31</t>
  </si>
  <si>
    <t>ED50</t>
  </si>
  <si>
    <t>XM109</t>
  </si>
  <si>
    <t>工字牌qb34</t>
  </si>
  <si>
    <t>工字b33</t>
  </si>
  <si>
    <t>狙击之王M300</t>
  </si>
  <si>
    <t>德瓦管</t>
  </si>
  <si>
    <t>手拉98K</t>
  </si>
  <si>
    <t>EvanixRainstorm暴雨</t>
  </si>
  <si>
    <t>EvanixWindyCity风城</t>
  </si>
  <si>
    <t>fn2000突击</t>
  </si>
  <si>
    <t>英国B9-10</t>
  </si>
  <si>
    <t>ar6猎人王</t>
  </si>
  <si>
    <t>台湾火箭秃</t>
  </si>
  <si>
    <t>峨眉牌立式12号</t>
  </si>
  <si>
    <t>中握兔子</t>
  </si>
  <si>
    <t>折叠气枪</t>
  </si>
  <si>
    <t>汽枪图纸</t>
  </si>
  <si>
    <t>侧拉式气枪</t>
  </si>
  <si>
    <t>汽狗图纸</t>
  </si>
  <si>
    <t>54手狗</t>
  </si>
  <si>
    <t>仿真64</t>
  </si>
  <si>
    <t>20号弹壳</t>
  </si>
  <si>
    <t>健卫20小口径</t>
  </si>
  <si>
    <t>双鹰m1911</t>
  </si>
  <si>
    <t>国秃</t>
  </si>
  <si>
    <t>雷鸣七连发</t>
  </si>
  <si>
    <t>广州三箭</t>
  </si>
  <si>
    <t>秃鹰</t>
  </si>
  <si>
    <t>工字牌qb41</t>
  </si>
  <si>
    <t>三箭配件</t>
  </si>
  <si>
    <t>工字牌lqb34</t>
  </si>
  <si>
    <t>工字牌LQB</t>
  </si>
  <si>
    <t>雄鹰SVD</t>
  </si>
  <si>
    <t>fx季候风</t>
  </si>
  <si>
    <t>5.5母鸡模具</t>
  </si>
  <si>
    <t>锡锋牌b51</t>
  </si>
  <si>
    <t>CP99夜鹰版</t>
  </si>
  <si>
    <t>gamo</t>
  </si>
  <si>
    <t>工字牌XS</t>
  </si>
  <si>
    <t>德国586</t>
  </si>
  <si>
    <t>温彻斯特m1887</t>
  </si>
  <si>
    <t>德国夜莺</t>
  </si>
  <si>
    <t>秃子全套套件</t>
  </si>
  <si>
    <t>健卫步枪</t>
  </si>
  <si>
    <t>秃鹰汽枪</t>
  </si>
  <si>
    <t>高压步枪</t>
  </si>
  <si>
    <t>高压打鸟枪</t>
  </si>
  <si>
    <t>金属枪模</t>
  </si>
  <si>
    <t>金属仿真枪</t>
  </si>
  <si>
    <t>雷鸣登汽枪</t>
  </si>
  <si>
    <t>雷鸣登猎枪</t>
  </si>
  <si>
    <t>汽枪消声器</t>
  </si>
  <si>
    <t>猎枪配件</t>
  </si>
  <si>
    <t>单管猎枪</t>
  </si>
  <si>
    <t>上海工字汽狗</t>
  </si>
  <si>
    <t>锡锋牌气枪</t>
  </si>
  <si>
    <t>骚本套件</t>
  </si>
  <si>
    <t>汽枪配件</t>
  </si>
  <si>
    <t>气狗狗粮</t>
  </si>
  <si>
    <t>上海工字气枪</t>
  </si>
  <si>
    <t>气枪枪管</t>
  </si>
  <si>
    <t>高压鸟枪</t>
  </si>
  <si>
    <t>QB79</t>
  </si>
  <si>
    <t>三箭B5-2</t>
  </si>
  <si>
    <t>雄鹰m05</t>
  </si>
  <si>
    <t>司马042</t>
  </si>
  <si>
    <t>毛瑟98</t>
  </si>
  <si>
    <t>上海工字牌</t>
  </si>
  <si>
    <t>fx山猫</t>
  </si>
  <si>
    <t>54式</t>
  </si>
  <si>
    <t>kj900洛克</t>
  </si>
  <si>
    <t>92式</t>
  </si>
  <si>
    <t>锡锋B8折叠</t>
  </si>
  <si>
    <t>美国柯尔特M1917型左轮手枪</t>
  </si>
  <si>
    <t>pcp</t>
  </si>
  <si>
    <t>awp</t>
  </si>
  <si>
    <t>雷鸣登七连发</t>
  </si>
  <si>
    <t>秃鹰气瓶</t>
  </si>
  <si>
    <t>绿瓦管</t>
  </si>
  <si>
    <t>短秃</t>
  </si>
  <si>
    <t>金钟m1911</t>
  </si>
  <si>
    <t>654k</t>
  </si>
  <si>
    <t>PCP枪管膛线</t>
  </si>
  <si>
    <t>秃鹰扳机</t>
  </si>
  <si>
    <t>铅弹母鸡</t>
  </si>
  <si>
    <t>5.1英寸A银龙版</t>
  </si>
  <si>
    <t>雷明顿700</t>
  </si>
  <si>
    <t>沙漠之鹰</t>
  </si>
  <si>
    <t>国产气枪</t>
  </si>
  <si>
    <t>进口汽枪</t>
  </si>
  <si>
    <t>温彻斯特1100x</t>
  </si>
  <si>
    <t>m110狙击</t>
  </si>
  <si>
    <t>fx农夫</t>
  </si>
  <si>
    <t>土铳</t>
  </si>
  <si>
    <t>鲁格</t>
  </si>
  <si>
    <t>瓦斯手枪</t>
  </si>
  <si>
    <t>秃鹰气枪</t>
  </si>
  <si>
    <t>峨眉牌汽枪</t>
  </si>
  <si>
    <t>东京丸井MARUIPSG1</t>
  </si>
  <si>
    <t>奥运会比赛手狗</t>
  </si>
  <si>
    <t>花山左轮</t>
  </si>
  <si>
    <t>气枪瞄准镜</t>
  </si>
  <si>
    <t>汽狗铅弹</t>
  </si>
  <si>
    <t>猎枪铅弹</t>
  </si>
  <si>
    <t>骚本</t>
  </si>
  <si>
    <t>气抢</t>
  </si>
  <si>
    <t>五连发</t>
  </si>
  <si>
    <t>温切斯特气枪</t>
  </si>
  <si>
    <t>气枪铅弹</t>
  </si>
  <si>
    <t>老妖狩猎论坛</t>
  </si>
  <si>
    <t>pcp论坛</t>
  </si>
  <si>
    <t>西点军品</t>
  </si>
  <si>
    <t>扳机组装图</t>
  </si>
  <si>
    <t>手枪械构造原理图纸</t>
  </si>
  <si>
    <t>中握侧拉b50完整图</t>
  </si>
  <si>
    <t>猎枪扳机构造图</t>
  </si>
  <si>
    <t>秃鹰五件扳机组装图</t>
  </si>
  <si>
    <t>钢珠汽枪结构图</t>
  </si>
  <si>
    <t>单管猎枪退壳装置图</t>
  </si>
  <si>
    <t>仿真枪网</t>
  </si>
  <si>
    <t>手拉鸡腾讯军工</t>
  </si>
  <si>
    <t>弹簧活塞气枪分解图</t>
  </si>
  <si>
    <t>一体阀气狗</t>
  </si>
  <si>
    <t>pcp气枪打猎论坛</t>
  </si>
  <si>
    <t>亚洲打猎网</t>
  </si>
  <si>
    <t>秃鹰pcp气瓶</t>
  </si>
  <si>
    <t>PCP板球气步枪</t>
  </si>
  <si>
    <t>中握秃结构图</t>
  </si>
  <si>
    <t>工字QB88</t>
  </si>
  <si>
    <t>猎枪零件够造图</t>
  </si>
  <si>
    <t>亚洲猎坛</t>
  </si>
  <si>
    <t>改秃</t>
  </si>
  <si>
    <t>改火套件</t>
  </si>
  <si>
    <t>气枪网</t>
  </si>
  <si>
    <t>猎枪网</t>
  </si>
  <si>
    <t>工字气枪网</t>
  </si>
  <si>
    <t>三箭气枪网</t>
  </si>
  <si>
    <t>进口气枪网</t>
  </si>
  <si>
    <t>猎枪销售网</t>
  </si>
  <si>
    <t>小六改火</t>
  </si>
  <si>
    <t>3d打印枪支图纸</t>
  </si>
  <si>
    <t>上海产汽气枪厂</t>
  </si>
  <si>
    <t>汽枪635十年精品老店</t>
  </si>
  <si>
    <t>猎枪构造图解</t>
  </si>
  <si>
    <t>香港气枪厂</t>
  </si>
  <si>
    <t>钢珠吹尘狗制作视频</t>
  </si>
  <si>
    <t>气枪猎枪专网</t>
  </si>
  <si>
    <t>小口径猎枪</t>
  </si>
  <si>
    <t>中华狩猎网</t>
  </si>
  <si>
    <t>国产秃多少钱一把</t>
  </si>
  <si>
    <t>真枪黑市交易网</t>
  </si>
  <si>
    <t>双管猎图纸</t>
  </si>
  <si>
    <t>鸟枪弹弓枪图片</t>
  </si>
  <si>
    <t>防真抢打钢珠</t>
  </si>
  <si>
    <t>打钢珠弹簧抢图片</t>
  </si>
  <si>
    <t>军迷购枪天堂</t>
  </si>
  <si>
    <t>手抢哪里有卖</t>
  </si>
  <si>
    <t>仿真枪械网</t>
  </si>
  <si>
    <t>枪模网</t>
  </si>
  <si>
    <t>PCP气枪网</t>
  </si>
  <si>
    <t>正品枪支</t>
  </si>
  <si>
    <t>猎枪专买网</t>
  </si>
  <si>
    <t>狩猎用品网</t>
  </si>
  <si>
    <t>兄弟打猎网</t>
  </si>
  <si>
    <t>燧发枪结构图</t>
  </si>
  <si>
    <t>狗友网</t>
  </si>
  <si>
    <t>手抢网</t>
  </si>
  <si>
    <t>高压气狗可退壳</t>
  </si>
  <si>
    <t>秃鹰三气木仓</t>
  </si>
  <si>
    <t>秃鹰论坛</t>
  </si>
  <si>
    <t>鸟枪网</t>
  </si>
  <si>
    <t>信誉枪行</t>
  </si>
  <si>
    <t>诚信枪行</t>
  </si>
  <si>
    <t>秃鹰高压快排阀</t>
  </si>
  <si>
    <t>手狗吧</t>
  </si>
  <si>
    <t>好枪网</t>
  </si>
  <si>
    <t>猎友之家论坛</t>
  </si>
  <si>
    <t>终极狩猎家园</t>
  </si>
  <si>
    <t>至诚枪狗</t>
  </si>
  <si>
    <t>仿真狗械专卖网</t>
  </si>
  <si>
    <t>手狗网</t>
  </si>
  <si>
    <t>秃鹰狙击气枪零部件图</t>
  </si>
  <si>
    <t>秃鹰气动气枪构造原理图</t>
  </si>
  <si>
    <t>打鸟汽枪淘宝</t>
  </si>
  <si>
    <t>猎人汽狗网</t>
  </si>
  <si>
    <t>汽抢专买网</t>
  </si>
  <si>
    <t>气狗网</t>
  </si>
  <si>
    <t>PCP狩猎论坛</t>
  </si>
  <si>
    <t>世纪打猎论坛</t>
  </si>
  <si>
    <t>军用手狗论坛</t>
  </si>
  <si>
    <t>秃鹰内脏图纸</t>
  </si>
  <si>
    <t>东方狩猎</t>
  </si>
  <si>
    <t>中国枪支网</t>
  </si>
  <si>
    <t>枪狗狩猎论坛</t>
  </si>
  <si>
    <t>打猎论坛</t>
  </si>
  <si>
    <t>五狐狩猎网</t>
  </si>
  <si>
    <t>54式图纸</t>
  </si>
  <si>
    <t>汽枪专卖网</t>
  </si>
  <si>
    <t>枪械制造方法</t>
  </si>
  <si>
    <t>手枪见面交易</t>
  </si>
  <si>
    <t>阻击狗</t>
  </si>
  <si>
    <t>猎狗专卖网</t>
  </si>
  <si>
    <t>汽枪店</t>
  </si>
  <si>
    <t>枪狗论坛</t>
  </si>
  <si>
    <t>亿千军工</t>
  </si>
  <si>
    <t>狗支论坛</t>
  </si>
  <si>
    <t>工字QB57图纸</t>
  </si>
  <si>
    <t>枪械交易吧</t>
  </si>
  <si>
    <t>弹簧活塞图纸</t>
  </si>
  <si>
    <t>国际狩猎联盟网</t>
  </si>
  <si>
    <t>中华猎人网</t>
  </si>
  <si>
    <t>秃鹰pcp型材</t>
  </si>
  <si>
    <t>秃鹰身子加工</t>
  </si>
  <si>
    <t>狩猎网</t>
  </si>
  <si>
    <t>镇远猎友会</t>
  </si>
  <si>
    <t>尚將軍品</t>
  </si>
  <si>
    <t>搔本套件淘宝</t>
  </si>
  <si>
    <t>45狗粮网</t>
  </si>
  <si>
    <t>pcp配件店</t>
  </si>
  <si>
    <t>狗粮模具网</t>
  </si>
  <si>
    <t>鸟枪店网</t>
  </si>
  <si>
    <t>54式手枪客服网</t>
  </si>
  <si>
    <t>打猎器抢网</t>
  </si>
  <si>
    <t>pcp图纸网</t>
  </si>
  <si>
    <t>猎友之家网</t>
  </si>
  <si>
    <t>中国爱猎论坛</t>
  </si>
  <si>
    <t>狩猎论坛网</t>
  </si>
  <si>
    <t>打鸟工具大全</t>
  </si>
  <si>
    <t>火狗猎抢网</t>
  </si>
  <si>
    <t>火狗枪狗配件网</t>
  </si>
  <si>
    <t>电狗图纸网</t>
  </si>
  <si>
    <t>打鸟抢网</t>
  </si>
  <si>
    <t>秃子现在要多少钱一把</t>
  </si>
  <si>
    <t>万能中握木托详细图纸</t>
  </si>
  <si>
    <t>大漠狩猎</t>
  </si>
  <si>
    <t>气枪军品网</t>
  </si>
  <si>
    <t>槽化枪管网</t>
  </si>
  <si>
    <t>秃淘宝暗号</t>
  </si>
  <si>
    <t>我想买枪网站</t>
  </si>
  <si>
    <t>灭火器瓶改枪</t>
  </si>
  <si>
    <t>汽gou论坛</t>
  </si>
  <si>
    <t>今天军品</t>
  </si>
  <si>
    <t>三哥好枪网</t>
  </si>
  <si>
    <t>中折式气枪图片</t>
  </si>
  <si>
    <t>工字汽枪打鸟视频</t>
  </si>
  <si>
    <t>上海工字牌气枪官网</t>
  </si>
  <si>
    <t>尚奇将网</t>
  </si>
  <si>
    <t>秃5套件</t>
  </si>
  <si>
    <t>狗粮母鸡模图纸</t>
  </si>
  <si>
    <t>狗粮母鸡图纸</t>
  </si>
  <si>
    <t>秃鹰网</t>
  </si>
  <si>
    <t>打鸟枪网</t>
  </si>
  <si>
    <t>台秃网</t>
  </si>
  <si>
    <t>猎狗网</t>
  </si>
  <si>
    <t>预充气压枪网</t>
  </si>
  <si>
    <t>迷你短秃</t>
  </si>
  <si>
    <t>灭火器改枪</t>
  </si>
  <si>
    <t>淘宝秃鹰全套配件</t>
  </si>
  <si>
    <t>气步枪专业网</t>
  </si>
  <si>
    <t>气枪专业配件网</t>
  </si>
  <si>
    <t>气弩官方网站</t>
  </si>
  <si>
    <t>秃鹰气步枪论坛</t>
  </si>
  <si>
    <t>秃鹰cad图纸</t>
  </si>
  <si>
    <t>捷克板球55打野鸡视频</t>
  </si>
  <si>
    <t>捷克板球配成要多少钱</t>
  </si>
  <si>
    <t>秃子配件过桥全套</t>
  </si>
  <si>
    <t>秃鹰恒压多少最稳定</t>
  </si>
  <si>
    <t>55秃鹰恒压多少最好</t>
  </si>
  <si>
    <t>老款上海工牌汽枪折叠</t>
  </si>
  <si>
    <t>钢珠枪网</t>
  </si>
  <si>
    <t>打鸟枪网站</t>
  </si>
  <si>
    <t>秃鹰气瓶阀门第一官方</t>
  </si>
  <si>
    <t>弹簧活塞狗</t>
  </si>
  <si>
    <t>短秃套件</t>
  </si>
  <si>
    <t>美秃气瓶</t>
  </si>
  <si>
    <t>手拉鸡狗论坛</t>
  </si>
  <si>
    <t>军品之家</t>
  </si>
  <si>
    <t>上海气枪厂</t>
  </si>
  <si>
    <t>广州气枪厂</t>
  </si>
  <si>
    <t>tiger111hk野战</t>
  </si>
  <si>
    <t>一体阀扳机</t>
  </si>
  <si>
    <t>气狗图纸</t>
  </si>
  <si>
    <t>枪友网</t>
  </si>
  <si>
    <t>秃鹰扳机图纸</t>
  </si>
  <si>
    <t>步枪结构图解剖图</t>
  </si>
  <si>
    <t>国产秃鹰第一官方</t>
  </si>
  <si>
    <t>中国汽枪打猎论坛</t>
  </si>
  <si>
    <t>枪械交易网</t>
  </si>
  <si>
    <t>秃鹰燕尾套件</t>
  </si>
  <si>
    <t>4.5狗粮模具</t>
  </si>
  <si>
    <t>弩枪网</t>
  </si>
  <si>
    <t>秃鹰打气筒</t>
  </si>
  <si>
    <t>汽枪官网</t>
  </si>
  <si>
    <t>气枪专业网</t>
  </si>
  <si>
    <t>清流气枪官网</t>
  </si>
  <si>
    <t>三箭气枪官网</t>
  </si>
  <si>
    <t>狗友枪</t>
  </si>
  <si>
    <t>秃鹰配件之家</t>
  </si>
  <si>
    <t>户外军品气枪店</t>
  </si>
  <si>
    <t>高压打钢珠</t>
  </si>
  <si>
    <t>钢珠发射枪</t>
  </si>
  <si>
    <t>bb狗打钢珠</t>
  </si>
  <si>
    <t>发射钢珠BB打鸟</t>
  </si>
  <si>
    <t>镀镍狗粮</t>
  </si>
  <si>
    <t>军火酷论坛</t>
  </si>
  <si>
    <t>火狐狩猎论坛</t>
  </si>
  <si>
    <t>天地狩猎</t>
  </si>
  <si>
    <t>内脏套件</t>
  </si>
  <si>
    <t>骚本论坛</t>
  </si>
  <si>
    <t>自制机匣</t>
  </si>
  <si>
    <t>中国猎枪网</t>
  </si>
  <si>
    <t>击锤图纸</t>
  </si>
  <si>
    <t>扑猎网</t>
  </si>
  <si>
    <t>手狗论坛</t>
  </si>
  <si>
    <t>秃身图纸</t>
  </si>
  <si>
    <t>燕尾秃身</t>
  </si>
  <si>
    <t>三箭改</t>
  </si>
  <si>
    <t>气抢网</t>
  </si>
  <si>
    <t>电狗专卖网</t>
  </si>
  <si>
    <t>亚洲狩猎论坛</t>
  </si>
  <si>
    <t>工字改装图</t>
  </si>
  <si>
    <t>火机吹钢珠</t>
  </si>
  <si>
    <t>百度军品</t>
  </si>
  <si>
    <t>三箭论坛</t>
  </si>
  <si>
    <t>铜底火</t>
  </si>
  <si>
    <t>秃鹰过桥与阀门连接图</t>
  </si>
  <si>
    <t>5.5狗粮模具</t>
  </si>
  <si>
    <t>红王蓝商城</t>
  </si>
  <si>
    <t>军品气枪店</t>
  </si>
  <si>
    <t>中华猎坛网</t>
  </si>
  <si>
    <t>中国猎人网</t>
  </si>
  <si>
    <t>猎友之家狩猎论坛</t>
  </si>
  <si>
    <t>中华打猎网</t>
  </si>
  <si>
    <t>五狐狩猎</t>
  </si>
  <si>
    <t>快乐猎人论坛</t>
  </si>
  <si>
    <t>上海工牌汽枪结构图</t>
  </si>
  <si>
    <t>顶级短款pcp</t>
  </si>
  <si>
    <t>台湾高精度膛线管</t>
  </si>
  <si>
    <t>进口德瓦管</t>
  </si>
  <si>
    <t>自制55秃子燕尾diy</t>
  </si>
  <si>
    <t>进口美国秃鹰要多少一把</t>
  </si>
  <si>
    <t>秃子打野鸡视频</t>
  </si>
  <si>
    <t>美秃打鸟</t>
  </si>
  <si>
    <t>中握三件套扳机图解</t>
  </si>
  <si>
    <t>谁知道秃子真商</t>
  </si>
  <si>
    <t>秃子配件哪里有</t>
  </si>
  <si>
    <t>燕尾配件全套</t>
  </si>
  <si>
    <t>秃鹰整套</t>
  </si>
  <si>
    <t>小口径弹头图纸</t>
  </si>
  <si>
    <t>秃子零件清单</t>
  </si>
  <si>
    <t>台德绿瓦</t>
  </si>
  <si>
    <t>美秃价格</t>
  </si>
  <si>
    <t>中握的秃鹰图片</t>
  </si>
  <si>
    <t>国产秃鹰管</t>
  </si>
  <si>
    <t>板球pcp座子原理图</t>
  </si>
  <si>
    <t>2018秃子淘宝暗号</t>
  </si>
  <si>
    <t>二手打鸟专用枪</t>
  </si>
  <si>
    <t>秃鹰配置清单</t>
  </si>
  <si>
    <t>麻醉枪网</t>
  </si>
  <si>
    <t>泰山第一护具</t>
  </si>
  <si>
    <t>衡山护具</t>
  </si>
  <si>
    <t>中握组装教程</t>
  </si>
  <si>
    <t>秃子燕尾淘宝</t>
  </si>
  <si>
    <t>秃子配件结构图纸</t>
  </si>
  <si>
    <t>秃子要多少钱</t>
  </si>
  <si>
    <t>鹰牌猎枪结构图纸</t>
  </si>
  <si>
    <t>秃鹰组装详细分解图</t>
  </si>
  <si>
    <t>扳机结构图</t>
  </si>
  <si>
    <t>猎狗配件</t>
  </si>
  <si>
    <t>仿真抢专卖店军用</t>
  </si>
  <si>
    <t>军火专卖店</t>
  </si>
  <si>
    <t>气狗出气伐解剖图</t>
  </si>
  <si>
    <t>b50结构图</t>
  </si>
  <si>
    <t>弹簧活塞气枪结构图</t>
  </si>
  <si>
    <t>狙击枪网</t>
  </si>
  <si>
    <t>秃鹰汽枪网</t>
  </si>
  <si>
    <t>真枪网</t>
  </si>
  <si>
    <t>逆战户外官网</t>
  </si>
  <si>
    <t>秃子安装视频</t>
  </si>
  <si>
    <t>秃子组装</t>
  </si>
  <si>
    <t>枪械网站</t>
  </si>
  <si>
    <t>手狗专卖网</t>
  </si>
  <si>
    <t>手狗论坛官网</t>
  </si>
  <si>
    <t>真抢械网</t>
  </si>
  <si>
    <t>农夫气枪</t>
  </si>
  <si>
    <t>汽抢网</t>
  </si>
  <si>
    <t>手拉狗站</t>
  </si>
  <si>
    <t>飞鸿护卫</t>
  </si>
  <si>
    <t>中华猎坛</t>
  </si>
  <si>
    <t>秃配好一套多少钱</t>
  </si>
  <si>
    <t>台湾蛮牛pcp</t>
  </si>
  <si>
    <t>淘宝暗语秃鹰</t>
  </si>
  <si>
    <t>秃子配件淘宝</t>
  </si>
  <si>
    <t>秃鹰35短秃全长是多少</t>
  </si>
  <si>
    <t>短款秃鹰</t>
  </si>
  <si>
    <t>秃鹰官网</t>
  </si>
  <si>
    <t>国际狩猎联盟</t>
  </si>
  <si>
    <t>长狗短狗专卖网</t>
  </si>
  <si>
    <t>骚本枪</t>
  </si>
  <si>
    <t>唯品枪网</t>
  </si>
  <si>
    <t>吹尘论坛</t>
  </si>
  <si>
    <t>卖枪网</t>
  </si>
  <si>
    <t>汽抢专卖网</t>
  </si>
  <si>
    <t>工字牌汽枪构造图</t>
  </si>
  <si>
    <t>秃狗</t>
  </si>
  <si>
    <t>滑膛弹弓枪</t>
  </si>
  <si>
    <t>铅弹铗</t>
  </si>
  <si>
    <t>打鸟气排组装方法</t>
  </si>
  <si>
    <t>打猎工具出售论坛</t>
  </si>
  <si>
    <t>图鹰最新推荐</t>
  </si>
  <si>
    <t>秀鹰汽枪</t>
  </si>
  <si>
    <t>秃内脏5件套</t>
  </si>
  <si>
    <t>秃子安装教程</t>
  </si>
  <si>
    <t>短秃多少钱一把</t>
  </si>
  <si>
    <t>秃子配件全套</t>
  </si>
  <si>
    <t>秃鹰全部结构图</t>
  </si>
  <si>
    <t>秃鹰板球全套</t>
  </si>
  <si>
    <t>秃鹰后握图纸</t>
  </si>
  <si>
    <t>高压打鸟箭枪汽配件</t>
  </si>
  <si>
    <t>长短秃鹰威力那个大</t>
  </si>
  <si>
    <t>爱枪网</t>
  </si>
  <si>
    <t>真枪械军品店</t>
  </si>
  <si>
    <t>淘枪网</t>
  </si>
  <si>
    <t>自制pcp</t>
  </si>
  <si>
    <t>中华狩猎用品</t>
  </si>
  <si>
    <t>万能型材中握</t>
  </si>
  <si>
    <t>电狗网</t>
  </si>
  <si>
    <t>高压气瓶枪的分解图</t>
  </si>
  <si>
    <t>打鸟网</t>
  </si>
  <si>
    <t>猎枪结构扳机图</t>
  </si>
  <si>
    <t>信誉枪店</t>
  </si>
  <si>
    <t>全套秃子多少钱</t>
  </si>
  <si>
    <t>黑市枪行</t>
  </si>
  <si>
    <t>307射钉枪改猎枪</t>
  </si>
  <si>
    <t>中国汽枪网</t>
  </si>
  <si>
    <t>中华狩猎论坛</t>
  </si>
  <si>
    <t>诚信汽枪网</t>
  </si>
  <si>
    <t>中华打猎论坛</t>
  </si>
  <si>
    <t>新千秋狩猎论坛</t>
  </si>
  <si>
    <t>风云猎坛网站</t>
  </si>
  <si>
    <t>打鸟工具买卖网</t>
  </si>
  <si>
    <t>民用枪械交易网站</t>
  </si>
  <si>
    <t>阿里枪行</t>
  </si>
  <si>
    <t>大漠狩猎论坛</t>
  </si>
  <si>
    <t>山水狩猎论坛</t>
  </si>
  <si>
    <t>管改秃</t>
  </si>
  <si>
    <t>真狗网</t>
  </si>
  <si>
    <t>打鸟气枪网</t>
  </si>
  <si>
    <t>兄弟打猎论坛</t>
  </si>
  <si>
    <t>亚洲打猎论坛</t>
  </si>
  <si>
    <t>钢珠汽枪网</t>
  </si>
  <si>
    <t>打鸟汽枪网</t>
  </si>
  <si>
    <t>汽枪网</t>
  </si>
  <si>
    <t>气枪免定金</t>
  </si>
  <si>
    <t>秃鹰组装教程</t>
  </si>
  <si>
    <t>千秋狩猎论坛</t>
  </si>
  <si>
    <t>秃鹰狩猎论坛</t>
  </si>
  <si>
    <t>华夏狩猎论坛</t>
  </si>
  <si>
    <t>飘红户外狩猎论坛</t>
  </si>
  <si>
    <t>猎友之家打猎论坛</t>
  </si>
  <si>
    <t>北山枪行</t>
  </si>
  <si>
    <t>枪械网</t>
  </si>
  <si>
    <t>星空户外商城</t>
  </si>
  <si>
    <t>中文秃鹰官网</t>
  </si>
  <si>
    <t>联盟狩猎论坛</t>
  </si>
  <si>
    <t>东方狩猎论坛</t>
  </si>
  <si>
    <t>制取</t>
  </si>
  <si>
    <t>制备</t>
  </si>
  <si>
    <t>DIY</t>
  </si>
  <si>
    <t>合成</t>
  </si>
  <si>
    <t>交换</t>
  </si>
  <si>
    <t>火箭弹</t>
  </si>
  <si>
    <t>自制炸药</t>
  </si>
  <si>
    <t>C4橡胶炸药</t>
  </si>
  <si>
    <t>土制火药</t>
  </si>
  <si>
    <t>土制燃烧弹</t>
  </si>
  <si>
    <t>火焰喷射器</t>
  </si>
  <si>
    <t>引爆装置</t>
  </si>
  <si>
    <t>单质猛炸药</t>
  </si>
  <si>
    <t>延期器材</t>
  </si>
  <si>
    <t>土制炸弹</t>
  </si>
  <si>
    <t>土制手榴弹</t>
  </si>
  <si>
    <t>土制手雷</t>
  </si>
  <si>
    <t>起爆药</t>
  </si>
  <si>
    <t>塑胶炸药</t>
  </si>
  <si>
    <t>简易爆炸物</t>
  </si>
  <si>
    <t>环三亚甲基三硝胺</t>
  </si>
  <si>
    <t>低爆药</t>
  </si>
  <si>
    <t>高爆药</t>
  </si>
  <si>
    <t>点火药</t>
  </si>
  <si>
    <t>爆破器材</t>
  </si>
  <si>
    <t>掌心雷</t>
  </si>
  <si>
    <t>太恩炸药</t>
  </si>
  <si>
    <t>起爆具</t>
  </si>
  <si>
    <t>白磷弹</t>
  </si>
  <si>
    <t>水雷</t>
  </si>
  <si>
    <t>开花弹</t>
  </si>
  <si>
    <t>硝酸脲</t>
  </si>
  <si>
    <t>环三亚甲基三硝铵</t>
  </si>
  <si>
    <t>诡雷</t>
  </si>
  <si>
    <t>硝基脲</t>
  </si>
  <si>
    <t>榴弹</t>
  </si>
  <si>
    <t>硝酸甘油炸药</t>
  </si>
  <si>
    <t>三硝基苯甲硝胺</t>
  </si>
  <si>
    <t>TATP</t>
  </si>
  <si>
    <t>三过氧化三丙酮</t>
  </si>
  <si>
    <t>引爆药</t>
  </si>
  <si>
    <t>起爆装置</t>
  </si>
  <si>
    <t>环三次甲基三硝胺</t>
  </si>
  <si>
    <t>氢叠氮酸</t>
  </si>
  <si>
    <t>特屈儿</t>
  </si>
  <si>
    <t>土雷</t>
  </si>
  <si>
    <t>硝酸盐炸药</t>
  </si>
  <si>
    <t>硝化棉炸药</t>
  </si>
  <si>
    <t>黑梯铝</t>
  </si>
  <si>
    <t>地雷</t>
  </si>
  <si>
    <t>爆炸装置</t>
  </si>
  <si>
    <t>高氯酸铵</t>
  </si>
  <si>
    <t>击发药</t>
  </si>
  <si>
    <t>引爆系统</t>
  </si>
  <si>
    <t>硝酸肼</t>
  </si>
  <si>
    <t>黄色炸药</t>
  </si>
  <si>
    <t>硅烷炸弹</t>
  </si>
  <si>
    <t>土炸弹</t>
  </si>
  <si>
    <t>手雷</t>
  </si>
  <si>
    <t>黑索金</t>
  </si>
  <si>
    <t>莫洛托夫鸡尾酒</t>
  </si>
  <si>
    <t>雷汞</t>
  </si>
  <si>
    <t>三硝基苯酚</t>
  </si>
  <si>
    <t>手榴弹</t>
  </si>
  <si>
    <t>水胶炸药</t>
  </si>
  <si>
    <t>太安</t>
  </si>
  <si>
    <t>硝酸胺炸药</t>
  </si>
  <si>
    <t>硝胺炸药</t>
  </si>
  <si>
    <t>液体炸弹</t>
  </si>
  <si>
    <t>高爆炸药</t>
  </si>
  <si>
    <t>军用雷管</t>
  </si>
  <si>
    <t>工业雷管</t>
  </si>
  <si>
    <t>电子炸弹</t>
  </si>
  <si>
    <t>导火索</t>
  </si>
  <si>
    <t>定时炸弹</t>
  </si>
  <si>
    <t>鱼雷</t>
  </si>
  <si>
    <t>遥控炸弹</t>
  </si>
  <si>
    <t>土炸药</t>
  </si>
  <si>
    <t>C4</t>
  </si>
  <si>
    <t>季戊四醇四硝酸酯</t>
  </si>
  <si>
    <t>铵梯炸药</t>
  </si>
  <si>
    <t>铵油炸药</t>
  </si>
  <si>
    <t>导爆索</t>
  </si>
  <si>
    <t>自制炸弹</t>
  </si>
  <si>
    <t>爆破剂</t>
  </si>
  <si>
    <t>液体炸药</t>
  </si>
  <si>
    <t>内裤炸弹</t>
  </si>
  <si>
    <t>乳化炸药</t>
  </si>
  <si>
    <t>太恩</t>
  </si>
  <si>
    <t>烟雾弹</t>
  </si>
  <si>
    <t>黑索今</t>
  </si>
  <si>
    <t>汽油弹</t>
  </si>
  <si>
    <t>巡航导弹</t>
  </si>
  <si>
    <t>塑料炸弹</t>
  </si>
  <si>
    <t>PETN</t>
  </si>
  <si>
    <t>过氧丙酮</t>
  </si>
  <si>
    <t>硝铵炸药</t>
  </si>
  <si>
    <t>迫击炮弹</t>
  </si>
  <si>
    <t>黑火药</t>
  </si>
  <si>
    <t>闪光弹</t>
  </si>
  <si>
    <t>火雷管</t>
  </si>
  <si>
    <t>空气炮</t>
  </si>
  <si>
    <t>苦味酸</t>
  </si>
  <si>
    <t>液体炸药比例</t>
  </si>
  <si>
    <t>炸弹DIY</t>
  </si>
  <si>
    <t>tatp制作文档下载</t>
  </si>
  <si>
    <t>撒旦之母制作</t>
  </si>
  <si>
    <t>tatp详制方法</t>
  </si>
  <si>
    <t>tatp制作教程</t>
  </si>
  <si>
    <t>烟雾弹制备</t>
  </si>
  <si>
    <t>恐怖分子手册</t>
  </si>
  <si>
    <t>tatp制作免费文档</t>
  </si>
  <si>
    <t>撒旦之母配方</t>
  </si>
  <si>
    <t>TATP炸药的研制</t>
  </si>
  <si>
    <t>黑索金制备方法</t>
  </si>
  <si>
    <t>硝化棉的制作</t>
  </si>
  <si>
    <t>苦味酸的配制</t>
  </si>
  <si>
    <t>rdx制备</t>
  </si>
  <si>
    <t>土炸弹制作流程</t>
  </si>
  <si>
    <t>火药配方大全</t>
  </si>
  <si>
    <t>DIY原子弹教程</t>
  </si>
  <si>
    <t>土炸药配方</t>
  </si>
  <si>
    <t>苦味酸配制</t>
  </si>
  <si>
    <t>TATP制备</t>
  </si>
  <si>
    <t>熵炸药制备</t>
  </si>
  <si>
    <t>三过氧化三丙酮制备</t>
  </si>
  <si>
    <t>tatp的合成方法</t>
  </si>
  <si>
    <t>TATP制作工艺</t>
  </si>
  <si>
    <t>三过氧化三丙酮制取</t>
  </si>
  <si>
    <t>三过氧化三丙酮结晶</t>
  </si>
  <si>
    <t>tatp如何制作</t>
  </si>
  <si>
    <t>三过氧化三丙酮制作</t>
  </si>
  <si>
    <t>合成三过氧化三丙酮</t>
  </si>
  <si>
    <t>TATP制作</t>
  </si>
  <si>
    <t>tatp合成</t>
  </si>
  <si>
    <t>无政府主义者食谱</t>
  </si>
  <si>
    <t>红烧兔子大餐</t>
  </si>
  <si>
    <t>白糖炸药的制作</t>
  </si>
  <si>
    <t>镁粉燃烧弹</t>
  </si>
  <si>
    <t>铵油炸药制备</t>
  </si>
  <si>
    <t>特屈儿制备</t>
  </si>
  <si>
    <t>购买</t>
  </si>
  <si>
    <t>銷售</t>
  </si>
  <si>
    <t>代购</t>
  </si>
  <si>
    <t>定做</t>
  </si>
  <si>
    <t>热销</t>
  </si>
  <si>
    <t>买卖</t>
  </si>
  <si>
    <t>专供</t>
  </si>
  <si>
    <t>军刀</t>
  </si>
  <si>
    <t>三棱刺刀</t>
  </si>
  <si>
    <t>勃郎宁刀</t>
  </si>
  <si>
    <t>三棱刮刀</t>
  </si>
  <si>
    <t>跳刀</t>
  </si>
  <si>
    <t>军品刺刀</t>
  </si>
  <si>
    <t>d80军刺</t>
  </si>
  <si>
    <t>战术刀具</t>
  </si>
  <si>
    <t>战术军刀</t>
  </si>
  <si>
    <t>武士刀</t>
  </si>
  <si>
    <t>阿昌刀</t>
  </si>
  <si>
    <t>户撒刀</t>
  </si>
  <si>
    <t>蝴蝶刀</t>
  </si>
  <si>
    <t>格斗军刀</t>
  </si>
  <si>
    <t>军用战术刀</t>
  </si>
  <si>
    <t>突击军刀</t>
  </si>
  <si>
    <t>兰博刀</t>
  </si>
  <si>
    <t>大马士革军刀</t>
  </si>
  <si>
    <t>56式枪刺</t>
  </si>
  <si>
    <t>大马士革刀</t>
  </si>
  <si>
    <t>戈博刀</t>
  </si>
  <si>
    <t>战术折刀</t>
  </si>
  <si>
    <t>弹簧刀</t>
  </si>
  <si>
    <t>三棱尖刀</t>
  </si>
  <si>
    <t>战术狗腿刀</t>
  </si>
  <si>
    <t>丛林开山刀</t>
  </si>
  <si>
    <t>武士直刀</t>
  </si>
  <si>
    <t>狗腿弯刀</t>
  </si>
  <si>
    <t>格斗刀</t>
  </si>
  <si>
    <t>战术军刺</t>
  </si>
  <si>
    <t>七孔狗腿刀</t>
  </si>
  <si>
    <t>野战砍刀</t>
  </si>
  <si>
    <t>军刺枪刺</t>
  </si>
  <si>
    <t>卡巴军刀</t>
  </si>
  <si>
    <t>三棱尖刺</t>
  </si>
  <si>
    <t>战术匕首</t>
  </si>
  <si>
    <t>军用潜水刀</t>
  </si>
  <si>
    <t>伞兵刀</t>
  </si>
  <si>
    <t>尼泊尔弯刀</t>
  </si>
  <si>
    <t>虎牙刀</t>
  </si>
  <si>
    <t>廓尔喀军刀</t>
  </si>
  <si>
    <t>军用刺刀</t>
  </si>
  <si>
    <t>56式刺刀</t>
  </si>
  <si>
    <t>双刃尖刀</t>
  </si>
  <si>
    <t>三棱军刀</t>
  </si>
  <si>
    <t>丛林刀</t>
  </si>
  <si>
    <t>巴克马斯特救生刀</t>
  </si>
  <si>
    <t>fox意大利狐狸</t>
  </si>
  <si>
    <t>冷钢大狗腿</t>
  </si>
  <si>
    <t>大马士革折刀</t>
  </si>
  <si>
    <t>甩刀</t>
  </si>
  <si>
    <t>三棱刺</t>
  </si>
  <si>
    <t>巴克刀</t>
  </si>
  <si>
    <t>狗腿刀</t>
  </si>
  <si>
    <t>尼泊尔刀</t>
  </si>
  <si>
    <t>尼泊尔狗腿刀</t>
  </si>
  <si>
    <t>斩马刀</t>
  </si>
  <si>
    <t>虎牙救生刀</t>
  </si>
  <si>
    <t>野战短刀</t>
  </si>
  <si>
    <t>汉刀</t>
  </si>
  <si>
    <t>弹簧跳刀</t>
  </si>
  <si>
    <t>三棱跳刀</t>
  </si>
  <si>
    <t>开山刀</t>
  </si>
  <si>
    <t>勃朗宁刀</t>
  </si>
  <si>
    <t>潜水刀</t>
  </si>
  <si>
    <t>廓尔喀弯刀</t>
  </si>
  <si>
    <t>丛林直刀</t>
  </si>
  <si>
    <t>巴克折刀</t>
  </si>
  <si>
    <t>枪刺</t>
  </si>
  <si>
    <t>三棱刀</t>
  </si>
  <si>
    <t>博伊刀</t>
  </si>
  <si>
    <t>廓尔喀刀</t>
  </si>
  <si>
    <t>蜘蛛刀</t>
  </si>
  <si>
    <t>直刀</t>
  </si>
  <si>
    <t>苗刀</t>
  </si>
  <si>
    <t>蝴蝶甩刀</t>
  </si>
  <si>
    <t>卡巴刀</t>
  </si>
  <si>
    <t>温勒克</t>
  </si>
  <si>
    <t>好刀网</t>
  </si>
  <si>
    <t>户外刀具网</t>
  </si>
  <si>
    <t>名刀阁</t>
  </si>
  <si>
    <t>不凡军品</t>
  </si>
  <si>
    <t>127名刀网</t>
  </si>
  <si>
    <t>阳江刀剑网</t>
  </si>
  <si>
    <t>西点军品网</t>
  </si>
  <si>
    <t>北方先锋刀网</t>
  </si>
  <si>
    <t>加强版三菱刺刀专卖店</t>
  </si>
  <si>
    <t>巴克刀网</t>
  </si>
  <si>
    <t>123名刀网</t>
  </si>
  <si>
    <t>鳄鱼野营刀</t>
  </si>
  <si>
    <t>户外军品网</t>
  </si>
  <si>
    <t>中国刀剑网</t>
  </si>
  <si>
    <t>开山刀具网</t>
  </si>
  <si>
    <t>格斗刀具网</t>
  </si>
  <si>
    <t>精品刀剑网</t>
  </si>
  <si>
    <t>名刃世家</t>
  </si>
  <si>
    <t>卖刀网</t>
  </si>
  <si>
    <t>冷锋刀铺</t>
  </si>
  <si>
    <t>蝴蝶刀网</t>
  </si>
  <si>
    <t>米尔军刀网</t>
  </si>
  <si>
    <t>世界名刀网</t>
  </si>
  <si>
    <t>开山刀砍刀网</t>
  </si>
  <si>
    <t>尼泊尔军用刀专卖网</t>
  </si>
  <si>
    <t>户外刀砍刀网</t>
  </si>
  <si>
    <t>野营砍刀网</t>
  </si>
  <si>
    <t>批发阳江刀网</t>
  </si>
  <si>
    <t>阳江刀刀网</t>
  </si>
  <si>
    <t>中国刀剑商城网</t>
  </si>
  <si>
    <t>世界名刀刀具网</t>
  </si>
  <si>
    <t>黑木鞋刀网</t>
  </si>
  <si>
    <t>中国刀剑品牌专卖店</t>
  </si>
  <si>
    <t>阳江买刀网</t>
  </si>
  <si>
    <t>董姐刀具</t>
  </si>
  <si>
    <t>契壹刀网</t>
  </si>
  <si>
    <t>52名刀网</t>
  </si>
  <si>
    <t>户外刀网</t>
  </si>
  <si>
    <t>大鹏刀剑网</t>
  </si>
  <si>
    <t>158名刀网</t>
  </si>
  <si>
    <t>阳江军刀吧</t>
  </si>
  <si>
    <t>军刺网</t>
  </si>
  <si>
    <t>开刃刀剑专卖店</t>
  </si>
  <si>
    <t>狗腿精刀网</t>
  </si>
  <si>
    <t>军匕专卖网</t>
  </si>
  <si>
    <t>战术刀网</t>
  </si>
  <si>
    <t>巴萨克名刀网</t>
  </si>
  <si>
    <t>刀友论坛网</t>
  </si>
  <si>
    <t>尼泊尔弯刀专营店</t>
  </si>
  <si>
    <t>野战砍刀网</t>
  </si>
  <si>
    <t>军刺刀具专卖网</t>
  </si>
  <si>
    <t>名品猎刀网</t>
  </si>
  <si>
    <t>三菱刺刀专卖店官网</t>
  </si>
  <si>
    <t>世界名刀真品网</t>
  </si>
  <si>
    <t>户撒刀项老赛官网</t>
  </si>
  <si>
    <t>战狼野营刀</t>
  </si>
  <si>
    <t>军用名刀网</t>
  </si>
  <si>
    <t>阳江军刀店</t>
  </si>
  <si>
    <t>188名刀网</t>
  </si>
  <si>
    <t>阳江名刀网</t>
  </si>
  <si>
    <t>121精品刀具官网</t>
  </si>
  <si>
    <t>董姐批发行</t>
  </si>
  <si>
    <t>军品名刀网</t>
  </si>
  <si>
    <t>我爱棍刀网</t>
  </si>
  <si>
    <t>第一户外世界名刀</t>
  </si>
  <si>
    <t>阳江刀批发网</t>
  </si>
  <si>
    <t>119刀网军品</t>
  </si>
  <si>
    <t>刀迷世界</t>
  </si>
  <si>
    <t>野营刀具网</t>
  </si>
  <si>
    <t>匕首网</t>
  </si>
  <si>
    <t>董姐军品户外批发网</t>
  </si>
  <si>
    <t>三菱刺刀专卖店</t>
  </si>
  <si>
    <t>丛林刀具网</t>
  </si>
  <si>
    <t>三棱手刺官网</t>
  </si>
  <si>
    <t>狗腿刀精刀网</t>
  </si>
  <si>
    <t>刀兵坊</t>
  </si>
  <si>
    <t>折刀网</t>
  </si>
  <si>
    <t>中国名刀网</t>
  </si>
  <si>
    <t>猎豹名刀网</t>
  </si>
  <si>
    <t>户外刀具联盟网</t>
  </si>
  <si>
    <t>军用刀具专卖店</t>
  </si>
  <si>
    <t>藏刃阁刀具商城</t>
  </si>
  <si>
    <t>119刀网</t>
  </si>
  <si>
    <t>世界名刀户外网</t>
  </si>
  <si>
    <t>东门吹水刀具专卖网</t>
  </si>
  <si>
    <t>名刀网</t>
  </si>
  <si>
    <t>董姐名刀专卖店官方网</t>
  </si>
  <si>
    <t>名刀户外网</t>
  </si>
  <si>
    <t>52名刀专卖网</t>
  </si>
  <si>
    <t>先锋刀具商城</t>
  </si>
  <si>
    <t>主题名刀网</t>
  </si>
  <si>
    <t>砍刀专卖商城</t>
  </si>
  <si>
    <t>第一户外名刀专卖网</t>
  </si>
  <si>
    <t>阳江砍刀专卖网</t>
  </si>
  <si>
    <t>巨富名刀网</t>
  </si>
  <si>
    <t>甘肃保安腰刀官网</t>
  </si>
  <si>
    <t>夹钢短刀专卖店</t>
  </si>
  <si>
    <t>保安腰刀折花刀官网</t>
  </si>
  <si>
    <t>君品名刃网</t>
  </si>
  <si>
    <t>户外阳江刀网</t>
  </si>
  <si>
    <t>不凡军品网</t>
  </si>
  <si>
    <t>百兵坊</t>
  </si>
  <si>
    <t>中国刀网</t>
  </si>
  <si>
    <t>百兵行刀具网</t>
  </si>
  <si>
    <t>刀迷汇</t>
  </si>
  <si>
    <t>董姐刀剑网</t>
  </si>
  <si>
    <t>先锋君品网</t>
  </si>
  <si>
    <t>董姐刀剑</t>
  </si>
  <si>
    <t>铁血军刀店</t>
  </si>
  <si>
    <t>悍刀行官网</t>
  </si>
  <si>
    <t>名刀汇</t>
  </si>
  <si>
    <t>军刀商城</t>
  </si>
  <si>
    <t>古风刀网</t>
  </si>
  <si>
    <t>微技术中国官网</t>
  </si>
  <si>
    <t>三棱刺官方展示商城</t>
  </si>
  <si>
    <t>士兵网军品军刀</t>
  </si>
  <si>
    <t>黑木鞋刀剑</t>
  </si>
  <si>
    <t>户外刀具批发行</t>
  </si>
  <si>
    <t>世界名刀店</t>
  </si>
  <si>
    <t>百刀网</t>
  </si>
  <si>
    <t>野外刀具网</t>
  </si>
  <si>
    <t>刀锋户外</t>
  </si>
  <si>
    <t>西点刀具网</t>
  </si>
  <si>
    <t>阳江刀剑直销网</t>
  </si>
  <si>
    <t>开山刀网</t>
  </si>
  <si>
    <t>手工刀专卖网</t>
  </si>
  <si>
    <t>军刺刀具网</t>
  </si>
  <si>
    <t>水源刃剑网</t>
  </si>
  <si>
    <t>品刀阁</t>
  </si>
  <si>
    <t>刀迷会</t>
  </si>
  <si>
    <t>精刀商城</t>
  </si>
  <si>
    <t>冷锋刀剑</t>
  </si>
  <si>
    <t>战术直刀网</t>
  </si>
  <si>
    <t>百兵斋</t>
  </si>
  <si>
    <t>十七号刀铺</t>
  </si>
  <si>
    <t>军刀户外商城</t>
  </si>
  <si>
    <t>刀迷会名刀网</t>
  </si>
  <si>
    <t>双刃刀具专卖网</t>
  </si>
  <si>
    <t>阳江地下刀具批发网</t>
  </si>
  <si>
    <t>阳江正品刀具批发网</t>
  </si>
  <si>
    <t>不凡刀具网</t>
  </si>
  <si>
    <t>森刀户外专卖网</t>
  </si>
  <si>
    <t>死亡刀具专卖网</t>
  </si>
  <si>
    <t>主题刀网主题名品网</t>
  </si>
  <si>
    <t>蝴蝶刀官网</t>
  </si>
  <si>
    <t>刀具之家网</t>
  </si>
  <si>
    <t>折刀刀网站</t>
  </si>
  <si>
    <t>求生刀户外网</t>
  </si>
  <si>
    <t>匕首猎刀户外网</t>
  </si>
  <si>
    <t>大砍刀户外网</t>
  </si>
  <si>
    <t>阳江刀剑专卖站</t>
  </si>
  <si>
    <t>阳江户外刀具专卖站</t>
  </si>
  <si>
    <t>董姐户外刀具专卖站</t>
  </si>
  <si>
    <t>玉华户外刀具专卖站</t>
  </si>
  <si>
    <t>防身刀具专卖站</t>
  </si>
  <si>
    <t>户外刀具专卖网</t>
  </si>
  <si>
    <t>户外砍刀专卖网</t>
  </si>
  <si>
    <t>霸霸砍刀网</t>
  </si>
  <si>
    <t>阳江砍刀网</t>
  </si>
  <si>
    <t>阳江砍刀专卖站</t>
  </si>
  <si>
    <t>猎杀刀专卖网</t>
  </si>
  <si>
    <t>董姐名刀网</t>
  </si>
  <si>
    <t>野营开山刀具网</t>
  </si>
  <si>
    <t>玉华刀具网</t>
  </si>
  <si>
    <t>世界名刀买卖网</t>
  </si>
  <si>
    <t>战刀网</t>
  </si>
  <si>
    <t>户外战刀专卖网</t>
  </si>
  <si>
    <t>米克户外网</t>
  </si>
  <si>
    <t>大齐军刀</t>
  </si>
  <si>
    <t>北方先锋刀具网</t>
  </si>
  <si>
    <t>开山刀专买店</t>
  </si>
  <si>
    <t>名刀飞龙网</t>
  </si>
  <si>
    <t>华锐刀网</t>
  </si>
  <si>
    <t>仿制警服</t>
  </si>
  <si>
    <t>警用催泪剂</t>
  </si>
  <si>
    <t>警用电击器</t>
  </si>
  <si>
    <t>警用安全指示牌</t>
  </si>
  <si>
    <t>警用标志</t>
  </si>
  <si>
    <t>电警棒</t>
  </si>
  <si>
    <t>警察肩章</t>
  </si>
  <si>
    <t>警用肩章</t>
  </si>
  <si>
    <t>警用电击棒</t>
  </si>
  <si>
    <t>高压警棍</t>
  </si>
  <si>
    <t>警察徽章</t>
  </si>
  <si>
    <t>执法记录仪</t>
  </si>
  <si>
    <t>警用催泪喷射器</t>
  </si>
  <si>
    <t>警用伸缩棍</t>
  </si>
  <si>
    <t>假警官证</t>
  </si>
  <si>
    <t>高仿军官证</t>
  </si>
  <si>
    <t>高仿警察证</t>
  </si>
  <si>
    <t>警用手铐</t>
  </si>
  <si>
    <t>警用电棒</t>
  </si>
  <si>
    <t>警用催泪弹</t>
  </si>
  <si>
    <t>警官证</t>
  </si>
  <si>
    <t>警察胸标</t>
  </si>
  <si>
    <t>警察作训服</t>
  </si>
  <si>
    <t>警灯</t>
  </si>
  <si>
    <t>警用钢叉</t>
  </si>
  <si>
    <t>特警作战服</t>
  </si>
  <si>
    <t>警帽</t>
  </si>
  <si>
    <t>警用器材</t>
  </si>
  <si>
    <t>警用臂章</t>
  </si>
  <si>
    <t>电警棍</t>
  </si>
  <si>
    <t>高仿警服</t>
  </si>
  <si>
    <t>高压电警棍</t>
  </si>
  <si>
    <t>交警警服</t>
  </si>
  <si>
    <t>警察执勤服</t>
  </si>
  <si>
    <t>警服</t>
  </si>
  <si>
    <t>警衔</t>
  </si>
  <si>
    <t>警用甩棍</t>
  </si>
  <si>
    <t>武警作战服</t>
  </si>
  <si>
    <t>仿真警服</t>
  </si>
  <si>
    <t>警徽</t>
  </si>
  <si>
    <t>高仿警官证</t>
  </si>
  <si>
    <t>警服肩章</t>
  </si>
  <si>
    <t>警用电棍</t>
  </si>
  <si>
    <t>黑鹰电棍官网</t>
  </si>
  <si>
    <t>顺达电棍专卖网</t>
  </si>
  <si>
    <t>正规警服卖店</t>
  </si>
  <si>
    <t>注册</t>
  </si>
  <si>
    <t>开奖</t>
  </si>
  <si>
    <t>开户</t>
  </si>
  <si>
    <t>投注</t>
  </si>
  <si>
    <t>轮盘</t>
  </si>
  <si>
    <t>乐透</t>
  </si>
  <si>
    <t>彩金</t>
  </si>
  <si>
    <t>斗地主</t>
  </si>
  <si>
    <t>娱乐城</t>
  </si>
  <si>
    <t>棋牌</t>
  </si>
  <si>
    <t>梭哈</t>
  </si>
  <si>
    <t>扎金花</t>
  </si>
  <si>
    <t>德州扑克</t>
  </si>
  <si>
    <t>3d轮盘</t>
  </si>
  <si>
    <t>曾道人特码</t>
  </si>
  <si>
    <t>盘口高额返水</t>
  </si>
  <si>
    <t>八肖中特</t>
  </si>
  <si>
    <t>直供</t>
  </si>
  <si>
    <t>提炼</t>
  </si>
  <si>
    <t>贝齐米特</t>
  </si>
  <si>
    <t>黄樟素</t>
  </si>
  <si>
    <t>麦角新碱</t>
  </si>
  <si>
    <t>麦角二乙胺</t>
  </si>
  <si>
    <t>2,5-二甲氧基苯乙胺</t>
  </si>
  <si>
    <t>三氯甲烷</t>
  </si>
  <si>
    <t>地索吗啡</t>
  </si>
  <si>
    <t>硫代芬太尼</t>
  </si>
  <si>
    <t>右吗拉胺</t>
  </si>
  <si>
    <t>1－苯基－2－丙酮</t>
  </si>
  <si>
    <t>异黄樟素</t>
  </si>
  <si>
    <t>黄樟油</t>
  </si>
  <si>
    <t>γ-羟基丁酸</t>
  </si>
  <si>
    <t>weed</t>
  </si>
  <si>
    <t>二亚甲基双氧苯丙胺</t>
  </si>
  <si>
    <t>氯氨酮</t>
  </si>
  <si>
    <t>六氢大麻酚</t>
  </si>
  <si>
    <t>力月西片</t>
  </si>
  <si>
    <t>卡西酮</t>
  </si>
  <si>
    <t>二甲基安非他明</t>
  </si>
  <si>
    <t>安钠咖</t>
  </si>
  <si>
    <t>安非他明</t>
  </si>
  <si>
    <t>ghb水</t>
  </si>
  <si>
    <t>盐酸氯胺酮</t>
  </si>
  <si>
    <t>盐酸曲马多</t>
  </si>
  <si>
    <t>甲基麻黄素</t>
  </si>
  <si>
    <t>胡椒醛</t>
  </si>
  <si>
    <t>长治筋</t>
  </si>
  <si>
    <t>盐酸羟亚胺</t>
  </si>
  <si>
    <t>盐酸麻黄素</t>
  </si>
  <si>
    <t>亚甲基二氧苯基</t>
  </si>
  <si>
    <t>替马西泮</t>
  </si>
  <si>
    <t>沙菲片</t>
  </si>
  <si>
    <t>去氧麻黄碱</t>
  </si>
  <si>
    <t>普拉西泮</t>
  </si>
  <si>
    <t>麦司卡林</t>
  </si>
  <si>
    <t>伪麻黄素</t>
  </si>
  <si>
    <t>麦角乙二胺</t>
  </si>
  <si>
    <t>麻黄素羟亚胺</t>
  </si>
  <si>
    <t>麻黄浸膏</t>
  </si>
  <si>
    <t>麻果</t>
  </si>
  <si>
    <t>黎城辣面</t>
  </si>
  <si>
    <t>甲硝西泮</t>
  </si>
  <si>
    <t>甲卡西酮</t>
  </si>
  <si>
    <t>古柯碱</t>
  </si>
  <si>
    <t>氟硝西泮</t>
  </si>
  <si>
    <t>副甲氧基安非他明</t>
  </si>
  <si>
    <t>2,5-二甲氧基-4-溴苯乙胺</t>
  </si>
  <si>
    <t>醋氢可待因</t>
  </si>
  <si>
    <t>阿法甲基芬太尼</t>
  </si>
  <si>
    <t>二乙噻丁</t>
  </si>
  <si>
    <t>甲苯喹唑酮</t>
  </si>
  <si>
    <t>邻氨基苯甲酸</t>
  </si>
  <si>
    <t>麻果配方</t>
  </si>
  <si>
    <t>相思红娘粉</t>
  </si>
  <si>
    <t>云南情蛊</t>
  </si>
  <si>
    <t>亚甲二氧基甲基苯丙胺</t>
  </si>
  <si>
    <t>y 羟基丁酸</t>
  </si>
  <si>
    <t>FM2粉</t>
  </si>
  <si>
    <t>异戊巴比妥</t>
  </si>
  <si>
    <t>去甲麻黄碱</t>
  </si>
  <si>
    <t>季戊四醇</t>
  </si>
  <si>
    <t>麻古制作技术</t>
  </si>
  <si>
    <t>燃料飞行员</t>
  </si>
  <si>
    <t>飞行燃料weed</t>
  </si>
  <si>
    <t>去甲吗啡</t>
  </si>
  <si>
    <t>非那丙胺</t>
  </si>
  <si>
    <t>可多克辛</t>
  </si>
  <si>
    <t>喷他佐辛</t>
  </si>
  <si>
    <t>苯甲曲秦</t>
  </si>
  <si>
    <t>哌苯甲醇</t>
  </si>
  <si>
    <t>四氢西泮</t>
  </si>
  <si>
    <t>丙己君</t>
  </si>
  <si>
    <t>扎来普隆</t>
  </si>
  <si>
    <t>罂粟壳</t>
  </si>
  <si>
    <t>氢吗啡醇</t>
  </si>
  <si>
    <t>舒芬太尼</t>
  </si>
  <si>
    <t>对氟芬太尼</t>
  </si>
  <si>
    <t>邻氯苯基环戊酮</t>
  </si>
  <si>
    <t>氯硝西泮</t>
  </si>
  <si>
    <t>盐酸麻黄碱</t>
  </si>
  <si>
    <t>香港GHB粉</t>
  </si>
  <si>
    <t>香港ghb</t>
  </si>
  <si>
    <t>天然咖啡因</t>
  </si>
  <si>
    <t>去甲伪麻黄碱</t>
  </si>
  <si>
    <t>去甲麻黄素</t>
  </si>
  <si>
    <t>普斯普剂</t>
  </si>
  <si>
    <t>尼美西泮</t>
  </si>
  <si>
    <t>溴西泮</t>
  </si>
  <si>
    <t>奥列巴文</t>
  </si>
  <si>
    <t>哌腈米特</t>
  </si>
  <si>
    <t>右丙氧芬</t>
  </si>
  <si>
    <t>古可叶</t>
  </si>
  <si>
    <t>甲基乙基酮</t>
  </si>
  <si>
    <t>朝鲜冰</t>
  </si>
  <si>
    <t>麻古配方</t>
  </si>
  <si>
    <t>罂粟碱</t>
  </si>
  <si>
    <t>摇头丸制作方法</t>
  </si>
  <si>
    <t>脱氧麻黄碱</t>
  </si>
  <si>
    <t>缅古制作技术</t>
  </si>
  <si>
    <t>缅古配方</t>
  </si>
  <si>
    <t>麦角酸提炼技术</t>
  </si>
  <si>
    <t>缅古制作方法</t>
  </si>
  <si>
    <t>咖啡碱</t>
  </si>
  <si>
    <t>甲基苯丙胺制作方法</t>
  </si>
  <si>
    <t>海洛因制作方法</t>
  </si>
  <si>
    <t>冰毒技术</t>
  </si>
  <si>
    <t>苯基甲酮</t>
  </si>
  <si>
    <t>麦角酸二乙酰胺</t>
  </si>
  <si>
    <t>大麻烟</t>
  </si>
  <si>
    <t>缅果</t>
  </si>
  <si>
    <t>GHB原液</t>
  </si>
  <si>
    <t>香料精灵</t>
  </si>
  <si>
    <t>倍它洛尔</t>
  </si>
  <si>
    <t>安纳咖</t>
  </si>
  <si>
    <t>戊巴比妥</t>
  </si>
  <si>
    <t>甲米雷司</t>
  </si>
  <si>
    <t>芬乙茶碱</t>
  </si>
  <si>
    <t>瑞芬太尼</t>
  </si>
  <si>
    <t>天然可卡因</t>
  </si>
  <si>
    <t>去氧麻黄素</t>
  </si>
  <si>
    <t>麦角酸二乙胺</t>
  </si>
  <si>
    <t>麦角胺</t>
  </si>
  <si>
    <t>盐酸羟亚胺 </t>
  </si>
  <si>
    <t>摇头丸配方</t>
  </si>
  <si>
    <t>甲基苯丙胺合成方法</t>
  </si>
  <si>
    <t>氯胺酮制作配方</t>
  </si>
  <si>
    <t>k粉制作方法</t>
  </si>
  <si>
    <t>FM2</t>
  </si>
  <si>
    <t>k粉制作技术</t>
  </si>
  <si>
    <t>麻古制作方法</t>
  </si>
  <si>
    <t>二乙酰吗啡</t>
  </si>
  <si>
    <t>丁丙诺啡</t>
  </si>
  <si>
    <t>氟硝安定</t>
  </si>
  <si>
    <t>左旋麻黄素</t>
  </si>
  <si>
    <t>甲基安非他命</t>
  </si>
  <si>
    <t>左旋麻黃素</t>
  </si>
  <si>
    <t>LSD迷幻药</t>
  </si>
  <si>
    <t>胡椒基甲酮</t>
  </si>
  <si>
    <t>麻黃素</t>
  </si>
  <si>
    <t>伪麻黄碱</t>
  </si>
  <si>
    <t>埃托啡</t>
  </si>
  <si>
    <t>羟考酮</t>
  </si>
  <si>
    <t>二亚甲基双氧安非他明</t>
  </si>
  <si>
    <t>芬美曲秦</t>
  </si>
  <si>
    <t>哌啶</t>
  </si>
  <si>
    <t>情蛊</t>
  </si>
  <si>
    <t>美托酮</t>
  </si>
  <si>
    <t>二甲氧基乙基安非他明</t>
  </si>
  <si>
    <t>苯乙酸</t>
  </si>
  <si>
    <t>醋酸酐</t>
  </si>
  <si>
    <t>N－乙酰邻氨基苯酸</t>
  </si>
  <si>
    <t>地洛西泮</t>
  </si>
  <si>
    <t>乙氯维诺</t>
  </si>
  <si>
    <t>芬普雷司</t>
  </si>
  <si>
    <t>卤沙唑仑</t>
  </si>
  <si>
    <t>匹莫林</t>
  </si>
  <si>
    <t>阿芬太尼</t>
  </si>
  <si>
    <t>芬太尼</t>
  </si>
  <si>
    <t>癸硼烷</t>
  </si>
  <si>
    <t>阿片</t>
  </si>
  <si>
    <t>飞叶子燃料</t>
  </si>
  <si>
    <t>冰毒提炼教程</t>
  </si>
  <si>
    <t>甲氧麻黄酮</t>
  </si>
  <si>
    <t>甲基甲卡西酮</t>
  </si>
  <si>
    <t>布苯丙胺</t>
  </si>
  <si>
    <t>二乙基色胺</t>
  </si>
  <si>
    <t>哌醋甲酯</t>
  </si>
  <si>
    <t>依他喹酮</t>
  </si>
  <si>
    <t>唛可奈因</t>
  </si>
  <si>
    <t>苯环利定</t>
  </si>
  <si>
    <t>迷幻蘑菇</t>
  </si>
  <si>
    <t>恩华三唑仑</t>
  </si>
  <si>
    <t>硝甲西泮</t>
  </si>
  <si>
    <t>植物冰</t>
  </si>
  <si>
    <t>冰砖</t>
  </si>
  <si>
    <t>二甲氧基安非他明</t>
  </si>
  <si>
    <t>三甲氧基安非他明</t>
  </si>
  <si>
    <t>巴比妥</t>
  </si>
  <si>
    <t>黄牙签</t>
  </si>
  <si>
    <t>出肉冰毒一手货源</t>
  </si>
  <si>
    <t>找冰毒</t>
  </si>
  <si>
    <t>冰毒必看</t>
  </si>
  <si>
    <t>weed叶子</t>
  </si>
  <si>
    <t>冰毒拿肉</t>
  </si>
  <si>
    <t>冰妹陪玩</t>
  </si>
  <si>
    <t>氯胺酮制作方法</t>
  </si>
  <si>
    <t>weed闪送</t>
  </si>
  <si>
    <t>420飞行员</t>
  </si>
  <si>
    <t>燃料飞草</t>
  </si>
  <si>
    <t>溜冰壶</t>
  </si>
  <si>
    <t>吸毒冰壶</t>
  </si>
  <si>
    <t>钻石冰</t>
  </si>
  <si>
    <t>黄冰</t>
  </si>
  <si>
    <t>飞叶子</t>
  </si>
  <si>
    <t>纯缅麻古</t>
  </si>
  <si>
    <t>飞行燃料</t>
  </si>
  <si>
    <t>肉冰毒</t>
  </si>
  <si>
    <t>ewtv1929</t>
  </si>
  <si>
    <t>冰毒的制作方法</t>
  </si>
  <si>
    <t>福寿膏</t>
  </si>
  <si>
    <t>迷糊蘑菇尼</t>
  </si>
  <si>
    <t>冰道友</t>
  </si>
  <si>
    <t>麻果壶</t>
  </si>
  <si>
    <t>weed燃料</t>
  </si>
  <si>
    <t>自制K粉教程</t>
  </si>
  <si>
    <t>麻古壶</t>
  </si>
  <si>
    <t>飞行员燃料</t>
  </si>
  <si>
    <t>谁有毒品K粉货源</t>
  </si>
  <si>
    <t>肉冰毒一手货源</t>
  </si>
  <si>
    <t>一手K粉</t>
  </si>
  <si>
    <t>闪送燃料</t>
  </si>
  <si>
    <t>诚信道友出肉</t>
  </si>
  <si>
    <t>道友货源</t>
  </si>
  <si>
    <t>灯塔飞行燃料</t>
  </si>
  <si>
    <t>飞行燃料微信</t>
  </si>
  <si>
    <t>飞草</t>
  </si>
  <si>
    <t>冰毒拿东西出肉</t>
  </si>
  <si>
    <t>K粉一手货源</t>
  </si>
  <si>
    <t>道友拿冰</t>
  </si>
  <si>
    <t>weed种植</t>
  </si>
  <si>
    <t>车辆牌照</t>
  </si>
  <si>
    <t>军官证</t>
  </si>
  <si>
    <t>户口本</t>
  </si>
  <si>
    <t>工作证</t>
  </si>
  <si>
    <t>国安证</t>
  </si>
  <si>
    <t>行驶证</t>
  </si>
  <si>
    <t>证件</t>
  </si>
  <si>
    <t>英语等级证</t>
  </si>
  <si>
    <t>假言正</t>
  </si>
  <si>
    <t>假卫生许可证</t>
  </si>
  <si>
    <t>假退伍证</t>
  </si>
  <si>
    <t>假会计证</t>
  </si>
  <si>
    <t>士兵证</t>
  </si>
  <si>
    <t>居民户口本</t>
  </si>
  <si>
    <t>军人证</t>
  </si>
  <si>
    <t>高仿证</t>
  </si>
  <si>
    <t>身份证</t>
  </si>
  <si>
    <t>假牌照</t>
  </si>
  <si>
    <t>学历证书</t>
  </si>
  <si>
    <t>假证件</t>
  </si>
  <si>
    <t>国外文凭</t>
  </si>
  <si>
    <t>假文凭</t>
  </si>
  <si>
    <t>高仿学位证</t>
  </si>
  <si>
    <t>假结婚证</t>
  </si>
  <si>
    <t>高仿户口本</t>
  </si>
  <si>
    <t>假户口本</t>
  </si>
  <si>
    <t>假身份证</t>
  </si>
  <si>
    <t>高仿身份证</t>
  </si>
  <si>
    <t>假军官证</t>
  </si>
  <si>
    <t>军官证样本</t>
  </si>
  <si>
    <t>假出生证</t>
  </si>
  <si>
    <t>假车牌</t>
  </si>
  <si>
    <t>军车套牌</t>
  </si>
  <si>
    <t>毕业文凭</t>
  </si>
  <si>
    <t>假学士学位</t>
  </si>
  <si>
    <t>四六级证书</t>
  </si>
  <si>
    <t>毕业证书</t>
  </si>
  <si>
    <t>会计师证</t>
  </si>
  <si>
    <t>资质证书</t>
  </si>
  <si>
    <t>假职业资格证</t>
  </si>
  <si>
    <t>机动车登记证</t>
  </si>
  <si>
    <t>假死亡证明</t>
  </si>
  <si>
    <t>公文</t>
  </si>
  <si>
    <t>护照</t>
  </si>
  <si>
    <t>假特种操作证</t>
  </si>
  <si>
    <t>记者证</t>
  </si>
  <si>
    <t>言正</t>
  </si>
  <si>
    <t>驾照</t>
  </si>
  <si>
    <t>刻章办证公司</t>
  </si>
  <si>
    <t>文凭代办网</t>
  </si>
  <si>
    <t>真实民办学历</t>
  </si>
  <si>
    <t>高仿证件网</t>
  </si>
  <si>
    <t>汇乐教育</t>
  </si>
  <si>
    <t>高仿承兑汇票</t>
  </si>
  <si>
    <t>本地办证网</t>
  </si>
  <si>
    <t>假毕业证在哪里办</t>
  </si>
  <si>
    <t>高仿学位证多少钱</t>
  </si>
  <si>
    <t>网上办证学历</t>
  </si>
  <si>
    <t>东南亚证件集团</t>
  </si>
  <si>
    <t>办证刻章</t>
  </si>
  <si>
    <t>办证网</t>
  </si>
  <si>
    <t>证件网</t>
  </si>
  <si>
    <t>办证服务公司</t>
  </si>
  <si>
    <t>办证工作室</t>
  </si>
  <si>
    <t>办证公司网</t>
  </si>
  <si>
    <t>办证刻章公司</t>
  </si>
  <si>
    <t>证件制作网</t>
  </si>
  <si>
    <t>人民币</t>
  </si>
  <si>
    <t>假rmb</t>
  </si>
  <si>
    <t>jia币</t>
  </si>
  <si>
    <t>假币</t>
  </si>
  <si>
    <t>钞票</t>
  </si>
  <si>
    <t>纸币</t>
  </si>
  <si>
    <t>硬币模具</t>
  </si>
  <si>
    <t>高仿钞</t>
  </si>
  <si>
    <t>高仿人民币</t>
  </si>
  <si>
    <t>假钱</t>
  </si>
  <si>
    <t>伪钞</t>
  </si>
  <si>
    <t>伪币</t>
  </si>
  <si>
    <t>硬币</t>
  </si>
  <si>
    <t>假币模具</t>
  </si>
  <si>
    <t>红牛青蛙黄货</t>
  </si>
  <si>
    <t>精仿红牛青蛙</t>
  </si>
  <si>
    <t>红牛青蛙蓝货紫货微信</t>
  </si>
  <si>
    <t>假钞一手货源</t>
  </si>
  <si>
    <t>最新高仿假钞联系方式</t>
  </si>
  <si>
    <t>红牛青蛙洗货吧</t>
  </si>
  <si>
    <t>高仿币送货上门</t>
  </si>
  <si>
    <t>假钱官网</t>
  </si>
  <si>
    <t>假钱货源网</t>
  </si>
  <si>
    <t>假钞货源网</t>
  </si>
  <si>
    <t>黑市集团看货网站</t>
  </si>
  <si>
    <t>假币货源网</t>
  </si>
  <si>
    <t>谁需要假钞请联系我</t>
  </si>
  <si>
    <t>克隆</t>
  </si>
  <si>
    <t>正规真票</t>
  </si>
  <si>
    <t>fa票</t>
  </si>
  <si>
    <t>发嘌</t>
  </si>
  <si>
    <t>发缥</t>
  </si>
  <si>
    <t>发剽</t>
  </si>
  <si>
    <t>发漂</t>
  </si>
  <si>
    <t>土木工程发票</t>
  </si>
  <si>
    <t>哪里可以弄到正规发票</t>
  </si>
  <si>
    <t>开宿迁咨询费</t>
  </si>
  <si>
    <t>代开建材票</t>
  </si>
  <si>
    <t>100%真票</t>
  </si>
  <si>
    <t>机打发票</t>
  </si>
  <si>
    <t>普通增值税发票</t>
  </si>
  <si>
    <t>开广告费发票</t>
  </si>
  <si>
    <t>仿真发票网</t>
  </si>
  <si>
    <t>哪里可以开票</t>
  </si>
  <si>
    <t>开票公司</t>
  </si>
  <si>
    <t>上海开票公司</t>
  </si>
  <si>
    <t>代理开票公司</t>
  </si>
  <si>
    <t>开票公司代理</t>
  </si>
  <si>
    <t>百分百真票</t>
  </si>
  <si>
    <t>代办发票公司</t>
  </si>
  <si>
    <t>代理发票公司</t>
  </si>
  <si>
    <t>医疗设备费发票</t>
  </si>
  <si>
    <t>装修费发票电微</t>
  </si>
  <si>
    <t>轴承不锈钢发票</t>
  </si>
  <si>
    <t>认养</t>
  </si>
  <si>
    <t>抱养</t>
  </si>
  <si>
    <t>送养</t>
  </si>
  <si>
    <t>领养</t>
  </si>
  <si>
    <t>收养</t>
  </si>
  <si>
    <t>婴儿</t>
  </si>
  <si>
    <t>幼童</t>
  </si>
  <si>
    <t>宝宝</t>
  </si>
  <si>
    <t>男童</t>
  </si>
  <si>
    <t>女童</t>
  </si>
  <si>
    <t>女宝</t>
  </si>
  <si>
    <t>男婴</t>
  </si>
  <si>
    <t>女婴</t>
  </si>
  <si>
    <t>男宝</t>
  </si>
  <si>
    <t>孩子</t>
  </si>
  <si>
    <t>破解</t>
  </si>
  <si>
    <t>卧底窃听软件</t>
  </si>
  <si>
    <t>手机间谍软件</t>
  </si>
  <si>
    <t>手机定位监听软件</t>
  </si>
  <si>
    <t>手机监听设备</t>
  </si>
  <si>
    <t>手机GSM监听设备</t>
  </si>
  <si>
    <t>监听器软件</t>
  </si>
  <si>
    <t>手机007间谍软件</t>
  </si>
  <si>
    <t>偷听软件</t>
  </si>
  <si>
    <t>监听软件</t>
  </si>
  <si>
    <t>手机卧底监听软件</t>
  </si>
  <si>
    <t>潜伏者手机监听软件</t>
  </si>
  <si>
    <t>手机偷听软件</t>
  </si>
  <si>
    <t>手机监听定位软件</t>
  </si>
  <si>
    <t>手机远程卧底软件</t>
  </si>
  <si>
    <t>手机监控软件</t>
  </si>
  <si>
    <t>手机偷听器软件</t>
  </si>
  <si>
    <t>手机X卧底软件</t>
  </si>
  <si>
    <t>安卓手机卧底软件</t>
  </si>
  <si>
    <t>手机窃听软件</t>
  </si>
  <si>
    <t>手机远程监控软件</t>
  </si>
  <si>
    <t>移动电话卧底软件</t>
  </si>
  <si>
    <t>智能偷听软件</t>
  </si>
  <si>
    <t>手机监听软件</t>
  </si>
  <si>
    <t>x卧底软件</t>
  </si>
  <si>
    <t>spyera软件</t>
  </si>
  <si>
    <t>特洛伊卧底软件</t>
  </si>
  <si>
    <t>卧底定位软件</t>
  </si>
  <si>
    <t>手机监听王</t>
  </si>
  <si>
    <t>xwodi软件</t>
  </si>
  <si>
    <t>手机卧底软件</t>
  </si>
  <si>
    <t>卧底监控软件</t>
  </si>
  <si>
    <t>GSM监听设备</t>
  </si>
  <si>
    <t>烈鹰手机监听</t>
  </si>
  <si>
    <t>手机监听官网</t>
  </si>
  <si>
    <t>lurker软件</t>
  </si>
  <si>
    <t>X卧底</t>
  </si>
  <si>
    <t>特洛伊卧底软件官方网</t>
  </si>
  <si>
    <t>x手机卧底软件官网</t>
  </si>
  <si>
    <t>窃听猫软件下载</t>
  </si>
  <si>
    <t>报仇公司</t>
  </si>
  <si>
    <t>找人报仇网</t>
  </si>
  <si>
    <t>帮人复仇</t>
  </si>
  <si>
    <t>本地打手</t>
  </si>
  <si>
    <t>打手网</t>
  </si>
  <si>
    <t>杀手网</t>
  </si>
  <si>
    <t>找杀手公司</t>
  </si>
  <si>
    <t>雇人制造意外</t>
  </si>
  <si>
    <t>报仇网</t>
  </si>
  <si>
    <t>专业报仇网</t>
  </si>
  <si>
    <t>帮忙报仇免定金</t>
  </si>
  <si>
    <t>帮人报仇</t>
  </si>
  <si>
    <t>提供打手</t>
  </si>
  <si>
    <t>帮人复仇网</t>
  </si>
  <si>
    <t>替人报仇网</t>
  </si>
  <si>
    <t>雇打手网</t>
  </si>
  <si>
    <t>替人报仇</t>
  </si>
  <si>
    <t>买凶杀人</t>
  </si>
  <si>
    <t>替人复仇</t>
  </si>
  <si>
    <t>雇人复仇</t>
  </si>
  <si>
    <t>替人追债</t>
  </si>
  <si>
    <t>替人出气</t>
  </si>
  <si>
    <t>帮人出气</t>
  </si>
  <si>
    <t>找职业杀手</t>
  </si>
  <si>
    <t>替人消灾</t>
  </si>
  <si>
    <t>职业报仇</t>
  </si>
  <si>
    <t>专业报仇</t>
  </si>
  <si>
    <t>替人了仇</t>
  </si>
  <si>
    <t>代删</t>
  </si>
  <si>
    <t>删帖</t>
  </si>
  <si>
    <t>删除</t>
  </si>
  <si>
    <t>清除</t>
  </si>
  <si>
    <t>快删</t>
  </si>
  <si>
    <t>删</t>
  </si>
  <si>
    <t>处理</t>
  </si>
  <si>
    <t>删贴</t>
  </si>
  <si>
    <t>清理</t>
  </si>
  <si>
    <t>压制</t>
  </si>
  <si>
    <t>负面贴文</t>
  </si>
  <si>
    <t>删帖公司</t>
  </si>
  <si>
    <t>负面信息</t>
  </si>
  <si>
    <t>负面评论</t>
  </si>
  <si>
    <t>负面微博</t>
  </si>
  <si>
    <t>负面论坛贴</t>
  </si>
  <si>
    <t>负面报道</t>
  </si>
  <si>
    <t>信息快照</t>
  </si>
  <si>
    <t>天涯帖</t>
  </si>
  <si>
    <t>负面帖子</t>
  </si>
  <si>
    <t>百度贴吧帖子</t>
  </si>
  <si>
    <t>负面新闻</t>
  </si>
  <si>
    <t>负面消息</t>
  </si>
  <si>
    <t>负面视频</t>
  </si>
  <si>
    <t>不利信息</t>
  </si>
  <si>
    <t>诽谤信息</t>
  </si>
  <si>
    <t>造谣信息</t>
  </si>
  <si>
    <t>负面评价</t>
  </si>
  <si>
    <t>网上信息</t>
  </si>
  <si>
    <t>论坛信息</t>
  </si>
  <si>
    <t>淘代删</t>
  </si>
  <si>
    <t>专业删除中差评</t>
  </si>
  <si>
    <t>专业改差评</t>
  </si>
  <si>
    <t>专业代删网站</t>
  </si>
  <si>
    <t>网络删贴公司</t>
  </si>
  <si>
    <t>专业删帖机构</t>
  </si>
  <si>
    <t>迅捷网络公关</t>
  </si>
  <si>
    <t>高考答案</t>
  </si>
  <si>
    <t>四六级考中答案</t>
  </si>
  <si>
    <t>防屏蔽耳机</t>
  </si>
  <si>
    <t>反屏蔽考试作弊设备</t>
  </si>
  <si>
    <t>自考考前答案</t>
  </si>
  <si>
    <t>考试作弊设备</t>
  </si>
  <si>
    <t>中考考中答案</t>
  </si>
  <si>
    <t>高考考中答案</t>
  </si>
  <si>
    <t>考试答案</t>
  </si>
  <si>
    <t>考试题</t>
  </si>
  <si>
    <t>针孔作弊器</t>
  </si>
  <si>
    <t>考试作弊工具</t>
  </si>
  <si>
    <t>考前答案</t>
  </si>
  <si>
    <t>反屏蔽考试设备</t>
  </si>
  <si>
    <t>无线电作弊器材</t>
  </si>
  <si>
    <t>中考考前答案</t>
  </si>
  <si>
    <t>高考考前答案</t>
  </si>
  <si>
    <t>国考答案</t>
  </si>
  <si>
    <t>公务员考试答案</t>
  </si>
  <si>
    <t>英语等级考试答案</t>
  </si>
  <si>
    <t>考试作弊器材</t>
  </si>
  <si>
    <t>TK发射器</t>
  </si>
  <si>
    <t>云六橡皮科技有限公司</t>
  </si>
  <si>
    <t>无人值守发射器</t>
  </si>
  <si>
    <t>橡皮擦短信接收器</t>
  </si>
  <si>
    <t>成人高考考前答案</t>
  </si>
  <si>
    <t>枪手网站</t>
  </si>
  <si>
    <t>枪手替考</t>
  </si>
  <si>
    <t>四六级替考</t>
  </si>
  <si>
    <t>四六级助考</t>
  </si>
  <si>
    <t>替考网站</t>
  </si>
  <si>
    <t>英语替考</t>
  </si>
  <si>
    <t>云六橡皮擦</t>
  </si>
  <si>
    <t>军用钢珠弩</t>
  </si>
  <si>
    <t>手弩</t>
  </si>
  <si>
    <t>踏弩</t>
  </si>
  <si>
    <t>军用折叠弩</t>
  </si>
  <si>
    <t>军用弓弩</t>
  </si>
  <si>
    <t>追风弓弩</t>
  </si>
  <si>
    <t>弓弩</t>
  </si>
  <si>
    <t>二手弩</t>
  </si>
  <si>
    <t>小飞狼弩</t>
  </si>
  <si>
    <t>战神弓弩</t>
  </si>
  <si>
    <t>力斯曼弩</t>
  </si>
  <si>
    <t>折叠手弓弩</t>
  </si>
  <si>
    <t>弩箭</t>
  </si>
  <si>
    <t>弩枪</t>
  </si>
  <si>
    <t>钢弩</t>
  </si>
  <si>
    <t>狩猎弩</t>
  </si>
  <si>
    <t>警用弩</t>
  </si>
  <si>
    <t>大黑鹰弓弩</t>
  </si>
  <si>
    <t>黑曼巴弩</t>
  </si>
  <si>
    <t>三利达弓弩</t>
  </si>
  <si>
    <t>赵氏弓弩</t>
  </si>
  <si>
    <t>眼镜蛇弩</t>
  </si>
  <si>
    <t>进口弓弩</t>
  </si>
  <si>
    <t>弩弓</t>
  </si>
  <si>
    <t>秦氏弓弩</t>
  </si>
  <si>
    <t>森林之狼弓弩</t>
  </si>
  <si>
    <t>反恐弩</t>
  </si>
  <si>
    <t>军用弩箭</t>
  </si>
  <si>
    <t>猎豹弓弩</t>
  </si>
  <si>
    <t>精品弓弩</t>
  </si>
  <si>
    <t>弩弓制作图纸</t>
  </si>
  <si>
    <t>黑森林弓弩</t>
  </si>
  <si>
    <t>三健弓弩</t>
  </si>
  <si>
    <t>森林之鹰</t>
  </si>
  <si>
    <t>小飞狼</t>
  </si>
  <si>
    <t>森林之狼</t>
  </si>
  <si>
    <t>气枪弩</t>
  </si>
  <si>
    <t>麻醉枪弩</t>
  </si>
  <si>
    <t>手枪弩</t>
  </si>
  <si>
    <t>钢珠弩</t>
  </si>
  <si>
    <t>枪弩</t>
  </si>
  <si>
    <t>猎豹M4</t>
  </si>
  <si>
    <t>小黑豹2005A</t>
  </si>
  <si>
    <t>麻醉弩箭</t>
  </si>
  <si>
    <t>弩</t>
  </si>
  <si>
    <t>打狗箭</t>
  </si>
  <si>
    <t>十字弓弩</t>
  </si>
  <si>
    <t>森林之虎</t>
  </si>
  <si>
    <t>猎弩</t>
  </si>
  <si>
    <t>麻醉箭弩</t>
  </si>
  <si>
    <t>三利达追月</t>
  </si>
  <si>
    <t>三利达大黑鹰</t>
  </si>
  <si>
    <t>麻醉弩</t>
  </si>
  <si>
    <t>麻醉弓弩</t>
  </si>
  <si>
    <t>麻醉弩枪</t>
  </si>
  <si>
    <t>八方狩猎论坛（福州）</t>
  </si>
  <si>
    <t>弩弓官网</t>
  </si>
  <si>
    <t>三利达官网</t>
  </si>
  <si>
    <t>赵氏猎鹰弩官方网站</t>
  </si>
  <si>
    <t>猎鹰弩官网店</t>
  </si>
  <si>
    <t>强弓劲弩射箭论坛</t>
  </si>
  <si>
    <t>弩弓店</t>
  </si>
  <si>
    <t>驽专卖网</t>
  </si>
  <si>
    <t>驽弓专买网</t>
  </si>
  <si>
    <t>新一代弓弩官方网站</t>
  </si>
  <si>
    <t>正品弓弩旗舰店</t>
  </si>
  <si>
    <t>弓弩官网</t>
  </si>
  <si>
    <t>天魄户外官网</t>
  </si>
  <si>
    <t>风云打猎论坛</t>
  </si>
  <si>
    <t>弓驽专卖网</t>
  </si>
  <si>
    <t>中国弩弓网</t>
  </si>
  <si>
    <t>大黑鹰</t>
  </si>
  <si>
    <t>三利达</t>
  </si>
  <si>
    <t>弓弩维修网</t>
  </si>
  <si>
    <t>弩商城</t>
  </si>
  <si>
    <t>名弩网</t>
  </si>
  <si>
    <t>名弩商城</t>
  </si>
  <si>
    <t>落日弓弩官网</t>
  </si>
  <si>
    <t>逐鹿弓弩官网</t>
  </si>
  <si>
    <t>中国传统猎法狩猎论坛</t>
  </si>
  <si>
    <t>打狗箭网</t>
  </si>
  <si>
    <t>八方狩猎论坛</t>
  </si>
  <si>
    <t>赵氏弓弩有限公司</t>
  </si>
  <si>
    <t>氰化碘</t>
  </si>
  <si>
    <t>硫酸铊</t>
  </si>
  <si>
    <t>醋酸汞</t>
  </si>
  <si>
    <t>二碘化汞</t>
  </si>
  <si>
    <t>硫氰化汞</t>
  </si>
  <si>
    <t>氧化亚铊</t>
  </si>
  <si>
    <t>升汞</t>
  </si>
  <si>
    <t>二乙基汞</t>
  </si>
  <si>
    <t>金属铊</t>
  </si>
  <si>
    <t>五氯苯酚</t>
  </si>
  <si>
    <t>原砷酸</t>
  </si>
  <si>
    <t>氰化汞</t>
  </si>
  <si>
    <t>氧化汞</t>
  </si>
  <si>
    <t>砒霜</t>
  </si>
  <si>
    <t>醋酸铊</t>
  </si>
  <si>
    <t>白砒</t>
  </si>
  <si>
    <t>赛丸丁</t>
  </si>
  <si>
    <t>红降汞</t>
  </si>
  <si>
    <t>氰化金钾</t>
  </si>
  <si>
    <t>氟乙酸胺</t>
  </si>
  <si>
    <t>氯化亚砷</t>
  </si>
  <si>
    <t>全氟丙酮</t>
  </si>
  <si>
    <t>氮芥气</t>
  </si>
  <si>
    <t>致癌慢性毒药</t>
  </si>
  <si>
    <t>百治磷</t>
  </si>
  <si>
    <t>二甲基硫代磷酰氯</t>
  </si>
  <si>
    <t>甲基丙烯腈</t>
  </si>
  <si>
    <t>二乙基硫代磷酰氯</t>
  </si>
  <si>
    <t>无水肼</t>
  </si>
  <si>
    <t>N,N-二甲基氨基乙腈</t>
  </si>
  <si>
    <t>溴氰菊酯</t>
  </si>
  <si>
    <t>羟基乙腈</t>
  </si>
  <si>
    <t>慢性毒药</t>
  </si>
  <si>
    <t>安乐死毒药</t>
  </si>
  <si>
    <t>士的宁</t>
  </si>
  <si>
    <t>绿藜芦生物碱</t>
  </si>
  <si>
    <t>琥珀胆碱</t>
  </si>
  <si>
    <t>敌百虫</t>
  </si>
  <si>
    <t>三氟化硼</t>
  </si>
  <si>
    <t>乙硼烷</t>
  </si>
  <si>
    <t>四氧化锇</t>
  </si>
  <si>
    <t>丙二酸铊</t>
  </si>
  <si>
    <t>乙酸亚铊</t>
  </si>
  <si>
    <t>重铬酸钠</t>
  </si>
  <si>
    <t>氧化铊</t>
  </si>
  <si>
    <t>三氧化二砷</t>
  </si>
  <si>
    <t>砷化氢</t>
  </si>
  <si>
    <t>氰化钙</t>
  </si>
  <si>
    <t>氰化钠</t>
  </si>
  <si>
    <t>硝酸汞</t>
  </si>
  <si>
    <t>甲基磺酰氯</t>
  </si>
  <si>
    <t>甲氰菊酯</t>
  </si>
  <si>
    <t>地高辛</t>
  </si>
  <si>
    <t>一氯乙醛</t>
  </si>
  <si>
    <t>丙烯醛</t>
  </si>
  <si>
    <t>氯乙酸</t>
  </si>
  <si>
    <t>乌头碱</t>
  </si>
  <si>
    <t>亚硝酸乙酯</t>
  </si>
  <si>
    <t>氯甲酸甲酯</t>
  </si>
  <si>
    <t>烯丙胺</t>
  </si>
  <si>
    <t>碳酸亚铊</t>
  </si>
  <si>
    <t>马钱子碱</t>
  </si>
  <si>
    <t>亚砷酸钠</t>
  </si>
  <si>
    <t>保米磷</t>
  </si>
  <si>
    <t>羰基氟</t>
  </si>
  <si>
    <t>氰化物</t>
  </si>
  <si>
    <t>氰化银钾</t>
  </si>
  <si>
    <t>亚砷酸钾</t>
  </si>
  <si>
    <t>氰化钾</t>
  </si>
  <si>
    <t>山奈</t>
  </si>
  <si>
    <t>马拉硫磷</t>
  </si>
  <si>
    <t>特普</t>
  </si>
  <si>
    <t>一氧化二氟</t>
  </si>
  <si>
    <t>乙基氰</t>
  </si>
  <si>
    <t>一氯醋酸</t>
  </si>
  <si>
    <t>重亚硒酸钠</t>
  </si>
  <si>
    <t>碳酸铊</t>
  </si>
  <si>
    <t>沙林</t>
  </si>
  <si>
    <t>矢车菊甙</t>
  </si>
  <si>
    <t>索曼</t>
  </si>
  <si>
    <t>铊</t>
  </si>
  <si>
    <t>塔崩</t>
  </si>
  <si>
    <t>西力生</t>
  </si>
  <si>
    <t>硝酸高汞</t>
  </si>
  <si>
    <t>乳腈</t>
  </si>
  <si>
    <t>二氯苯胂</t>
  </si>
  <si>
    <t>二磷化三锌</t>
  </si>
  <si>
    <t>法尼林</t>
  </si>
  <si>
    <t>高哌啶</t>
  </si>
  <si>
    <t>红海葱甙</t>
  </si>
  <si>
    <t>花青甙</t>
  </si>
  <si>
    <t>甲基碘</t>
  </si>
  <si>
    <t>藜芦碱</t>
  </si>
  <si>
    <t>灭害威</t>
  </si>
  <si>
    <t>硼烷</t>
  </si>
  <si>
    <t>偏压砷酸钠</t>
  </si>
  <si>
    <t>氰胍甲汞</t>
  </si>
  <si>
    <t>氰甲汞胍</t>
  </si>
  <si>
    <t>氰气</t>
  </si>
  <si>
    <t>氯硫酸</t>
  </si>
  <si>
    <t>甲烷磺酰氯</t>
  </si>
  <si>
    <t>四氯硫代碳酰</t>
  </si>
  <si>
    <t>甲基磺酰氟</t>
  </si>
  <si>
    <t>氯气</t>
  </si>
  <si>
    <t>三氯硫氯甲烷</t>
  </si>
  <si>
    <t>光气</t>
  </si>
  <si>
    <t>氯化硫酰甲烷</t>
  </si>
  <si>
    <t>过氯甲硫醇</t>
  </si>
  <si>
    <t>氯化硫酸</t>
  </si>
  <si>
    <t>液氯</t>
  </si>
  <si>
    <t>氟醋酸钠</t>
  </si>
  <si>
    <t>甲磺酰氟</t>
  </si>
  <si>
    <t>毒药</t>
  </si>
  <si>
    <t>毒鼠强</t>
  </si>
  <si>
    <t>氟乙酸甲酯</t>
  </si>
  <si>
    <t>氢氟酸</t>
  </si>
  <si>
    <t>人造芥子油</t>
  </si>
  <si>
    <t>氯代膦酸二乙酯</t>
  </si>
  <si>
    <t>氯化氰</t>
  </si>
  <si>
    <t>二丁基氧化锡</t>
  </si>
  <si>
    <t>镰刀菌酮X</t>
  </si>
  <si>
    <t>黄曲霉素</t>
  </si>
  <si>
    <t>氯化银钾</t>
  </si>
  <si>
    <t>安乐死药物</t>
  </si>
  <si>
    <t>敌恶磷</t>
  </si>
  <si>
    <t>敌杀磷</t>
  </si>
  <si>
    <t>2-丙烯-1-醇</t>
  </si>
  <si>
    <t>氯化琥珀胆碱</t>
  </si>
  <si>
    <t>苯基硫醇</t>
  </si>
  <si>
    <t>红矾钠</t>
  </si>
  <si>
    <t>全氟异丁烯</t>
  </si>
  <si>
    <t>锇酸酐</t>
  </si>
  <si>
    <t>碘化汞</t>
  </si>
  <si>
    <t>三氯化砷</t>
  </si>
  <si>
    <t>银氰化钾</t>
  </si>
  <si>
    <t>碘甲烷</t>
  </si>
  <si>
    <t>乙酸汞</t>
  </si>
  <si>
    <t>硫酸亚铊</t>
  </si>
  <si>
    <t>溴化汞</t>
  </si>
  <si>
    <t>氯化汞</t>
  </si>
  <si>
    <t>二氯化汞</t>
  </si>
  <si>
    <t>赭曲毒素</t>
  </si>
  <si>
    <t>甲藻毒素</t>
  </si>
  <si>
    <t>五氯酚钠</t>
  </si>
  <si>
    <t>乙酸苯汞</t>
  </si>
  <si>
    <t>二盐酸盐</t>
  </si>
  <si>
    <t>放线菌酮</t>
  </si>
  <si>
    <t>异丁腈</t>
  </si>
  <si>
    <t>丁腈</t>
  </si>
  <si>
    <t>丙腈</t>
  </si>
  <si>
    <t>甲基肼</t>
  </si>
  <si>
    <t>番木鳖碱</t>
  </si>
  <si>
    <t>氯磺酸</t>
  </si>
  <si>
    <t>六氟丙酮</t>
  </si>
  <si>
    <t>拍肩型迷魂粉真话药</t>
  </si>
  <si>
    <t>任意显示手机去电号码</t>
  </si>
  <si>
    <t>X8改号神器</t>
  </si>
  <si>
    <t>任意改号软件</t>
  </si>
  <si>
    <t>手机改号软件破解版</t>
  </si>
  <si>
    <t>变号改号王</t>
  </si>
  <si>
    <t>2017手机变号免费软件</t>
  </si>
  <si>
    <t>变音改号</t>
  </si>
  <si>
    <t>变号王官方下载</t>
  </si>
  <si>
    <t>任意显</t>
  </si>
  <si>
    <t>身份证号码生成器</t>
  </si>
  <si>
    <t>身份证复印件生成器</t>
  </si>
  <si>
    <t>身份证模板</t>
  </si>
  <si>
    <t>身份证号码生成软件</t>
  </si>
  <si>
    <t>身份证复印件生成软件</t>
  </si>
  <si>
    <t>身份证制作软件</t>
  </si>
  <si>
    <t>银行卡复制器</t>
  </si>
  <si>
    <t>磁道内码</t>
  </si>
  <si>
    <t>黑卡</t>
  </si>
  <si>
    <t>银行卡磁条</t>
  </si>
  <si>
    <t>信用卡磁条</t>
  </si>
  <si>
    <t>借记卡磁条</t>
  </si>
  <si>
    <t>磁道信息</t>
  </si>
  <si>
    <t>储蓄卡</t>
  </si>
  <si>
    <t>银行卡解码器</t>
  </si>
  <si>
    <t>磁条信息</t>
  </si>
  <si>
    <t>银行卡号信息</t>
  </si>
  <si>
    <t>信用卡</t>
  </si>
  <si>
    <t>借记卡</t>
  </si>
  <si>
    <t>银联卡</t>
  </si>
  <si>
    <t>磁道内码信息</t>
  </si>
  <si>
    <t>银行卡生成器</t>
  </si>
  <si>
    <t>银行成品卡</t>
  </si>
  <si>
    <t>最新银行卡复制器</t>
  </si>
  <si>
    <t>磁条数据</t>
  </si>
  <si>
    <t>信用卡复制器</t>
  </si>
  <si>
    <t>yhk四件套商</t>
  </si>
  <si>
    <t>银行卡商去哪里找</t>
  </si>
  <si>
    <t>一手一类</t>
  </si>
  <si>
    <t>磁条卡轨道内外料</t>
  </si>
  <si>
    <t>身份三件套</t>
  </si>
  <si>
    <t>一手银行卡买卖</t>
  </si>
  <si>
    <t>银行卡套装</t>
  </si>
  <si>
    <t>采集轨道料</t>
  </si>
  <si>
    <t>全套冒名银行卡</t>
  </si>
  <si>
    <t>网银卡盾</t>
  </si>
  <si>
    <t>yhk套稳定货源</t>
  </si>
  <si>
    <t>三件套银行卡</t>
  </si>
  <si>
    <t>一手银行卡套</t>
  </si>
  <si>
    <t>新开户冒名银行卡</t>
  </si>
  <si>
    <t>银行卡包4件套</t>
  </si>
  <si>
    <t>一手银行卡包</t>
  </si>
  <si>
    <t>全新一手YHK</t>
  </si>
  <si>
    <t>银行IC卡盗刷器</t>
  </si>
  <si>
    <t>海南哪能买到银行卡四件套</t>
  </si>
  <si>
    <t>银行卡商</t>
  </si>
  <si>
    <t>卡料</t>
  </si>
  <si>
    <t>全套YHK</t>
  </si>
  <si>
    <t>最新银行卡采集内料</t>
  </si>
  <si>
    <t>全套银行卡盾</t>
  </si>
  <si>
    <t>YHK全套</t>
  </si>
  <si>
    <t>轨道料论坛</t>
  </si>
  <si>
    <t>银行卡采集料</t>
  </si>
  <si>
    <t>一手盾卡</t>
  </si>
  <si>
    <t>101内储料</t>
  </si>
  <si>
    <t>一手轨道料</t>
  </si>
  <si>
    <t>先料后款</t>
  </si>
  <si>
    <t>银行卡克隆设备</t>
  </si>
  <si>
    <t>银行卡一手源头</t>
  </si>
  <si>
    <t>银行卡沉淀料</t>
  </si>
  <si>
    <t>银行卡轨道料</t>
  </si>
  <si>
    <t>内轨道料主</t>
  </si>
  <si>
    <t>储蓄卡四件套</t>
  </si>
  <si>
    <t>YHK盾卡四件</t>
  </si>
  <si>
    <t>全新银行卡货源</t>
  </si>
  <si>
    <t>全新盾卡</t>
  </si>
  <si>
    <t>四件套yhk</t>
  </si>
  <si>
    <t>一手全新四件套</t>
  </si>
  <si>
    <t>黑卡4件套</t>
  </si>
  <si>
    <t>220轨道料</t>
  </si>
  <si>
    <t>菠菜卡商</t>
  </si>
  <si>
    <t>银行卡洗料买卖</t>
  </si>
  <si>
    <t>银行卡黑料和白料</t>
  </si>
  <si>
    <t>买冒名四件套</t>
  </si>
  <si>
    <t>储蓄料银行卡</t>
  </si>
  <si>
    <t>银行储蓄卡沉淀料</t>
  </si>
  <si>
    <t>一手黑卡4件套</t>
  </si>
  <si>
    <t>全新yhk</t>
  </si>
  <si>
    <t>银行卡三件套</t>
  </si>
  <si>
    <t>盾卡四件套</t>
  </si>
  <si>
    <t>他人匿名银行卡</t>
  </si>
  <si>
    <t>四大料</t>
  </si>
  <si>
    <t>CVV虚拟料</t>
  </si>
  <si>
    <t>CVV料站</t>
  </si>
  <si>
    <t>借记卡四件套</t>
  </si>
  <si>
    <t>工商四件套卡</t>
  </si>
  <si>
    <t>全新无记录银行卡</t>
  </si>
  <si>
    <t>四件套带盾银行卡</t>
  </si>
  <si>
    <t>银行卡电话卡三件套</t>
  </si>
  <si>
    <t>赃款转移方法</t>
  </si>
  <si>
    <t>YHK网银U盾原件</t>
  </si>
  <si>
    <t>求稳定一手yhk商</t>
  </si>
  <si>
    <t>全新冒名卡</t>
  </si>
  <si>
    <t>无记录银行卡</t>
  </si>
  <si>
    <t>稳定一手yhk商</t>
  </si>
  <si>
    <t>全套银行盾卡</t>
  </si>
  <si>
    <t>四件套实力上家</t>
  </si>
  <si>
    <t>银行轨道料</t>
  </si>
  <si>
    <t>银行卡货源网</t>
  </si>
  <si>
    <t>全套资料银行卡</t>
  </si>
  <si>
    <t>稳定卡商</t>
  </si>
  <si>
    <t>卡商四件套</t>
  </si>
  <si>
    <t>银行卡一手卡源</t>
  </si>
  <si>
    <t>银行磁条卡复制器</t>
  </si>
  <si>
    <t>汽车遥控信号屏蔽器</t>
  </si>
  <si>
    <t>汽车电子干扰器</t>
  </si>
  <si>
    <t>汽车电子解码器</t>
  </si>
  <si>
    <t>汽车中控干扰器</t>
  </si>
  <si>
    <t>汽车中控拦截器</t>
  </si>
  <si>
    <t>汽车遥控电子干扰器</t>
  </si>
  <si>
    <t>汽车遥控信号解码器</t>
  </si>
  <si>
    <t>汽车遥控信号干扰器</t>
  </si>
  <si>
    <t>汽车门锁干扰器</t>
  </si>
  <si>
    <t>汽车信号解码器</t>
  </si>
  <si>
    <t>汽车解码器</t>
  </si>
  <si>
    <t>汽车钥匙解码器</t>
  </si>
  <si>
    <t>汽车遥控拦截器</t>
  </si>
  <si>
    <t>汽车拦截器</t>
  </si>
  <si>
    <t>汽车干扰器</t>
  </si>
  <si>
    <t>汽车信号屏蔽器</t>
  </si>
  <si>
    <t>汽车遥控解码器</t>
  </si>
  <si>
    <t>汽车门锁拦截器</t>
  </si>
  <si>
    <t>小车万能拦截器</t>
  </si>
  <si>
    <t>汽车干扰遥控器</t>
  </si>
  <si>
    <t>四海电子解码</t>
  </si>
  <si>
    <t>哪里买汽车万能干扰器</t>
  </si>
  <si>
    <t>小车门锁复制器</t>
  </si>
  <si>
    <t>网络电视棒</t>
  </si>
  <si>
    <t>成人版电视棒</t>
  </si>
  <si>
    <t>USB电视棒成人版</t>
  </si>
  <si>
    <t>成人影视棒</t>
  </si>
  <si>
    <t>高清3d成人电视棒</t>
  </si>
  <si>
    <t>高清成人电视棒</t>
  </si>
  <si>
    <t>3D网络电视棒成人版</t>
  </si>
  <si>
    <t>成人3d电视棒</t>
  </si>
  <si>
    <t>成人3d网络电视棒</t>
  </si>
  <si>
    <t>成人AV电视棒</t>
  </si>
  <si>
    <t>成人电视棒</t>
  </si>
  <si>
    <t>AV电视棒</t>
  </si>
  <si>
    <t>高清电视棒</t>
  </si>
  <si>
    <t>成人USB影视棒</t>
  </si>
  <si>
    <t>宅急送数据</t>
  </si>
  <si>
    <t>学生家长名录</t>
  </si>
  <si>
    <t>车主数据</t>
  </si>
  <si>
    <t>保健品客户资料</t>
  </si>
  <si>
    <t>保险客户名单</t>
  </si>
  <si>
    <t>客户资源</t>
  </si>
  <si>
    <t>老板手机号码</t>
  </si>
  <si>
    <t>老年人数据</t>
  </si>
  <si>
    <t>客户数据</t>
  </si>
  <si>
    <t>客户信息</t>
  </si>
  <si>
    <t>老年人资料</t>
  </si>
  <si>
    <t>联通客户资料</t>
  </si>
  <si>
    <t>楼盘业主名单</t>
  </si>
  <si>
    <t>楼盘业主资料</t>
  </si>
  <si>
    <t>期货客户资料</t>
  </si>
  <si>
    <t>全球通用户资料</t>
  </si>
  <si>
    <t>收藏品客户资料</t>
  </si>
  <si>
    <t>收藏品数据</t>
  </si>
  <si>
    <t>顺丰快递数据</t>
  </si>
  <si>
    <t>网购数据</t>
  </si>
  <si>
    <t>网购客户资料</t>
  </si>
  <si>
    <t>物流客户资料</t>
  </si>
  <si>
    <t>信用卡客户资料</t>
  </si>
  <si>
    <t>学生家长资料</t>
  </si>
  <si>
    <t>业主身份信息</t>
  </si>
  <si>
    <t>业主身份资料</t>
  </si>
  <si>
    <t>业主信息</t>
  </si>
  <si>
    <t>电信用户资料</t>
  </si>
  <si>
    <t>股民联系方式</t>
  </si>
  <si>
    <t>客户名单</t>
  </si>
  <si>
    <t>法人数据</t>
  </si>
  <si>
    <t>高消费人群名录</t>
  </si>
  <si>
    <t>小区业主名录</t>
  </si>
  <si>
    <t>金融客户资料</t>
  </si>
  <si>
    <t>男性数据</t>
  </si>
  <si>
    <t>电购面单数据</t>
  </si>
  <si>
    <t>电购数据</t>
  </si>
  <si>
    <t>法人手机号码</t>
  </si>
  <si>
    <t>犯人数据</t>
  </si>
  <si>
    <t>富人数据</t>
  </si>
  <si>
    <t>富人信息</t>
  </si>
  <si>
    <t>富人资料</t>
  </si>
  <si>
    <t>高官名录</t>
  </si>
  <si>
    <t>股民名单</t>
  </si>
  <si>
    <t>股民资源</t>
  </si>
  <si>
    <t>股民资料</t>
  </si>
  <si>
    <t>家长资料</t>
  </si>
  <si>
    <t>家长数据</t>
  </si>
  <si>
    <t>学生家长名单</t>
  </si>
  <si>
    <t>业主名单</t>
  </si>
  <si>
    <t>银行卡用户信息</t>
  </si>
  <si>
    <t>银行客户名录</t>
  </si>
  <si>
    <t>婴儿信息</t>
  </si>
  <si>
    <t>股民个人资料</t>
  </si>
  <si>
    <t>股民开户数据</t>
  </si>
  <si>
    <t>股民名录</t>
  </si>
  <si>
    <t>股民信息</t>
  </si>
  <si>
    <t>户主信息</t>
  </si>
  <si>
    <t>金融客户资源</t>
  </si>
  <si>
    <t>考生资源</t>
  </si>
  <si>
    <t>客户资料</t>
  </si>
  <si>
    <t>老板通讯录</t>
  </si>
  <si>
    <t>老年人信息</t>
  </si>
  <si>
    <t>楼盘业主数据</t>
  </si>
  <si>
    <t>落榜考生名单</t>
  </si>
  <si>
    <t>女性数据</t>
  </si>
  <si>
    <t>女性资料</t>
  </si>
  <si>
    <t>拍拍用户资料</t>
  </si>
  <si>
    <t>期货客户名单</t>
  </si>
  <si>
    <t>期货客户资源</t>
  </si>
  <si>
    <t>社保资料</t>
  </si>
  <si>
    <t>顺丰面单数据</t>
  </si>
  <si>
    <t>物流客户数据</t>
  </si>
  <si>
    <t>学生档案</t>
  </si>
  <si>
    <t>别墅业主信息</t>
  </si>
  <si>
    <t>车主资源</t>
  </si>
  <si>
    <t>电视购物名录</t>
  </si>
  <si>
    <t>电视购物资源</t>
  </si>
  <si>
    <t>法人资料</t>
  </si>
  <si>
    <t>房主数据</t>
  </si>
  <si>
    <t>房地产客户资料</t>
  </si>
  <si>
    <t>服刑人员资料</t>
  </si>
  <si>
    <t>富豪数据</t>
  </si>
  <si>
    <t>高考学生信息</t>
  </si>
  <si>
    <t>股民电话号码</t>
  </si>
  <si>
    <t>股民电话资源</t>
  </si>
  <si>
    <t>股民个人信息</t>
  </si>
  <si>
    <t>业主资源</t>
  </si>
  <si>
    <t>业主资料</t>
  </si>
  <si>
    <t>银行卡用户资料</t>
  </si>
  <si>
    <t>银行开户数据</t>
  </si>
  <si>
    <t>老人资料</t>
  </si>
  <si>
    <t>学生数据</t>
  </si>
  <si>
    <t>学生资料</t>
  </si>
  <si>
    <t>物流成单数据</t>
  </si>
  <si>
    <t>电购资料</t>
  </si>
  <si>
    <t>开户资源</t>
  </si>
  <si>
    <t>高考考生资料</t>
  </si>
  <si>
    <t>车主信息资料</t>
  </si>
  <si>
    <t>银行客户名单</t>
  </si>
  <si>
    <t>高考学生资料</t>
  </si>
  <si>
    <t>小区业主资料</t>
  </si>
  <si>
    <t>车主保险数据</t>
  </si>
  <si>
    <t>小区业主信息</t>
  </si>
  <si>
    <t>企业老板资料</t>
  </si>
  <si>
    <t>老板资料</t>
  </si>
  <si>
    <t>股民数据</t>
  </si>
  <si>
    <t>老人数据</t>
  </si>
  <si>
    <t>银行客户数据</t>
  </si>
  <si>
    <t>保健品数据</t>
  </si>
  <si>
    <t>电视购物数据</t>
  </si>
  <si>
    <t>快递面单数据</t>
  </si>
  <si>
    <t>快递面单资料</t>
  </si>
  <si>
    <t>业主数据</t>
  </si>
  <si>
    <t>电视购物资料</t>
  </si>
  <si>
    <t>保险客户数据</t>
  </si>
  <si>
    <t>进线数据</t>
  </si>
  <si>
    <t>贷款客户名单</t>
  </si>
  <si>
    <t>小区住户资料</t>
  </si>
  <si>
    <t>小区业主名单</t>
  </si>
  <si>
    <t>股民开户资料</t>
  </si>
  <si>
    <t>金融客户数据</t>
  </si>
  <si>
    <t>户主资料</t>
  </si>
  <si>
    <t>考生数据</t>
  </si>
  <si>
    <t>保险客户名录</t>
  </si>
  <si>
    <t>保险客户资料</t>
  </si>
  <si>
    <t>毕业生简历</t>
  </si>
  <si>
    <t>车主信息</t>
  </si>
  <si>
    <t>车主名录</t>
  </si>
  <si>
    <t>车主资料</t>
  </si>
  <si>
    <t>一手股民数据</t>
  </si>
  <si>
    <t>总裁名录网</t>
  </si>
  <si>
    <t>精准企业名录网</t>
  </si>
  <si>
    <t>改单软件</t>
  </si>
  <si>
    <t>车主名录网</t>
  </si>
  <si>
    <t>客户资料之家</t>
  </si>
  <si>
    <t>淘宝买家提取器</t>
  </si>
  <si>
    <t>全国车主资料平台</t>
  </si>
  <si>
    <t>股民数据资源</t>
  </si>
  <si>
    <t>客户资料网</t>
  </si>
  <si>
    <t>车主信息网</t>
  </si>
  <si>
    <t>手持身份证打包</t>
  </si>
  <si>
    <t>开房记录查询</t>
  </si>
  <si>
    <t>股民资料网</t>
  </si>
  <si>
    <t>股民资源网</t>
  </si>
  <si>
    <t>酒店开房查询</t>
  </si>
  <si>
    <t>全国老板手机号</t>
  </si>
  <si>
    <t>股民资源资料</t>
  </si>
  <si>
    <t>全国精准数据名单</t>
  </si>
  <si>
    <t>股民数据网</t>
  </si>
  <si>
    <t>123股民资源网</t>
  </si>
  <si>
    <t>股民信息网</t>
  </si>
  <si>
    <t>股民资源中心</t>
  </si>
  <si>
    <t>车主资源网</t>
  </si>
  <si>
    <t>车主名单网</t>
  </si>
  <si>
    <t>老年保健数据吧</t>
  </si>
  <si>
    <t>自制烟花</t>
  </si>
  <si>
    <t>礼花弹</t>
  </si>
  <si>
    <t>烟花爆竹专卖网</t>
  </si>
  <si>
    <t>有偿提供</t>
  </si>
  <si>
    <t>有偿捐献</t>
  </si>
  <si>
    <t>有偿捐赠</t>
  </si>
  <si>
    <t>有偿售</t>
  </si>
  <si>
    <t>有偿卖</t>
  </si>
  <si>
    <t>收</t>
  </si>
  <si>
    <t>有偿献</t>
  </si>
  <si>
    <t>骨髓</t>
  </si>
  <si>
    <t>胰腺</t>
  </si>
  <si>
    <t>脾脏</t>
  </si>
  <si>
    <t>肝源</t>
  </si>
  <si>
    <t>眼角膜</t>
  </si>
  <si>
    <t>肾器官</t>
  </si>
  <si>
    <t>shen源</t>
  </si>
  <si>
    <t>肾</t>
  </si>
  <si>
    <t>肾源</t>
  </si>
  <si>
    <t>肾脏</t>
  </si>
  <si>
    <t>肝脏</t>
  </si>
  <si>
    <t>心脏</t>
  </si>
  <si>
    <t>一字开锁工具</t>
  </si>
  <si>
    <t>万能开锁器</t>
  </si>
  <si>
    <t>万能开琐工具</t>
  </si>
  <si>
    <t>快开工具</t>
  </si>
  <si>
    <t>万能拔锁器</t>
  </si>
  <si>
    <t>电动开锁器</t>
  </si>
  <si>
    <t>十字开锁工具</t>
  </si>
  <si>
    <t>十字快开工具</t>
  </si>
  <si>
    <t>万能钥匙开锁器</t>
  </si>
  <si>
    <t>一字锁强开工具</t>
  </si>
  <si>
    <t>开锁器</t>
  </si>
  <si>
    <t>万能开锁工具</t>
  </si>
  <si>
    <t>一字强开工具</t>
  </si>
  <si>
    <t>电子开锁器</t>
  </si>
  <si>
    <t>锡纸快开工具</t>
  </si>
  <si>
    <t>有偿献爱心</t>
  </si>
  <si>
    <t>楼凤性息</t>
  </si>
  <si>
    <t>良家</t>
  </si>
  <si>
    <t>学生鸡</t>
  </si>
  <si>
    <t>兼职小姐</t>
  </si>
  <si>
    <t>陪睡</t>
  </si>
  <si>
    <t>出台</t>
  </si>
  <si>
    <t>唯美人皮面具网</t>
  </si>
  <si>
    <t>人皮面具实体店</t>
  </si>
  <si>
    <t>GFX面具</t>
  </si>
  <si>
    <t>美女连体人皮面具产品</t>
  </si>
  <si>
    <t>乳胶人皮面具</t>
  </si>
  <si>
    <t>仿真硅胶面具</t>
  </si>
  <si>
    <t>硅胶人皮</t>
  </si>
  <si>
    <t>人皮面具</t>
  </si>
  <si>
    <t>硅胶面具</t>
  </si>
  <si>
    <t>高仿真人皮面具</t>
  </si>
  <si>
    <t>易容面具</t>
  </si>
  <si>
    <t>高仿真脸皮</t>
  </si>
  <si>
    <t>十字开锁器</t>
  </si>
  <si>
    <t>锡纸万能开锁</t>
  </si>
  <si>
    <t>快开工具网</t>
  </si>
  <si>
    <t>龙凤网</t>
  </si>
  <si>
    <t>哪里有援交妹</t>
  </si>
  <si>
    <t>成都耍耍网</t>
  </si>
  <si>
    <t>爬花楼论坛</t>
  </si>
  <si>
    <t>私人伴游伴侣</t>
  </si>
  <si>
    <t>真实找姑娘</t>
  </si>
  <si>
    <t>援交服务</t>
  </si>
  <si>
    <t>处红阁</t>
  </si>
  <si>
    <t>九色姐妹网</t>
  </si>
  <si>
    <t>兼职女论坛</t>
  </si>
  <si>
    <t>包养网</t>
  </si>
  <si>
    <t>青花缘社区</t>
  </si>
  <si>
    <t>性息楼</t>
  </si>
  <si>
    <t>红月楼论坛</t>
  </si>
  <si>
    <t>威客小姐信息网</t>
  </si>
  <si>
    <t>兄弟男模会所</t>
  </si>
  <si>
    <t>男孩会所</t>
  </si>
  <si>
    <t>全国性息大全</t>
  </si>
  <si>
    <t>倚花宫</t>
  </si>
  <si>
    <t>性息谷</t>
  </si>
  <si>
    <t>寻欢性息论坛</t>
  </si>
  <si>
    <t>小海棠论坛</t>
  </si>
  <si>
    <t>觅春网社区</t>
  </si>
  <si>
    <t>上海419吧</t>
  </si>
  <si>
    <t>小海棠神秘园论坛</t>
  </si>
  <si>
    <t>上海龙凤后花园论坛</t>
  </si>
  <si>
    <t>外围女经纪人微信群</t>
  </si>
  <si>
    <t>小妹啪啪</t>
  </si>
  <si>
    <t>干色姐妹网</t>
  </si>
  <si>
    <t>奇摩女孩免费</t>
  </si>
  <si>
    <t>SM丝足会所</t>
  </si>
  <si>
    <t>千花网</t>
  </si>
  <si>
    <t>波女微信</t>
  </si>
  <si>
    <t>寻芳录</t>
  </si>
  <si>
    <t>群游论坛</t>
  </si>
  <si>
    <t>女王招奴</t>
  </si>
  <si>
    <t>曲罢论坛</t>
  </si>
  <si>
    <t>买春阁论坛</t>
  </si>
  <si>
    <t>sm论坛</t>
  </si>
  <si>
    <t>千百撸</t>
  </si>
  <si>
    <t>爬花楼交友论坛</t>
  </si>
  <si>
    <t>买春论坛</t>
  </si>
  <si>
    <t>广狼网</t>
  </si>
  <si>
    <t>久草在线</t>
  </si>
  <si>
    <t>品茶预约</t>
  </si>
  <si>
    <t>成都川娇网</t>
  </si>
  <si>
    <t>良家阁兼职女论坛</t>
  </si>
  <si>
    <t>去买春论坛</t>
  </si>
  <si>
    <t>逍遥性息论坛</t>
  </si>
  <si>
    <t>爽爽撸</t>
  </si>
  <si>
    <t>鲜茶网</t>
  </si>
  <si>
    <t>良家楼凤论坛</t>
  </si>
  <si>
    <t>红绳网</t>
  </si>
  <si>
    <t>云恋社区</t>
  </si>
  <si>
    <t>寻花论坛</t>
  </si>
  <si>
    <t>桃色网</t>
  </si>
  <si>
    <t>色聊网</t>
  </si>
  <si>
    <t>小姐威客官方网</t>
  </si>
  <si>
    <t>霪霪网</t>
  </si>
  <si>
    <t>良家楼凤兼职</t>
  </si>
  <si>
    <t>菀式服务</t>
  </si>
  <si>
    <t>援交会所</t>
  </si>
  <si>
    <t>约炮网</t>
  </si>
  <si>
    <t>群娇荟综合网</t>
  </si>
  <si>
    <t>逍遥游军校论坛</t>
  </si>
  <si>
    <t>青花缘论坛</t>
  </si>
  <si>
    <t>啪客吧</t>
  </si>
  <si>
    <t>觅春网</t>
  </si>
  <si>
    <t>qm论坛</t>
  </si>
  <si>
    <t>狼友乐园</t>
  </si>
  <si>
    <t>m233kjom手机开奖结果</t>
  </si>
  <si>
    <t>茗彩娱乐</t>
  </si>
  <si>
    <t>海燕策略研究论坛</t>
  </si>
  <si>
    <t>博久策略论坛</t>
  </si>
  <si>
    <t>奖多多彩票</t>
  </si>
  <si>
    <t>六合玄机</t>
  </si>
  <si>
    <t>六合研究院</t>
  </si>
  <si>
    <t>博狗彩票网</t>
  </si>
  <si>
    <t>送码图</t>
  </si>
  <si>
    <t>玄机诗</t>
  </si>
  <si>
    <t>送码诗</t>
  </si>
  <si>
    <t>必中特码</t>
  </si>
  <si>
    <t>特码诗</t>
  </si>
  <si>
    <t>新普京娱乐</t>
  </si>
  <si>
    <t>亿博国际娱乐</t>
  </si>
  <si>
    <t>帝图娱乐</t>
  </si>
  <si>
    <t>新报跑狗图</t>
  </si>
  <si>
    <t>下彩彩票</t>
  </si>
  <si>
    <t>竞彩足球比分直播</t>
  </si>
  <si>
    <t>趣彩彩票手机版</t>
  </si>
  <si>
    <t>澳客网</t>
  </si>
  <si>
    <t>澳客网比分直播</t>
  </si>
  <si>
    <t>球探网</t>
  </si>
  <si>
    <t>球探网即时比分</t>
  </si>
  <si>
    <t>47333香港财神网</t>
  </si>
  <si>
    <t>4887铁算盘开奖结果</t>
  </si>
  <si>
    <t>33374财神网站开奖</t>
  </si>
  <si>
    <t>ww3374财神资料网站</t>
  </si>
  <si>
    <t>今晚六给彩开奖结果</t>
  </si>
  <si>
    <t>123kjcom手机开奖结果</t>
  </si>
  <si>
    <t>98彩票官方网站</t>
  </si>
  <si>
    <t>2017香港开奖现场直播</t>
  </si>
  <si>
    <t>168开奖现场</t>
  </si>
  <si>
    <t>手机最快开奖现场直播</t>
  </si>
  <si>
    <t>手机看开奖233kjcom</t>
  </si>
  <si>
    <t>手机看开奖找1616kjcom</t>
  </si>
  <si>
    <t>看开奖结果找1616kjcom</t>
  </si>
  <si>
    <t>16799kj手机开奖结果</t>
  </si>
  <si>
    <t>手机开奖找777588kjcom</t>
  </si>
  <si>
    <t>777588kjcom现场直播亅</t>
  </si>
  <si>
    <t>手机看开奖777588kicom</t>
  </si>
  <si>
    <t>3608kjcom开奖直播现场</t>
  </si>
  <si>
    <t>手机开奖找1616kjcnm</t>
  </si>
  <si>
    <t>手机看开奖找233kjcom</t>
  </si>
  <si>
    <t>4887铁算盘四肖中特</t>
  </si>
  <si>
    <t>六合资料大全</t>
  </si>
  <si>
    <t>四肖八码免费长期公开</t>
  </si>
  <si>
    <t>233kjcom手机最快开奖l</t>
  </si>
  <si>
    <t>天下彩免费资料大全</t>
  </si>
  <si>
    <t>香港牛魔王管家婆彩图i</t>
  </si>
  <si>
    <t>m3608kj手机看开奖结果</t>
  </si>
  <si>
    <t>彩九彩票</t>
  </si>
  <si>
    <t>世纪彩票</t>
  </si>
  <si>
    <t>芝麻彩票</t>
  </si>
  <si>
    <t>QQ彩票</t>
  </si>
  <si>
    <t>51彩票</t>
  </si>
  <si>
    <t>万豪彩票</t>
  </si>
  <si>
    <t>约彩彩票</t>
  </si>
  <si>
    <t>环彩彩票</t>
  </si>
  <si>
    <t>彩48彩票</t>
  </si>
  <si>
    <t>彩6彩票</t>
  </si>
  <si>
    <t>六给彩彩票</t>
  </si>
  <si>
    <t>期期中彩票</t>
  </si>
  <si>
    <t>随时赚彩票</t>
  </si>
  <si>
    <t>章鱼彩票</t>
  </si>
  <si>
    <t>微彩彩票</t>
  </si>
  <si>
    <t>利赢彩票</t>
  </si>
  <si>
    <t>淘宝彩票</t>
  </si>
  <si>
    <t>105彩票</t>
  </si>
  <si>
    <t>聚彩网</t>
  </si>
  <si>
    <t>太湖字谜</t>
  </si>
  <si>
    <t>晚秋和值谜</t>
  </si>
  <si>
    <t>丹东一句定三码</t>
  </si>
  <si>
    <t>乐彩论坛</t>
  </si>
  <si>
    <t>牛彩网</t>
  </si>
  <si>
    <t>排三试机号</t>
  </si>
  <si>
    <t>超级大乐透</t>
  </si>
  <si>
    <t>金码走势图</t>
  </si>
  <si>
    <t>无极3</t>
  </si>
  <si>
    <t>彩世界</t>
  </si>
  <si>
    <t>彩票控</t>
  </si>
  <si>
    <t>亿赢彩票</t>
  </si>
  <si>
    <t>中亿彩票</t>
  </si>
  <si>
    <t>好彩头彩票</t>
  </si>
  <si>
    <t>三元彩票</t>
  </si>
  <si>
    <t>顺彩</t>
  </si>
  <si>
    <t>九龙论坛</t>
  </si>
  <si>
    <t>雷锋论坛</t>
  </si>
  <si>
    <t>意彩</t>
  </si>
  <si>
    <t>易彩在线</t>
  </si>
  <si>
    <t>香港六合伯乐</t>
  </si>
  <si>
    <t>财神报码</t>
  </si>
  <si>
    <t>通博彩票网</t>
  </si>
  <si>
    <t>亚洲赌博娱乐平台</t>
  </si>
  <si>
    <t>利来国际娱乐平台</t>
  </si>
  <si>
    <t>来彩彩票</t>
  </si>
  <si>
    <t>中后付款</t>
  </si>
  <si>
    <t>博彩心水</t>
  </si>
  <si>
    <t>中特网</t>
  </si>
  <si>
    <t>皇冠国际投注网手机版</t>
  </si>
  <si>
    <t>香港最准一肖一码</t>
  </si>
  <si>
    <t>白小姐中特玄机449999</t>
  </si>
  <si>
    <t>2017挂牌全篇最完整篇</t>
  </si>
  <si>
    <t>香港挂牌正版彩图</t>
  </si>
  <si>
    <t>东方心经马报资料2017</t>
  </si>
  <si>
    <t>381818白小姐一肖中特</t>
  </si>
  <si>
    <t>中彩堂</t>
  </si>
  <si>
    <t>皇家娱乐场</t>
  </si>
  <si>
    <t>诺亚平台</t>
  </si>
  <si>
    <t>名宇娱乐</t>
  </si>
  <si>
    <t>博九彩票</t>
  </si>
  <si>
    <t>公海赌船</t>
  </si>
  <si>
    <t>青峰在线</t>
  </si>
  <si>
    <t>博尊吧</t>
  </si>
  <si>
    <t>香港彩霸王</t>
  </si>
  <si>
    <t>金牛国际线上娱乐官网</t>
  </si>
  <si>
    <t>香港开奖结果历史记录</t>
  </si>
  <si>
    <t>查看六肖</t>
  </si>
  <si>
    <t>四肖期期准摇钱树心水</t>
  </si>
  <si>
    <t>本港台开奖现场直播室1</t>
  </si>
  <si>
    <t>949494开奖结果今晚</t>
  </si>
  <si>
    <t>493333王中王免费提供</t>
  </si>
  <si>
    <t>三肖中特期期准黄大仙</t>
  </si>
  <si>
    <t>金财神论坛</t>
  </si>
  <si>
    <t>易彩平台</t>
  </si>
  <si>
    <t>六合皇冠彩票</t>
  </si>
  <si>
    <t>正信在线</t>
  </si>
  <si>
    <t>皇冠娱乐</t>
  </si>
  <si>
    <t>金马堂</t>
  </si>
  <si>
    <t>96彩票</t>
  </si>
  <si>
    <t>758彩票</t>
  </si>
  <si>
    <t>六合心水论坛</t>
  </si>
  <si>
    <t>神算子中特网</t>
  </si>
  <si>
    <t>北京PK拾</t>
  </si>
  <si>
    <t>金财神网站</t>
  </si>
  <si>
    <t>111六合彩主论坛</t>
  </si>
  <si>
    <t>第一心水论坛</t>
  </si>
  <si>
    <t>买料卖料网</t>
  </si>
  <si>
    <t>杏彩娱乐官网</t>
  </si>
  <si>
    <t>K彩娱乐平台</t>
  </si>
  <si>
    <t>澳门彩票有限公司</t>
  </si>
  <si>
    <t>千亿彩票</t>
  </si>
  <si>
    <t>博瑞彩票</t>
  </si>
  <si>
    <t>106彩票</t>
  </si>
  <si>
    <t>星空彩票</t>
  </si>
  <si>
    <t>大赢家彩票</t>
  </si>
  <si>
    <t>必博在线娱乐</t>
  </si>
  <si>
    <t>王中王玄机</t>
  </si>
  <si>
    <t>幸运二分彩</t>
  </si>
  <si>
    <t>瑞士分分彩</t>
  </si>
  <si>
    <t>捷报比分网</t>
  </si>
  <si>
    <t>彩客博</t>
  </si>
  <si>
    <t>彩彩乐</t>
  </si>
  <si>
    <t>166888导航</t>
  </si>
  <si>
    <t>九州国际娱乐注册</t>
  </si>
  <si>
    <t>美人鱼娱乐国际网站</t>
  </si>
  <si>
    <t>UU快三</t>
  </si>
  <si>
    <t>六合彩资料大全</t>
  </si>
  <si>
    <t>我中啦彩票</t>
  </si>
  <si>
    <t>新凤凰彩票</t>
  </si>
  <si>
    <t>曾道人中特网</t>
  </si>
  <si>
    <t>奇人中特网</t>
  </si>
  <si>
    <t>香港赛马会</t>
  </si>
  <si>
    <t>金财神玄机网</t>
  </si>
  <si>
    <t>爱赢彩票</t>
  </si>
  <si>
    <t>彩改单</t>
  </si>
  <si>
    <t>老子有钱娱乐</t>
  </si>
  <si>
    <t>银雀娱乐</t>
  </si>
  <si>
    <t>顺8娱乐</t>
  </si>
  <si>
    <t>香港牛魔王管家婆彩图</t>
  </si>
  <si>
    <t>博狗集团</t>
  </si>
  <si>
    <t>双赢彩票网</t>
  </si>
  <si>
    <t>7彩27</t>
  </si>
  <si>
    <t>美娱国际平台</t>
  </si>
  <si>
    <t>六合公益论坛</t>
  </si>
  <si>
    <t>三肖中特期期准免费</t>
  </si>
  <si>
    <t>王中王铁算盘开奖</t>
  </si>
  <si>
    <t>3438铁算盘开奖</t>
  </si>
  <si>
    <t>铁算盘一句解特马</t>
  </si>
  <si>
    <t>博彩送彩金网址</t>
  </si>
  <si>
    <t>a8娱乐平台</t>
  </si>
  <si>
    <t>云博国际娱乐</t>
  </si>
  <si>
    <t>幸运快乐8</t>
  </si>
  <si>
    <t>陕西快乐十分</t>
  </si>
  <si>
    <t>大发时时彩</t>
  </si>
  <si>
    <t>IG彩票</t>
  </si>
  <si>
    <t>白小姐一肖中特马</t>
  </si>
  <si>
    <t>白小姐中特玄机图</t>
  </si>
  <si>
    <t>4887铁算盘开奖</t>
  </si>
  <si>
    <t>淘金盈国际娱乐</t>
  </si>
  <si>
    <t>正彩娱乐</t>
  </si>
  <si>
    <t>皇冠平台</t>
  </si>
  <si>
    <t>实名刷卡全能辅助</t>
  </si>
  <si>
    <t>二代身份证生成器</t>
  </si>
  <si>
    <t>太阳城集团</t>
  </si>
  <si>
    <t>LG赛马</t>
  </si>
  <si>
    <t>钻石群英足球吧</t>
  </si>
  <si>
    <t>亚洲娱乐网</t>
  </si>
  <si>
    <t>白小姐赛马会</t>
  </si>
  <si>
    <t>百盈娱乐</t>
  </si>
  <si>
    <t>澳门葡京赌场</t>
  </si>
  <si>
    <t>乐都城</t>
  </si>
  <si>
    <t>伟德国际</t>
  </si>
  <si>
    <t>乐投</t>
  </si>
  <si>
    <t>彩宝宝彩票</t>
  </si>
  <si>
    <t>现金二八杠</t>
  </si>
  <si>
    <t>澳门让球盘</t>
  </si>
  <si>
    <t>海燕策略论坛</t>
  </si>
  <si>
    <t>澳门巴黎人</t>
  </si>
  <si>
    <t>杏彩娱乐</t>
  </si>
  <si>
    <t>金殿娱乐场</t>
  </si>
  <si>
    <t>新博娱乐</t>
  </si>
  <si>
    <t>鸿利会娱乐网站</t>
  </si>
  <si>
    <t>千亿国际娱乐平台</t>
  </si>
  <si>
    <t>北京赛车博彩</t>
  </si>
  <si>
    <t>管家婆中特期期准</t>
  </si>
  <si>
    <t>大红鹰娱乐城</t>
  </si>
  <si>
    <t>盘古娱乐城</t>
  </si>
  <si>
    <t>浩博国际</t>
  </si>
  <si>
    <t>皇冠娱乐场</t>
  </si>
  <si>
    <t>一肖一码期期中</t>
  </si>
  <si>
    <t>白小姐一肖中特</t>
  </si>
  <si>
    <t>沙巴平台</t>
  </si>
  <si>
    <t>万博足彩</t>
  </si>
  <si>
    <t>博九娱乐</t>
  </si>
  <si>
    <t>梦幻岛娱乐</t>
  </si>
  <si>
    <t>BT365</t>
  </si>
  <si>
    <t>香港马会资料一肖中特</t>
  </si>
  <si>
    <t>鸿发娱乐</t>
  </si>
  <si>
    <t>宝盈集团</t>
  </si>
  <si>
    <t>红宝石国际娱乐</t>
  </si>
  <si>
    <t>大润发娱乐城</t>
  </si>
  <si>
    <t>华亿娱乐城</t>
  </si>
  <si>
    <t>五洲娱乐城</t>
  </si>
  <si>
    <t>拉斯维加斯国际娱乐城</t>
  </si>
  <si>
    <t>bodog博狗</t>
  </si>
  <si>
    <t>贝斯特游戏平台</t>
  </si>
  <si>
    <t>合一亚洲</t>
  </si>
  <si>
    <t>PK10开奖直播</t>
  </si>
  <si>
    <t>最新博彩娱乐网站大全</t>
  </si>
  <si>
    <t>ATM国际娱乐</t>
  </si>
  <si>
    <t>MGM贵宾会</t>
  </si>
  <si>
    <t>帝皇娱乐城</t>
  </si>
  <si>
    <t>TT网投</t>
  </si>
  <si>
    <t>皇家彩票</t>
  </si>
  <si>
    <t>钻石娱乐国际</t>
  </si>
  <si>
    <t>金莎国际游戏官方网站</t>
  </si>
  <si>
    <t>趣博gobet</t>
  </si>
  <si>
    <t>888金沙赌场</t>
  </si>
  <si>
    <t>588万豪会娱乐</t>
  </si>
  <si>
    <t>聚赢娱乐</t>
  </si>
  <si>
    <t>澳博联盟</t>
  </si>
  <si>
    <t>蓝冠在线娱乐</t>
  </si>
  <si>
    <t>新奥博娱乐城</t>
  </si>
  <si>
    <t>纵达娱乐</t>
  </si>
  <si>
    <t>易富彩</t>
  </si>
  <si>
    <t>大智娱乐</t>
  </si>
  <si>
    <t>新博nb88</t>
  </si>
  <si>
    <t>港澳台超级中特网</t>
  </si>
  <si>
    <t>yzc1188亚洲城</t>
  </si>
  <si>
    <t>逍遥坊在线娱乐</t>
  </si>
  <si>
    <t>千赢国际娱乐城</t>
  </si>
  <si>
    <t>华盛顿娱乐平台</t>
  </si>
  <si>
    <t>鼎盛娱乐平台</t>
  </si>
  <si>
    <t>CA88亚洲娱乐网</t>
  </si>
  <si>
    <t>玛雅娱乐城</t>
  </si>
  <si>
    <t>顶牛国际</t>
  </si>
  <si>
    <t>新民彩票</t>
  </si>
  <si>
    <t>大家旺娱乐城</t>
  </si>
  <si>
    <t>速博娱乐城</t>
  </si>
  <si>
    <t>希尔顿娱乐城</t>
  </si>
  <si>
    <t>天娱娱乐城</t>
  </si>
  <si>
    <t>奇博娱乐城</t>
  </si>
  <si>
    <t>乐虎娱乐城</t>
  </si>
  <si>
    <t>王牌娱乐场</t>
  </si>
  <si>
    <t>果然星空娱乐</t>
  </si>
  <si>
    <t>新花园娱乐场</t>
  </si>
  <si>
    <t>巴比伦娱乐贵宾厅</t>
  </si>
  <si>
    <t>皇冠博彩</t>
  </si>
  <si>
    <t>金赞娱乐城</t>
  </si>
  <si>
    <t>永相逢娱乐城</t>
  </si>
  <si>
    <t>冠王娱乐城</t>
  </si>
  <si>
    <t>bwin平台</t>
  </si>
  <si>
    <t>千亿国际官网</t>
  </si>
  <si>
    <t>必赢彩票</t>
  </si>
  <si>
    <t>新e彩娱乐</t>
  </si>
  <si>
    <t>博彩导航评级网</t>
  </si>
  <si>
    <t>齐发国际娱乐</t>
  </si>
  <si>
    <t>乐高娱乐城</t>
  </si>
  <si>
    <t>富豪国际娱乐城</t>
  </si>
  <si>
    <t>乐通娱乐场</t>
  </si>
  <si>
    <t>188金博宝</t>
  </si>
  <si>
    <t>英皇娱乐城</t>
  </si>
  <si>
    <t>必赢线上娱乐网</t>
  </si>
  <si>
    <t>必赢国际娱乐网</t>
  </si>
  <si>
    <t>千亿澳门娱乐网</t>
  </si>
  <si>
    <t>白金娱乐网</t>
  </si>
  <si>
    <t>澳门白金娱乐城</t>
  </si>
  <si>
    <t>澳门黄金娱乐城</t>
  </si>
  <si>
    <t>澳门金鼎娱乐城</t>
  </si>
  <si>
    <t>鼎博网</t>
  </si>
  <si>
    <t>千亿在线娱乐城</t>
  </si>
  <si>
    <t>澳门永利线上平台</t>
  </si>
  <si>
    <t>tt线上娱乐</t>
  </si>
  <si>
    <t>亦博国际娱乐</t>
  </si>
  <si>
    <t>申博138</t>
  </si>
  <si>
    <t>英皇国际娱乐城</t>
  </si>
  <si>
    <t>巨城娱乐平台</t>
  </si>
  <si>
    <t>新生娱乐平台</t>
  </si>
  <si>
    <t>伯爵线上娱乐</t>
  </si>
  <si>
    <t>金叶娱乐场</t>
  </si>
  <si>
    <t>大金娱乐平台</t>
  </si>
  <si>
    <t>皇虎国际娱乐</t>
  </si>
  <si>
    <t>华晨国际娱乐</t>
  </si>
  <si>
    <t>金博乐娱乐平台</t>
  </si>
  <si>
    <t>金都娱乐</t>
  </si>
  <si>
    <t>乐趣娱乐</t>
  </si>
  <si>
    <t>澳门娱银河乐城</t>
  </si>
  <si>
    <t>赢乐国际</t>
  </si>
  <si>
    <t>大发快3</t>
  </si>
  <si>
    <t>淘彩网</t>
  </si>
  <si>
    <t>博马365</t>
  </si>
  <si>
    <t>金牌线上娱乐城</t>
  </si>
  <si>
    <t>红宝石娱乐城</t>
  </si>
  <si>
    <t>乐中乐娱乐城</t>
  </si>
  <si>
    <t>劳力士娱乐城</t>
  </si>
  <si>
    <t>高尔夫娱乐城</t>
  </si>
  <si>
    <t>威斯汀娱乐城</t>
  </si>
  <si>
    <t>犹太人娱乐城</t>
  </si>
  <si>
    <t>大佬娱乐城</t>
  </si>
  <si>
    <t>发中发娱乐城</t>
  </si>
  <si>
    <t>喜力娱乐</t>
  </si>
  <si>
    <t>乐橙娱乐</t>
  </si>
  <si>
    <t>钱宝娱乐</t>
  </si>
  <si>
    <t>和盛娱乐</t>
  </si>
  <si>
    <t>加百利娱乐</t>
  </si>
  <si>
    <t>贝博娱乐</t>
  </si>
  <si>
    <t>星际网上娱乐</t>
  </si>
  <si>
    <t>菠萝娱乐</t>
  </si>
  <si>
    <t>熊猫彩票</t>
  </si>
  <si>
    <t>JJ娱乐城</t>
  </si>
  <si>
    <t>亚太国际娱乐城</t>
  </si>
  <si>
    <t>海南岛娱乐城</t>
  </si>
  <si>
    <t>金彩国际娱乐城</t>
  </si>
  <si>
    <t>里兹俱乐部</t>
  </si>
  <si>
    <t>全讯网</t>
  </si>
  <si>
    <t>华人彩票</t>
  </si>
  <si>
    <t>环亚国际</t>
  </si>
  <si>
    <t>888集团</t>
  </si>
  <si>
    <t>大奖娱乐</t>
  </si>
  <si>
    <t>利博亚洲</t>
  </si>
  <si>
    <t>果博东方娱乐</t>
  </si>
  <si>
    <t>巴登娱乐城</t>
  </si>
  <si>
    <t>网络真钱赌博</t>
  </si>
  <si>
    <t>狮威娱乐城</t>
  </si>
  <si>
    <t>凯豪国际娱乐城</t>
  </si>
  <si>
    <t>58娱乐</t>
  </si>
  <si>
    <t>鸿泰国际娱乐</t>
  </si>
  <si>
    <t>金博国际</t>
  </si>
  <si>
    <t>广东会娱乐平台</t>
  </si>
  <si>
    <t>乐博网</t>
  </si>
  <si>
    <t>博金娱乐</t>
  </si>
  <si>
    <t>百发娱乐</t>
  </si>
  <si>
    <t>易发赌场</t>
  </si>
  <si>
    <t>金沙真人</t>
  </si>
  <si>
    <t>新濠天地娱乐场</t>
  </si>
  <si>
    <t>黄金城国际</t>
  </si>
  <si>
    <t>乐乐国际</t>
  </si>
  <si>
    <t>新宝娱乐</t>
  </si>
  <si>
    <t>正大娱乐</t>
  </si>
  <si>
    <t>泰坦王娱乐</t>
  </si>
  <si>
    <t>京都娱乐城</t>
  </si>
  <si>
    <t>新锦福国际娱乐城</t>
  </si>
  <si>
    <t>牡丹娱乐</t>
  </si>
  <si>
    <t>新锦海娱乐</t>
  </si>
  <si>
    <t>龙8国际娱乐</t>
  </si>
  <si>
    <t>银豹娱乐</t>
  </si>
  <si>
    <t>万森娱乐</t>
  </si>
  <si>
    <t>威尼斯人赌场</t>
  </si>
  <si>
    <t>香港赛马会博彩网</t>
  </si>
  <si>
    <t>星际娱乐城</t>
  </si>
  <si>
    <t>利来国际娱乐城</t>
  </si>
  <si>
    <t>双喜赌场</t>
  </si>
  <si>
    <t>国恒娱乐</t>
  </si>
  <si>
    <t>京城国际娱乐城</t>
  </si>
  <si>
    <t>大哥大娱乐城</t>
  </si>
  <si>
    <t>鸟巢赌场</t>
  </si>
  <si>
    <t>白金会娱乐场</t>
  </si>
  <si>
    <t>澳门皇宫娱乐城</t>
  </si>
  <si>
    <t>米兰娱乐城</t>
  </si>
  <si>
    <t>法拉利娱乐城</t>
  </si>
  <si>
    <t>金威娱乐城</t>
  </si>
  <si>
    <t>名人娱乐城</t>
  </si>
  <si>
    <t>天地人娱乐城</t>
  </si>
  <si>
    <t>恒彩娱乐平台</t>
  </si>
  <si>
    <t>金豪娱乐城</t>
  </si>
  <si>
    <t>爱拼娱乐城</t>
  </si>
  <si>
    <t>云鼎娱乐场</t>
  </si>
  <si>
    <t>天博娱乐城</t>
  </si>
  <si>
    <t>七匹狼娱乐城</t>
  </si>
  <si>
    <t>乐享娱乐</t>
  </si>
  <si>
    <t>皇浦国际娱乐城</t>
  </si>
  <si>
    <t>天天博娱乐城</t>
  </si>
  <si>
    <t>优久乐</t>
  </si>
  <si>
    <t>博博乐</t>
  </si>
  <si>
    <t>战游电子</t>
  </si>
  <si>
    <t>沙龙娱乐城</t>
  </si>
  <si>
    <t>Bwin娱乐城</t>
  </si>
  <si>
    <t>皇冠国际线上娱乐网</t>
  </si>
  <si>
    <t>鑫宝国际娱乐平台</t>
  </si>
  <si>
    <t>皇朝至尊娱乐官网</t>
  </si>
  <si>
    <t>大有平台娱乐登录</t>
  </si>
  <si>
    <t>鸿福娱乐</t>
  </si>
  <si>
    <t>乐发娱乐</t>
  </si>
  <si>
    <t>森彩娱乐平台</t>
  </si>
  <si>
    <t>星濠娱乐</t>
  </si>
  <si>
    <t>利高娱乐平台</t>
  </si>
  <si>
    <t>博牛娱乐</t>
  </si>
  <si>
    <t>西湾娱乐平台</t>
  </si>
  <si>
    <t>世界娱乐</t>
  </si>
  <si>
    <t>喜乐国际娱乐在线</t>
  </si>
  <si>
    <t>众合娱乐</t>
  </si>
  <si>
    <t>欢乐国际娱乐</t>
  </si>
  <si>
    <t>连赢国际</t>
  </si>
  <si>
    <t>十六浦娱乐城</t>
  </si>
  <si>
    <t>顶尖娱乐城</t>
  </si>
  <si>
    <t>博必发娱乐城</t>
  </si>
  <si>
    <t>申博娱乐城</t>
  </si>
  <si>
    <t>新宝娱乐城</t>
  </si>
  <si>
    <t>尊龙国际</t>
  </si>
  <si>
    <t>万宝路娱乐城</t>
  </si>
  <si>
    <t>功夫娱乐城</t>
  </si>
  <si>
    <t>九州赌场</t>
  </si>
  <si>
    <t>加州博彩娱乐城</t>
  </si>
  <si>
    <t>曼联娱乐场</t>
  </si>
  <si>
    <t>二爷娱乐场</t>
  </si>
  <si>
    <t>瑞丰娱乐场</t>
  </si>
  <si>
    <t>女神娱乐城</t>
  </si>
  <si>
    <t>金狮国际娱乐城</t>
  </si>
  <si>
    <t>天王娱乐城</t>
  </si>
  <si>
    <t>悉尼国际娱乐城</t>
  </si>
  <si>
    <t>钱柜777娱乐城</t>
  </si>
  <si>
    <t>金神大娱乐城</t>
  </si>
  <si>
    <t>乐虎娱乐场</t>
  </si>
  <si>
    <t>大丰娱乐</t>
  </si>
  <si>
    <t>欧亿娱乐</t>
  </si>
  <si>
    <t>丰尚娱乐</t>
  </si>
  <si>
    <t>第九城娱乐</t>
  </si>
  <si>
    <t>塞班岛娱乐城</t>
  </si>
  <si>
    <t>美人鱼线上娱乐</t>
  </si>
  <si>
    <t>香港惠泽网</t>
  </si>
  <si>
    <t>万和城娱乐</t>
  </si>
  <si>
    <t>来来娱乐官网</t>
  </si>
  <si>
    <t>大红鹰娱乐网址</t>
  </si>
  <si>
    <t>大发888手机版官方网站</t>
  </si>
  <si>
    <t>明发国际娱乐大厅网址</t>
  </si>
  <si>
    <t>拉斯维加斯国际娱乐</t>
  </si>
  <si>
    <t>正规博彩十大app排名</t>
  </si>
  <si>
    <t>dafa888经典版网页登录</t>
  </si>
  <si>
    <t>dafabet手机版登录</t>
  </si>
  <si>
    <t>辉煌国际游戏</t>
  </si>
  <si>
    <t>澳门新金沙</t>
  </si>
  <si>
    <t>辉煌国际游戏官网</t>
  </si>
  <si>
    <t>恒宝娱乐平台官网</t>
  </si>
  <si>
    <t>大满贯娱乐网址</t>
  </si>
  <si>
    <t>博虎国际娱乐</t>
  </si>
  <si>
    <t>新濠国际娱乐app</t>
  </si>
  <si>
    <t>新濠国际娱乐官网</t>
  </si>
  <si>
    <t>首存一元送彩金38博彩</t>
  </si>
  <si>
    <t>小勐拉皇城国际</t>
  </si>
  <si>
    <t>易游娱乐城</t>
  </si>
  <si>
    <t>金牌国际娱乐</t>
  </si>
  <si>
    <t>长滩国际娱乐场</t>
  </si>
  <si>
    <t>亚虎国际娱乐城</t>
  </si>
  <si>
    <t>藏金阁娱乐平台</t>
  </si>
  <si>
    <t>鸿胜国际娱乐</t>
  </si>
  <si>
    <t>1980娱乐平台</t>
  </si>
  <si>
    <t>畅博娱乐</t>
  </si>
  <si>
    <t>悦榕庄娱乐城</t>
  </si>
  <si>
    <t>大中华国际赌场</t>
  </si>
  <si>
    <t>博彩老头</t>
  </si>
  <si>
    <t>天天娱乐城</t>
  </si>
  <si>
    <t>立博娱乐城</t>
  </si>
  <si>
    <t>通盈娱乐</t>
  </si>
  <si>
    <t>新东泰娱乐城</t>
  </si>
  <si>
    <t>铁杆会娱乐城</t>
  </si>
  <si>
    <t>花旗国际娱乐城</t>
  </si>
  <si>
    <t>滨海湾娱乐城</t>
  </si>
  <si>
    <t>海立方娱乐场</t>
  </si>
  <si>
    <t>澳门银河娱乐</t>
  </si>
  <si>
    <t>捷豹娱乐城</t>
  </si>
  <si>
    <t>乐凯会娱乐城</t>
  </si>
  <si>
    <t>天成娱乐城</t>
  </si>
  <si>
    <t>盈乐博娱乐城</t>
  </si>
  <si>
    <t>德克萨斯娱乐城</t>
  </si>
  <si>
    <t>百家乐开户</t>
  </si>
  <si>
    <t>卡迪拉娱乐城</t>
  </si>
  <si>
    <t>易胜博博彩</t>
  </si>
  <si>
    <t>亿博娱乐城</t>
  </si>
  <si>
    <t>女神国际</t>
  </si>
  <si>
    <t>三优娱乐</t>
  </si>
  <si>
    <t>金牛国际娱乐城</t>
  </si>
  <si>
    <t>劳斯莱斯娱乐城</t>
  </si>
  <si>
    <t>娱乐城源码</t>
  </si>
  <si>
    <t>九州国际线上娱乐</t>
  </si>
  <si>
    <t>海岛国际线上娱乐</t>
  </si>
  <si>
    <t>优德W88</t>
  </si>
  <si>
    <t>万国娱乐城</t>
  </si>
  <si>
    <t>瑞丰娱乐城</t>
  </si>
  <si>
    <t>兰桂坊娱乐城</t>
  </si>
  <si>
    <t>828棋牌</t>
  </si>
  <si>
    <t>博盈亚洲真人在线娱乐平台</t>
  </si>
  <si>
    <t>亚博国际娱乐</t>
  </si>
  <si>
    <t>伯爵娱乐平台</t>
  </si>
  <si>
    <t>王者至尊娱乐场</t>
  </si>
  <si>
    <t>风云策略论坛</t>
  </si>
  <si>
    <t>金苹果彩票</t>
  </si>
  <si>
    <t>万喜彩票</t>
  </si>
  <si>
    <t>冠军白菜策略论坛</t>
  </si>
  <si>
    <t>线上富邦在线</t>
  </si>
  <si>
    <t>普金国际娱乐</t>
  </si>
  <si>
    <t>航洋娱乐</t>
  </si>
  <si>
    <t>阿波罗克娱乐场</t>
  </si>
  <si>
    <t>趣胜娱乐首页</t>
  </si>
  <si>
    <t>黄金国际娱乐</t>
  </si>
  <si>
    <t>未来娱乐平台</t>
  </si>
  <si>
    <t>澳里娱乐平台</t>
  </si>
  <si>
    <t>帝王娱乐集团</t>
  </si>
  <si>
    <t>新澳门娱乐城</t>
  </si>
  <si>
    <t>金光大道娱乐城</t>
  </si>
  <si>
    <t>四季彩娱乐</t>
  </si>
  <si>
    <t>摩卡线上娱乐</t>
  </si>
  <si>
    <t>月亮城娱乐城</t>
  </si>
  <si>
    <t>伯爵娱乐城</t>
  </si>
  <si>
    <t>摩纳哥娱乐城</t>
  </si>
  <si>
    <t>香格里拉娱乐城</t>
  </si>
  <si>
    <t>博狗娱乐城</t>
  </si>
  <si>
    <t>金沙赌场</t>
  </si>
  <si>
    <t>千亿娱乐</t>
  </si>
  <si>
    <t>盈博娱乐城</t>
  </si>
  <si>
    <t>KTV娱乐城</t>
  </si>
  <si>
    <t>bo彩投注十大网站</t>
  </si>
  <si>
    <t>乐盈国际娱乐平台</t>
  </si>
  <si>
    <t>乐盈彩票网</t>
  </si>
  <si>
    <t>大红鹰娱乐贵宾会</t>
  </si>
  <si>
    <t>钱袋娱乐</t>
  </si>
  <si>
    <t>百胜娱乐国际城</t>
  </si>
  <si>
    <t>大三元娱乐城</t>
  </si>
  <si>
    <t>金都娱乐城</t>
  </si>
  <si>
    <t>无忧国际娱乐2</t>
  </si>
  <si>
    <t>大红鹰娱乐会</t>
  </si>
  <si>
    <t>无忧国际娛乐城</t>
  </si>
  <si>
    <t>金域国际娱乐场</t>
  </si>
  <si>
    <t>国际七胜娱乐</t>
  </si>
  <si>
    <t>华彩国际彩票</t>
  </si>
  <si>
    <t>IN彩娱乐</t>
  </si>
  <si>
    <t>优乐彩票娱乐平台</t>
  </si>
  <si>
    <t>唐人平台彩票</t>
  </si>
  <si>
    <t>亚虎娱乐777</t>
  </si>
  <si>
    <t>海洋之神娱乐</t>
  </si>
  <si>
    <t>大东方娱乐官网</t>
  </si>
  <si>
    <t>莎莎国际娱乐城</t>
  </si>
  <si>
    <t>E路发国际娱乐城</t>
  </si>
  <si>
    <t>尊宝国际</t>
  </si>
  <si>
    <t>明珠国际娱乐</t>
  </si>
  <si>
    <t>欢博国际</t>
  </si>
  <si>
    <t>K8凯发娱乐</t>
  </si>
  <si>
    <t>水果奶论坛</t>
  </si>
  <si>
    <t>万象娱乐平台</t>
  </si>
  <si>
    <t>永利高</t>
  </si>
  <si>
    <t>优博娱乐城</t>
  </si>
  <si>
    <t>赤壁娱乐城</t>
  </si>
  <si>
    <t>百家博娱乐城</t>
  </si>
  <si>
    <t>威尼斯人娱乐城</t>
  </si>
  <si>
    <t>大发娱乐城</t>
  </si>
  <si>
    <t>立博国际</t>
  </si>
  <si>
    <t>五星娱乐城</t>
  </si>
  <si>
    <t>太傅娱乐城</t>
  </si>
  <si>
    <t>e乐博娱乐城</t>
  </si>
  <si>
    <t>优博家娱乐城</t>
  </si>
  <si>
    <t>新锦江娱乐城</t>
  </si>
  <si>
    <t>博坊娱乐城</t>
  </si>
  <si>
    <t>博信娱乐城</t>
  </si>
  <si>
    <t>富丽宫娱乐城</t>
  </si>
  <si>
    <t>红桃K娱乐城</t>
  </si>
  <si>
    <t>法老王娱乐</t>
  </si>
  <si>
    <t>利博亚洲娱乐城</t>
  </si>
  <si>
    <t>新梦想娱乐城</t>
  </si>
  <si>
    <t>澳门钻石娱乐城</t>
  </si>
  <si>
    <t>博澳娱乐城</t>
  </si>
  <si>
    <t>e路发娱乐城</t>
  </si>
  <si>
    <t>凯斯线上娱乐网</t>
  </si>
  <si>
    <t>博赢娱乐城</t>
  </si>
  <si>
    <t>皇马娱乐城</t>
  </si>
  <si>
    <t>一条龙娱乐城</t>
  </si>
  <si>
    <t>名爵国际娱乐</t>
  </si>
  <si>
    <t>威尼斯人国际</t>
  </si>
  <si>
    <t>雅典娱乐城</t>
  </si>
  <si>
    <t>TT娱乐城</t>
  </si>
  <si>
    <t>金钱豹娱乐城</t>
  </si>
  <si>
    <t>亚特兰蒂斯娱乐城</t>
  </si>
  <si>
    <t>欧凯国际娱乐城</t>
  </si>
  <si>
    <t>海王星娱乐城</t>
  </si>
  <si>
    <t>罗马娱乐城</t>
  </si>
  <si>
    <t>博九网</t>
  </si>
  <si>
    <t>大丰收娱乐城</t>
  </si>
  <si>
    <t>7天娱乐城</t>
  </si>
  <si>
    <t>走地皇</t>
  </si>
  <si>
    <t>网上娱乐城</t>
  </si>
  <si>
    <t>豪盛娱乐城</t>
  </si>
  <si>
    <t>八骏国际</t>
  </si>
  <si>
    <t>马可波罗赌场</t>
  </si>
  <si>
    <t>星际赌场</t>
  </si>
  <si>
    <t>永利高现金网</t>
  </si>
  <si>
    <t>新博彩通</t>
  </si>
  <si>
    <t>威龙国际网</t>
  </si>
  <si>
    <t>明升娱乐城</t>
  </si>
  <si>
    <t>沙巴娱乐城</t>
  </si>
  <si>
    <t>马牌娱乐城</t>
  </si>
  <si>
    <t>u乐国际娱乐</t>
  </si>
  <si>
    <t>顶级娱乐pt138</t>
  </si>
  <si>
    <t>开心8娱乐</t>
  </si>
  <si>
    <t>天博娱乐</t>
  </si>
  <si>
    <t>千亿城娱乐</t>
  </si>
  <si>
    <t>富途娱乐</t>
  </si>
  <si>
    <t>博彩网</t>
  </si>
  <si>
    <t>一筒娱乐</t>
  </si>
  <si>
    <t>赛博娱乐</t>
  </si>
  <si>
    <t>乐丰国际</t>
  </si>
  <si>
    <t>齐乐国际</t>
  </si>
  <si>
    <t>银狐娱乐</t>
  </si>
  <si>
    <t>齐乐国际娱乐</t>
  </si>
  <si>
    <t>百胜国际</t>
  </si>
  <si>
    <t>武松国际娱乐</t>
  </si>
  <si>
    <t>美人鱼娱乐城</t>
  </si>
  <si>
    <t>博亿堂</t>
  </si>
  <si>
    <t>百喜娱乐城</t>
  </si>
  <si>
    <t>天一国际娱乐</t>
  </si>
  <si>
    <t>天游娱乐</t>
  </si>
  <si>
    <t>澳盈88</t>
  </si>
  <si>
    <t>壹定发娱乐</t>
  </si>
  <si>
    <t>名人娱乐平台</t>
  </si>
  <si>
    <t>皇冠正网</t>
  </si>
  <si>
    <t>波音娱乐城</t>
  </si>
  <si>
    <t>新时代娱乐城</t>
  </si>
  <si>
    <t>宝记娱乐城</t>
  </si>
  <si>
    <t>三国娱乐城</t>
  </si>
  <si>
    <t>edwin娱乐城</t>
  </si>
  <si>
    <t>王子娱乐城</t>
  </si>
  <si>
    <t>永恒娱乐</t>
  </si>
  <si>
    <t>爆大奖娱乐</t>
  </si>
  <si>
    <t>贵族娱乐城</t>
  </si>
  <si>
    <t>七星娱乐城</t>
  </si>
  <si>
    <t>新世盈国际</t>
  </si>
  <si>
    <t>明仕亚洲娱乐城</t>
  </si>
  <si>
    <t>皇冠体育开户</t>
  </si>
  <si>
    <t>优立娱乐</t>
  </si>
  <si>
    <t>悉尼娱乐城</t>
  </si>
  <si>
    <t>吉利娱乐城</t>
  </si>
  <si>
    <t>博牛国际</t>
  </si>
  <si>
    <t>君博国际</t>
  </si>
  <si>
    <t>博壹吧</t>
  </si>
  <si>
    <t>皇冠足球网</t>
  </si>
  <si>
    <t>华侨人娱乐</t>
  </si>
  <si>
    <t>新大陆娱乐城</t>
  </si>
  <si>
    <t>G3国际娱乐城</t>
  </si>
  <si>
    <t>立即博娱乐城</t>
  </si>
  <si>
    <t>最佳娱乐场</t>
  </si>
  <si>
    <t>巴西娱乐城</t>
  </si>
  <si>
    <t>姚记娱乐城</t>
  </si>
  <si>
    <t>帝国娱乐城</t>
  </si>
  <si>
    <t>玉和国际娱乐城</t>
  </si>
  <si>
    <t>六合彩内参</t>
  </si>
  <si>
    <t>真人二八杠</t>
  </si>
  <si>
    <t>现金龙虎斗</t>
  </si>
  <si>
    <t>鸿利国际</t>
  </si>
  <si>
    <t>678娱乐城</t>
  </si>
  <si>
    <t>百胜百旺</t>
  </si>
  <si>
    <t>kk娱乐城</t>
  </si>
  <si>
    <t>时时博娱乐城</t>
  </si>
  <si>
    <t>江山娱乐城</t>
  </si>
  <si>
    <t>老挝蓝盾娱乐</t>
  </si>
  <si>
    <t>旧金山娱乐城</t>
  </si>
  <si>
    <t>新濠峰娱乐城</t>
  </si>
  <si>
    <t>盈得利娱乐城</t>
  </si>
  <si>
    <t>澳门网上赌场</t>
  </si>
  <si>
    <t>二爷娱乐城</t>
  </si>
  <si>
    <t>金公主娱乐城</t>
  </si>
  <si>
    <t>莱特斯娱乐城</t>
  </si>
  <si>
    <t>维也纳娱乐城</t>
  </si>
  <si>
    <t>名爵国际娱乐城</t>
  </si>
  <si>
    <t>大华娱乐城</t>
  </si>
  <si>
    <t>贝博娱乐城</t>
  </si>
  <si>
    <t>天天乐娱乐城</t>
  </si>
  <si>
    <t>鼎丰棋牌</t>
  </si>
  <si>
    <t>尊尚彩票</t>
  </si>
  <si>
    <t>大发彩票网</t>
  </si>
  <si>
    <t>一号站彩票</t>
  </si>
  <si>
    <t>星河网络娱乐城</t>
  </si>
  <si>
    <t>凯斯娱乐城</t>
  </si>
  <si>
    <t>恒和国际娱乐城</t>
  </si>
  <si>
    <t>58娱乐城</t>
  </si>
  <si>
    <t>淘金盈</t>
  </si>
  <si>
    <t>bbin娱乐城</t>
  </si>
  <si>
    <t>至富娱乐城</t>
  </si>
  <si>
    <t>龙虎斗</t>
  </si>
  <si>
    <t>新葡京赌场</t>
  </si>
  <si>
    <t>E起发娱乐城</t>
  </si>
  <si>
    <t>博乐娱乐城</t>
  </si>
  <si>
    <t>富利娱乐城</t>
  </si>
  <si>
    <t>ceo娱乐城</t>
  </si>
  <si>
    <t>新金沙娱乐城</t>
  </si>
  <si>
    <t>888真人娱乐场</t>
  </si>
  <si>
    <t>百威娱乐城</t>
  </si>
  <si>
    <t>东方皇朝娱乐城</t>
  </si>
  <si>
    <t>白金会娱乐城</t>
  </si>
  <si>
    <t>新天地娱乐平台</t>
  </si>
  <si>
    <t>必发国际</t>
  </si>
  <si>
    <t>金满堂国际</t>
  </si>
  <si>
    <t>网投大全</t>
  </si>
  <si>
    <t>银航国际</t>
  </si>
  <si>
    <t>西欧娱乐城</t>
  </si>
  <si>
    <t>9彩票娱乐网</t>
  </si>
  <si>
    <t>天下娱乐城</t>
  </si>
  <si>
    <t>澳门太阳城娱乐</t>
  </si>
  <si>
    <t>暴雪娱乐城</t>
  </si>
  <si>
    <t>通宝亚洲娱乐城</t>
  </si>
  <si>
    <t>一点红水心论坛</t>
  </si>
  <si>
    <t>拉斯维加斯娱乐平台</t>
  </si>
  <si>
    <t>皇冠8868娱乐城</t>
  </si>
  <si>
    <t>担保博网上娱乐</t>
  </si>
  <si>
    <t>蓝盾国际娱乐城</t>
  </si>
  <si>
    <t>永利高娱乐城</t>
  </si>
  <si>
    <t>申博国际</t>
  </si>
  <si>
    <t>博天堂</t>
  </si>
  <si>
    <t>大赢家彩票网</t>
  </si>
  <si>
    <t>正信娱乐平台</t>
  </si>
  <si>
    <t>聚龙社</t>
  </si>
  <si>
    <t>大西洋娱乐城</t>
  </si>
  <si>
    <t>博亿娱乐城</t>
  </si>
  <si>
    <t>恒博娱乐</t>
  </si>
  <si>
    <t>横峰娱乐</t>
  </si>
  <si>
    <t>龙腾国际彩票</t>
  </si>
  <si>
    <t>亚泰国际彩票</t>
  </si>
  <si>
    <t>博盈亚洲</t>
  </si>
  <si>
    <t>维多利亚赌场</t>
  </si>
  <si>
    <t>曼联娱乐城</t>
  </si>
  <si>
    <t>鹿鼎娱乐</t>
  </si>
  <si>
    <t>大红鹰娱乐场</t>
  </si>
  <si>
    <t>拉菲娱乐城</t>
  </si>
  <si>
    <t>好运来娱乐</t>
  </si>
  <si>
    <t>哈瑞斯娱乐场</t>
  </si>
  <si>
    <t>德晋娱乐场</t>
  </si>
  <si>
    <t>旋乐吧老虎机</t>
  </si>
  <si>
    <t>新世盈娱乐场</t>
  </si>
  <si>
    <t>全博网</t>
  </si>
  <si>
    <t>集美娱乐城</t>
  </si>
  <si>
    <t>金莎国际娱乐</t>
  </si>
  <si>
    <t>黄鹤楼娱乐城</t>
  </si>
  <si>
    <t>鑫鑫娱乐城</t>
  </si>
  <si>
    <t>全讯网址导航</t>
  </si>
  <si>
    <t>太阳城申博娱乐平台</t>
  </si>
  <si>
    <t>喜来登娱乐城</t>
  </si>
  <si>
    <t>雅加达娱乐城</t>
  </si>
  <si>
    <t>007真人娱乐城</t>
  </si>
  <si>
    <t>凯旋国际娱乐城</t>
  </si>
  <si>
    <t>富二代娱乐城</t>
  </si>
  <si>
    <t>金榜娱乐城</t>
  </si>
  <si>
    <t>好友娱乐彩票</t>
  </si>
  <si>
    <t>明珠娱乐城</t>
  </si>
  <si>
    <t>澳门百乐门赌场</t>
  </si>
  <si>
    <t>葡京现金直营网</t>
  </si>
  <si>
    <t>太阳城直营网</t>
  </si>
  <si>
    <t>菲皇娱乐平台</t>
  </si>
  <si>
    <t>三度论坛</t>
  </si>
  <si>
    <t>澳门金冠在线娱乐</t>
  </si>
  <si>
    <t>蓝宝石网络娱乐城</t>
  </si>
  <si>
    <t>真人开户</t>
  </si>
  <si>
    <t>博景娱乐</t>
  </si>
  <si>
    <t>V6娱乐</t>
  </si>
  <si>
    <t>蓝冠平台</t>
  </si>
  <si>
    <t>公牛国际</t>
  </si>
  <si>
    <t>波音娱乐在线</t>
  </si>
  <si>
    <t>新宝娱乐中心</t>
  </si>
  <si>
    <t>大富豪娱乐在线投注</t>
  </si>
  <si>
    <t>手机买码投注网站</t>
  </si>
  <si>
    <t>六个彩网上投注站</t>
  </si>
  <si>
    <t>红树林国际娱乐平台</t>
  </si>
  <si>
    <t>聚鑫城娱乐</t>
  </si>
  <si>
    <t>美高梅真人赌场</t>
  </si>
  <si>
    <t>长乐坊国际娱乐城</t>
  </si>
  <si>
    <t>AT娱乐</t>
  </si>
  <si>
    <t>马泰娱乐</t>
  </si>
  <si>
    <t>大旺777</t>
  </si>
  <si>
    <t>A8娱乐城</t>
  </si>
  <si>
    <t>通乐娱乐城</t>
  </si>
  <si>
    <t>巨城娱乐城</t>
  </si>
  <si>
    <t>大玩家娱乐城</t>
  </si>
  <si>
    <t>庞博娱乐城</t>
  </si>
  <si>
    <t>水晶宫娱乐城</t>
  </si>
  <si>
    <t>泰皇娱乐</t>
  </si>
  <si>
    <t>大福娱乐城</t>
  </si>
  <si>
    <t>安博通娱乐</t>
  </si>
  <si>
    <t>真彩娱乐</t>
  </si>
  <si>
    <t>518娱乐</t>
  </si>
  <si>
    <t>新花园国际娱乐场</t>
  </si>
  <si>
    <t>博娱</t>
  </si>
  <si>
    <t>奕达娱乐</t>
  </si>
  <si>
    <t>唐人街娱乐城</t>
  </si>
  <si>
    <t>好望角娱乐城</t>
  </si>
  <si>
    <t>乐天堂</t>
  </si>
  <si>
    <t>金盈会</t>
  </si>
  <si>
    <t>凯博乐娱乐城</t>
  </si>
  <si>
    <t>鸟巢娱乐城</t>
  </si>
  <si>
    <t>e世博</t>
  </si>
  <si>
    <t>财神真人娱乐</t>
  </si>
  <si>
    <t>万福娱乐城</t>
  </si>
  <si>
    <t>七匹狼国际娱乐城</t>
  </si>
  <si>
    <t>必发游戏</t>
  </si>
  <si>
    <t>红杉娱乐平台</t>
  </si>
  <si>
    <t>皇冠亚洲官网</t>
  </si>
  <si>
    <t>百家博</t>
  </si>
  <si>
    <t>99彩娱乐平台在线</t>
  </si>
  <si>
    <t>齐发娱乐国际</t>
  </si>
  <si>
    <t>水晶国际娱乐</t>
  </si>
  <si>
    <t>红星线上娱乐</t>
  </si>
  <si>
    <t>532线上娱乐平台</t>
  </si>
  <si>
    <t>金豪线上娱乐平台</t>
  </si>
  <si>
    <t>宾利彩票</t>
  </si>
  <si>
    <t>土豪国际娱乐</t>
  </si>
  <si>
    <t>518彩票娱乐</t>
  </si>
  <si>
    <t>k彩票娱乐</t>
  </si>
  <si>
    <t>华裔国际娱乐平台</t>
  </si>
  <si>
    <t>鹿鼎国际娱乐</t>
  </si>
  <si>
    <t>冠军策略博彩论坛</t>
  </si>
  <si>
    <t>megawin大满贯官网</t>
  </si>
  <si>
    <t>bbin电子游戏赌博官网</t>
  </si>
  <si>
    <t>网赌每天赢500坚持3年</t>
  </si>
  <si>
    <t>开元在线娱乐平台注册</t>
  </si>
  <si>
    <t>鳳凰国际娱乐</t>
  </si>
  <si>
    <t>莎莎国际娱乐</t>
  </si>
  <si>
    <t>永诚国际娱乐</t>
  </si>
  <si>
    <t>乐盈娱乐彩票平台</t>
  </si>
  <si>
    <t>澳门巴黎人赌博</t>
  </si>
  <si>
    <t>金满贯娱乐城</t>
  </si>
  <si>
    <t>彩588娱乐城</t>
  </si>
  <si>
    <t>皇城神话娱乐城</t>
  </si>
  <si>
    <t>正大娱乐国际城</t>
  </si>
  <si>
    <t>皇冠赢钱网</t>
  </si>
  <si>
    <t>鸿海线上娱乐</t>
  </si>
  <si>
    <t>星乐娱乐老虎机</t>
  </si>
  <si>
    <t>联赢娱乐平台</t>
  </si>
  <si>
    <t>云顶国际娱乐注册</t>
  </si>
  <si>
    <t>豪发国际娱乐老虎机</t>
  </si>
  <si>
    <t>金砖娱乐城</t>
  </si>
  <si>
    <t>壹号亚洲娱乐</t>
  </si>
  <si>
    <t>亚洲壹号娱乐</t>
  </si>
  <si>
    <t>多乐娱乐城</t>
  </si>
  <si>
    <t>澳门九五至尊</t>
  </si>
  <si>
    <t>老虎机娱乐平台官网</t>
  </si>
  <si>
    <t>豪发国际PT老虎机</t>
  </si>
  <si>
    <t>白金国际在线娱乐城</t>
  </si>
  <si>
    <t>希尔顿赌城</t>
  </si>
  <si>
    <t>新浦京娱乐场</t>
  </si>
  <si>
    <t>路易斯娱乐</t>
  </si>
  <si>
    <t>鼎创娱乐</t>
  </si>
  <si>
    <t>悦榕庄娱乐</t>
  </si>
  <si>
    <t>9BET国际</t>
  </si>
  <si>
    <t>奇乐国际</t>
  </si>
  <si>
    <t>恒星娱乐</t>
  </si>
  <si>
    <t>69彩票</t>
  </si>
  <si>
    <t>新加坡娱乐平台</t>
  </si>
  <si>
    <t>喜来登国际线上娱乐平台</t>
  </si>
  <si>
    <t>皇城国际在线娱乐</t>
  </si>
  <si>
    <t>海立方网站导航</t>
  </si>
  <si>
    <t>大中华现金娱乐场</t>
  </si>
  <si>
    <t>兴博娱乐</t>
  </si>
  <si>
    <t>荣盛国际娱乐</t>
  </si>
  <si>
    <t>牡丹国际线上娱乐</t>
  </si>
  <si>
    <t>汇丰国际娱乐城</t>
  </si>
  <si>
    <t>逍遥坊娱乐城</t>
  </si>
  <si>
    <t>拉斯维加斯娱乐城</t>
  </si>
  <si>
    <t>巴比伦娱乐城</t>
  </si>
  <si>
    <t>康莱德娱乐城</t>
  </si>
  <si>
    <t>皇都娱乐城</t>
  </si>
  <si>
    <t>利奥娱乐城</t>
  </si>
  <si>
    <t>高点娱乐城</t>
  </si>
  <si>
    <t>同福坛心水论坛</t>
  </si>
  <si>
    <t>虎博城网上娱乐平台</t>
  </si>
  <si>
    <t>凯胜娱乐国际</t>
  </si>
  <si>
    <t>亿发国际赌网</t>
  </si>
  <si>
    <t>伯爵娱乐网站</t>
  </si>
  <si>
    <t>东方夏威夷娱乐城</t>
  </si>
  <si>
    <t>奔驰娱乐城</t>
  </si>
  <si>
    <t>真人娱乐场</t>
  </si>
  <si>
    <t>欧凯娱乐城</t>
  </si>
  <si>
    <t>东方圣安娜</t>
  </si>
  <si>
    <t>吉祥坊娱乐城</t>
  </si>
  <si>
    <t>尊爵娱乐城</t>
  </si>
  <si>
    <t>凯发娱乐城</t>
  </si>
  <si>
    <t>名流娱乐城</t>
  </si>
  <si>
    <t>新天地娱乐城</t>
  </si>
  <si>
    <t>富利娱乐</t>
  </si>
  <si>
    <t>大有娱乐</t>
  </si>
  <si>
    <t>兴胜娱乐</t>
  </si>
  <si>
    <t>好旺角娱乐</t>
  </si>
  <si>
    <t>赌神娱乐城</t>
  </si>
  <si>
    <t>东方鸿运娱乐城</t>
  </si>
  <si>
    <t>多彩奇利娱乐城</t>
  </si>
  <si>
    <t>圣安娜代理</t>
  </si>
  <si>
    <t>缅甸金澳龙</t>
  </si>
  <si>
    <t>7胜娱乐</t>
  </si>
  <si>
    <t>缅甸皇家娱乐</t>
  </si>
  <si>
    <t>红足一世</t>
  </si>
  <si>
    <t>9点嘻嘻娱乐城</t>
  </si>
  <si>
    <t>海洋之神娱乐城</t>
  </si>
  <si>
    <t>享博幸运</t>
  </si>
  <si>
    <t>中博娱乐城</t>
  </si>
  <si>
    <t>问鼎娱乐平台</t>
  </si>
  <si>
    <t>赢发国际娱乐城</t>
  </si>
  <si>
    <t>金沙sands线上娱乐场</t>
  </si>
  <si>
    <t>淘金盈线上娱乐</t>
  </si>
  <si>
    <t>博中国际娱乐诚</t>
  </si>
  <si>
    <t>亚美国际娱乐平台</t>
  </si>
  <si>
    <t>永利国际娱乐城</t>
  </si>
  <si>
    <t>天赢娱乐城</t>
  </si>
  <si>
    <t>澳门银河城</t>
  </si>
  <si>
    <t>金八娱乐城</t>
  </si>
  <si>
    <t>ewin娱乐城</t>
  </si>
  <si>
    <t>YY娱乐城</t>
  </si>
  <si>
    <t>互博娱乐城</t>
  </si>
  <si>
    <t>加多宝娱乐城</t>
  </si>
  <si>
    <t>狮子会娱乐城</t>
  </si>
  <si>
    <t>362娱乐城</t>
  </si>
  <si>
    <t>大资本赌场</t>
  </si>
  <si>
    <t>龙城娱乐</t>
  </si>
  <si>
    <t>明发国际娱乐城</t>
  </si>
  <si>
    <t>亚洲优德</t>
  </si>
  <si>
    <t>奥博娱乐</t>
  </si>
  <si>
    <t>贝斯特娱乐</t>
  </si>
  <si>
    <t>8号娱乐城</t>
  </si>
  <si>
    <t>雅虎国际娱乐平台</t>
  </si>
  <si>
    <t>正规国际娱乐平台</t>
  </si>
  <si>
    <t>欧亚国际娱乐平台</t>
  </si>
  <si>
    <t>寰亚国际娱乐平台</t>
  </si>
  <si>
    <t>天下国际娱乐诚信平台</t>
  </si>
  <si>
    <t>龙都娱乐平台</t>
  </si>
  <si>
    <t>大丰时时彩娱乐</t>
  </si>
  <si>
    <t>万家乐国际彩票平台</t>
  </si>
  <si>
    <t>大富豪彩票网</t>
  </si>
  <si>
    <t>今朝娱乐彩票平台</t>
  </si>
  <si>
    <t>纪元娱乐彩票</t>
  </si>
  <si>
    <t>盛世彩票网</t>
  </si>
  <si>
    <t>吉祥虎白菜论坛</t>
  </si>
  <si>
    <t>凤翔国际娱乐</t>
  </si>
  <si>
    <t>大卫国际娱乐</t>
  </si>
  <si>
    <t>中东国际娱乐城</t>
  </si>
  <si>
    <t>新2娱乐城</t>
  </si>
  <si>
    <t>新马娱乐城</t>
  </si>
  <si>
    <t>中原娱乐城</t>
  </si>
  <si>
    <t>正大赌场</t>
  </si>
  <si>
    <t>中华娱乐城</t>
  </si>
  <si>
    <t>黄金成国际娱乐</t>
  </si>
  <si>
    <t>回力国际娱乐</t>
  </si>
  <si>
    <t>千尚彩票</t>
  </si>
  <si>
    <t>金豪彩票</t>
  </si>
  <si>
    <t>A8娱乐</t>
  </si>
  <si>
    <t>何博士娱乐</t>
  </si>
  <si>
    <t>易发彩票</t>
  </si>
  <si>
    <t>阿拉丁彩票</t>
  </si>
  <si>
    <t>天狮彩票</t>
  </si>
  <si>
    <t>华彩网</t>
  </si>
  <si>
    <t>和记彩票</t>
  </si>
  <si>
    <t>亿贝在线</t>
  </si>
  <si>
    <t>游艇会在线娱乐</t>
  </si>
  <si>
    <t>汇发彩票</t>
  </si>
  <si>
    <t>星游彩票</t>
  </si>
  <si>
    <t>彩票宝</t>
  </si>
  <si>
    <t>申博直营</t>
  </si>
  <si>
    <t>新澳门赌球网</t>
  </si>
  <si>
    <t>英博娱乐平台</t>
  </si>
  <si>
    <t>纽约国际娱乐城</t>
  </si>
  <si>
    <t>首席娱乐城</t>
  </si>
  <si>
    <t>大上海娱乐城</t>
  </si>
  <si>
    <t>空军一号娱乐城</t>
  </si>
  <si>
    <t>芝加哥娱乐城</t>
  </si>
  <si>
    <t>银河娱乐城</t>
  </si>
  <si>
    <t>美高梅赌场</t>
  </si>
  <si>
    <t>路易十三娱乐城</t>
  </si>
  <si>
    <t>鸿运国际娱乐城</t>
  </si>
  <si>
    <t>伟易博娱乐城</t>
  </si>
  <si>
    <t>三国真人娱乐城</t>
  </si>
  <si>
    <t>牡丹国际娱乐城</t>
  </si>
  <si>
    <t>天将国际</t>
  </si>
  <si>
    <t>墨尔本娱乐城</t>
  </si>
  <si>
    <t>处女星号娱乐城</t>
  </si>
  <si>
    <t>金神大赌场</t>
  </si>
  <si>
    <t>易盈娱乐城</t>
  </si>
  <si>
    <t>永鑫娱乐城</t>
  </si>
  <si>
    <t>云顶赌场</t>
  </si>
  <si>
    <t>巴宝莉娱乐城</t>
  </si>
  <si>
    <t>鸿博娱乐城</t>
  </si>
  <si>
    <t>天博国际</t>
  </si>
  <si>
    <t>逍遥娱乐</t>
  </si>
  <si>
    <t>华斯顿娱乐</t>
  </si>
  <si>
    <t>利记国际娱乐</t>
  </si>
  <si>
    <t>聚龍社娱乐</t>
  </si>
  <si>
    <t>巴特娱乐</t>
  </si>
  <si>
    <t>新梦想国际</t>
  </si>
  <si>
    <t>京国际娱乐</t>
  </si>
  <si>
    <t>卢克索国际</t>
  </si>
  <si>
    <t>天天博</t>
  </si>
  <si>
    <t>澳门博彩公司</t>
  </si>
  <si>
    <t>财富娱乐城</t>
  </si>
  <si>
    <t>乐百家在线娱乐</t>
  </si>
  <si>
    <t>金沙国际娱乐城</t>
  </si>
  <si>
    <t>天宫一号娱乐城</t>
  </si>
  <si>
    <t>九州娱乐城</t>
  </si>
  <si>
    <t>金龙国际娱乐</t>
  </si>
  <si>
    <t>皇城国际娱乐</t>
  </si>
  <si>
    <t>天利娱乐</t>
  </si>
  <si>
    <t>白金国际娱乐城</t>
  </si>
  <si>
    <t>百乐汇娱乐城</t>
  </si>
  <si>
    <t>新东方娱乐城</t>
  </si>
  <si>
    <t>涂山娱乐城</t>
  </si>
  <si>
    <t>易博赢</t>
  </si>
  <si>
    <t>海立方娱乐城</t>
  </si>
  <si>
    <t>红树林娱乐城</t>
  </si>
  <si>
    <t>永隆国际娱乐城</t>
  </si>
  <si>
    <t>信德国际</t>
  </si>
  <si>
    <t>澳门摩卡</t>
  </si>
  <si>
    <t>博雅在线娱乐</t>
  </si>
  <si>
    <t>必赢亚洲线上娱乐</t>
  </si>
  <si>
    <t>新马国际娱乐城</t>
  </si>
  <si>
    <t>大西洋城国际娱乐城</t>
  </si>
  <si>
    <t>星际娱乐官网</t>
  </si>
  <si>
    <t>广发娱乐网</t>
  </si>
  <si>
    <t>保时捷娱乐城</t>
  </si>
  <si>
    <t>天将国际娱乐</t>
  </si>
  <si>
    <t>万豪娱乐城</t>
  </si>
  <si>
    <t>富易堂娱乐城</t>
  </si>
  <si>
    <t>克拉克娱乐场</t>
  </si>
  <si>
    <t>菠菜娱乐城</t>
  </si>
  <si>
    <t>摩斯国际娱乐城</t>
  </si>
  <si>
    <t>土豪娱乐城</t>
  </si>
  <si>
    <t>939棋牌</t>
  </si>
  <si>
    <t>新世界娱乐</t>
  </si>
  <si>
    <t>老虎城娱乐</t>
  </si>
  <si>
    <t>dmgbet官网</t>
  </si>
  <si>
    <t>壬天堂</t>
  </si>
  <si>
    <t>嘉禾娱乐城</t>
  </si>
  <si>
    <t>金木棉娱乐城</t>
  </si>
  <si>
    <t>永利娱乐城</t>
  </si>
  <si>
    <t>美高梅娱乐城</t>
  </si>
  <si>
    <t>金木棉赌场</t>
  </si>
  <si>
    <t>皇冠在线赌场</t>
  </si>
  <si>
    <t>励骏会娱乐城</t>
  </si>
  <si>
    <t>瑞士娱乐城</t>
  </si>
  <si>
    <t>伟德亚洲</t>
  </si>
  <si>
    <t>月博娱乐</t>
  </si>
  <si>
    <t>龙成国际娱乐</t>
  </si>
  <si>
    <t>鸿福国际娱乐注册</t>
  </si>
  <si>
    <t>传奇国际线上娱乐</t>
  </si>
  <si>
    <t>一条龙国际娱乐</t>
  </si>
  <si>
    <t>大富豪第一投注网</t>
  </si>
  <si>
    <t>皇冠国际投注册网</t>
  </si>
  <si>
    <t>手机娱乐投注大全</t>
  </si>
  <si>
    <t>金沙娱乐投注场</t>
  </si>
  <si>
    <t>永利娱乐场手机投注</t>
  </si>
  <si>
    <t>皇家永利娱乐会所</t>
  </si>
  <si>
    <t>168dfh大富豪安卓版</t>
  </si>
  <si>
    <t>千赢国际娱乐官方网站</t>
  </si>
  <si>
    <t>亚洲博彩娱乐网</t>
  </si>
  <si>
    <t>大众国际娱乐网</t>
  </si>
  <si>
    <t>赢家国际娱乐网</t>
  </si>
  <si>
    <t>钻石国际娱乐网</t>
  </si>
  <si>
    <t>云颠国际娱乐网</t>
  </si>
  <si>
    <t>乐赢国际娱乐网</t>
  </si>
  <si>
    <t>不夜城娱乐城</t>
  </si>
  <si>
    <t>汇众娱乐</t>
  </si>
  <si>
    <t>欢乐城平台</t>
  </si>
  <si>
    <t>名门彩票</t>
  </si>
  <si>
    <t>彩猫彩票</t>
  </si>
  <si>
    <t>博中网</t>
  </si>
  <si>
    <t>爱彩网</t>
  </si>
  <si>
    <t>CNC彩票</t>
  </si>
  <si>
    <t>威尼斯娱乐场</t>
  </si>
  <si>
    <t>新加坡娱乐场</t>
  </si>
  <si>
    <t>罗浮宫娱乐</t>
  </si>
  <si>
    <t>天上人间娱乐城</t>
  </si>
  <si>
    <t>金银岛娱乐城</t>
  </si>
  <si>
    <t>明珠百家乐园</t>
  </si>
  <si>
    <t>泰姬玛哈娱乐城</t>
  </si>
  <si>
    <t>博九娱乐场</t>
  </si>
  <si>
    <t>betvictor伟德</t>
  </si>
  <si>
    <t>喜力娱乐城</t>
  </si>
  <si>
    <t>英皇国际在线娱乐</t>
  </si>
  <si>
    <t>汇丰娱乐平台</t>
  </si>
  <si>
    <t>彩虹娱乐平台</t>
  </si>
  <si>
    <t>游艇会国际娱乐城</t>
  </si>
  <si>
    <t>皇家金堡赌场</t>
  </si>
  <si>
    <t>锦绣娱乐平台</t>
  </si>
  <si>
    <t>卢克索娱乐城</t>
  </si>
  <si>
    <t>新概念娱乐城</t>
  </si>
  <si>
    <t>十三张娱乐城</t>
  </si>
  <si>
    <t>永利会娱乐城</t>
  </si>
  <si>
    <t>乐宝娱乐城</t>
  </si>
  <si>
    <t>美乐门娱乐城</t>
  </si>
  <si>
    <t>博万通国际</t>
  </si>
  <si>
    <t>巴黎人线上娱乐</t>
  </si>
  <si>
    <t>大三巴娱乐城</t>
  </si>
  <si>
    <t>华泰娱乐城</t>
  </si>
  <si>
    <t>福布斯娱乐城</t>
  </si>
  <si>
    <t>御金娱乐</t>
  </si>
  <si>
    <t>金利娱乐</t>
  </si>
  <si>
    <t>乐虎娱乐</t>
  </si>
  <si>
    <t>盈博国际</t>
  </si>
  <si>
    <t>乐橙国际</t>
  </si>
  <si>
    <t>财富坊888</t>
  </si>
  <si>
    <t>众游娱乐</t>
  </si>
  <si>
    <t>怡情愽娱</t>
  </si>
  <si>
    <t>澳门线上赌博公司</t>
  </si>
  <si>
    <t>快发娱乐</t>
  </si>
  <si>
    <t>创世娱乐</t>
  </si>
  <si>
    <t>众赢娱乐</t>
  </si>
  <si>
    <t>创博娱乐场</t>
  </si>
  <si>
    <t>圣亚平台</t>
  </si>
  <si>
    <t>乐百家PT娱乐场</t>
  </si>
  <si>
    <t>金冠国际</t>
  </si>
  <si>
    <t>金沙sands娱乐场</t>
  </si>
  <si>
    <t>GALAXY银河国际娱乐场</t>
  </si>
  <si>
    <t>兴发娱乐场</t>
  </si>
  <si>
    <t>U宝平台</t>
  </si>
  <si>
    <t>同久娱乐</t>
  </si>
  <si>
    <t>马丁国际娱乐</t>
  </si>
  <si>
    <t>明升国际赌场</t>
  </si>
  <si>
    <t>好运娱乐国际</t>
  </si>
  <si>
    <t>阿里发国际娱乐</t>
  </si>
  <si>
    <t>华人国际娱乐场</t>
  </si>
  <si>
    <t>尊博娱乐平台</t>
  </si>
  <si>
    <t>狮子会信誉赌城</t>
  </si>
  <si>
    <t>正信在线娱乐</t>
  </si>
  <si>
    <t>同乐城在线娱乐城</t>
  </si>
  <si>
    <t>天地无限娱乐城</t>
  </si>
  <si>
    <t>任你博娱乐城</t>
  </si>
  <si>
    <t>中博赌场</t>
  </si>
  <si>
    <t>皇冠备用网</t>
  </si>
  <si>
    <t>欧博视讯</t>
  </si>
  <si>
    <t>博狗网上娱乐</t>
  </si>
  <si>
    <t>伯爵国际娱乐</t>
  </si>
  <si>
    <t>开元在线娱乐平台</t>
  </si>
  <si>
    <t>英豪博彩娱乐平台</t>
  </si>
  <si>
    <t>博彩回馈彩金论坛</t>
  </si>
  <si>
    <t>缅甸皇家国际</t>
  </si>
  <si>
    <t>趣彩网</t>
  </si>
  <si>
    <t>何记娱乐</t>
  </si>
  <si>
    <t>天天国际网投</t>
  </si>
  <si>
    <t>私彩平台</t>
  </si>
  <si>
    <t>天游8娱乐</t>
  </si>
  <si>
    <t>新凤凰娱乐</t>
  </si>
  <si>
    <t>鼎尚国际娱乐城</t>
  </si>
  <si>
    <t>罗顿国际</t>
  </si>
  <si>
    <t>云博娱乐城</t>
  </si>
  <si>
    <t>财富坊</t>
  </si>
  <si>
    <t>好运国际</t>
  </si>
  <si>
    <t>澳门网络赌博公司</t>
  </si>
  <si>
    <t>娱乐城线路检测中心</t>
  </si>
  <si>
    <t>海皇星娱乐城</t>
  </si>
  <si>
    <t>万得娱乐</t>
  </si>
  <si>
    <t>果博东方三合一</t>
  </si>
  <si>
    <t>昌盛国际娱乐</t>
  </si>
  <si>
    <t>十三弟娱乐场</t>
  </si>
  <si>
    <t>亚美国际娱乐官网</t>
  </si>
  <si>
    <t>TNT娱乐彩票</t>
  </si>
  <si>
    <t>华亿娱乐网站</t>
  </si>
  <si>
    <t>和记彩票娱乐</t>
  </si>
  <si>
    <t>国民彩票娱乐</t>
  </si>
  <si>
    <t>不夜娱乐平台</t>
  </si>
  <si>
    <t>正点彩票平台</t>
  </si>
  <si>
    <t>众彩线上娱乐</t>
  </si>
  <si>
    <t>久盛国际</t>
  </si>
  <si>
    <t>高点俱乐部</t>
  </si>
  <si>
    <t>玩博线上娱乐</t>
  </si>
  <si>
    <t>亚洲顶级娱乐城</t>
  </si>
  <si>
    <t>宝博娱乐</t>
  </si>
  <si>
    <t>钱柜国际娱乐</t>
  </si>
  <si>
    <t>明發国际娱乐官网</t>
  </si>
  <si>
    <t>宝马线上娱乐博彩公司</t>
  </si>
  <si>
    <t>菲律宾赌城娱乐平台</t>
  </si>
  <si>
    <t>金佰利会娱乐</t>
  </si>
  <si>
    <t>菲律宾娱乐平台</t>
  </si>
  <si>
    <t>菲律宾赌场微投</t>
  </si>
  <si>
    <t>金百亿娱乐平台</t>
  </si>
  <si>
    <t>皇家娱乐网</t>
  </si>
  <si>
    <t>亿万先生平台</t>
  </si>
  <si>
    <t>亿万先生官网</t>
  </si>
  <si>
    <t>mr007</t>
  </si>
  <si>
    <t>乐趣在线娱乐</t>
  </si>
  <si>
    <t>金润娱乐城</t>
  </si>
  <si>
    <t>88娱乐城</t>
  </si>
  <si>
    <t>公海赌船娱乐城</t>
  </si>
  <si>
    <t>永盈会娱乐场</t>
  </si>
  <si>
    <t>金殿娱乐城</t>
  </si>
  <si>
    <t>米兰国际娱乐</t>
  </si>
  <si>
    <t>君怡娱乐城</t>
  </si>
  <si>
    <t>凤凰娱乐城</t>
  </si>
  <si>
    <t>优德彩票</t>
  </si>
  <si>
    <t>紫金国际彩票平台</t>
  </si>
  <si>
    <t>滨海湾国际娱乐</t>
  </si>
  <si>
    <t>辉煌国际赌博娱乐网站</t>
  </si>
  <si>
    <t>乐8彩票</t>
  </si>
  <si>
    <t>鸿宇娱乐</t>
  </si>
  <si>
    <t>百胜博</t>
  </si>
  <si>
    <t>大唐彩票</t>
  </si>
  <si>
    <t>u发娱乐</t>
  </si>
  <si>
    <t>皇马国际娱乐场</t>
  </si>
  <si>
    <t>K7线上娱乐城</t>
  </si>
  <si>
    <t>百丽国际娱乐城</t>
  </si>
  <si>
    <t>澳门钻石赌场</t>
  </si>
  <si>
    <t>金冠娱乐城</t>
  </si>
  <si>
    <t>丽星邮轮娱乐城</t>
  </si>
  <si>
    <t>御匾会娱乐城</t>
  </si>
  <si>
    <t>喜达娱乐城</t>
  </si>
  <si>
    <t>天博国际娱乐城</t>
  </si>
  <si>
    <t>摩卡娱乐城</t>
  </si>
  <si>
    <t>富贵门娱乐城</t>
  </si>
  <si>
    <t>bbet8娱乐城</t>
  </si>
  <si>
    <t>莫斯科娱乐城</t>
  </si>
  <si>
    <t>同乐城</t>
  </si>
  <si>
    <t>百合娱乐城</t>
  </si>
  <si>
    <t>天龙娱乐城</t>
  </si>
  <si>
    <t>凌霄殿娱乐</t>
  </si>
  <si>
    <t>马泰娱乐平台</t>
  </si>
  <si>
    <t>彩神通</t>
  </si>
  <si>
    <t>佰盈国际</t>
  </si>
  <si>
    <t>博狗娱乐场</t>
  </si>
  <si>
    <t>双子星娱乐城</t>
  </si>
  <si>
    <t>新濠天地娱乐城</t>
  </si>
  <si>
    <t>博澳娱乐场</t>
  </si>
  <si>
    <t>博家军论坛</t>
  </si>
  <si>
    <t>吉祥娱乐官网</t>
  </si>
  <si>
    <t>丰博娱乐</t>
  </si>
  <si>
    <t>天尊娱乐平台</t>
  </si>
  <si>
    <t>百分百彩票官网</t>
  </si>
  <si>
    <t>名人娱乐官方网站</t>
  </si>
  <si>
    <t>辉煌娱乐官网</t>
  </si>
  <si>
    <t>精英娱乐在线</t>
  </si>
  <si>
    <t>凯发K8平台</t>
  </si>
  <si>
    <t>澳门何氏官网</t>
  </si>
  <si>
    <t>万贯国际在线</t>
  </si>
  <si>
    <t>新凤凰彩票官网</t>
  </si>
  <si>
    <t>sun平台娱乐城</t>
  </si>
  <si>
    <t>合乐娱乐城</t>
  </si>
  <si>
    <t>群英会娱乐</t>
  </si>
  <si>
    <t>滚球网</t>
  </si>
  <si>
    <t>英皇宫殿娱乐场</t>
  </si>
  <si>
    <t>天际亚洲娱乐城</t>
  </si>
  <si>
    <t>东方明珠娱乐城</t>
  </si>
  <si>
    <t>大优娱乐</t>
  </si>
  <si>
    <t>皇冠新2网</t>
  </si>
  <si>
    <t>澳门银河线上娱乐</t>
  </si>
  <si>
    <t>葡京国际娱乐场</t>
  </si>
  <si>
    <t>金沙四季sands娱乐场</t>
  </si>
  <si>
    <t>豪门国际娱乐场</t>
  </si>
  <si>
    <t>88必发娱乐场</t>
  </si>
  <si>
    <t>泰来vip88娱乐场</t>
  </si>
  <si>
    <t>顶级娱乐平台</t>
  </si>
  <si>
    <t>万金娱乐平台</t>
  </si>
  <si>
    <t>365体育在线</t>
  </si>
  <si>
    <t>易胜博娱乐平台</t>
  </si>
  <si>
    <t>花花公子娱乐赌场</t>
  </si>
  <si>
    <t>欧洲娱乐城</t>
  </si>
  <si>
    <t>平博国际娱乐</t>
  </si>
  <si>
    <t>欧易博国际娱乐</t>
  </si>
  <si>
    <t>金域国际娱乐</t>
  </si>
  <si>
    <t>赢乐平台</t>
  </si>
  <si>
    <t>大总督娱乐</t>
  </si>
  <si>
    <t>金仕博在线娱乐</t>
  </si>
  <si>
    <t>大喜国际娱乐</t>
  </si>
  <si>
    <t>总统线上娱乐</t>
  </si>
  <si>
    <t>博亿国际娱乐城</t>
  </si>
  <si>
    <t>西欧国际娱乐</t>
  </si>
  <si>
    <t>东森娱乐</t>
  </si>
  <si>
    <t>博9</t>
  </si>
  <si>
    <t>丰博国际娱乐城</t>
  </si>
  <si>
    <t>金贊娱乐城</t>
  </si>
  <si>
    <t>彩乐国际娱乐城</t>
  </si>
  <si>
    <t>星皇娱乐平台</t>
  </si>
  <si>
    <t>百苑娱乐</t>
  </si>
  <si>
    <t>任你博娱乐官网</t>
  </si>
  <si>
    <t>新腾娱乐</t>
  </si>
  <si>
    <t>纯彩票路线检测</t>
  </si>
  <si>
    <t>处女星号娱乐平台</t>
  </si>
  <si>
    <t>辉煌国际网赌</t>
  </si>
  <si>
    <t>金麒麟国际娱乐</t>
  </si>
  <si>
    <t>趣博娱乐平台</t>
  </si>
  <si>
    <t>汇盛国际平台</t>
  </si>
  <si>
    <t>新保罗娱乐城</t>
  </si>
  <si>
    <t>汉马娱乐</t>
  </si>
  <si>
    <t>皇家金堡线上赌城</t>
  </si>
  <si>
    <t>同城娱乐平台</t>
  </si>
  <si>
    <t>金沙赌船贵宾会</t>
  </si>
  <si>
    <t>乐点彩票</t>
  </si>
  <si>
    <t>大庄家娱乐</t>
  </si>
  <si>
    <t>贵族国际娱乐</t>
  </si>
  <si>
    <t>三和国际娱乐</t>
  </si>
  <si>
    <t>和记博彩娱乐网</t>
  </si>
  <si>
    <t>长隆娱乐平台</t>
  </si>
  <si>
    <t>乐虎国际娱乐平台</t>
  </si>
  <si>
    <t>喜福线上娱乐</t>
  </si>
  <si>
    <t>速发线上娱乐</t>
  </si>
  <si>
    <t>澳门视讯</t>
  </si>
  <si>
    <t>优乐国际娱乐老虎机</t>
  </si>
  <si>
    <t>吉祥坊</t>
  </si>
  <si>
    <t>同升国际娱乐</t>
  </si>
  <si>
    <t>盈宾娱乐城</t>
  </si>
  <si>
    <t>乐天国际娱乐</t>
  </si>
  <si>
    <t>必威娱乐</t>
  </si>
  <si>
    <t>鑫宝娱乐</t>
  </si>
  <si>
    <t>金牛国际</t>
  </si>
  <si>
    <t>发哥博彩</t>
  </si>
  <si>
    <t>博狗国际</t>
  </si>
  <si>
    <t>皇玺会娱乐城</t>
  </si>
  <si>
    <t>永乐国际娱乐</t>
  </si>
  <si>
    <t>壬天堂娱乐</t>
  </si>
  <si>
    <t>花花公子娱乐城</t>
  </si>
  <si>
    <t>世博娱乐</t>
  </si>
  <si>
    <t>金狐娱乐</t>
  </si>
  <si>
    <t>大唐娱乐</t>
  </si>
  <si>
    <t>大三元</t>
  </si>
  <si>
    <t>洗码返水</t>
  </si>
  <si>
    <t>投注娱乐</t>
  </si>
  <si>
    <t>总统娱乐城</t>
  </si>
  <si>
    <t>传奇娱乐城</t>
  </si>
  <si>
    <t>金花娱乐城</t>
  </si>
  <si>
    <t>凯时娱乐城</t>
  </si>
  <si>
    <t>百利宫娱乐城</t>
  </si>
  <si>
    <t>将军娱乐城</t>
  </si>
  <si>
    <t>巨星娱乐城</t>
  </si>
  <si>
    <t>乐百家娱乐城</t>
  </si>
  <si>
    <t>名仕娱乐城</t>
  </si>
  <si>
    <t>太平洋娱乐城</t>
  </si>
  <si>
    <t>维多利亚娱乐城</t>
  </si>
  <si>
    <t>易发娱乐城</t>
  </si>
  <si>
    <t>宏博娱乐城</t>
  </si>
  <si>
    <t>e乐彩</t>
  </si>
  <si>
    <t>太子娱乐城</t>
  </si>
  <si>
    <t>澳门担保网</t>
  </si>
  <si>
    <t>沙龙国际娱乐官网</t>
  </si>
  <si>
    <t>澳门神话娱城</t>
  </si>
  <si>
    <t>新濠江娱乐城</t>
  </si>
  <si>
    <t>帝王国际娱乐</t>
  </si>
  <si>
    <t>易球娱乐平台</t>
  </si>
  <si>
    <t>大赢家线上娱乐</t>
  </si>
  <si>
    <t>金尊彩票</t>
  </si>
  <si>
    <t>欧亿彩票</t>
  </si>
  <si>
    <t>宝开彩票</t>
  </si>
  <si>
    <t>爱赢娱乐城</t>
  </si>
  <si>
    <t>赌王娱乐城</t>
  </si>
  <si>
    <t>线上赌场</t>
  </si>
  <si>
    <t>盈丰国际</t>
  </si>
  <si>
    <t>博彩之家</t>
  </si>
  <si>
    <t>白金国际</t>
  </si>
  <si>
    <t>金皇朝</t>
  </si>
  <si>
    <t>7706娱乐网</t>
  </si>
  <si>
    <t>桃花情娱乐</t>
  </si>
  <si>
    <t>宝马会娱乐城</t>
  </si>
  <si>
    <t>银联国际娱乐城</t>
  </si>
  <si>
    <t>凯豪国际</t>
  </si>
  <si>
    <t>BB体育</t>
  </si>
  <si>
    <t>华胜国际娱乐城</t>
  </si>
  <si>
    <t>百乐门国际娱乐城</t>
  </si>
  <si>
    <t>皇家国际娱乐城</t>
  </si>
  <si>
    <t>摩斯国际娱乐网</t>
  </si>
  <si>
    <t>任博国际</t>
  </si>
  <si>
    <t>888娛乐场</t>
  </si>
  <si>
    <t>博贝娱乐</t>
  </si>
  <si>
    <t>博狗娱乐在线</t>
  </si>
  <si>
    <t>c48彩票</t>
  </si>
  <si>
    <t>帝皇彩票</t>
  </si>
  <si>
    <t>天天中彩票</t>
  </si>
  <si>
    <t>口袋彩票</t>
  </si>
  <si>
    <t>彩75彩票</t>
  </si>
  <si>
    <t>彩81彩票</t>
  </si>
  <si>
    <t>顺丰彩票</t>
  </si>
  <si>
    <t>金杯娱乐城</t>
  </si>
  <si>
    <t>新全讯网</t>
  </si>
  <si>
    <t>豪享博娱乐城</t>
  </si>
  <si>
    <t>云鼎娱乐城</t>
  </si>
  <si>
    <t>索罗门娱乐城</t>
  </si>
  <si>
    <t>星河娱乐城</t>
  </si>
  <si>
    <t>济州岛娱乐城</t>
  </si>
  <si>
    <t>1288彩票</t>
  </si>
  <si>
    <t>008彩票</t>
  </si>
  <si>
    <t>RB88娱乐</t>
  </si>
  <si>
    <t>百金会娱乐</t>
  </si>
  <si>
    <t>博亿堂国际娱乐平台</t>
  </si>
  <si>
    <t>星博城国际娱乐</t>
  </si>
  <si>
    <t>大众娱乐平台登录</t>
  </si>
  <si>
    <t>乐娱国际</t>
  </si>
  <si>
    <t>太阳红娱乐城</t>
  </si>
  <si>
    <t>缅甸蓝盾在线娱乐</t>
  </si>
  <si>
    <t>利来娱乐平台</t>
  </si>
  <si>
    <t>伟德1946</t>
  </si>
  <si>
    <t>游虎娱乐</t>
  </si>
  <si>
    <t>亚太娱乐网</t>
  </si>
  <si>
    <t>彩神争霸</t>
  </si>
  <si>
    <t>皇爵娱乐</t>
  </si>
  <si>
    <t>爽八娱乐</t>
  </si>
  <si>
    <t>博狗亚洲</t>
  </si>
  <si>
    <t>皇冠现金网</t>
  </si>
  <si>
    <t>英飞娱乐国际</t>
  </si>
  <si>
    <t>财神国际娱乐</t>
  </si>
  <si>
    <t>盛皇娱乐平台</t>
  </si>
  <si>
    <t>禧发国际娱乐网址</t>
  </si>
  <si>
    <t>五分彩计划</t>
  </si>
  <si>
    <t>星际国际娱乐</t>
  </si>
  <si>
    <t>博坊国际娱乐</t>
  </si>
  <si>
    <t>v博娱乐网</t>
  </si>
  <si>
    <t>盛世国际娱乐场</t>
  </si>
  <si>
    <t>富易堂官网</t>
  </si>
  <si>
    <t>金殿娱乐信誉</t>
  </si>
  <si>
    <t>红星娱乐平台</t>
  </si>
  <si>
    <t>菲彩国际娱乐城</t>
  </si>
  <si>
    <t>澳门莲花娱乐城</t>
  </si>
  <si>
    <t>去澳门娱乐城</t>
  </si>
  <si>
    <t>金博士娱乐城</t>
  </si>
  <si>
    <t>财富坊娱乐</t>
  </si>
  <si>
    <t>金橙娱乐国际</t>
  </si>
  <si>
    <t>至尊彩票</t>
  </si>
  <si>
    <t>百博会娱乐</t>
  </si>
  <si>
    <t>华人娱乐总代</t>
  </si>
  <si>
    <t>博彩bet356官网</t>
  </si>
  <si>
    <t>维京娱乐在线娱乐城</t>
  </si>
  <si>
    <t>御匾会娱乐场</t>
  </si>
  <si>
    <t>澳门赌博攻略</t>
  </si>
  <si>
    <t>中福彩票</t>
  </si>
  <si>
    <t>明陛M88</t>
  </si>
  <si>
    <t>天子国际</t>
  </si>
  <si>
    <t>蓝盾赌场</t>
  </si>
  <si>
    <t>澳门番摊游戏</t>
  </si>
  <si>
    <t>葡京网上赌场</t>
  </si>
  <si>
    <t>PT娱乐</t>
  </si>
  <si>
    <t>永高利</t>
  </si>
  <si>
    <t>新浦京娱乐</t>
  </si>
  <si>
    <t>DG娱乐</t>
  </si>
  <si>
    <t>巴特娱乐场</t>
  </si>
  <si>
    <t>皇城娱乐场</t>
  </si>
  <si>
    <t>滨海湾娱乐</t>
  </si>
  <si>
    <t>云盈娱乐</t>
  </si>
  <si>
    <t>欢乐博娱乐城</t>
  </si>
  <si>
    <t>大西洋城娱乐城</t>
  </si>
  <si>
    <t>都坊娱乐城</t>
  </si>
  <si>
    <t>游艇会娱乐</t>
  </si>
  <si>
    <t>奔驰线上娱乐</t>
  </si>
  <si>
    <t>百达翡丽娱乐城</t>
  </si>
  <si>
    <t>新亚洲娱乐城</t>
  </si>
  <si>
    <t>boss娱乐城</t>
  </si>
  <si>
    <t>凤凰线上娱乐</t>
  </si>
  <si>
    <t>新京海娱乐城</t>
  </si>
  <si>
    <t>鸿利娱乐城</t>
  </si>
  <si>
    <t>钱柜娱乐678</t>
  </si>
  <si>
    <t>金尊国际娱乐</t>
  </si>
  <si>
    <t>巧博网</t>
  </si>
  <si>
    <t>利博线上娱乐</t>
  </si>
  <si>
    <t>大发网</t>
  </si>
  <si>
    <t>金沙在线</t>
  </si>
  <si>
    <t>尚鼎娱乐</t>
  </si>
  <si>
    <t>聚赢国际</t>
  </si>
  <si>
    <t>信誉网投</t>
  </si>
  <si>
    <t>云顶棋牌</t>
  </si>
  <si>
    <t>1980娱乐</t>
  </si>
  <si>
    <t>鼎辉娱乐</t>
  </si>
  <si>
    <t>众乐彩票</t>
  </si>
  <si>
    <t>118彩票</t>
  </si>
  <si>
    <t>金山彩票</t>
  </si>
  <si>
    <t>166彩票</t>
  </si>
  <si>
    <t>金字塔娱乐城</t>
  </si>
  <si>
    <t>k7娱乐城</t>
  </si>
  <si>
    <t>铁杆娱乐城</t>
  </si>
  <si>
    <t>葡京线上娱乐</t>
  </si>
  <si>
    <t>博联娱乐</t>
  </si>
  <si>
    <t>蓝月棋牌</t>
  </si>
  <si>
    <t>博e百娱乐城</t>
  </si>
  <si>
    <t>连发娱乐老虎机</t>
  </si>
  <si>
    <t>菲洛城平台</t>
  </si>
  <si>
    <t>金狐彩票娱乐</t>
  </si>
  <si>
    <t>天空城国际娱乐</t>
  </si>
  <si>
    <t>易盛2娱乐</t>
  </si>
  <si>
    <t>新葡娱乐</t>
  </si>
  <si>
    <t>中国城娱乐平台</t>
  </si>
  <si>
    <t>凤凰黑彩平台</t>
  </si>
  <si>
    <t>状元娱乐场</t>
  </si>
  <si>
    <t>摩登娱乐</t>
  </si>
  <si>
    <t>客赢娱乐</t>
  </si>
  <si>
    <t>赌博担保网</t>
  </si>
  <si>
    <t>彩无双娱乐平台</t>
  </si>
  <si>
    <t>韩国赌场官网</t>
  </si>
  <si>
    <t>E乐彩彩票</t>
  </si>
  <si>
    <t>凯时线上娱乐</t>
  </si>
  <si>
    <t>金亚洲国际娱乐平台</t>
  </si>
  <si>
    <t>天恒娱乐平台</t>
  </si>
  <si>
    <t>新濠娱乐官网</t>
  </si>
  <si>
    <t>旺盛国际彩票</t>
  </si>
  <si>
    <t>易丰国际彩票</t>
  </si>
  <si>
    <t>新火彩票娱乐平台</t>
  </si>
  <si>
    <t>信博网娱乐平台</t>
  </si>
  <si>
    <t>意彩彩票</t>
  </si>
  <si>
    <t>风行电玩城</t>
  </si>
  <si>
    <t>菲腾国际</t>
  </si>
  <si>
    <t>大宝线上娱乐</t>
  </si>
  <si>
    <t>必加娱乐</t>
  </si>
  <si>
    <t>乐游电子</t>
  </si>
  <si>
    <t>红虎电子</t>
  </si>
  <si>
    <t>夺宝电子</t>
  </si>
  <si>
    <t>远华国际娱乐城</t>
  </si>
  <si>
    <t>巴厘岛娱乐城</t>
  </si>
  <si>
    <t>博久娱乐城</t>
  </si>
  <si>
    <t>凯宾娱乐城</t>
  </si>
  <si>
    <t>王牌国际娱乐城</t>
  </si>
  <si>
    <t>泰山娱乐城</t>
  </si>
  <si>
    <t>加州娱乐城</t>
  </si>
  <si>
    <t>华克山庄娱乐城</t>
  </si>
  <si>
    <t>辉煌娱乐城</t>
  </si>
  <si>
    <t>edf壹定发娱乐</t>
  </si>
  <si>
    <t>361彩票</t>
  </si>
  <si>
    <t>澳亚国际娱乐</t>
  </si>
  <si>
    <t>西欧娱乐</t>
  </si>
  <si>
    <t>博定宝</t>
  </si>
  <si>
    <t>比博国际娱乐</t>
  </si>
  <si>
    <t>搏亿堂</t>
  </si>
  <si>
    <t>财神娱乐城</t>
  </si>
  <si>
    <t>人人乐娱乐城</t>
  </si>
  <si>
    <t>水晶城国际娱乐城</t>
  </si>
  <si>
    <t>盈丰娱乐城</t>
  </si>
  <si>
    <t>蒙特卡罗大赌场</t>
  </si>
  <si>
    <t>新京葡娱乐场</t>
  </si>
  <si>
    <t>大发盘口</t>
  </si>
  <si>
    <t>白菜彩票</t>
  </si>
  <si>
    <t>卡宾国际</t>
  </si>
  <si>
    <t>东泰娱乐</t>
  </si>
  <si>
    <t>顶尖娱乐网</t>
  </si>
  <si>
    <t>丽都娱乐平台</t>
  </si>
  <si>
    <t>高盛娱乐平台</t>
  </si>
  <si>
    <t>七胜国际娱乐城</t>
  </si>
  <si>
    <t>873娱乐城</t>
  </si>
  <si>
    <t>易胜博娱乐城</t>
  </si>
  <si>
    <t>战神国际娱乐城</t>
  </si>
  <si>
    <t>大赢家真人娱乐</t>
  </si>
  <si>
    <t>bet365娱乐场</t>
  </si>
  <si>
    <t>乐九娱乐城</t>
  </si>
  <si>
    <t>现金棋牌游戏</t>
  </si>
  <si>
    <t>新葡京娱乐城</t>
  </si>
  <si>
    <t>盈丰国际娱乐城</t>
  </si>
  <si>
    <t>乐8线上娱乐</t>
  </si>
  <si>
    <t>尊尚娱乐</t>
  </si>
  <si>
    <t>鹰彩娱乐</t>
  </si>
  <si>
    <t>大地娱乐场</t>
  </si>
  <si>
    <t>达人娱乐城</t>
  </si>
  <si>
    <t>纬来娱乐</t>
  </si>
  <si>
    <t>新海逸娱乐城</t>
  </si>
  <si>
    <t>博弈堂娱乐城</t>
  </si>
  <si>
    <t>王者荣耀娱乐城</t>
  </si>
  <si>
    <t>万科娱乐城</t>
  </si>
  <si>
    <t>龙都娱乐</t>
  </si>
  <si>
    <t>互博国际娱乐</t>
  </si>
  <si>
    <t>彩至尊娱乐平台</t>
  </si>
  <si>
    <t>丰博娱乐平台</t>
  </si>
  <si>
    <t>封神国际娱乐平台</t>
  </si>
  <si>
    <t>菲律宾国际娱乐城</t>
  </si>
  <si>
    <t>瑞博娱乐平台</t>
  </si>
  <si>
    <t>金马国际娱乐平台</t>
  </si>
  <si>
    <t>搏天堂娱乐</t>
  </si>
  <si>
    <t>乐游娱乐</t>
  </si>
  <si>
    <t>汇丰线上娱乐</t>
  </si>
  <si>
    <t>帝都乐娱乐</t>
  </si>
  <si>
    <t>澳门巴比伦</t>
  </si>
  <si>
    <t>博久策略</t>
  </si>
  <si>
    <t>满堂彩票</t>
  </si>
  <si>
    <t>久发娱乐平台</t>
  </si>
  <si>
    <t>全旺娱乐</t>
  </si>
  <si>
    <t>菠菜彩金论坛</t>
  </si>
  <si>
    <t>七宝白菜论坛</t>
  </si>
  <si>
    <t>永隆真人官网</t>
  </si>
  <si>
    <t>万宏娱乐</t>
  </si>
  <si>
    <t>喜盈门娱乐城</t>
  </si>
  <si>
    <t>百尊真人娱乐</t>
  </si>
  <si>
    <t>天恒娱乐官网</t>
  </si>
  <si>
    <t>御匾会线上娱乐</t>
  </si>
  <si>
    <t>紫金国际彩票</t>
  </si>
  <si>
    <t>布加迪娱乐城</t>
  </si>
  <si>
    <t>利赢娱乐城</t>
  </si>
  <si>
    <t>兄弟娱乐城</t>
  </si>
  <si>
    <t>回力娱乐城</t>
  </si>
  <si>
    <t>鸿利会娱乐城</t>
  </si>
  <si>
    <t>金宝博娱乐城</t>
  </si>
  <si>
    <t>华盛顿娱乐城</t>
  </si>
  <si>
    <t>百老汇娱乐城</t>
  </si>
  <si>
    <t>扑克王娱乐城</t>
  </si>
  <si>
    <t>必赢亚洲娱乐城</t>
  </si>
  <si>
    <t>新世纪娱乐城</t>
  </si>
  <si>
    <t>博天堂娱乐城</t>
  </si>
  <si>
    <t>多伦多娱乐城</t>
  </si>
  <si>
    <t>天空娱乐城</t>
  </si>
  <si>
    <t>大富豪娱乐城</t>
  </si>
  <si>
    <t>欢乐谷娱乐城</t>
  </si>
  <si>
    <t>老k娱乐城</t>
  </si>
  <si>
    <t>添运娱乐</t>
  </si>
  <si>
    <t>同升国际</t>
  </si>
  <si>
    <t>新橙娱乐</t>
  </si>
  <si>
    <t>英豪娱乐</t>
  </si>
  <si>
    <t>金百博线上娱乐</t>
  </si>
  <si>
    <t>鸿彩娱乐</t>
  </si>
  <si>
    <t>摩臣娱乐平台</t>
  </si>
  <si>
    <t>新锦福国际</t>
  </si>
  <si>
    <t>亚洲城娱乐网</t>
  </si>
  <si>
    <t>聚博网投</t>
  </si>
  <si>
    <t>新宝2娱乐城</t>
  </si>
  <si>
    <t>利升宝娱乐平台</t>
  </si>
  <si>
    <t>龙尊国际娱乐场</t>
  </si>
  <si>
    <t>星河国际娱乐城</t>
  </si>
  <si>
    <t>三易博国际</t>
  </si>
  <si>
    <t>至尊娱乐网站</t>
  </si>
  <si>
    <t>群英堂娱乐官网</t>
  </si>
  <si>
    <t>大米娱乐官网</t>
  </si>
  <si>
    <t>红树林网上娱乐</t>
  </si>
  <si>
    <t>网上赌搏网站大全</t>
  </si>
  <si>
    <t>真人888投注</t>
  </si>
  <si>
    <t>连赢娱乐官方网站</t>
  </si>
  <si>
    <t>恒德国际娱乐城</t>
  </si>
  <si>
    <t>宝马会娱乐网</t>
  </si>
  <si>
    <t>新得利国际官网</t>
  </si>
  <si>
    <t>博中娱乐城</t>
  </si>
  <si>
    <t>曾道人官方网</t>
  </si>
  <si>
    <t>亿发国际</t>
  </si>
  <si>
    <t>皇冠赌博官方网站</t>
  </si>
  <si>
    <t>澳门第一娛乐城官网</t>
  </si>
  <si>
    <t>小勐拉银河国际官网</t>
  </si>
  <si>
    <t>金道娱乐官网</t>
  </si>
  <si>
    <t>在线娱乐888赌博平台</t>
  </si>
  <si>
    <t>星耀娱乐官网</t>
  </si>
  <si>
    <t>最新博彩娱乐网站</t>
  </si>
  <si>
    <t>澳门品牌担保网</t>
  </si>
  <si>
    <t>澳门银河国际娱乐场</t>
  </si>
  <si>
    <t>尊尚娱乐平台</t>
  </si>
  <si>
    <t>天逸娱乐论坛</t>
  </si>
  <si>
    <t>联邦娱乐城</t>
  </si>
  <si>
    <t>神州彩</t>
  </si>
  <si>
    <t>同乐彩</t>
  </si>
  <si>
    <t>龙虎斗娱乐</t>
  </si>
  <si>
    <t>澳门新威尼斯人</t>
  </si>
  <si>
    <t>千盈国际</t>
  </si>
  <si>
    <t>sbf胜博发老虎机娱乐</t>
  </si>
  <si>
    <t>金百利娱乐城</t>
  </si>
  <si>
    <t>博升娱乐平台</t>
  </si>
  <si>
    <t>新运博国际网站</t>
  </si>
  <si>
    <t>名门娱乐网站</t>
  </si>
  <si>
    <t>果敢娱乐</t>
  </si>
  <si>
    <t>众乐娱乐</t>
  </si>
  <si>
    <t>澳门天成国际赌场</t>
  </si>
  <si>
    <t>百聚娱乐</t>
  </si>
  <si>
    <t>兴博汇娱乐</t>
  </si>
  <si>
    <t>mg电子宇宙赌场</t>
  </si>
  <si>
    <t>华众娱乐</t>
  </si>
  <si>
    <t>勐拉168</t>
  </si>
  <si>
    <t>博天堂反水</t>
  </si>
  <si>
    <t>百乐坊娱乐城</t>
  </si>
  <si>
    <t>在线现金扑克</t>
  </si>
  <si>
    <t>金沙娱乐场</t>
  </si>
  <si>
    <t>百丽宫娱乐城</t>
  </si>
  <si>
    <t>菲律宾太阳城</t>
  </si>
  <si>
    <t>凯撒皇宫娱乐城</t>
  </si>
  <si>
    <t>圣淘沙娱乐城</t>
  </si>
  <si>
    <t>黄金城娱乐场</t>
  </si>
  <si>
    <t>真钱百家乐</t>
  </si>
  <si>
    <t>真钱轮盘赌博</t>
  </si>
  <si>
    <t>金盛国际娱乐城</t>
  </si>
  <si>
    <t>金界娱乐城</t>
  </si>
  <si>
    <t>皇室娱乐城</t>
  </si>
  <si>
    <t>百苑国际娱乐城</t>
  </si>
  <si>
    <t>索雷尔娱乐城</t>
  </si>
  <si>
    <t>老人头娱乐城</t>
  </si>
  <si>
    <t>马德里娱乐城</t>
  </si>
  <si>
    <t>澳门真人赌博</t>
  </si>
  <si>
    <t>澳博操盘王</t>
  </si>
  <si>
    <t>鼎龙国际娱乐城</t>
  </si>
  <si>
    <t>帝豪国际娱乐城</t>
  </si>
  <si>
    <t>威龙国际娱乐城</t>
  </si>
  <si>
    <t>澳门星际赌场</t>
  </si>
  <si>
    <t>凯旋门娱乐城</t>
  </si>
  <si>
    <t>永辉国际娱乐城</t>
  </si>
  <si>
    <t>太阳城百家乐</t>
  </si>
  <si>
    <t>万达国际娱乐城</t>
  </si>
  <si>
    <t>鼎丰国际娱乐城</t>
  </si>
  <si>
    <t>帝王娱乐城</t>
  </si>
  <si>
    <t>宝龙娱乐城</t>
  </si>
  <si>
    <t>皇冠娱乐城</t>
  </si>
  <si>
    <t>金牌娱乐城</t>
  </si>
  <si>
    <t>半岛国际娱乐城</t>
  </si>
  <si>
    <t>澳博国际娱乐城</t>
  </si>
  <si>
    <t>五湖四海娱乐城</t>
  </si>
  <si>
    <t>喜力国际娱乐城</t>
  </si>
  <si>
    <t>米其林娱乐城</t>
  </si>
  <si>
    <t>嘉年华娱乐城</t>
  </si>
  <si>
    <t>大中华娱乐城</t>
  </si>
  <si>
    <t>天猫娱乐城</t>
  </si>
  <si>
    <t>天成国际娱乐城</t>
  </si>
  <si>
    <t>豪门国际俱乐部</t>
  </si>
  <si>
    <t>华尔街娱乐城</t>
  </si>
  <si>
    <t>银河国际线上娱乐</t>
  </si>
  <si>
    <t>第一彩</t>
  </si>
  <si>
    <t>大盛彩票</t>
  </si>
  <si>
    <t>彩虹彩票</t>
  </si>
  <si>
    <t>金牌彩票</t>
  </si>
  <si>
    <t>星星彩票</t>
  </si>
  <si>
    <t>木星娱乐城</t>
  </si>
  <si>
    <t>金海岸娱乐城</t>
  </si>
  <si>
    <t>辉煌国际</t>
  </si>
  <si>
    <t>屏蔽型关键词“布加迪娱乐城”</t>
  </si>
  <si>
    <t>乐中乐国际娱乐城</t>
  </si>
  <si>
    <t>快活大赌场</t>
  </si>
  <si>
    <t>威廉希尔娱乐城</t>
  </si>
  <si>
    <t>星期8娱乐城</t>
  </si>
  <si>
    <t>皇冠网</t>
  </si>
  <si>
    <t>盛大娱乐城</t>
  </si>
  <si>
    <t>状元娱乐城</t>
  </si>
  <si>
    <t>金马娱乐城</t>
  </si>
  <si>
    <t>华人博彩论坛</t>
  </si>
  <si>
    <t>云顶国际娱乐城</t>
  </si>
  <si>
    <t>洛克娱乐城</t>
  </si>
  <si>
    <t>马可波罗娱乐城</t>
  </si>
  <si>
    <t>联众娱乐城</t>
  </si>
  <si>
    <t>利澳娱乐城</t>
  </si>
  <si>
    <t>聚宝盆娱乐城</t>
  </si>
  <si>
    <t>万人迷娱乐城</t>
  </si>
  <si>
    <t>ho168博士娱乐城</t>
  </si>
  <si>
    <t>三星娱乐城</t>
  </si>
  <si>
    <t>亚洲真人娱乐城</t>
  </si>
  <si>
    <t>阿联酋赌城</t>
  </si>
  <si>
    <t>真钱娱乐城</t>
  </si>
  <si>
    <t>南非娱乐城</t>
  </si>
  <si>
    <t>摩登国际娱乐城</t>
  </si>
  <si>
    <t>罗马国际娱乐城</t>
  </si>
  <si>
    <t>大亨娱乐城</t>
  </si>
  <si>
    <t>网络百家乐</t>
  </si>
  <si>
    <t>易发国际</t>
  </si>
  <si>
    <t>金丽华赌场</t>
  </si>
  <si>
    <t>三和娱乐城</t>
  </si>
  <si>
    <t>博彩导航网</t>
  </si>
  <si>
    <t>宝盈彩票</t>
  </si>
  <si>
    <t>华为彩票</t>
  </si>
  <si>
    <t>龙8国际娱城</t>
  </si>
  <si>
    <t>秒秒彩软件</t>
  </si>
  <si>
    <t>发发娱乐官方网站</t>
  </si>
  <si>
    <t>虎游国际娱乐</t>
  </si>
  <si>
    <t>月亮国际娱乐</t>
  </si>
  <si>
    <t>u乐娱乐平台登录</t>
  </si>
  <si>
    <t>英飞国际娱乐</t>
  </si>
  <si>
    <t>漫赢国际娱乐</t>
  </si>
  <si>
    <t>菲律宾沙龙会国际娱乐</t>
  </si>
  <si>
    <t>聚星娱乐登录</t>
  </si>
  <si>
    <t>网上国际娱乐</t>
  </si>
  <si>
    <t>龙8娱乐官网</t>
  </si>
  <si>
    <t>博升娱乐官网</t>
  </si>
  <si>
    <t>千龙娱乐城</t>
  </si>
  <si>
    <t>博虎娱乐平台</t>
  </si>
  <si>
    <t>爽8娱乐国际</t>
  </si>
  <si>
    <t>999全讯网</t>
  </si>
  <si>
    <t>千龙娱乐平台</t>
  </si>
  <si>
    <t>亚洲娱乐平台</t>
  </si>
  <si>
    <t>鸿博娱乐官网</t>
  </si>
  <si>
    <t>金皇朝国际娱乐</t>
  </si>
  <si>
    <t>澳客娱乐</t>
  </si>
  <si>
    <t>送彩金娱乐国际平台</t>
  </si>
  <si>
    <t>大鱼娱乐平台</t>
  </si>
  <si>
    <t>荣盛国际平台</t>
  </si>
  <si>
    <t>花开富贵娱乐平台</t>
  </si>
  <si>
    <t>腾龙娱乐平台</t>
  </si>
  <si>
    <t>恒锋手机娱乐</t>
  </si>
  <si>
    <t>鸿运娱乐在线</t>
  </si>
  <si>
    <t>利博娱乐平台官网</t>
  </si>
  <si>
    <t>聚星娱乐官方平台</t>
  </si>
  <si>
    <t>宝龙娱乐平台</t>
  </si>
  <si>
    <t>龙都国际平台</t>
  </si>
  <si>
    <t>诚信娱乐平台</t>
  </si>
  <si>
    <t>优盛国际官网</t>
  </si>
  <si>
    <t>ag娱乐厅</t>
  </si>
  <si>
    <t>君博在线娱乐城</t>
  </si>
  <si>
    <t>Pinnacle平博</t>
  </si>
  <si>
    <t>打虎博</t>
  </si>
  <si>
    <t>新宝国际</t>
  </si>
  <si>
    <t>分分彩挂机必赢方案</t>
  </si>
  <si>
    <t>澳门银座手机app</t>
  </si>
  <si>
    <t>澳门银座1990</t>
  </si>
  <si>
    <t>亚博彩票</t>
  </si>
  <si>
    <t>博鑫国际娱乐</t>
  </si>
  <si>
    <t>瑞丰国际</t>
  </si>
  <si>
    <t>壹贰博</t>
  </si>
  <si>
    <t>冠军娱乐城</t>
  </si>
  <si>
    <t>博彩通</t>
  </si>
  <si>
    <t>金钻娱乐城</t>
  </si>
  <si>
    <t>澳门星际娱乐</t>
  </si>
  <si>
    <t>银河赌场</t>
  </si>
  <si>
    <t>葡京娱乐城</t>
  </si>
  <si>
    <t>龍城国际娱乐官网</t>
  </si>
  <si>
    <t>澳门明珠娱乐官网</t>
  </si>
  <si>
    <t>藏金阁娱乐</t>
  </si>
  <si>
    <t>黄金城网投注网</t>
  </si>
  <si>
    <t>888赌博集团</t>
  </si>
  <si>
    <t>宝利娱乐平台</t>
  </si>
  <si>
    <t>新濠影汇娱乐场</t>
  </si>
  <si>
    <t>十里桃花娱乐平台</t>
  </si>
  <si>
    <t>新皇娱乐平台</t>
  </si>
  <si>
    <t>皇冠国际欧洲官网</t>
  </si>
  <si>
    <t>澳门云顶投注官网</t>
  </si>
  <si>
    <t>卡卡湾娱乐城</t>
  </si>
  <si>
    <t>新利娱乐城</t>
  </si>
  <si>
    <t>皇家金堡娱乐城</t>
  </si>
  <si>
    <t>西欧国际娱乐平台</t>
  </si>
  <si>
    <t>时时娱乐官网</t>
  </si>
  <si>
    <t>鹿鼎彩票娱乐平台</t>
  </si>
  <si>
    <t>奔驰宝马线上娱乐官网</t>
  </si>
  <si>
    <t>百乐汇娱乐</t>
  </si>
  <si>
    <t>远航娱乐</t>
  </si>
  <si>
    <t>乐点娱乐</t>
  </si>
  <si>
    <t>太阳网城上娱乐</t>
  </si>
  <si>
    <t>东风娱乐</t>
  </si>
  <si>
    <t>正乾娱乐</t>
  </si>
  <si>
    <t>天信娱乐</t>
  </si>
  <si>
    <t>红运娱乐</t>
  </si>
  <si>
    <t>永钻娱乐</t>
  </si>
  <si>
    <t>乐虎在线娱乐</t>
  </si>
  <si>
    <t>唐人国际彩票</t>
  </si>
  <si>
    <t>奖多多娱乐平台</t>
  </si>
  <si>
    <t>royal88娱乐平台</t>
  </si>
  <si>
    <t>黑桃K时时彩</t>
  </si>
  <si>
    <t>赢百万</t>
  </si>
  <si>
    <t>金沙正网</t>
  </si>
  <si>
    <t>大赢家财富</t>
  </si>
  <si>
    <t>赢彩王</t>
  </si>
  <si>
    <t>六合一家人</t>
  </si>
  <si>
    <t>澳门葡京集团</t>
  </si>
  <si>
    <t>爱彩</t>
  </si>
  <si>
    <t>北京PK10计划</t>
  </si>
  <si>
    <t>龙腾在线</t>
  </si>
  <si>
    <t>博誉在线娱乐</t>
  </si>
  <si>
    <t>腾博会在线娱乐</t>
  </si>
  <si>
    <t>缅甸钻石国际</t>
  </si>
  <si>
    <t>永盛娱乐</t>
  </si>
  <si>
    <t>青蜂娱乐</t>
  </si>
  <si>
    <t>保利娱乐</t>
  </si>
  <si>
    <t>龙源娱乐</t>
  </si>
  <si>
    <t>皇玺娱乐</t>
  </si>
  <si>
    <t>336彩票</t>
  </si>
  <si>
    <t>七星彩信誉投注网站</t>
  </si>
  <si>
    <t>时时彩开奖直播</t>
  </si>
  <si>
    <t>博智吧娱乐</t>
  </si>
  <si>
    <t>信誉投注网站</t>
  </si>
  <si>
    <t>澳门美高梅娱乐官网</t>
  </si>
  <si>
    <t>亚虎在线国际娱乐</t>
  </si>
  <si>
    <t>澳门永利国际娱乐</t>
  </si>
  <si>
    <t>大博金娱乐平台</t>
  </si>
  <si>
    <t>明珠线上娱乐</t>
  </si>
  <si>
    <t>聚星娱乐平台</t>
  </si>
  <si>
    <t>金亚洲平台</t>
  </si>
  <si>
    <t>泰博九国际娱乐</t>
  </si>
  <si>
    <t>鼎鑫娱乐城</t>
  </si>
  <si>
    <t>pt老虎机注册领88礼金</t>
  </si>
  <si>
    <t>玖富娱乐平台</t>
  </si>
  <si>
    <t>金花娱乐平台</t>
  </si>
  <si>
    <t>菠菜国际娱乐平台</t>
  </si>
  <si>
    <t>星丽门娱乐平台</t>
  </si>
  <si>
    <t>星际澳门娱乐平台</t>
  </si>
  <si>
    <t>一号庄娱乐平台</t>
  </si>
  <si>
    <t>星游娱乐平台</t>
  </si>
  <si>
    <t>亿豪娱乐平台</t>
  </si>
  <si>
    <t>通发娱乐官网</t>
  </si>
  <si>
    <t>通发国际娱乐</t>
  </si>
  <si>
    <t>金盾娱乐平台</t>
  </si>
  <si>
    <t>八大胜娱乐平台</t>
  </si>
  <si>
    <t>博中娱乐</t>
  </si>
  <si>
    <t>通发娱乐平台</t>
  </si>
  <si>
    <t>太阳城贵宾会</t>
  </si>
  <si>
    <t>梦幻娱乐城</t>
  </si>
  <si>
    <t>必火娱乐平台</t>
  </si>
  <si>
    <t>万源娱乐平台</t>
  </si>
  <si>
    <t>新火直营</t>
  </si>
  <si>
    <t>英皇国际线上娱乐</t>
  </si>
  <si>
    <t>24K娱乐</t>
  </si>
  <si>
    <t>龙门娱乐国际</t>
  </si>
  <si>
    <t>汇盛国际娱乐</t>
  </si>
  <si>
    <t>逸达娱乐平台</t>
  </si>
  <si>
    <t>大都会娱乐城</t>
  </si>
  <si>
    <t>环球娱乐城</t>
  </si>
  <si>
    <t>澳门百家乐导航</t>
  </si>
  <si>
    <t>吉祥坊线上娱乐</t>
  </si>
  <si>
    <t>百达娱乐城</t>
  </si>
  <si>
    <t>盈槟娱乐城</t>
  </si>
  <si>
    <t>百姓娱乐城</t>
  </si>
  <si>
    <t>线上21点</t>
  </si>
  <si>
    <t>一代国际娱乐城</t>
  </si>
  <si>
    <t>蓝盾娱乐城</t>
  </si>
  <si>
    <t>百胜娱乐城</t>
  </si>
  <si>
    <t>瑞博娱乐城</t>
  </si>
  <si>
    <t>银河贵宾会</t>
  </si>
  <si>
    <t>利发国际娱乐官网</t>
  </si>
  <si>
    <t>金满堂娱乐城</t>
  </si>
  <si>
    <t>圣亚娱乐</t>
  </si>
  <si>
    <t>博纳娱乐</t>
  </si>
  <si>
    <t>吉祥坊=</t>
  </si>
  <si>
    <t>大发娱乐</t>
  </si>
  <si>
    <t>盈胜国际</t>
  </si>
  <si>
    <t>空中城市娱乐城</t>
  </si>
  <si>
    <t>新2现金网</t>
  </si>
  <si>
    <t>新世盈娱乐城</t>
  </si>
  <si>
    <t>新西兰娱乐城</t>
  </si>
  <si>
    <t>bwin亚洲</t>
  </si>
  <si>
    <t>金宝博</t>
  </si>
  <si>
    <t>bet365</t>
  </si>
  <si>
    <t>百乐坊</t>
  </si>
  <si>
    <t>澳大利亚娱乐城</t>
  </si>
  <si>
    <t>皇家娱乐城</t>
  </si>
  <si>
    <t>德晋娱乐城</t>
  </si>
  <si>
    <t>水晶城娱乐城</t>
  </si>
  <si>
    <t>百家乐娱乐城</t>
  </si>
  <si>
    <t>博彩平台</t>
  </si>
  <si>
    <t>金域娱乐城</t>
  </si>
  <si>
    <t>澳门银河赌场</t>
  </si>
  <si>
    <t>水舞间娱乐城</t>
  </si>
  <si>
    <t>圣保罗娱乐城</t>
  </si>
  <si>
    <t>新澳博娱乐城</t>
  </si>
  <si>
    <t>星球赌场</t>
  </si>
  <si>
    <t>PP娱乐城</t>
  </si>
  <si>
    <t>钱柜娱乐城</t>
  </si>
  <si>
    <t>菲律宾圣安娜娱乐</t>
  </si>
  <si>
    <t>艾美国际娱乐城</t>
  </si>
  <si>
    <t>怡彩娱乐城</t>
  </si>
  <si>
    <t>海峡国际娱乐城</t>
  </si>
  <si>
    <t>新濠博亚娱乐城</t>
  </si>
  <si>
    <t>迈巴赫娱乐城</t>
  </si>
  <si>
    <t>智尊国际</t>
  </si>
  <si>
    <t>91娱乐城</t>
  </si>
  <si>
    <t>皇朝娱乐城</t>
  </si>
  <si>
    <t>老钱庄娱乐</t>
  </si>
  <si>
    <t>东方娱乐城</t>
  </si>
  <si>
    <t>星动娱乐城</t>
  </si>
  <si>
    <t>缅甸果敢赌场</t>
  </si>
  <si>
    <t>菲彩娱乐城</t>
  </si>
  <si>
    <t>沙龙365娱乐城</t>
  </si>
  <si>
    <t>新星平台</t>
  </si>
  <si>
    <t>华硕娱乐城</t>
  </si>
  <si>
    <t>必胜国际</t>
  </si>
  <si>
    <t>星期八娱乐城</t>
  </si>
  <si>
    <t>万达娱乐城</t>
  </si>
  <si>
    <t>凯旋门娱乐场</t>
  </si>
  <si>
    <t>海上皇宫娱乐城</t>
  </si>
  <si>
    <t>环亚娱乐城</t>
  </si>
  <si>
    <t>华克国际娱乐城</t>
  </si>
  <si>
    <t>同花顺娱乐城</t>
  </si>
  <si>
    <t>永辉娱乐城</t>
  </si>
  <si>
    <t>大发扑克</t>
  </si>
  <si>
    <t>新花园娱乐城</t>
  </si>
  <si>
    <t>大世界娱乐城</t>
  </si>
  <si>
    <t>涂山赌场</t>
  </si>
  <si>
    <t>恒利娱乐城</t>
  </si>
  <si>
    <t>果博娱乐城</t>
  </si>
  <si>
    <t>三宝娱乐城</t>
  </si>
  <si>
    <t>伟易博</t>
  </si>
  <si>
    <t>新利18luck</t>
  </si>
  <si>
    <t>新梦想国际娱乐城</t>
  </si>
  <si>
    <t>真人棋牌</t>
  </si>
  <si>
    <t>骰宝</t>
  </si>
  <si>
    <t>21点真钱游戏</t>
  </si>
  <si>
    <t>棋牌真钱游戏</t>
  </si>
  <si>
    <t>百家乐平台</t>
  </si>
  <si>
    <t>EDF壹定</t>
  </si>
  <si>
    <t>乐豪发</t>
  </si>
  <si>
    <t>世外桃源娱乐城</t>
  </si>
  <si>
    <t>通博娱乐</t>
  </si>
  <si>
    <t>通宝娱乐</t>
  </si>
  <si>
    <t>澳门黄金城赌场</t>
  </si>
  <si>
    <t>88必发</t>
  </si>
  <si>
    <t>乐百家</t>
  </si>
  <si>
    <t>美人鱼国际娱乐</t>
  </si>
  <si>
    <t>紫金国际娱乐平台</t>
  </si>
  <si>
    <t>梦之城国际娱乐城</t>
  </si>
  <si>
    <t>财神手机娱乐</t>
  </si>
  <si>
    <t>广盛国际娱乐老虎机</t>
  </si>
  <si>
    <t>永博国际娱乐</t>
  </si>
  <si>
    <t>易博娱乐</t>
  </si>
  <si>
    <t>大玩客娱乐</t>
  </si>
  <si>
    <t>欢欢国际娱乐</t>
  </si>
  <si>
    <t>天天堂国际娱乐</t>
  </si>
  <si>
    <t>亿皇娱乐</t>
  </si>
  <si>
    <t>威尼斯棋牌博彩</t>
  </si>
  <si>
    <t>摇钱树娱乐平台</t>
  </si>
  <si>
    <t>传奇娱乐</t>
  </si>
  <si>
    <t>万豪国际娱乐现金游戏</t>
  </si>
  <si>
    <t>万豪国际娱乐赌场官网</t>
  </si>
  <si>
    <t>必赢亚洲娱乐</t>
  </si>
  <si>
    <t>通博国际娱乐</t>
  </si>
  <si>
    <t>虎博国际娱乐</t>
  </si>
  <si>
    <t>盈博国际娱乐</t>
  </si>
  <si>
    <t>城博国际娱乐</t>
  </si>
  <si>
    <t>通乐国际娱乐</t>
  </si>
  <si>
    <t>齐天国际娱乐</t>
  </si>
  <si>
    <t>盈乐博国际娱乐</t>
  </si>
  <si>
    <t>华亿国际娱乐</t>
  </si>
  <si>
    <t>乐动娱乐</t>
  </si>
  <si>
    <t>美人鱼娱乐</t>
  </si>
  <si>
    <t>72棋牌</t>
  </si>
  <si>
    <t>葡京棋牌</t>
  </si>
  <si>
    <t>汇丰国际赌博娱乐网</t>
  </si>
  <si>
    <t>美金娱乐平台</t>
  </si>
  <si>
    <t>盈彩娱乐</t>
  </si>
  <si>
    <t>众鑫娱乐</t>
  </si>
  <si>
    <t>金沙娱乐城</t>
  </si>
  <si>
    <t>E世博娱乐城</t>
  </si>
  <si>
    <t>明仕亚洲</t>
  </si>
  <si>
    <t>富贵国际娱乐</t>
  </si>
  <si>
    <t>9号赌城</t>
  </si>
  <si>
    <t>土豪娱乐场</t>
  </si>
  <si>
    <t>赢天下娱乐</t>
  </si>
  <si>
    <t>大奖娱乐平台</t>
  </si>
  <si>
    <t>7天国际娱乐城</t>
  </si>
  <si>
    <t>天辰娱乐</t>
  </si>
  <si>
    <t>天上人间国际娱乐城</t>
  </si>
  <si>
    <t>新皇游戏</t>
  </si>
  <si>
    <t>玉和娱乐城</t>
  </si>
  <si>
    <t>环亚国际娱乐平台</t>
  </si>
  <si>
    <t>泰来88娱乐场</t>
  </si>
  <si>
    <t>四海国际娱乐</t>
  </si>
  <si>
    <t>星海娱乐城</t>
  </si>
  <si>
    <t>bbin电子</t>
  </si>
  <si>
    <t>sg电子</t>
  </si>
  <si>
    <t>gns电子</t>
  </si>
  <si>
    <t>hb电子</t>
  </si>
  <si>
    <t>金都娱乐平台</t>
  </si>
  <si>
    <t>MG电子</t>
  </si>
  <si>
    <t>pt电子</t>
  </si>
  <si>
    <t>ag电子</t>
  </si>
  <si>
    <t>mw电子</t>
  </si>
  <si>
    <t>大红鹰国际娱乐城</t>
  </si>
  <si>
    <t>龙都国际线上娱乐</t>
  </si>
  <si>
    <t>利来国际娱乐</t>
  </si>
  <si>
    <t>忆博娱乐</t>
  </si>
  <si>
    <t>梦想娱乐</t>
  </si>
  <si>
    <t>新城娱乐</t>
  </si>
  <si>
    <t>银猫在线</t>
  </si>
  <si>
    <t>金多宝娱乐城</t>
  </si>
  <si>
    <t>百佬汇娱乐城</t>
  </si>
  <si>
    <t>澳门美高梅</t>
  </si>
  <si>
    <t>678娱乐场</t>
  </si>
  <si>
    <t>澳门星际娱乐场</t>
  </si>
  <si>
    <t>维多利亚娱乐</t>
  </si>
  <si>
    <t>澳门第一娱乐城</t>
  </si>
  <si>
    <t>u乐国际娱乐城</t>
  </si>
  <si>
    <t>鑫鼎国际</t>
  </si>
  <si>
    <t>澳门玫瑰国际娱乐城</t>
  </si>
  <si>
    <t>金牛国际娱乐</t>
  </si>
  <si>
    <t>大中华娱乐平台</t>
  </si>
  <si>
    <t>大满贯国际娱乐</t>
  </si>
  <si>
    <t>AG线上娱乐</t>
  </si>
  <si>
    <t>大世界娱乐平台</t>
  </si>
  <si>
    <t>明发国际娱乐</t>
  </si>
  <si>
    <t>金宝娱乐平台</t>
  </si>
  <si>
    <t>喜乐国际娱乐</t>
  </si>
  <si>
    <t>大发888平台</t>
  </si>
  <si>
    <t>加拿大幸运28</t>
  </si>
  <si>
    <t>亨利国际娱乐</t>
  </si>
  <si>
    <t>新博娱乐平台</t>
  </si>
  <si>
    <t>澳门永利娱乐场</t>
  </si>
  <si>
    <t>菲赢娱乐</t>
  </si>
  <si>
    <t>澳门888集团</t>
  </si>
  <si>
    <t>新赌豪国际娱乐城</t>
  </si>
  <si>
    <t>龙盛娱乐</t>
  </si>
  <si>
    <t>美娱国际</t>
  </si>
  <si>
    <t>杏耀娱乐</t>
  </si>
  <si>
    <t>大咖国际注册</t>
  </si>
  <si>
    <t>澳博赌场</t>
  </si>
  <si>
    <t>乐宝娱乐</t>
  </si>
  <si>
    <t>何氏贵宾会</t>
  </si>
  <si>
    <t>玩家汇娱乐平台</t>
  </si>
  <si>
    <t>尊龙娱乐</t>
  </si>
  <si>
    <t>尊博国际</t>
  </si>
  <si>
    <t>菲澳娱乐</t>
  </si>
  <si>
    <t>新加坡娱乐城</t>
  </si>
  <si>
    <t>澳门星际线上娱乐场</t>
  </si>
  <si>
    <t>赌博机</t>
  </si>
  <si>
    <t>现金赌博</t>
  </si>
  <si>
    <t>德发娱乐</t>
  </si>
  <si>
    <t>白老虎亚洲娱乐</t>
  </si>
  <si>
    <t>乐赢娱乐</t>
  </si>
  <si>
    <t>梦之城娱乐</t>
  </si>
  <si>
    <t>优乐国际</t>
  </si>
  <si>
    <t>逍遥宫娱乐</t>
  </si>
  <si>
    <t>虎途娱乐</t>
  </si>
  <si>
    <t>亿博国际娱乐平台</t>
  </si>
  <si>
    <t>波音国际娱乐平台</t>
  </si>
  <si>
    <t>百川娱乐平台</t>
  </si>
  <si>
    <t>天狮娱乐平台</t>
  </si>
  <si>
    <t>万兴娱乐平台</t>
  </si>
  <si>
    <t>迪拜皇宫娱乐</t>
  </si>
  <si>
    <t>恒峰娱乐平台</t>
  </si>
  <si>
    <t>玛莎拉蒂线上娱乐网</t>
  </si>
  <si>
    <t>长江国际娱乐平台</t>
  </si>
  <si>
    <t>鸿运娱乐</t>
  </si>
  <si>
    <t>聚信娱乐平台</t>
  </si>
  <si>
    <t>广东会娱乐城</t>
  </si>
  <si>
    <t>威尼斯人娱乐</t>
  </si>
  <si>
    <t>澳门金沙会</t>
  </si>
  <si>
    <t>黄金城娱乐平台</t>
  </si>
  <si>
    <t>金沙会</t>
  </si>
  <si>
    <t>必博国际娱乐平台</t>
  </si>
  <si>
    <t>富邦娱乐城</t>
  </si>
  <si>
    <t>澳门美高梅娱乐场</t>
  </si>
  <si>
    <t>葡京娱乐场</t>
  </si>
  <si>
    <t>财神娱乐场</t>
  </si>
  <si>
    <t>鑫东方线上娱乐城</t>
  </si>
  <si>
    <t>乐濠国际</t>
  </si>
  <si>
    <t>天禧国际赌博娱乐网站</t>
  </si>
  <si>
    <t>澳门大满贯网站</t>
  </si>
  <si>
    <t>赢家娱乐城</t>
  </si>
  <si>
    <t>真人赌钱平台</t>
  </si>
  <si>
    <t>皇虎娱乐</t>
  </si>
  <si>
    <t>糖果派对500倍截图</t>
  </si>
  <si>
    <t>久久娱乐</t>
  </si>
  <si>
    <t>真钱娱乐</t>
  </si>
  <si>
    <t>老虎娱乐城</t>
  </si>
  <si>
    <t>波音娱乐场</t>
  </si>
  <si>
    <t>金冠娱乐</t>
  </si>
  <si>
    <t>澳门巴黎人娱乐城</t>
  </si>
  <si>
    <t>集美娱乐场</t>
  </si>
  <si>
    <t>菲律宾沙龙娱乐场</t>
  </si>
  <si>
    <t>腾博会</t>
  </si>
  <si>
    <t>洛克亚洲平台</t>
  </si>
  <si>
    <t>聚彩汇娱乐</t>
  </si>
  <si>
    <t>新锦福娱乐</t>
  </si>
  <si>
    <t>乐赢娱乐平台</t>
  </si>
  <si>
    <t>红9娱乐城</t>
  </si>
  <si>
    <t>优优娱乐</t>
  </si>
  <si>
    <t>娱乐航母</t>
  </si>
  <si>
    <t>博天堂娱乐</t>
  </si>
  <si>
    <t>钻石老虎机</t>
  </si>
  <si>
    <t>博虎堂</t>
  </si>
  <si>
    <t>宝马会</t>
  </si>
  <si>
    <t>永旺娱乐</t>
  </si>
  <si>
    <t>玫瑰谷娱乐</t>
  </si>
  <si>
    <t>万科国际娱乐城</t>
  </si>
  <si>
    <t>乐通国际娱乐城</t>
  </si>
  <si>
    <t>盈发国际娱乐城</t>
  </si>
  <si>
    <t>GLG国际娱乐</t>
  </si>
  <si>
    <t>高皇娱乐</t>
  </si>
  <si>
    <t>如意阁娱乐</t>
  </si>
  <si>
    <t>泰皇娱乐平台</t>
  </si>
  <si>
    <t>大奖国际娱乐平台</t>
  </si>
  <si>
    <t>英雄联盟娱乐城</t>
  </si>
  <si>
    <t>瑞博国际线上娱乐</t>
  </si>
  <si>
    <t>博虎娱乐</t>
  </si>
  <si>
    <t>易富彩娱乐</t>
  </si>
  <si>
    <t>博京娱乐</t>
  </si>
  <si>
    <t>百威娱乐</t>
  </si>
  <si>
    <t>好运城国际娱乐</t>
  </si>
  <si>
    <t>新葡京棋牌</t>
  </si>
  <si>
    <t>新金宝娱乐</t>
  </si>
  <si>
    <t>巨成国际娱乐</t>
  </si>
  <si>
    <t>澳博娱乐城官网</t>
  </si>
  <si>
    <t>盛天下娱乐</t>
  </si>
  <si>
    <t>银天下娱乐</t>
  </si>
  <si>
    <t>赢彩天下</t>
  </si>
  <si>
    <t>乐众娱乐城</t>
  </si>
  <si>
    <t>大爆奖娱乐</t>
  </si>
  <si>
    <t>优德娱乐</t>
  </si>
  <si>
    <t>名城娱乐</t>
  </si>
  <si>
    <t>荣鼎彩票</t>
  </si>
  <si>
    <t>皇冠新2</t>
  </si>
  <si>
    <t>全民天天赚</t>
  </si>
  <si>
    <t>摩臣娱乐</t>
  </si>
  <si>
    <t>百彩堂</t>
  </si>
  <si>
    <t>乐博国际娱乐</t>
  </si>
  <si>
    <t>五洲娱乐平台</t>
  </si>
  <si>
    <t>乐嬴娱乐城</t>
  </si>
  <si>
    <t>钱嗨娱乐</t>
  </si>
  <si>
    <t>蒙特卡罗娱乐城</t>
  </si>
  <si>
    <t>澳门真人赌场</t>
  </si>
  <si>
    <t>众博娱乐</t>
  </si>
  <si>
    <t>亚虎国际</t>
  </si>
  <si>
    <t>大喜娱乐</t>
  </si>
  <si>
    <t>众大在线</t>
  </si>
  <si>
    <t>巴登国际</t>
  </si>
  <si>
    <t>狮威国际娱乐赌城</t>
  </si>
  <si>
    <t>澳利国际娱乐</t>
  </si>
  <si>
    <t>凯盈线上娱乐</t>
  </si>
  <si>
    <t>澳门银河</t>
  </si>
  <si>
    <t>凯时娱乐平台</t>
  </si>
  <si>
    <t>冠军策略论坛</t>
  </si>
  <si>
    <t>博升娱乐城</t>
  </si>
  <si>
    <t>博美娱乐平台</t>
  </si>
  <si>
    <t>恒盈娱乐平台</t>
  </si>
  <si>
    <t>美式轮盘</t>
  </si>
  <si>
    <t>王中王铁算盘开奖结果</t>
  </si>
  <si>
    <t>金牌赌场</t>
  </si>
  <si>
    <t>亚美娱乐</t>
  </si>
  <si>
    <t>通博pt老虎机在线娱乐</t>
  </si>
  <si>
    <t>龙发国际娱乐</t>
  </si>
  <si>
    <t>四海国际娱乐官网</t>
  </si>
  <si>
    <t>国际娱乐平台大全</t>
  </si>
  <si>
    <t>管家婆中特网</t>
  </si>
  <si>
    <t>永利赌场</t>
  </si>
  <si>
    <t>暴雪国际赌博娱乐网站</t>
  </si>
  <si>
    <t>英皇国际娱乐平台</t>
  </si>
  <si>
    <t>吉祥坊娱乐</t>
  </si>
  <si>
    <t>奖多多</t>
  </si>
  <si>
    <t>万喜彩</t>
  </si>
  <si>
    <t>真人视讯</t>
  </si>
  <si>
    <t>澳门英皇赌场</t>
  </si>
  <si>
    <t>真钱麻将</t>
  </si>
  <si>
    <t>奇幻城</t>
  </si>
  <si>
    <t>虎博网</t>
  </si>
  <si>
    <t>博监督</t>
  </si>
  <si>
    <t>保时捷娱乐</t>
  </si>
  <si>
    <t>金榜娱乐场</t>
  </si>
  <si>
    <t>千赢国际娱乐网</t>
  </si>
  <si>
    <t>拉斯维加斯赌博</t>
  </si>
  <si>
    <t>博亿堂bet98</t>
  </si>
  <si>
    <t>必发集团</t>
  </si>
  <si>
    <t>乐赢国际娱乐</t>
  </si>
  <si>
    <t>蓝冠在线娱乐平台</t>
  </si>
  <si>
    <t>唐人彩票</t>
  </si>
  <si>
    <t>聚富彩票</t>
  </si>
  <si>
    <t>鼎盛娱乐</t>
  </si>
  <si>
    <t>尊亿国际</t>
  </si>
  <si>
    <t>万象城国际</t>
  </si>
  <si>
    <t>钱柜娱乐平台</t>
  </si>
  <si>
    <t>威尼斯赌博</t>
  </si>
  <si>
    <t>PC蛋蛋</t>
  </si>
  <si>
    <t>彩票2元网</t>
  </si>
  <si>
    <t>开元娱乐平台</t>
  </si>
  <si>
    <t>优游娱乐</t>
  </si>
  <si>
    <t>ca88亚洲城</t>
  </si>
  <si>
    <t>乐游娱乐平台</t>
  </si>
  <si>
    <t>盈丰娱乐</t>
  </si>
  <si>
    <t>桃花岛娱乐平台</t>
  </si>
  <si>
    <t>pk10平台</t>
  </si>
  <si>
    <t>世爵平台</t>
  </si>
  <si>
    <t>万彩娱乐</t>
  </si>
  <si>
    <t>优乐娱乐</t>
  </si>
  <si>
    <t>一筒谷娱乐</t>
  </si>
  <si>
    <t>百万发娱乐</t>
  </si>
  <si>
    <t>世爵娱乐</t>
  </si>
  <si>
    <t>宝汇娱乐</t>
  </si>
  <si>
    <t>凯鑫娱乐</t>
  </si>
  <si>
    <t>新得利国际</t>
  </si>
  <si>
    <t>梦之城国际</t>
  </si>
  <si>
    <t>2020中彩吧</t>
  </si>
  <si>
    <t>大发赌博</t>
  </si>
  <si>
    <t>德赢</t>
  </si>
  <si>
    <t>博智吧</t>
  </si>
  <si>
    <t>紫金国际</t>
  </si>
  <si>
    <t>满源娱乐</t>
  </si>
  <si>
    <t>漫赢娱乐</t>
  </si>
  <si>
    <t>连发国际娱乐</t>
  </si>
  <si>
    <t>奇幻城国际娱乐</t>
  </si>
  <si>
    <t>蓝宝石娱乐城</t>
  </si>
  <si>
    <t>大庄家赌场</t>
  </si>
  <si>
    <t>星宇国际彩票</t>
  </si>
  <si>
    <t>利高国际娱乐城</t>
  </si>
  <si>
    <t>放心博平台</t>
  </si>
  <si>
    <t>亚博娱乐</t>
  </si>
  <si>
    <t>荣鼎平台</t>
  </si>
  <si>
    <t>五湖四海</t>
  </si>
  <si>
    <t>申博</t>
  </si>
  <si>
    <t>澳门财神娱乐场</t>
  </si>
  <si>
    <t>奇趣娱乐</t>
  </si>
  <si>
    <t>皇爵国际</t>
  </si>
  <si>
    <t>万博国际</t>
  </si>
  <si>
    <t>荣盛国际</t>
  </si>
  <si>
    <t>雅尚娱乐</t>
  </si>
  <si>
    <t>财神澳门娱乐</t>
  </si>
  <si>
    <t>网赌十大信誉</t>
  </si>
  <si>
    <t>红树林平台</t>
  </si>
  <si>
    <t>天恒娱乐</t>
  </si>
  <si>
    <t>tt娱乐</t>
  </si>
  <si>
    <t>大众娱乐网</t>
  </si>
  <si>
    <t>尊尚沙龙线上娱乐</t>
  </si>
  <si>
    <t>皮皮彩票</t>
  </si>
  <si>
    <t>91彩票</t>
  </si>
  <si>
    <t>澳门彩票</t>
  </si>
  <si>
    <t>博悦娱乐</t>
  </si>
  <si>
    <t>澳游娱乐城</t>
  </si>
  <si>
    <t>紫金国际娱乐</t>
  </si>
  <si>
    <t>伟德娱乐</t>
  </si>
  <si>
    <t>信博娱乐</t>
  </si>
  <si>
    <t>彩天下娱乐平台</t>
  </si>
  <si>
    <t>必赢国际娱乐</t>
  </si>
  <si>
    <t>博亿堂在线娱乐</t>
  </si>
  <si>
    <t>新生娱乐</t>
  </si>
  <si>
    <t>皇马线上娱乐</t>
  </si>
  <si>
    <t>博乐国际</t>
  </si>
  <si>
    <t>我爱博</t>
  </si>
  <si>
    <t>添运娱乐场</t>
  </si>
  <si>
    <t>巴厘岛娱乐</t>
  </si>
  <si>
    <t>公信国际</t>
  </si>
  <si>
    <t>利澳国际</t>
  </si>
  <si>
    <t>添运娱乐平台</t>
  </si>
  <si>
    <t>葡京网投资讯网</t>
  </si>
  <si>
    <t>皇冠线上娱乐</t>
  </si>
  <si>
    <t>澳门凯旋门</t>
  </si>
  <si>
    <t>多宝娱乐平台</t>
  </si>
  <si>
    <t>红叶高手论坛</t>
  </si>
  <si>
    <t>内幕女星艳照</t>
  </si>
  <si>
    <t>红樱桃催情液</t>
  </si>
  <si>
    <t>女优种子</t>
  </si>
  <si>
    <t>性欲復活</t>
  </si>
  <si>
    <t>迷情水</t>
  </si>
  <si>
    <t>清纯学生妹</t>
  </si>
  <si>
    <t>寂寞少妇</t>
  </si>
  <si>
    <t>激情少妇</t>
  </si>
  <si>
    <t>黄色歌曲</t>
  </si>
  <si>
    <t>上门援交</t>
  </si>
  <si>
    <t>下载</t>
  </si>
  <si>
    <t>性奴美母</t>
  </si>
  <si>
    <t>都市品香录</t>
  </si>
  <si>
    <t>爽爽啪</t>
  </si>
  <si>
    <t>avtt天堂</t>
  </si>
  <si>
    <t>撸白金</t>
  </si>
  <si>
    <t>恋上嫂子的床</t>
  </si>
  <si>
    <t>抚玉</t>
  </si>
  <si>
    <t>久久鲁</t>
  </si>
  <si>
    <t>日本撸多宝</t>
  </si>
  <si>
    <t>淫民色色</t>
  </si>
  <si>
    <t>江湖淫娘传</t>
  </si>
  <si>
    <t>焚天愤天淫魔阴魔</t>
  </si>
  <si>
    <t>激情视频聊天室</t>
  </si>
  <si>
    <t>撸撸碰</t>
  </si>
  <si>
    <t>撸弟弟</t>
  </si>
  <si>
    <t>嘻嘻撸</t>
  </si>
  <si>
    <t>99bt工厂</t>
  </si>
  <si>
    <t>色必射</t>
  </si>
  <si>
    <t>夜夜插</t>
  </si>
  <si>
    <t>哥必操</t>
  </si>
  <si>
    <t>撸妹子</t>
  </si>
  <si>
    <t>色蝴蝶</t>
  </si>
  <si>
    <t>四房色</t>
  </si>
  <si>
    <t>色必撸</t>
  </si>
  <si>
    <t>淫嗖嗖</t>
  </si>
  <si>
    <t>撸撸黄</t>
  </si>
  <si>
    <t>搞色网影院</t>
  </si>
  <si>
    <t>暗暗鲁</t>
  </si>
  <si>
    <t>天天射影视</t>
  </si>
  <si>
    <t>AV社区</t>
  </si>
  <si>
    <t>射了撸</t>
  </si>
  <si>
    <t>上错电梯进错门</t>
  </si>
  <si>
    <t>我妻小雅</t>
  </si>
  <si>
    <t>撸友网</t>
  </si>
  <si>
    <t>安子轩撸</t>
  </si>
  <si>
    <t>山柳村的寡妇情史</t>
  </si>
  <si>
    <t>清风不独眠</t>
  </si>
  <si>
    <t>诱欢，误惹纨绔军痞</t>
  </si>
  <si>
    <t>宠妃撩人：王爷爱来暖床</t>
  </si>
  <si>
    <t>黑道总裁独宠残妻</t>
  </si>
  <si>
    <t>囧囧法师综漫游</t>
  </si>
  <si>
    <t>小月阿姨</t>
  </si>
  <si>
    <t>欲魔艳史</t>
  </si>
  <si>
    <t>风流花少</t>
  </si>
  <si>
    <t>龙战士传说</t>
  </si>
  <si>
    <t>大陆港台演艺圈明星系列</t>
  </si>
  <si>
    <t>秀色直播</t>
  </si>
  <si>
    <t>妓初屋</t>
  </si>
  <si>
    <t>台湾妹中文网</t>
  </si>
  <si>
    <t>美国十次撸</t>
  </si>
  <si>
    <t>第三书包网</t>
  </si>
  <si>
    <t>夜夜必搜</t>
  </si>
  <si>
    <t>凤姐导航</t>
  </si>
  <si>
    <t>恋幼阁</t>
  </si>
  <si>
    <t>呦呦王朝</t>
  </si>
  <si>
    <t>我爱幼幼</t>
  </si>
  <si>
    <t>爱幼网</t>
  </si>
  <si>
    <t>51呦吧</t>
  </si>
  <si>
    <t>色迷谜中文社区</t>
  </si>
  <si>
    <t>狠恨干</t>
  </si>
  <si>
    <t>淫落公主</t>
  </si>
  <si>
    <t>我的爆乳巨臀专用肉便器</t>
  </si>
  <si>
    <t>轮x毕业旅行</t>
  </si>
  <si>
    <t>热热网</t>
  </si>
  <si>
    <t>撸色逼</t>
  </si>
  <si>
    <t>撸撸踏</t>
  </si>
  <si>
    <t>得得村</t>
  </si>
  <si>
    <t>涩影盒子</t>
  </si>
  <si>
    <t>邪情花少</t>
  </si>
  <si>
    <t>黑日撸</t>
  </si>
  <si>
    <t>涩涩网</t>
  </si>
  <si>
    <t>撸姥姥</t>
  </si>
  <si>
    <t>狼国成人网</t>
  </si>
  <si>
    <t>嗨嗨撸</t>
  </si>
  <si>
    <t>催眠眼镜</t>
  </si>
  <si>
    <t>狂野美色</t>
  </si>
  <si>
    <t>妖女榨汁</t>
  </si>
  <si>
    <t>搞色网</t>
  </si>
  <si>
    <t>撸中撸</t>
  </si>
  <si>
    <t>哥哥碰</t>
  </si>
  <si>
    <t>暴露女友</t>
  </si>
  <si>
    <t>天龙风流之替身段誉</t>
  </si>
  <si>
    <t>乱欲短篇</t>
  </si>
  <si>
    <t>色爱</t>
  </si>
  <si>
    <t>色空阁</t>
  </si>
  <si>
    <t>7tav在线视频</t>
  </si>
  <si>
    <t>最原始欲望</t>
  </si>
  <si>
    <t>花都秘语</t>
  </si>
  <si>
    <t>花间浪子</t>
  </si>
  <si>
    <t>色久久桃花综合</t>
  </si>
  <si>
    <t>遍地诱惑</t>
  </si>
  <si>
    <t>仲夏梦之女配</t>
  </si>
  <si>
    <t>斯文禽兽</t>
  </si>
  <si>
    <t>神龙仙缘</t>
  </si>
  <si>
    <t>色天使色偷偷</t>
  </si>
  <si>
    <t>五月香福利网</t>
  </si>
  <si>
    <t>聚色网</t>
  </si>
  <si>
    <t>撸师爷</t>
  </si>
  <si>
    <t>嗨皮鲁</t>
  </si>
  <si>
    <t>撸撸爽</t>
  </si>
  <si>
    <t>穿越天龙八部之风流虚雨</t>
  </si>
  <si>
    <t>咪咪碰</t>
  </si>
  <si>
    <t>良缘写意</t>
  </si>
  <si>
    <t>七色福利论坛</t>
  </si>
  <si>
    <t>第一福利资源站</t>
  </si>
  <si>
    <t>开心丁香五月</t>
  </si>
  <si>
    <t>色拍拍999</t>
  </si>
  <si>
    <t>日本毛片免费视频</t>
  </si>
  <si>
    <t>日韩色播</t>
  </si>
  <si>
    <t>黄片在线观看</t>
  </si>
  <si>
    <t>91国产视频china</t>
  </si>
  <si>
    <t>萝小莉次元社</t>
  </si>
  <si>
    <t>西米网</t>
  </si>
  <si>
    <t>淫兽的幻想乡</t>
  </si>
  <si>
    <t>老湿影院视频</t>
  </si>
  <si>
    <t>爱爱专区</t>
  </si>
  <si>
    <t>欧美毛片基地aV</t>
  </si>
  <si>
    <t>67194成人视频</t>
  </si>
  <si>
    <t>落难俏王爷</t>
  </si>
  <si>
    <t>卡的无码高清的av</t>
  </si>
  <si>
    <t>草榴社区</t>
  </si>
  <si>
    <t>溜溜看片</t>
  </si>
  <si>
    <t>撸在线视频</t>
  </si>
  <si>
    <t>夜撸在线影院</t>
  </si>
  <si>
    <t>哥哥天天色综合</t>
  </si>
  <si>
    <t>淫罪特侦</t>
  </si>
  <si>
    <t>乳巨波霸影院</t>
  </si>
  <si>
    <t>看电影就来5566先锋av</t>
  </si>
  <si>
    <t>荡天使</t>
  </si>
  <si>
    <t>狐狸精影院</t>
  </si>
  <si>
    <t>色人格影院</t>
  </si>
  <si>
    <t>男人书城</t>
  </si>
  <si>
    <t>情欲两极</t>
  </si>
  <si>
    <t>无翼鸟漫画全集之小恶魔</t>
  </si>
  <si>
    <t>凌辱学校</t>
  </si>
  <si>
    <t>痴汉电车</t>
  </si>
  <si>
    <t>在线看福利影院</t>
  </si>
  <si>
    <t>狼后传奇</t>
  </si>
  <si>
    <t>红杏社区</t>
  </si>
  <si>
    <t>绿岛影院</t>
  </si>
  <si>
    <t>工口酱</t>
  </si>
  <si>
    <t>牛B叉</t>
  </si>
  <si>
    <t>青娱乐在线</t>
  </si>
  <si>
    <t>色尼玛</t>
  </si>
  <si>
    <t>热热撸</t>
  </si>
  <si>
    <t>风流小警察</t>
  </si>
  <si>
    <t>性都花花世界网</t>
  </si>
  <si>
    <t>藏姬阁</t>
  </si>
  <si>
    <t>骆冰霪传</t>
  </si>
  <si>
    <t>草榴导航</t>
  </si>
  <si>
    <t>父皇哥哥们爱我</t>
  </si>
  <si>
    <t>久爽小說</t>
  </si>
  <si>
    <t>小学生受孕俱乐部</t>
  </si>
  <si>
    <t>久草Av综合网</t>
  </si>
  <si>
    <t>俏美娇妻被淫记</t>
  </si>
  <si>
    <t>影音先锋资源男人站</t>
  </si>
  <si>
    <t>狠狠社</t>
  </si>
  <si>
    <t>后宫群芳谱</t>
  </si>
  <si>
    <t>乡村艳事</t>
  </si>
  <si>
    <t>玉色阁</t>
  </si>
  <si>
    <t>屄门</t>
  </si>
  <si>
    <t>催眠高莜柔</t>
  </si>
  <si>
    <t>可乐操影院</t>
  </si>
  <si>
    <t>图图成人综合网</t>
  </si>
  <si>
    <t>噜噜久久在线</t>
  </si>
  <si>
    <t>狼人网</t>
  </si>
  <si>
    <t>爱大奶在线福利影视</t>
  </si>
  <si>
    <t>凹凸丸在线福利视频</t>
  </si>
  <si>
    <t>1024免费基地</t>
  </si>
  <si>
    <t>成人狼国网</t>
  </si>
  <si>
    <t>人人看人人操</t>
  </si>
  <si>
    <t>水蛇妖博客</t>
  </si>
  <si>
    <t>AV淫秽</t>
  </si>
  <si>
    <t>嫩白虎</t>
  </si>
  <si>
    <t>魔泡福利</t>
  </si>
  <si>
    <t>伊人香蕉综合影院</t>
  </si>
  <si>
    <t>淫秽小说</t>
  </si>
  <si>
    <t>久青草原</t>
  </si>
  <si>
    <t>94se</t>
  </si>
  <si>
    <t>东方在线AV</t>
  </si>
  <si>
    <t>AV发电站</t>
  </si>
  <si>
    <t>就爱啪啪官网</t>
  </si>
  <si>
    <t>欧美AV怡春院</t>
  </si>
  <si>
    <t>好吊日AV在线视频</t>
  </si>
  <si>
    <t>日本毛片基地</t>
  </si>
  <si>
    <t>丝足伊人</t>
  </si>
  <si>
    <t>1024BT核工厂</t>
  </si>
  <si>
    <t>女官韵事</t>
  </si>
  <si>
    <t>六九公社</t>
  </si>
  <si>
    <t>欧美涩图</t>
  </si>
  <si>
    <t>日韩一级毛片</t>
  </si>
  <si>
    <t>咪咪影院</t>
  </si>
  <si>
    <t>撸射网</t>
  </si>
  <si>
    <t>撸撸管在线</t>
  </si>
  <si>
    <t>亚洲久草色鲁鲁</t>
  </si>
  <si>
    <t>亲亲草鲁鲁在线</t>
  </si>
  <si>
    <t>亚洲鲁鲁射</t>
  </si>
  <si>
    <t>国产日a在线</t>
  </si>
  <si>
    <t>久久加热视频哪里</t>
  </si>
  <si>
    <t>热中文热国产热综合</t>
  </si>
  <si>
    <t>野花鲁</t>
  </si>
  <si>
    <t>瑞碧综合社区</t>
  </si>
  <si>
    <t>娇妻物语</t>
  </si>
  <si>
    <t>新不夜城综合成人社区</t>
  </si>
  <si>
    <t>久操综合网</t>
  </si>
  <si>
    <t>色色资源站</t>
  </si>
  <si>
    <t>夜色王朝论坛</t>
  </si>
  <si>
    <t>淫欲阁</t>
  </si>
  <si>
    <t>乡村的诱惑</t>
  </si>
  <si>
    <t>伊人社区</t>
  </si>
  <si>
    <t>AV福利导航</t>
  </si>
  <si>
    <t>幼色窝</t>
  </si>
  <si>
    <t>85st</t>
  </si>
  <si>
    <t>先锋av</t>
  </si>
  <si>
    <t>合欢宫记事</t>
  </si>
  <si>
    <t>豪门风流史</t>
  </si>
  <si>
    <t>壹哥撸播放器</t>
  </si>
  <si>
    <t>遮天有爱番外篇之梵仙篇：怒空摘星</t>
  </si>
  <si>
    <t>放荡教师妈妈</t>
  </si>
  <si>
    <t>十口井</t>
  </si>
  <si>
    <t>妖宠</t>
  </si>
  <si>
    <t>飘飘欲仙</t>
  </si>
  <si>
    <t>西北大通炕</t>
  </si>
  <si>
    <t>犬交兄弟</t>
  </si>
  <si>
    <t>暗黑下品</t>
  </si>
  <si>
    <t>大侠魂之花间浪子</t>
  </si>
  <si>
    <t>狐媚</t>
  </si>
  <si>
    <t>玩火</t>
  </si>
  <si>
    <t>《花落伴官途》</t>
  </si>
  <si>
    <t>天涯帝王</t>
  </si>
  <si>
    <t>冷淡经理求欢身下记</t>
  </si>
  <si>
    <t>日啪啪</t>
  </si>
  <si>
    <t>就去射</t>
  </si>
  <si>
    <t>淫淫网</t>
  </si>
  <si>
    <t>1280杏吧</t>
  </si>
  <si>
    <t>午夜爽片</t>
  </si>
  <si>
    <t>成人电子书 </t>
  </si>
  <si>
    <t>淫妻俱乐部</t>
  </si>
  <si>
    <t>天龙八部淫传</t>
  </si>
  <si>
    <t>色中色论坛</t>
  </si>
  <si>
    <t>红楼梦淫传</t>
  </si>
  <si>
    <t>乡村野疯狂</t>
  </si>
  <si>
    <t>人气凹凸视频</t>
  </si>
  <si>
    <t>色唐人社电影</t>
  </si>
  <si>
    <t>少女之心</t>
  </si>
  <si>
    <t>与家人一起淫乱的日子</t>
  </si>
  <si>
    <t>医院里的淫虐盛宴</t>
  </si>
  <si>
    <t>夜来香社区</t>
  </si>
  <si>
    <t>都市少妇的沉沦</t>
  </si>
  <si>
    <t>日日嫂</t>
  </si>
  <si>
    <t>4虎影库</t>
  </si>
  <si>
    <t>大色堂</t>
  </si>
  <si>
    <t>日夜撸</t>
  </si>
  <si>
    <t>清淫苑</t>
  </si>
  <si>
    <t>色无极影院</t>
  </si>
  <si>
    <t>七七色原网</t>
  </si>
  <si>
    <t>好撸网</t>
  </si>
  <si>
    <t>撸妹妹</t>
  </si>
  <si>
    <t>春色阁</t>
  </si>
  <si>
    <t>日日射</t>
  </si>
  <si>
    <t>色大姐综合网</t>
  </si>
  <si>
    <t>巨棒出击</t>
  </si>
  <si>
    <t>与兽缠绵</t>
  </si>
  <si>
    <t>兩穴姦</t>
  </si>
  <si>
    <t>宅男神奇影院</t>
  </si>
  <si>
    <t>18禁漫画</t>
  </si>
  <si>
    <t>男子天堂</t>
  </si>
  <si>
    <t>色福吧</t>
  </si>
  <si>
    <t>玲珑孽缘</t>
  </si>
  <si>
    <t>乱云少妇</t>
  </si>
  <si>
    <t>禁品乱欲</t>
  </si>
  <si>
    <t>蝌蚪窝在线视频</t>
  </si>
  <si>
    <t>王老撸26uuu</t>
  </si>
  <si>
    <t>春乱香野</t>
  </si>
  <si>
    <t>鲁大妈成人色情视频</t>
  </si>
  <si>
    <t>约啪秀</t>
  </si>
  <si>
    <t>玉女阁</t>
  </si>
  <si>
    <t>蚊香社</t>
  </si>
  <si>
    <t>风流岁月</t>
  </si>
  <si>
    <t>淫荡女秘书</t>
  </si>
  <si>
    <t>魔卵公主</t>
  </si>
  <si>
    <t>ABO之强制受孕</t>
  </si>
  <si>
    <t>风流艳侠传奇</t>
  </si>
  <si>
    <t>羽衣传说</t>
  </si>
  <si>
    <t>小熊的性事</t>
  </si>
  <si>
    <t>风流教师</t>
  </si>
  <si>
    <t>天欲神功</t>
  </si>
  <si>
    <t>九色成人网</t>
  </si>
  <si>
    <t>品幼阁综合</t>
  </si>
  <si>
    <t>色妺妺影院</t>
  </si>
  <si>
    <t>步兵撸在线</t>
  </si>
  <si>
    <t>第一会所论坛</t>
  </si>
  <si>
    <t>女警文洁</t>
  </si>
  <si>
    <t>绿帽文经典大合集</t>
  </si>
  <si>
    <t>哥去爱</t>
  </si>
  <si>
    <t>得得啪</t>
  </si>
  <si>
    <t>哥去吻</t>
  </si>
  <si>
    <t>嗷嗷啪</t>
  </si>
  <si>
    <t>沉欲之小西的美母教师</t>
  </si>
  <si>
    <t>人妻教师的淫情地狱</t>
  </si>
  <si>
    <t>美人沟一窝驴</t>
  </si>
  <si>
    <t>乡村乱情</t>
  </si>
  <si>
    <t>警花白艳妮</t>
  </si>
  <si>
    <t>仕舞妻</t>
  </si>
  <si>
    <t>乡村春潮</t>
  </si>
  <si>
    <t>武汉夜网</t>
  </si>
  <si>
    <t>春暖花开性吧有你</t>
  </si>
  <si>
    <t>夜夜笙歌之强要绝色小奴</t>
  </si>
  <si>
    <t>撸撸鸟AV</t>
  </si>
  <si>
    <t>射她淫B網</t>
  </si>
  <si>
    <t>年轻的母亲3高清中字</t>
  </si>
  <si>
    <t>男女的命相在线观看</t>
  </si>
  <si>
    <t>火辣监狱完整版下载</t>
  </si>
  <si>
    <t>五感图完整版</t>
  </si>
  <si>
    <t>绿色椅子电影完整版</t>
  </si>
  <si>
    <t>於宇同无主之花在线观看</t>
  </si>
  <si>
    <t>《勾当2红色骆驼》迅雷下载</t>
  </si>
  <si>
    <t>哥哥们的玩物</t>
  </si>
  <si>
    <t>古剑淫谭</t>
  </si>
  <si>
    <t>色五天月</t>
  </si>
  <si>
    <t>王老撸</t>
  </si>
  <si>
    <t>总裁爸爸的啪啪啪日常</t>
  </si>
  <si>
    <t>淫荡女友筱夕</t>
  </si>
  <si>
    <t>啪啪啪社区</t>
  </si>
  <si>
    <t>姐也色在线视频</t>
  </si>
  <si>
    <t>uu论坛</t>
  </si>
  <si>
    <t>萝莉家园</t>
  </si>
  <si>
    <t>酒色网</t>
  </si>
  <si>
    <t>爱色网</t>
  </si>
  <si>
    <t>狠狠爱夜夜撸</t>
  </si>
  <si>
    <t>爸射网</t>
  </si>
  <si>
    <t>涩情网</t>
  </si>
  <si>
    <t>琪琪涩</t>
  </si>
  <si>
    <t>校园浪荡史</t>
  </si>
  <si>
    <t>逍遥阁</t>
  </si>
  <si>
    <t>涩中涩</t>
  </si>
  <si>
    <t>我要插插网</t>
  </si>
  <si>
    <t>床上xoxoxo视频日本</t>
  </si>
  <si>
    <t>884tt四虎影库大通知</t>
  </si>
  <si>
    <t>色姐妹插姐姐</t>
  </si>
  <si>
    <t>久草在线福利资源站久草在线免费视频在线观看</t>
  </si>
  <si>
    <t>页面升级访问</t>
  </si>
  <si>
    <t>久草在线福利资源总站</t>
  </si>
  <si>
    <t>插妹妹a片96</t>
  </si>
  <si>
    <t>天天啪在线视频</t>
  </si>
  <si>
    <t>桃花色在线影院</t>
  </si>
  <si>
    <t>夜色资源站</t>
  </si>
  <si>
    <t>千百在线点播放</t>
  </si>
  <si>
    <t>做暧暧视频</t>
  </si>
  <si>
    <t>郭美美性爱视频下载</t>
  </si>
  <si>
    <t>哥哥日</t>
  </si>
  <si>
    <t>撸踏踏</t>
  </si>
  <si>
    <t>诱宠萝莉小情人</t>
  </si>
  <si>
    <t>四大名著成人版精品集</t>
  </si>
  <si>
    <t>都市淫狐传</t>
  </si>
  <si>
    <t>小米的性玩具羞辱日记</t>
  </si>
  <si>
    <t>青春之放纵高H</t>
  </si>
  <si>
    <t>极品丝袜小说集合</t>
  </si>
  <si>
    <t>大公鸡福利导航</t>
  </si>
  <si>
    <t>柠檬福利导航</t>
  </si>
  <si>
    <t>毛片综合网</t>
  </si>
  <si>
    <t>亚洲天堂AV2017</t>
  </si>
  <si>
    <t>色狼五月综合网</t>
  </si>
  <si>
    <t>亚洲萌帝国</t>
  </si>
  <si>
    <t>凹凸AV</t>
  </si>
  <si>
    <t>小西的美母教师</t>
  </si>
  <si>
    <t>肉肉小剧场之涌泉洞</t>
  </si>
  <si>
    <t>警花堕落记</t>
  </si>
  <si>
    <t>聚色冈网</t>
  </si>
  <si>
    <t>小雄的故事</t>
  </si>
  <si>
    <t>思思色集百万</t>
  </si>
  <si>
    <t>淫男乱女</t>
  </si>
  <si>
    <t>伊人成人</t>
  </si>
  <si>
    <t>撸师妹</t>
  </si>
  <si>
    <t>鲁鲁色</t>
  </si>
  <si>
    <t>醉地撸</t>
  </si>
  <si>
    <t>都市逍遥风流记</t>
  </si>
  <si>
    <t>藏妃阁</t>
  </si>
  <si>
    <t>风流校医</t>
  </si>
  <si>
    <t>樱桃视频网</t>
  </si>
  <si>
    <t>小M日记</t>
  </si>
  <si>
    <t>渔港春夜</t>
  </si>
  <si>
    <t>罪恶都市女警炼狱</t>
  </si>
  <si>
    <t>娇艳青春之放纵</t>
  </si>
  <si>
    <t>妈妈的护肤液</t>
  </si>
  <si>
    <t>淫妻网</t>
  </si>
  <si>
    <t>UU福利社</t>
  </si>
  <si>
    <t>撸客综合网</t>
  </si>
  <si>
    <t>岛国影院</t>
  </si>
  <si>
    <t>满射一嘴影院</t>
  </si>
  <si>
    <t>无毒无弹窗一块操</t>
  </si>
  <si>
    <t>卡通动漫1页涩y66</t>
  </si>
  <si>
    <t>南优香一穴双插</t>
  </si>
  <si>
    <t>一本道大香蕉</t>
  </si>
  <si>
    <t>台湾妹成人网</t>
  </si>
  <si>
    <t>台灣18成人网</t>
  </si>
  <si>
    <t>逍遥父女</t>
  </si>
  <si>
    <t>色蝎子</t>
  </si>
  <si>
    <t>哈起码A片</t>
  </si>
  <si>
    <t>撸一哈</t>
  </si>
  <si>
    <t>拈花网</t>
  </si>
  <si>
    <t>哥妹啪</t>
  </si>
  <si>
    <t>哥也爱</t>
  </si>
  <si>
    <t>蕾丝兔宝宝</t>
  </si>
  <si>
    <t>啪啪撸</t>
  </si>
  <si>
    <t>奇幻之国</t>
  </si>
  <si>
    <t>山村美色之韦小宝</t>
  </si>
  <si>
    <t>快穿之娇花难养</t>
  </si>
  <si>
    <t>淫荡老师系列</t>
  </si>
  <si>
    <t>神马电影福利97影院</t>
  </si>
  <si>
    <t>美国妞干网</t>
  </si>
  <si>
    <t>aiss爱丝宅男福利社</t>
  </si>
  <si>
    <t>日日啪在线电影院</t>
  </si>
  <si>
    <t>日日啪2016在线影院</t>
  </si>
  <si>
    <t>日日干日日啪在线视频</t>
  </si>
  <si>
    <t>人人操妞干网</t>
  </si>
  <si>
    <t>俄罗斯妞干网</t>
  </si>
  <si>
    <t>妞干妹免费网</t>
  </si>
  <si>
    <t>哥撸妹妞干网</t>
  </si>
  <si>
    <t>妞干妹免费tupian网</t>
  </si>
  <si>
    <t>988gancom妞干网</t>
  </si>
  <si>
    <t>922gancom妞干网</t>
  </si>
  <si>
    <t>好吊妞922gan视频</t>
  </si>
  <si>
    <t>777米奇影院妞干网</t>
  </si>
  <si>
    <t>一起射在线影院</t>
  </si>
  <si>
    <t>天天干夜夜射在线影院</t>
  </si>
  <si>
    <t>大炮鲁在线影院</t>
  </si>
  <si>
    <t>大炮橹影院在线</t>
  </si>
  <si>
    <t>9kav福利视频</t>
  </si>
  <si>
    <t>桃色操妞网</t>
  </si>
  <si>
    <t>可乐操色妞网</t>
  </si>
  <si>
    <t>操色妞b网</t>
  </si>
  <si>
    <t>鲁一橹影院在线</t>
  </si>
  <si>
    <t>妹逼影院</t>
  </si>
  <si>
    <t>撸波波影院在线电影</t>
  </si>
  <si>
    <t>撸管动态撸撸妹影院</t>
  </si>
  <si>
    <t>av天堂网</t>
  </si>
  <si>
    <t>爽爽影片</t>
  </si>
  <si>
    <t>深爱基情网</t>
  </si>
  <si>
    <t>哥也射</t>
  </si>
  <si>
    <t>大色比影院</t>
  </si>
  <si>
    <t>第二书包网</t>
  </si>
  <si>
    <t>色悠悠</t>
  </si>
  <si>
    <t>千涩bt核工厂</t>
  </si>
  <si>
    <t>师生淫乱</t>
  </si>
  <si>
    <t>快穿之玉体横陈</t>
  </si>
  <si>
    <t>卧底女侠受辱记</t>
  </si>
  <si>
    <t>风流成性</t>
  </si>
  <si>
    <t>久热视频</t>
  </si>
  <si>
    <t>六色草导航</t>
  </si>
  <si>
    <t>父女戏春水</t>
  </si>
  <si>
    <t>情语潮湿</t>
  </si>
  <si>
    <t>催眠魔手</t>
  </si>
  <si>
    <t>男人天堂第四色</t>
  </si>
  <si>
    <t>最高的初体验</t>
  </si>
  <si>
    <t>风月征途猎美</t>
  </si>
  <si>
    <t>囚爱玩少女</t>
  </si>
  <si>
    <t>一起啪啪1788</t>
  </si>
  <si>
    <t>蝴蝶社区</t>
  </si>
  <si>
    <t>寡妇村猎美致富记</t>
  </si>
  <si>
    <t>柳依依雪霏霏</t>
  </si>
  <si>
    <t>56pao免费在线视频</t>
  </si>
  <si>
    <t>九爱城</t>
  </si>
  <si>
    <t>众里寻她千百撸</t>
  </si>
  <si>
    <t>色人格影视</t>
  </si>
  <si>
    <t>第七色</t>
  </si>
  <si>
    <t>色天使影音先锋</t>
  </si>
  <si>
    <t>周杰撸</t>
  </si>
  <si>
    <t>快奸</t>
  </si>
  <si>
    <t>淫人阁</t>
  </si>
  <si>
    <t>无修</t>
  </si>
  <si>
    <t>卡片少女召唤脱衣大战</t>
  </si>
  <si>
    <t>情和欲的两极</t>
  </si>
  <si>
    <t>开心色情站</t>
  </si>
  <si>
    <t>怡春园院</t>
  </si>
  <si>
    <t>正品蓝福利导航</t>
  </si>
  <si>
    <t>爱上撸</t>
  </si>
  <si>
    <t>淫色的皇都</t>
  </si>
  <si>
    <t>大阴户</t>
  </si>
  <si>
    <t>谷露影院</t>
  </si>
  <si>
    <t>悠悠资源站</t>
  </si>
  <si>
    <t>射逼逼</t>
  </si>
  <si>
    <t>姆姆啪</t>
  </si>
  <si>
    <t>婷婷网</t>
  </si>
  <si>
    <t>爱撸吧</t>
  </si>
  <si>
    <t>爆鸟吧</t>
  </si>
  <si>
    <t>99av</t>
  </si>
  <si>
    <t>色鲁鲁</t>
  </si>
  <si>
    <t>幼幼合集</t>
  </si>
  <si>
    <t>嘚嘚啪</t>
  </si>
  <si>
    <t>可可啪</t>
  </si>
  <si>
    <t>鲁鲁色播网</t>
  </si>
  <si>
    <t>后宫春色</t>
  </si>
  <si>
    <t>兰花撸</t>
  </si>
  <si>
    <t>18禁大片免费播放器</t>
  </si>
  <si>
    <t>窝窝看看</t>
  </si>
  <si>
    <t>淫民导航</t>
  </si>
  <si>
    <t>婷婷五月</t>
  </si>
  <si>
    <t>狼人阁</t>
  </si>
  <si>
    <t>啵啵网</t>
  </si>
  <si>
    <t>色你妹</t>
  </si>
  <si>
    <t>狠狠爱影院</t>
  </si>
  <si>
    <t>涩悠悠</t>
  </si>
  <si>
    <t>色哥哥</t>
  </si>
  <si>
    <t>色奇艺</t>
  </si>
  <si>
    <t>涩蝴蝶</t>
  </si>
  <si>
    <t>狠痕撸</t>
  </si>
  <si>
    <t>人人撸</t>
  </si>
  <si>
    <t>凹凸视频</t>
  </si>
  <si>
    <t>就去撸</t>
  </si>
  <si>
    <t>撸一撸</t>
  </si>
  <si>
    <t>红楼遗秘</t>
  </si>
  <si>
    <t>骑妹妹</t>
  </si>
  <si>
    <t>狼客娱乐网</t>
  </si>
  <si>
    <t>色狼集中营</t>
  </si>
  <si>
    <t>啪必搜</t>
  </si>
  <si>
    <t>夜夜橾妹子</t>
  </si>
  <si>
    <t>色3P</t>
  </si>
  <si>
    <t>乱伦之荡艳岳母篇</t>
  </si>
  <si>
    <t>乡村之大被同眠</t>
  </si>
  <si>
    <t>我爱呦呦论坛</t>
  </si>
  <si>
    <t>爱幽幽社区</t>
  </si>
  <si>
    <t>呦呦同好网</t>
  </si>
  <si>
    <t>天天色综合区</t>
  </si>
  <si>
    <t>邪恶少女漫画</t>
  </si>
  <si>
    <t>借贷宝裸条门压缩包</t>
  </si>
  <si>
    <t>2016裸条门</t>
  </si>
  <si>
    <t>裸贷照片合集</t>
  </si>
  <si>
    <t>欧幼</t>
  </si>
  <si>
    <t>新不夜城成人社区</t>
  </si>
  <si>
    <t>香蕉影院</t>
  </si>
  <si>
    <t>金利美影院</t>
  </si>
  <si>
    <t>快活林论坛</t>
  </si>
  <si>
    <t>操b网</t>
  </si>
  <si>
    <t>都市寻艳录</t>
  </si>
  <si>
    <t>番号国</t>
  </si>
  <si>
    <t>野狼在线社区</t>
  </si>
  <si>
    <t>我的性奴老婆</t>
  </si>
  <si>
    <t>白洁高义</t>
  </si>
  <si>
    <t>名器女配</t>
  </si>
  <si>
    <t>名器诱香</t>
  </si>
  <si>
    <t>重生之春怀缱绻</t>
  </si>
  <si>
    <t>蝌蚪窝</t>
  </si>
  <si>
    <t>撸爷网</t>
  </si>
  <si>
    <t>色你玛</t>
  </si>
  <si>
    <t>色尼姐</t>
  </si>
  <si>
    <t>姐也搞</t>
  </si>
  <si>
    <t>得得日</t>
  </si>
  <si>
    <t>深夜操</t>
  </si>
  <si>
    <t>爱撸撸</t>
  </si>
  <si>
    <t>成都逍遥网</t>
  </si>
  <si>
    <t>小色比</t>
  </si>
  <si>
    <t>阴户舔</t>
  </si>
  <si>
    <t>得得佬</t>
  </si>
  <si>
    <t>芭普普</t>
  </si>
  <si>
    <t>色册册</t>
  </si>
  <si>
    <t>波波撸影院</t>
  </si>
  <si>
    <t>熬熬撸</t>
  </si>
  <si>
    <t>荒村活寡留守女人们的春天</t>
  </si>
  <si>
    <t>超碰资源站</t>
  </si>
  <si>
    <t>小萝莉社区在线观看</t>
  </si>
  <si>
    <t>91电影网</t>
  </si>
  <si>
    <t>怡红电影网</t>
  </si>
  <si>
    <t>色人居</t>
  </si>
  <si>
    <t>鲁斯屋</t>
  </si>
  <si>
    <t>鬼畜中出</t>
  </si>
  <si>
    <t>我爱我爱色</t>
  </si>
  <si>
    <t>色也色</t>
  </si>
  <si>
    <t>艳情短篇合集</t>
  </si>
  <si>
    <t>骑妹网</t>
  </si>
  <si>
    <t>得得爱</t>
  </si>
  <si>
    <t>夜夜日</t>
  </si>
  <si>
    <t>色列漫画网</t>
  </si>
  <si>
    <t>好属曰</t>
  </si>
  <si>
    <t>1024小草</t>
  </si>
  <si>
    <t>色七七桃花综合网站</t>
  </si>
  <si>
    <t>东京热在线视频</t>
  </si>
  <si>
    <t>爱搞淫妹妹</t>
  </si>
  <si>
    <t>五姑娘导航</t>
  </si>
  <si>
    <t>久久6热在线视频</t>
  </si>
  <si>
    <t>妖媚福利网</t>
  </si>
  <si>
    <t>欧美哥哥妹妹乱插图</t>
  </si>
  <si>
    <t>爱媚萝莉</t>
  </si>
  <si>
    <t>色五哥免费视频</t>
  </si>
  <si>
    <t>得得爱在线视频</t>
  </si>
  <si>
    <t>69社区</t>
  </si>
  <si>
    <t>泡良网</t>
  </si>
  <si>
    <t>一屋色</t>
  </si>
  <si>
    <t>伊人成人影院</t>
  </si>
  <si>
    <t>爱爱视频</t>
  </si>
  <si>
    <t>第四色小说</t>
  </si>
  <si>
    <t>超碰部落格</t>
  </si>
  <si>
    <t>日本强奸会所</t>
  </si>
  <si>
    <t>偷色阁</t>
  </si>
  <si>
    <t>淫淫碰</t>
  </si>
  <si>
    <t>纯肉文</t>
  </si>
  <si>
    <t>撸尔山</t>
  </si>
  <si>
    <t>av五月色桃色激情</t>
  </si>
  <si>
    <t>淘精网</t>
  </si>
  <si>
    <t>夫妻交换系列</t>
  </si>
  <si>
    <t>旧年艳曲</t>
  </si>
  <si>
    <t>东方花园爱唯论坛</t>
  </si>
  <si>
    <t>干岳母影院</t>
  </si>
  <si>
    <t>猎美玉龙</t>
  </si>
  <si>
    <t>月亮白的图书集</t>
  </si>
  <si>
    <t>蹂躏警花柳婷婷</t>
  </si>
  <si>
    <t>附体记</t>
  </si>
  <si>
    <t>五月色播永久网</t>
  </si>
  <si>
    <t>抠肥屄</t>
  </si>
  <si>
    <t>九色阁</t>
  </si>
  <si>
    <t>哥去射</t>
  </si>
  <si>
    <t>狐狸色</t>
  </si>
  <si>
    <t>性乐汇</t>
  </si>
  <si>
    <t>上帝撸</t>
  </si>
  <si>
    <t>偷撸网</t>
  </si>
  <si>
    <t>十九楼的爱</t>
  </si>
  <si>
    <t>我爱呦呦</t>
  </si>
  <si>
    <t>u15天堂</t>
  </si>
  <si>
    <t>青青草在线视频</t>
  </si>
  <si>
    <t>嗷嗷鲁</t>
  </si>
  <si>
    <t>刀刀撸</t>
  </si>
  <si>
    <t>播乐子</t>
  </si>
  <si>
    <t>偷偷色</t>
  </si>
  <si>
    <t>性趣阁</t>
  </si>
  <si>
    <t>乱伦王中王</t>
  </si>
  <si>
    <t>裸条借贷资源种子</t>
  </si>
  <si>
    <t>七次郎青青草在线</t>
  </si>
  <si>
    <t>色拍拍在线视频</t>
  </si>
  <si>
    <t>蜜桃闲人吧</t>
  </si>
  <si>
    <t>天天色综合网</t>
  </si>
  <si>
    <t>色笔屋</t>
  </si>
  <si>
    <t>悠悠综合</t>
  </si>
  <si>
    <t>日日夜夜撸</t>
  </si>
  <si>
    <t>四色房</t>
  </si>
  <si>
    <t>夜夜播</t>
  </si>
  <si>
    <t>鲁大妈</t>
  </si>
  <si>
    <t>龙欲都市</t>
  </si>
  <si>
    <t>淫秽网</t>
  </si>
  <si>
    <t>好好日</t>
  </si>
  <si>
    <t>撸天乐</t>
  </si>
  <si>
    <t>插逼网</t>
  </si>
  <si>
    <t>集美舍</t>
  </si>
  <si>
    <t>变态冷s</t>
  </si>
  <si>
    <t>91变态冷</t>
  </si>
  <si>
    <t>面瘫社字幕组</t>
  </si>
  <si>
    <t>欲女阁</t>
  </si>
  <si>
    <t>色春阁</t>
  </si>
  <si>
    <t>准夫妻性事</t>
  </si>
  <si>
    <t>警探姐妹花</t>
  </si>
  <si>
    <t>小村女人香</t>
  </si>
  <si>
    <t>纵欲的紫筠</t>
  </si>
  <si>
    <t>吟语低喃</t>
  </si>
  <si>
    <t>第一次没穿内衣裤及小穴被插著东</t>
  </si>
  <si>
    <t>欲妻如肉</t>
  </si>
  <si>
    <t>色狗影院</t>
  </si>
  <si>
    <t>爱逼网</t>
  </si>
  <si>
    <t>关照你的花蕾</t>
  </si>
  <si>
    <t>仓库里的秘密情事</t>
  </si>
  <si>
    <t>思思热</t>
  </si>
  <si>
    <t>夜夜摈</t>
  </si>
  <si>
    <t>去射网</t>
  </si>
  <si>
    <t>亚洲色网</t>
  </si>
  <si>
    <t>乡艳小村医</t>
  </si>
  <si>
    <t>风月太监采花录</t>
  </si>
  <si>
    <t>第一版主</t>
  </si>
  <si>
    <t>刺激撸</t>
  </si>
  <si>
    <t>肏白虎</t>
  </si>
  <si>
    <t>任性撸</t>
  </si>
  <si>
    <t>板扎福利网</t>
  </si>
  <si>
    <t>十次啦中文网</t>
  </si>
  <si>
    <t>男人站</t>
  </si>
  <si>
    <t>8888色大全夜夜骑</t>
  </si>
  <si>
    <t>师娘的诱惑</t>
  </si>
  <si>
    <t>幽兰露</t>
  </si>
  <si>
    <t>乡野欲潮绝色村嫂的泛滥春情</t>
  </si>
  <si>
    <t>小天风流史</t>
  </si>
  <si>
    <t>腐书网</t>
  </si>
  <si>
    <t>恶女芙蓉番外篇红茵篇</t>
  </si>
  <si>
    <t>撸飞哥</t>
  </si>
  <si>
    <t>噜噜射</t>
  </si>
  <si>
    <t>涩玉撸</t>
  </si>
  <si>
    <t>撸丝屋</t>
  </si>
  <si>
    <t>瑞碧综合网</t>
  </si>
  <si>
    <t>色猫网</t>
  </si>
  <si>
    <t>噜噜网</t>
  </si>
  <si>
    <t>我的娇妻</t>
  </si>
  <si>
    <t>懒女婚嫁记</t>
  </si>
  <si>
    <t>红杏社区论坛</t>
  </si>
  <si>
    <t>japanese在线home中国</t>
  </si>
  <si>
    <t>四虎影视库紧急大通知</t>
  </si>
  <si>
    <t>老司机精品视lsj</t>
  </si>
  <si>
    <t>91日逼网</t>
  </si>
  <si>
    <t>515zy导航</t>
  </si>
  <si>
    <t>仙人谷导航</t>
  </si>
  <si>
    <t>第一會所</t>
  </si>
  <si>
    <t>95撸导航</t>
  </si>
  <si>
    <t>绿色无毒成人网站</t>
  </si>
  <si>
    <t>色狼福利导航</t>
  </si>
  <si>
    <t>极品哥导航</t>
  </si>
  <si>
    <t>绿加白福利导航</t>
  </si>
  <si>
    <t>蓝鸟福利导航</t>
  </si>
  <si>
    <t>点幼阁</t>
  </si>
  <si>
    <t>JJ福利导航</t>
  </si>
  <si>
    <t>痴汉导航</t>
  </si>
  <si>
    <t>1024导航</t>
  </si>
  <si>
    <t>18p2p</t>
  </si>
  <si>
    <t>夜趣福利导航</t>
  </si>
  <si>
    <t>狂人色导航</t>
  </si>
  <si>
    <t>夜猫导航</t>
  </si>
  <si>
    <t>千百撸导航</t>
  </si>
  <si>
    <t>一点啪福利导航</t>
  </si>
  <si>
    <t>桃花村上野色多村色无边</t>
  </si>
  <si>
    <t>源君物语</t>
  </si>
  <si>
    <t>兽交集合</t>
  </si>
  <si>
    <t>哥哥射</t>
  </si>
  <si>
    <t>小姐威客网</t>
  </si>
  <si>
    <t>fc2免费视频</t>
  </si>
  <si>
    <t>窝窝色</t>
  </si>
  <si>
    <t>一介撸夫</t>
  </si>
  <si>
    <t>情色阁</t>
  </si>
  <si>
    <t>日本撸十次啦</t>
  </si>
  <si>
    <t>工口漫</t>
  </si>
  <si>
    <t>夫妻成长日记</t>
  </si>
  <si>
    <t>哥哥碰在线视频</t>
  </si>
  <si>
    <t>射人阁</t>
  </si>
  <si>
    <t>有码原创</t>
  </si>
  <si>
    <t>日日色</t>
  </si>
  <si>
    <t>哥要搞蝴蝶谷</t>
  </si>
  <si>
    <t>蜜蜂妖纪</t>
  </si>
  <si>
    <t>难言之欲</t>
  </si>
  <si>
    <t>师父不要啊</t>
  </si>
  <si>
    <t>草柳社区</t>
  </si>
  <si>
    <t>撸撸侠</t>
  </si>
  <si>
    <t>孽情桃花村</t>
  </si>
  <si>
    <t>幼女全集</t>
  </si>
  <si>
    <t>禾奶绿</t>
  </si>
  <si>
    <t>出轨的诱惑</t>
  </si>
  <si>
    <t>色久久综合网</t>
  </si>
  <si>
    <t>大色哥导航</t>
  </si>
  <si>
    <t>东京热N991</t>
  </si>
  <si>
    <t>草裙社区</t>
  </si>
  <si>
    <t>色狼窝成人导航</t>
  </si>
  <si>
    <t>姐夫的七日兽宠</t>
  </si>
  <si>
    <t>幽幽碧资源站</t>
  </si>
  <si>
    <t>三日缠绵</t>
  </si>
  <si>
    <t>山村美色</t>
  </si>
  <si>
    <t>巾帼红颜:悍妃太嚣张</t>
  </si>
  <si>
    <t>惩罚的夜晚</t>
  </si>
  <si>
    <t>嫖父子</t>
  </si>
  <si>
    <t>禁忌情妇</t>
  </si>
  <si>
    <t>纯爷们与巧媳妇</t>
  </si>
  <si>
    <t>乳妾</t>
  </si>
  <si>
    <t>智姜</t>
  </si>
  <si>
    <t>红颜劫番外</t>
  </si>
  <si>
    <t>三级片地址</t>
  </si>
  <si>
    <t>毛片网址</t>
  </si>
  <si>
    <t>我想爱爱网</t>
  </si>
  <si>
    <t>快活林性息论坛</t>
  </si>
  <si>
    <t>艳母</t>
  </si>
  <si>
    <t>情迷小晚香</t>
  </si>
  <si>
    <t>邻家少妇</t>
  </si>
  <si>
    <t>折翼天使</t>
  </si>
  <si>
    <t>强占之暴王的夜宠</t>
  </si>
  <si>
    <t>我要的生活[H]</t>
  </si>
  <si>
    <t>深宅旧梦</t>
  </si>
  <si>
    <t>色色闷骚男</t>
  </si>
  <si>
    <t>按摩后我狂插母亲和姐姐</t>
  </si>
  <si>
    <t>在健身房被教练们轮奸的肉丝老婆</t>
  </si>
  <si>
    <t>乡村猎艳记</t>
  </si>
  <si>
    <t>品幼阁</t>
  </si>
  <si>
    <t>肉欲满堂</t>
  </si>
  <si>
    <t>工口肉番漫画</t>
  </si>
  <si>
    <t>色洛洛中文网</t>
  </si>
  <si>
    <t>哥也色中文</t>
  </si>
  <si>
    <t>小色哥奇米</t>
  </si>
  <si>
    <t>思思色</t>
  </si>
  <si>
    <t>知天下资源吧</t>
  </si>
  <si>
    <t>肉番漫画网</t>
  </si>
  <si>
    <t>爱必射</t>
  </si>
  <si>
    <t>上帝撸在线视频</t>
  </si>
  <si>
    <t>果条资源</t>
  </si>
  <si>
    <t>好屌妞</t>
  </si>
  <si>
    <t>榆树湾的故事</t>
  </si>
  <si>
    <t>落花若雨</t>
  </si>
  <si>
    <t>一色逼毛片</t>
  </si>
  <si>
    <t>操操射</t>
  </si>
  <si>
    <t>姐夫的荣耀</t>
  </si>
  <si>
    <t>小公主追夫记</t>
  </si>
  <si>
    <t>吾爱sp乐园</t>
  </si>
  <si>
    <t>好吊日</t>
  </si>
  <si>
    <t>色姥姥</t>
  </si>
  <si>
    <t>恩恩撸</t>
  </si>
  <si>
    <t>撸在线影院</t>
  </si>
  <si>
    <t>山野孽债</t>
  </si>
  <si>
    <t>穿越风流之情深深雨蒙蒙</t>
  </si>
  <si>
    <t>穿越之还珠风流</t>
  </si>
  <si>
    <t>手操屄</t>
  </si>
  <si>
    <t>婷婷激情成年人影视</t>
  </si>
  <si>
    <t>撸撸撸</t>
  </si>
  <si>
    <t>疼爱家园</t>
  </si>
  <si>
    <t>踩踏部落</t>
  </si>
  <si>
    <t>大学生交换女友</t>
  </si>
  <si>
    <t>天鹅绒之吻</t>
  </si>
  <si>
    <t>恋着的她X爱着的她</t>
  </si>
  <si>
    <t>交个护士女友的方法</t>
  </si>
  <si>
    <t>黑猫男友的填满方法</t>
  </si>
  <si>
    <t>妻为谁奴</t>
  </si>
  <si>
    <t>暗暗撸</t>
  </si>
  <si>
    <t>北安书网</t>
  </si>
  <si>
    <t>海盗船宅男</t>
  </si>
  <si>
    <t>好莱污视频</t>
  </si>
  <si>
    <t>性奴隶服务公司</t>
  </si>
  <si>
    <t>乡野春色</t>
  </si>
  <si>
    <t>乡野春床</t>
  </si>
  <si>
    <t>美多色情影院</t>
  </si>
  <si>
    <t>安徽保姆在上海</t>
  </si>
  <si>
    <t>淫荡公主挨操记</t>
  </si>
  <si>
    <t>寻秦记h绿帽重口味</t>
  </si>
  <si>
    <t>全色网</t>
  </si>
  <si>
    <t>情燃今生</t>
  </si>
  <si>
    <t>艳霸后宫天下</t>
  </si>
  <si>
    <t>中心行里的少妇们</t>
  </si>
  <si>
    <t>重生富贵公子</t>
  </si>
  <si>
    <t>贱女淫心</t>
  </si>
  <si>
    <t>乱情家庭王玉霞</t>
  </si>
  <si>
    <t>台湾小妹中文网</t>
  </si>
  <si>
    <t>桃隐论坛社区</t>
  </si>
  <si>
    <t>床震亲胸吃胸膜胸</t>
  </si>
  <si>
    <t>97人妻碰视频在线</t>
  </si>
  <si>
    <t>freex性中国美女</t>
  </si>
  <si>
    <t>撸一撸导航</t>
  </si>
  <si>
    <t>姥姥撸成人网</t>
  </si>
  <si>
    <t>好吊草</t>
  </si>
  <si>
    <t>英格尔的手扎</t>
  </si>
  <si>
    <t>郭美美不雅视频种子</t>
  </si>
  <si>
    <t>嘛淫斛</t>
  </si>
  <si>
    <t>CL社区</t>
  </si>
  <si>
    <t>奇摩女孩聊天室</t>
  </si>
  <si>
    <t>成人阁</t>
  </si>
  <si>
    <t>萝莉社区</t>
  </si>
  <si>
    <t>啪啪资源社区</t>
  </si>
  <si>
    <t>得得的爱</t>
  </si>
  <si>
    <t>久久爱网站</t>
  </si>
  <si>
    <t>爱幼图论坛</t>
  </si>
  <si>
    <t>风流乱情录</t>
  </si>
  <si>
    <t>风流老师</t>
  </si>
  <si>
    <t>大爷射</t>
  </si>
  <si>
    <t>日夜射</t>
  </si>
  <si>
    <t>颜射中出</t>
  </si>
  <si>
    <t>好屌妹</t>
  </si>
  <si>
    <t>我和妻子江湖行</t>
  </si>
  <si>
    <t>色色阁</t>
  </si>
  <si>
    <t>色欲影视</t>
  </si>
  <si>
    <t>新色区</t>
  </si>
  <si>
    <t>撸图阁</t>
  </si>
  <si>
    <t>去干网</t>
  </si>
  <si>
    <t>得得撸影院</t>
  </si>
  <si>
    <t>色木木坏哥哥图片</t>
  </si>
  <si>
    <t>萝莉城</t>
  </si>
  <si>
    <t>群交大家族</t>
  </si>
  <si>
    <t>侍将</t>
  </si>
  <si>
    <t>捆绑之后再爱你</t>
  </si>
  <si>
    <t>绝色中出影院</t>
  </si>
  <si>
    <t>色久久综合网站</t>
  </si>
  <si>
    <t>我要爱久久影视</t>
  </si>
  <si>
    <t>姐妹草草社区</t>
  </si>
  <si>
    <t>牛牛鲁精品视频</t>
  </si>
  <si>
    <t>无码成人影院</t>
  </si>
  <si>
    <t>国产A片下载</t>
  </si>
  <si>
    <t>千白撸</t>
  </si>
  <si>
    <t>小雄性事</t>
  </si>
  <si>
    <t>山村猎艳</t>
  </si>
  <si>
    <t>侠女的悲哀</t>
  </si>
  <si>
    <t>神雕风流</t>
  </si>
  <si>
    <t>吟言语色</t>
  </si>
  <si>
    <t>绿龙红凤</t>
  </si>
  <si>
    <t>穿越成低档妓女</t>
  </si>
  <si>
    <t>我爱avhoe01</t>
  </si>
  <si>
    <t>爽歪歪视频网站</t>
  </si>
  <si>
    <t>色久久综合桃花网</t>
  </si>
  <si>
    <t>97超碰社区</t>
  </si>
  <si>
    <t>好屌妞视频</t>
  </si>
  <si>
    <t>百性色</t>
  </si>
  <si>
    <t>极乐宝盒</t>
  </si>
  <si>
    <t>橾射在线</t>
  </si>
  <si>
    <t>操幼幼吧</t>
  </si>
  <si>
    <t>猫色综合</t>
  </si>
  <si>
    <t>猫咪社区</t>
  </si>
  <si>
    <t>男人的天堂东京热</t>
  </si>
  <si>
    <t>山炮香艳乡村</t>
  </si>
  <si>
    <t>青年调教手册</t>
  </si>
  <si>
    <t>四虎影院</t>
  </si>
  <si>
    <t>暗恋师傅的日常</t>
  </si>
  <si>
    <t>好莱坞艳照门种子</t>
  </si>
  <si>
    <t>淫人谷</t>
  </si>
  <si>
    <t>冷情阁</t>
  </si>
  <si>
    <t>三十岁衰人</t>
  </si>
  <si>
    <t>红绿江湖</t>
  </si>
  <si>
    <t>小次郎收藏家</t>
  </si>
  <si>
    <t>狼人干综合</t>
  </si>
  <si>
    <t>岛鹿视频</t>
  </si>
  <si>
    <t>嗯撸撸</t>
  </si>
  <si>
    <t>聚色伦网</t>
  </si>
  <si>
    <t>摁摁撸</t>
  </si>
  <si>
    <t>草号影院</t>
  </si>
  <si>
    <t>嗨皮撸</t>
  </si>
  <si>
    <t>日加撸</t>
  </si>
  <si>
    <t>插妹妹综合网</t>
  </si>
  <si>
    <t>我爱插洞网</t>
  </si>
  <si>
    <t>猫色网</t>
  </si>
  <si>
    <t>撸撸管在线影院</t>
  </si>
  <si>
    <t>便器林小薇的污秽人生</t>
  </si>
  <si>
    <t>阿里布达年代祭</t>
  </si>
  <si>
    <t>风流村妇的山村野事</t>
  </si>
  <si>
    <t>清欲超市</t>
  </si>
  <si>
    <t>色色王国</t>
  </si>
  <si>
    <t>好骚终合</t>
  </si>
  <si>
    <t>18av</t>
  </si>
  <si>
    <t>安子轩色</t>
  </si>
  <si>
    <t>落花星雨</t>
  </si>
  <si>
    <t>风月征途</t>
  </si>
  <si>
    <t>她也撸网</t>
  </si>
  <si>
    <t>四虎影庫</t>
  </si>
  <si>
    <t>AV99</t>
  </si>
  <si>
    <t>好操屌</t>
  </si>
  <si>
    <t>苍井空伦理片</t>
  </si>
  <si>
    <t>撸啵啵</t>
  </si>
  <si>
    <t>日日爱</t>
  </si>
  <si>
    <t>撸妹子电影网</t>
  </si>
  <si>
    <t>簧色大片全黄</t>
  </si>
  <si>
    <t>安安阁</t>
  </si>
  <si>
    <t>大色鱼影院</t>
  </si>
  <si>
    <t>AVlang</t>
  </si>
  <si>
    <t>操逼逼</t>
  </si>
  <si>
    <t>龙腾小说网</t>
  </si>
  <si>
    <t>宝宝穿越记</t>
  </si>
  <si>
    <t>亚洲性夜夜射</t>
  </si>
  <si>
    <t>草你综合</t>
  </si>
  <si>
    <t>呦呦萌帝国</t>
  </si>
  <si>
    <t>操你啦视频</t>
  </si>
  <si>
    <t>七七影音先锋</t>
  </si>
  <si>
    <t>爱色影视</t>
  </si>
  <si>
    <t>99re在这里只有精品</t>
  </si>
  <si>
    <t>爱妃网</t>
  </si>
  <si>
    <t>欧美绿岛影院</t>
  </si>
  <si>
    <t>肉玩具系统</t>
  </si>
  <si>
    <t>快穿之荡妇复仇系统</t>
  </si>
  <si>
    <t>大学里的五朵淫花</t>
  </si>
  <si>
    <t>好色村妇</t>
  </si>
  <si>
    <t>仙剑淫侠传</t>
  </si>
  <si>
    <t>唯思影城</t>
  </si>
  <si>
    <t>希灵淫国</t>
  </si>
  <si>
    <t>绿帽系列</t>
  </si>
  <si>
    <t>老师轻一点</t>
  </si>
  <si>
    <t>好屌日</t>
  </si>
  <si>
    <t>陈皮皮的斗争</t>
  </si>
  <si>
    <t>心灵家园论坛</t>
  </si>
  <si>
    <t>邪恶萝莉工口</t>
  </si>
  <si>
    <t>色我网</t>
  </si>
  <si>
    <t>狠狠路</t>
  </si>
  <si>
    <t>美国撸</t>
  </si>
  <si>
    <t>色克斯5</t>
  </si>
  <si>
    <t>91福利屋</t>
  </si>
  <si>
    <t>超色网</t>
  </si>
  <si>
    <t>宅男猫</t>
  </si>
  <si>
    <t>图图综合</t>
  </si>
  <si>
    <t>魔性论坛</t>
  </si>
  <si>
    <t>爱碧网</t>
  </si>
  <si>
    <t>佳色网</t>
  </si>
  <si>
    <t>sex8杂志</t>
  </si>
  <si>
    <t>AV小四郎</t>
  </si>
  <si>
    <t>人妻乱伦</t>
  </si>
  <si>
    <t>go2av</t>
  </si>
  <si>
    <t>琪琪热热色原无码</t>
  </si>
  <si>
    <t>机机干</t>
  </si>
  <si>
    <t>撸色宝</t>
  </si>
  <si>
    <t>色库全书</t>
  </si>
  <si>
    <t>九色腾</t>
  </si>
  <si>
    <t>双重快感</t>
  </si>
  <si>
    <t>女奴网</t>
  </si>
  <si>
    <t>革命逸事</t>
  </si>
  <si>
    <t>欲望少年期</t>
  </si>
  <si>
    <t>宠眷的稚齿情人</t>
  </si>
  <si>
    <t>交通淫色</t>
  </si>
  <si>
    <t>淫水狂流</t>
  </si>
  <si>
    <t>A9AV红番阁</t>
  </si>
  <si>
    <t>品幼宫</t>
  </si>
  <si>
    <t>红灯综干区</t>
  </si>
  <si>
    <t>美女犬系列</t>
  </si>
  <si>
    <t>缚美传</t>
  </si>
  <si>
    <t>马小虎的放荡生涯</t>
  </si>
  <si>
    <t>孽障</t>
  </si>
  <si>
    <t>山村情事</t>
  </si>
  <si>
    <t>阿木小说网</t>
  </si>
  <si>
    <t>狠很射</t>
  </si>
  <si>
    <t>狠狠橹</t>
  </si>
  <si>
    <t>av小次郎</t>
  </si>
  <si>
    <t>华人网上乐园</t>
  </si>
  <si>
    <t>五月丁香网址</t>
  </si>
  <si>
    <t>涩涩爱夜夜撸社区</t>
  </si>
  <si>
    <t>85街</t>
  </si>
  <si>
    <t>淫色谷</t>
  </si>
  <si>
    <t>狠鲁鲁</t>
  </si>
  <si>
    <t>啪酷酷</t>
  </si>
  <si>
    <t>红番阁</t>
  </si>
  <si>
    <t>囡囡色</t>
  </si>
  <si>
    <t>骑骑射</t>
  </si>
  <si>
    <t>妹妹爱上蜜桃</t>
  </si>
  <si>
    <t>一色屋视频</t>
  </si>
  <si>
    <t>骑兵射区</t>
  </si>
  <si>
    <t>快穿之女配势要扑倒男主</t>
  </si>
  <si>
    <t>万兽之国</t>
  </si>
  <si>
    <t>天堂鸟社区</t>
  </si>
  <si>
    <t>女肉畜俱乐部</t>
  </si>
  <si>
    <t>史莱姆契约公主</t>
  </si>
  <si>
    <t>魔法少女小爱</t>
  </si>
  <si>
    <t>大西瓜福利导航</t>
  </si>
  <si>
    <t>日本视频JlZZXXX</t>
  </si>
  <si>
    <t>五姑娘福利导航</t>
  </si>
  <si>
    <t>无限看资源吧</t>
  </si>
  <si>
    <t>轻草视频</t>
  </si>
  <si>
    <t>咪兔社区</t>
  </si>
  <si>
    <t>强奸乱伦网</t>
  </si>
  <si>
    <t>快来射电影</t>
  </si>
  <si>
    <t>绿岛快播</t>
  </si>
  <si>
    <t>红杏论坛</t>
  </si>
  <si>
    <t>耕不完的女人</t>
  </si>
  <si>
    <t>小萝莉论坛</t>
  </si>
  <si>
    <t>老鸭窝视频</t>
  </si>
  <si>
    <t>野兽眷恋的百合香</t>
  </si>
  <si>
    <t>神雕云雨</t>
  </si>
  <si>
    <t>1024基地</t>
  </si>
  <si>
    <t>村官艳满杏花村</t>
  </si>
  <si>
    <t>幼幼论坛</t>
  </si>
  <si>
    <t>萝莉资源论坛</t>
  </si>
  <si>
    <t>花都太子</t>
  </si>
  <si>
    <t>女文工团员最后的下落</t>
  </si>
  <si>
    <t>都市娇妻之美女后宫</t>
  </si>
  <si>
    <t>制服侵略之浸淫蓝天</t>
  </si>
  <si>
    <t>色友霸三国</t>
  </si>
  <si>
    <t>禁忌之旅</t>
  </si>
  <si>
    <t>开心小色网</t>
  </si>
  <si>
    <t>裙下臣之万人拥宠</t>
  </si>
  <si>
    <t>小白兔的蜕变史</t>
  </si>
  <si>
    <t>爹爹我要和你双修</t>
  </si>
  <si>
    <t>淫荡家家酒</t>
  </si>
  <si>
    <t>卿本风流</t>
  </si>
  <si>
    <t>豪门少爷猎艳记</t>
  </si>
  <si>
    <t>农门辣妻</t>
  </si>
  <si>
    <t>他也撸网</t>
  </si>
  <si>
    <t>豪欲家族</t>
  </si>
  <si>
    <t>姐脱情色电影</t>
  </si>
  <si>
    <t>红潮情色网</t>
  </si>
  <si>
    <t>你全家都是肉文女主</t>
  </si>
  <si>
    <t>亿性家</t>
  </si>
  <si>
    <t>寂处阁</t>
  </si>
  <si>
    <t>都市小钢炮</t>
  </si>
  <si>
    <t>色幼阁</t>
  </si>
  <si>
    <t>色奶奶偷偷撸</t>
  </si>
  <si>
    <t>色嫂嫂</t>
  </si>
  <si>
    <t>狼色淫窝</t>
  </si>
  <si>
    <t>妮妮撸</t>
  </si>
  <si>
    <t>爽撸撸</t>
  </si>
  <si>
    <t>炸天鲁</t>
  </si>
  <si>
    <t>司空论坛</t>
  </si>
  <si>
    <t>裸条门全套资源</t>
  </si>
  <si>
    <t>用爱调教</t>
  </si>
  <si>
    <t>绝配娇妻小秋</t>
  </si>
  <si>
    <t>天使的淫落</t>
  </si>
  <si>
    <t>美国十次啦</t>
  </si>
  <si>
    <t>桃花色影院</t>
  </si>
  <si>
    <t>第四色空婷婷</t>
  </si>
  <si>
    <t>人人色在线视频</t>
  </si>
  <si>
    <t>撸儿园</t>
  </si>
  <si>
    <t>摇乐子</t>
  </si>
  <si>
    <t>夜夜射</t>
  </si>
  <si>
    <t>色之阁</t>
  </si>
  <si>
    <t>桃花色综合网</t>
  </si>
  <si>
    <t>桃隐社区</t>
  </si>
  <si>
    <t>嫖妓系列</t>
  </si>
  <si>
    <t>一骑欢色网</t>
  </si>
  <si>
    <t>得哥撸</t>
  </si>
  <si>
    <t>撸入口</t>
  </si>
  <si>
    <t>热热鲁</t>
  </si>
  <si>
    <t>太子撸</t>
  </si>
  <si>
    <t>华娱性都花花世界</t>
  </si>
  <si>
    <t>淫爱网</t>
  </si>
  <si>
    <t>天天日</t>
  </si>
  <si>
    <t>1024核工厂</t>
  </si>
  <si>
    <t>鲁鲁涩</t>
  </si>
  <si>
    <t>征服美艳的护士妈妈</t>
  </si>
  <si>
    <t>色婷阁</t>
  </si>
  <si>
    <t>坑爹的一妻多夫</t>
  </si>
  <si>
    <t>漂亮妈妈王艳的故事</t>
  </si>
  <si>
    <t>销魂艳婢</t>
  </si>
  <si>
    <t>用身体说爱</t>
  </si>
  <si>
    <t>梦龙Y传</t>
  </si>
  <si>
    <t>T大校花沉沦记</t>
  </si>
  <si>
    <t>春满香夏</t>
  </si>
  <si>
    <t>霸占全村美妇山村美娇娘</t>
  </si>
  <si>
    <t>换母俱乐部</t>
  </si>
  <si>
    <t>护士淫梦</t>
  </si>
  <si>
    <t>御女天下</t>
  </si>
  <si>
    <t>四大名著成人版</t>
  </si>
  <si>
    <t>av撸色soso</t>
  </si>
  <si>
    <t>ntrfun</t>
  </si>
  <si>
    <t>御女阁在线视频</t>
  </si>
  <si>
    <t>人人摸</t>
  </si>
  <si>
    <t>夜操逼</t>
  </si>
  <si>
    <t>狠痕橹</t>
  </si>
  <si>
    <t>狼国色</t>
  </si>
  <si>
    <t>夜色撸</t>
  </si>
  <si>
    <t>白白色在线</t>
  </si>
  <si>
    <t>撸嗷嗷</t>
  </si>
  <si>
    <t>淫狼窝</t>
  </si>
  <si>
    <t>哥要搞影院</t>
  </si>
  <si>
    <t>春暖花开性吧</t>
  </si>
  <si>
    <t>yeye撸</t>
  </si>
  <si>
    <t>奇米影院</t>
  </si>
  <si>
    <t>暴爽撸片</t>
  </si>
  <si>
    <t>av撸</t>
  </si>
  <si>
    <t>她也色在线</t>
  </si>
  <si>
    <t>我老婆的两个表妹</t>
  </si>
  <si>
    <t>女偶像私下的淫荡生活</t>
  </si>
  <si>
    <t>丽图天堂</t>
  </si>
  <si>
    <t>哥哥啪</t>
  </si>
  <si>
    <t>日韩撸片</t>
  </si>
  <si>
    <t>聚色伦</t>
  </si>
  <si>
    <t>唐人社电影</t>
  </si>
  <si>
    <t>123操逼网</t>
  </si>
  <si>
    <t>看喔噜</t>
  </si>
  <si>
    <t>私人会所：富豪私生活</t>
  </si>
  <si>
    <t>我和美女同事的那些事儿</t>
  </si>
  <si>
    <t>萌幻之乡</t>
  </si>
  <si>
    <t>亚洲色站</t>
  </si>
  <si>
    <t>午夜成人电影</t>
  </si>
  <si>
    <t>乡村美娇娘</t>
  </si>
  <si>
    <t>撸撸鲁射</t>
  </si>
  <si>
    <t>第四色播播</t>
  </si>
  <si>
    <t>性吧网电</t>
  </si>
  <si>
    <t>性吧杂志</t>
  </si>
  <si>
    <t>狠狠噜</t>
  </si>
  <si>
    <t>吉吉撸</t>
  </si>
  <si>
    <t>盛世淫风录</t>
  </si>
  <si>
    <t>妞妞五月天</t>
  </si>
  <si>
    <t>紫仙秀</t>
  </si>
  <si>
    <t>草樱免费av在线</t>
  </si>
  <si>
    <t>撸之撸</t>
  </si>
  <si>
    <t>撸撸社</t>
  </si>
  <si>
    <t>撸撸看</t>
  </si>
  <si>
    <t>爱上丝宝论坛</t>
  </si>
  <si>
    <t>好席妞</t>
  </si>
  <si>
    <t>色妹妹導航</t>
  </si>
  <si>
    <t>绝色导航</t>
  </si>
  <si>
    <t>第一福利导航</t>
  </si>
  <si>
    <t>第七色综合网</t>
  </si>
  <si>
    <t>救国论坛p2p</t>
  </si>
  <si>
    <t>肉文小说网</t>
  </si>
  <si>
    <t>MCC色站</t>
  </si>
  <si>
    <t>淫民共和国</t>
  </si>
  <si>
    <t>免費線上A片</t>
  </si>
  <si>
    <t>後宮情色av網</t>
  </si>
  <si>
    <t>后宫视讯情色网</t>
  </si>
  <si>
    <t>远古狂情</t>
  </si>
  <si>
    <t>人贩王五系列</t>
  </si>
  <si>
    <t>性奴小洁的日记</t>
  </si>
  <si>
    <t>武林盟私密记事</t>
  </si>
  <si>
    <t>海上弄菊记</t>
  </si>
  <si>
    <t>孽伦情缘</t>
  </si>
  <si>
    <t>成熟淫乱的家庭美妇</t>
  </si>
  <si>
    <t>第七色影院</t>
  </si>
  <si>
    <t>迷乱禁忌</t>
  </si>
  <si>
    <t>我的娇妻与爱女</t>
  </si>
  <si>
    <t>爱似流火</t>
  </si>
  <si>
    <t>魔魅</t>
  </si>
  <si>
    <t>色中色影院</t>
  </si>
  <si>
    <t>恋足电影</t>
  </si>
  <si>
    <t>母子乱伦</t>
  </si>
  <si>
    <t>撸管网</t>
  </si>
  <si>
    <t>yeye撸在线影院</t>
  </si>
  <si>
    <t>欲望列车</t>
  </si>
  <si>
    <t>女生宿舍506</t>
  </si>
  <si>
    <t>杨野的禁脔</t>
  </si>
  <si>
    <t>撸匹夫</t>
  </si>
  <si>
    <t>撸骑阁</t>
  </si>
  <si>
    <t>快播爽吧</t>
  </si>
  <si>
    <t>同色网</t>
  </si>
  <si>
    <t>俺去色</t>
  </si>
  <si>
    <t>首撸影城</t>
  </si>
  <si>
    <t>大色鱼</t>
  </si>
  <si>
    <t>色吧社</t>
  </si>
  <si>
    <t>欲香屋</t>
  </si>
  <si>
    <t>操干妈</t>
  </si>
  <si>
    <t>景鲁阁</t>
  </si>
  <si>
    <t>壹哥擼</t>
  </si>
  <si>
    <t>哥也搞</t>
  </si>
  <si>
    <t>色姐妹综合网</t>
  </si>
  <si>
    <t>草碧第一区</t>
  </si>
  <si>
    <t>超碰吧</t>
  </si>
  <si>
    <t>哥去射中文网</t>
  </si>
  <si>
    <t>嗷嗷啪影院</t>
  </si>
  <si>
    <t>狠噜噜</t>
  </si>
  <si>
    <t>噜一噜</t>
  </si>
  <si>
    <t>狠痕撸2015</t>
  </si>
  <si>
    <t>沑沑啪</t>
  </si>
  <si>
    <t>涩欲撸</t>
  </si>
  <si>
    <t>久久资源站</t>
  </si>
  <si>
    <t>思思啪</t>
  </si>
  <si>
    <t>色必爱</t>
  </si>
  <si>
    <t>脚操者</t>
  </si>
  <si>
    <t>色狼窝</t>
  </si>
  <si>
    <t>兔兔体验网</t>
  </si>
  <si>
    <t>蝴蝶谷娱乐</t>
  </si>
  <si>
    <t>小熊性事</t>
  </si>
  <si>
    <t>高树三姐妹</t>
  </si>
  <si>
    <t>醉也撸</t>
  </si>
  <si>
    <t>歪歪色</t>
  </si>
  <si>
    <t>得得搜</t>
  </si>
  <si>
    <t>辣文网</t>
  </si>
  <si>
    <t>撸先锋</t>
  </si>
  <si>
    <t>日夜肏</t>
  </si>
  <si>
    <t>恨恨鲁</t>
  </si>
  <si>
    <t>四次郎</t>
  </si>
  <si>
    <t>老色哥网</t>
  </si>
  <si>
    <t>撸飘飘影院</t>
  </si>
  <si>
    <t>依依情色网</t>
  </si>
  <si>
    <t>狠狠碰</t>
  </si>
  <si>
    <t>不良教授之欢乐生活系列</t>
  </si>
  <si>
    <t>鲁二哥男人</t>
  </si>
  <si>
    <t>365日稳定更新</t>
  </si>
  <si>
    <t>绿色华人视频</t>
  </si>
  <si>
    <t>开心五月五月深深爱</t>
  </si>
  <si>
    <t>惩罚军服系列</t>
  </si>
  <si>
    <t>5510a成人网</t>
  </si>
  <si>
    <t>亚洲OXOX情色网</t>
  </si>
  <si>
    <t>第九色激情网</t>
  </si>
  <si>
    <t>我爱啪吧</t>
  </si>
  <si>
    <t>怼骚逼</t>
  </si>
  <si>
    <t>红杏窝</t>
  </si>
  <si>
    <t>91共享福利</t>
  </si>
  <si>
    <t>久久色</t>
  </si>
  <si>
    <t>嘻嘻色</t>
  </si>
  <si>
    <t>马色堂社区</t>
  </si>
  <si>
    <t>爱色阁影院</t>
  </si>
  <si>
    <t>聚色冈</t>
  </si>
  <si>
    <t>撸巨基</t>
  </si>
  <si>
    <t>纯爷们x</t>
  </si>
  <si>
    <t>鲁琪阁</t>
  </si>
  <si>
    <t>色狗狗中文综合网</t>
  </si>
  <si>
    <t>色狼岛</t>
  </si>
  <si>
    <t>97色中阁</t>
  </si>
  <si>
    <t>色你姐</t>
  </si>
  <si>
    <t>大黑吊</t>
  </si>
  <si>
    <t>坏嫂嫂</t>
  </si>
  <si>
    <t>宬人电影网</t>
  </si>
  <si>
    <t>四色阁</t>
  </si>
  <si>
    <t>色屌爽</t>
  </si>
  <si>
    <t>你弟撸</t>
  </si>
  <si>
    <t>逍遥花都百香宫</t>
  </si>
  <si>
    <t>文革监狱乱伦</t>
  </si>
  <si>
    <t>日日射日一日</t>
  </si>
  <si>
    <t>美妙人妻系列</t>
  </si>
  <si>
    <t>恋夜影院</t>
  </si>
  <si>
    <t>色七七亚洲AV</t>
  </si>
  <si>
    <t>风流乡村</t>
  </si>
  <si>
    <t>夜撸吧影院</t>
  </si>
  <si>
    <t>撸妹子在线影院</t>
  </si>
  <si>
    <t>操嫩B电影网</t>
  </si>
  <si>
    <t>热热色原站</t>
  </si>
  <si>
    <t>撸一撸在线影院</t>
  </si>
  <si>
    <t>多加撸</t>
  </si>
  <si>
    <t>恋夜秀场</t>
  </si>
  <si>
    <t>插插插综合网</t>
  </si>
  <si>
    <t>射一嘴</t>
  </si>
  <si>
    <t>幼人阁</t>
  </si>
  <si>
    <t>水浴晨光</t>
  </si>
  <si>
    <t>人人燥</t>
  </si>
  <si>
    <t>撸撸射</t>
  </si>
  <si>
    <t>师傅搞tv</t>
  </si>
  <si>
    <t>色播网</t>
  </si>
  <si>
    <t>色撸橹</t>
  </si>
  <si>
    <t>百岁撸</t>
  </si>
  <si>
    <t>奇艺色</t>
  </si>
  <si>
    <t>生奸中出</t>
  </si>
  <si>
    <t>明星凌辱系列</t>
  </si>
  <si>
    <t>银鸾学院</t>
  </si>
  <si>
    <t>少年的肉玩具</t>
  </si>
  <si>
    <t>可爱女友和她的家人被轮奸调教</t>
  </si>
  <si>
    <t>淫妻合集</t>
  </si>
  <si>
    <t>咔得撸</t>
  </si>
  <si>
    <t>邪琉璃神社</t>
  </si>
  <si>
    <t>门房秦大爷的故事</t>
  </si>
  <si>
    <t>蜜桃95撸管天堂</t>
  </si>
  <si>
    <t>波波撸</t>
  </si>
  <si>
    <t>蟑螂社区</t>
  </si>
  <si>
    <t>a漫集散地</t>
  </si>
  <si>
    <t>初二少女社区</t>
  </si>
  <si>
    <t>萝莉操b</t>
  </si>
  <si>
    <t>绿加白导航</t>
  </si>
  <si>
    <t>射射网</t>
  </si>
  <si>
    <t>不撸网</t>
  </si>
  <si>
    <t>偷香</t>
  </si>
  <si>
    <t>永乐町69号</t>
  </si>
  <si>
    <t>激情雪色</t>
  </si>
  <si>
    <t>公子绿</t>
  </si>
  <si>
    <t>楠楠的暴露</t>
  </si>
  <si>
    <t>红杏家园</t>
  </si>
  <si>
    <t>秋日天空</t>
  </si>
  <si>
    <t>妻孝</t>
  </si>
  <si>
    <t>一库福利导航</t>
  </si>
  <si>
    <t>色就是色</t>
  </si>
  <si>
    <t>色五月</t>
  </si>
  <si>
    <t>爱草成人</t>
  </si>
  <si>
    <t>深爱激情网</t>
  </si>
  <si>
    <t>鹿镇逸事</t>
  </si>
  <si>
    <t>放课后h放课后濡湿的制服</t>
  </si>
  <si>
    <t>青楼骚货养成日记</t>
  </si>
  <si>
    <t>爱萝莉社区</t>
  </si>
  <si>
    <t>撸管天堂</t>
  </si>
  <si>
    <t>恋宅屋</t>
  </si>
  <si>
    <t>聚色AV网</t>
  </si>
  <si>
    <t>乡村精品h文合集</t>
  </si>
  <si>
    <t>yy小说网</t>
  </si>
  <si>
    <t>三千美娇娘之纵欢</t>
  </si>
  <si>
    <t>都市夜语</t>
  </si>
  <si>
    <t>乡村欲孽</t>
  </si>
  <si>
    <t>老鸡窝在线</t>
  </si>
  <si>
    <t>陷入H游戏</t>
  </si>
  <si>
    <t>牛b叉AⅤ欧美</t>
  </si>
  <si>
    <t>AV天堂A</t>
  </si>
  <si>
    <t>可乐操在线视频</t>
  </si>
  <si>
    <t>色狼狈集中营</t>
  </si>
  <si>
    <t>逍遥宫论坛</t>
  </si>
  <si>
    <t>东方av</t>
  </si>
  <si>
    <t>人人操社区</t>
  </si>
  <si>
    <t>夜夜澡</t>
  </si>
  <si>
    <t>一骑欢色大网</t>
  </si>
  <si>
    <t>番号鸽</t>
  </si>
  <si>
    <t>色琪琪在线</t>
  </si>
  <si>
    <t>青草在线</t>
  </si>
  <si>
    <t>不夜城社区</t>
  </si>
  <si>
    <t>69公社tv</t>
  </si>
  <si>
    <t>操逼网</t>
  </si>
  <si>
    <t>发发操</t>
  </si>
  <si>
    <t>岳不撸</t>
  </si>
  <si>
    <t>撸女神</t>
  </si>
  <si>
    <t>色你我</t>
  </si>
  <si>
    <t>撸撸睡</t>
  </si>
  <si>
    <t>色色谷影院</t>
  </si>
  <si>
    <t>超碰网</t>
  </si>
  <si>
    <t>赤裸色宫</t>
  </si>
  <si>
    <t>天天好逼网</t>
  </si>
  <si>
    <t>恒润影院</t>
  </si>
  <si>
    <t>狠狠爽</t>
  </si>
  <si>
    <t>爱色岛</t>
  </si>
  <si>
    <t>华娱情色网</t>
  </si>
  <si>
    <t>西门庆导航</t>
  </si>
  <si>
    <t>猎艳谱群芳</t>
  </si>
  <si>
    <t>亚洲人妻伦理</t>
  </si>
  <si>
    <t>犀利体福利网</t>
  </si>
  <si>
    <t>玖玖资源</t>
  </si>
  <si>
    <t>就是色影院</t>
  </si>
  <si>
    <t>全裸自拍表演</t>
  </si>
  <si>
    <t>女扮男装坐江山</t>
  </si>
  <si>
    <t>亿性家·</t>
  </si>
  <si>
    <t>女公务员的日记</t>
  </si>
  <si>
    <t>老色哥68vvv</t>
  </si>
  <si>
    <t>得得啪尼尼撸</t>
  </si>
  <si>
    <t>抱妹妹a片网</t>
  </si>
  <si>
    <t>媚媚的幸福生活</t>
  </si>
  <si>
    <t>来吧综合网</t>
  </si>
  <si>
    <t>骚麦</t>
  </si>
  <si>
    <t>撸妞妞</t>
  </si>
  <si>
    <t>性吧之声</t>
  </si>
  <si>
    <t>性8春暖花开</t>
  </si>
  <si>
    <t>四房色播影音先锋电影</t>
  </si>
  <si>
    <t>久久热在线</t>
  </si>
  <si>
    <t>妈妈的乱欲故事</t>
  </si>
  <si>
    <t>仙童下地狱</t>
  </si>
  <si>
    <t>苍老师的超时空双飞之旅</t>
  </si>
  <si>
    <t>叉叉叉综合网</t>
  </si>
  <si>
    <t>韩国撸</t>
  </si>
  <si>
    <t>星空男孩</t>
  </si>
  <si>
    <t>妄想系列</t>
  </si>
  <si>
    <t>性感的美腿女神（合集）</t>
  </si>
  <si>
    <t>卵蛋网</t>
  </si>
  <si>
    <t>敌缘</t>
  </si>
  <si>
    <t>借贷宝10g压缩包</t>
  </si>
  <si>
    <t>女大学生裸贷照片合集</t>
  </si>
  <si>
    <t>香港风流之电影大亨</t>
  </si>
  <si>
    <t>绿帽奴论坛</t>
  </si>
  <si>
    <t>乱奸警妞</t>
  </si>
  <si>
    <t>红杏暗香</t>
  </si>
  <si>
    <t>好日日网</t>
  </si>
  <si>
    <t>邪恶少女漫画之熟睡中的姐姐</t>
  </si>
  <si>
    <t>邪恶少女漫画之单人双打</t>
  </si>
  <si>
    <t>乃汁包治百病，药到病除</t>
  </si>
  <si>
    <t>东凛30p无码</t>
  </si>
  <si>
    <t>米奇在线影院在线视频</t>
  </si>
  <si>
    <t>鲁大爷在线视频</t>
  </si>
  <si>
    <t>鲁大妈色情网在线视频</t>
  </si>
  <si>
    <t>免费视频播放器女人</t>
  </si>
  <si>
    <t>宜春院射死你天天日</t>
  </si>
  <si>
    <t>桃花阁在线视频</t>
  </si>
  <si>
    <t>浪情侠女</t>
  </si>
  <si>
    <t>无敌YY之猎艳后宫</t>
  </si>
  <si>
    <t>藏姬阁在线导航</t>
  </si>
  <si>
    <t>GAV在线视频</t>
  </si>
  <si>
    <t>琪琪热热色原AV</t>
  </si>
  <si>
    <t>久久播</t>
  </si>
  <si>
    <t>男人天堂网新地址</t>
  </si>
  <si>
    <t>怡红院电影论坛</t>
  </si>
  <si>
    <t>坏哥哥av在线</t>
  </si>
  <si>
    <t>凹凸视频夫妻国产</t>
  </si>
  <si>
    <t>A9影院</t>
  </si>
  <si>
    <t>踏踏撸</t>
  </si>
  <si>
    <t>额要撸</t>
  </si>
  <si>
    <t>色撸撸影院</t>
  </si>
  <si>
    <t>第四色影院</t>
  </si>
  <si>
    <t>色咪咪</t>
  </si>
  <si>
    <t>兽奴的幸福生活</t>
  </si>
  <si>
    <t>和嫂子同居的日子</t>
  </si>
  <si>
    <t>乡野春事</t>
  </si>
  <si>
    <t>色诱王道</t>
  </si>
  <si>
    <t>婚婚欲醉</t>
  </si>
  <si>
    <t>赤裸娇妻</t>
  </si>
  <si>
    <t>黄警官沦陷记</t>
  </si>
  <si>
    <t>干一炮爱上你</t>
  </si>
  <si>
    <t>杜尚论坛</t>
  </si>
  <si>
    <t>秋色之空</t>
  </si>
  <si>
    <t>撸特特</t>
  </si>
  <si>
    <t>撸佳佳</t>
  </si>
  <si>
    <t>也好波</t>
  </si>
  <si>
    <t>五月天激情网</t>
  </si>
  <si>
    <t>额来撸</t>
  </si>
  <si>
    <t>额多撸</t>
  </si>
  <si>
    <t>天天射</t>
  </si>
  <si>
    <t>爱色b区</t>
  </si>
  <si>
    <t>王爷和长工的啪啪</t>
  </si>
  <si>
    <t>色七七</t>
  </si>
  <si>
    <t>色比影院</t>
  </si>
  <si>
    <t>玉不撸</t>
  </si>
  <si>
    <t>青瓜妹</t>
  </si>
  <si>
    <t>撸撸妻</t>
  </si>
  <si>
    <t>撸大客</t>
  </si>
  <si>
    <t>偶夜网</t>
  </si>
  <si>
    <t>夜色阁</t>
  </si>
  <si>
    <t>狠狠啪</t>
  </si>
  <si>
    <t>亚洲无码转帖区</t>
  </si>
  <si>
    <t>好屌色</t>
  </si>
  <si>
    <t>聚色客</t>
  </si>
  <si>
    <t>俄罗斯幼嫩av</t>
  </si>
  <si>
    <t>一级大乳奶伦理片</t>
  </si>
  <si>
    <t>亚洲第一狼人综合网站</t>
  </si>
  <si>
    <t>夜夜干</t>
  </si>
  <si>
    <t>狠狠草</t>
  </si>
  <si>
    <t>琪琪色原网站</t>
  </si>
  <si>
    <t>千花坊论坛</t>
  </si>
  <si>
    <t>全色资源站</t>
  </si>
  <si>
    <t>97资源站</t>
  </si>
  <si>
    <t>操幼</t>
  </si>
  <si>
    <t>天天色网</t>
  </si>
  <si>
    <t>撸骑阁社区</t>
  </si>
  <si>
    <t>67194视频发布</t>
  </si>
  <si>
    <t>性盈盈在线影院</t>
  </si>
  <si>
    <t>肉感继母奸淫录</t>
  </si>
  <si>
    <t>淫源物语</t>
  </si>
  <si>
    <t>文爱记录</t>
  </si>
  <si>
    <t>磕炮公演</t>
  </si>
  <si>
    <t>qq嗑炮网</t>
  </si>
  <si>
    <t>yy禁歌网</t>
  </si>
  <si>
    <t>连麦嗑喘</t>
  </si>
  <si>
    <t>文爱高潮</t>
  </si>
  <si>
    <t>磕泡泡语音骚</t>
  </si>
  <si>
    <t>水果湾</t>
  </si>
  <si>
    <t>亚洲伦理AV</t>
  </si>
  <si>
    <t>日夜鲁</t>
  </si>
  <si>
    <t>撸到爆</t>
  </si>
  <si>
    <t>楼凤信息</t>
  </si>
  <si>
    <t>久久热青青草</t>
  </si>
  <si>
    <t>奇米成人社区</t>
  </si>
  <si>
    <t>肉欲山庄</t>
  </si>
  <si>
    <t>露思屋</t>
  </si>
  <si>
    <t>UU色区</t>
  </si>
  <si>
    <t>七次郎在线</t>
  </si>
  <si>
    <t>欧美一级黑寡妇</t>
  </si>
  <si>
    <t>连麦语爱</t>
  </si>
  <si>
    <t>玩文爱</t>
  </si>
  <si>
    <t>文爱私我</t>
  </si>
  <si>
    <t>百撸社区</t>
  </si>
  <si>
    <t>哥哥碰在线</t>
  </si>
  <si>
    <t>嘻嘻色网</t>
  </si>
  <si>
    <t>纯爷们影院</t>
  </si>
  <si>
    <t>第七色成人网</t>
  </si>
  <si>
    <t>四色四房</t>
  </si>
  <si>
    <t>伊人综合在线22</t>
  </si>
  <si>
    <t>伊人免费久久网</t>
  </si>
  <si>
    <t>色窝窝影院</t>
  </si>
  <si>
    <t>老鸭窝成人在线</t>
  </si>
  <si>
    <t>少年少女18禁</t>
  </si>
  <si>
    <t>丝袜恋足会所</t>
  </si>
  <si>
    <t>蓝天航空公司的空姐</t>
  </si>
  <si>
    <t>初恋双人组</t>
  </si>
  <si>
    <t>妹妹综合网</t>
  </si>
  <si>
    <t>色大姐夜夜撸得得</t>
  </si>
  <si>
    <t>绿海淫妻</t>
  </si>
  <si>
    <t>笑看淫生外传</t>
  </si>
  <si>
    <t>淫妻生涯</t>
  </si>
  <si>
    <t>蝴蝶八姬</t>
  </si>
  <si>
    <t>天天色影视</t>
  </si>
  <si>
    <t>萝莉涩</t>
  </si>
  <si>
    <t>日嫂嫂</t>
  </si>
  <si>
    <t>得得色</t>
  </si>
  <si>
    <t>色尼玛综合网</t>
  </si>
  <si>
    <t>凹凸免费</t>
  </si>
  <si>
    <t>夜夜快憣</t>
  </si>
  <si>
    <t>悠月工房</t>
  </si>
  <si>
    <t>紫色蜜桃网</t>
  </si>
  <si>
    <t>性息平台</t>
  </si>
  <si>
    <t>夜射猫</t>
  </si>
  <si>
    <t>奇热色</t>
  </si>
  <si>
    <t>蝴蝶谷娱乐网</t>
  </si>
  <si>
    <t>伊人综合网</t>
  </si>
  <si>
    <t>色蝎子电影网</t>
  </si>
  <si>
    <t>妹爽网</t>
  </si>
  <si>
    <t>空空撸</t>
  </si>
  <si>
    <t>撸必搜</t>
  </si>
  <si>
    <t>色璱虎</t>
  </si>
  <si>
    <t>色偶偶影院</t>
  </si>
  <si>
    <t>两位艺术系女生的大学生活</t>
  </si>
  <si>
    <t>嗷嗷啪在线影院</t>
  </si>
  <si>
    <t>色天使论坛</t>
  </si>
  <si>
    <t>寻乐论坛</t>
  </si>
  <si>
    <t>晚晚干</t>
  </si>
  <si>
    <t>色色男</t>
  </si>
  <si>
    <t>撸儿所</t>
  </si>
  <si>
    <t>鲁鲁阁</t>
  </si>
  <si>
    <t>来吧插花综合网</t>
  </si>
  <si>
    <t>yellow字幕网</t>
  </si>
  <si>
    <t>AV种子</t>
  </si>
  <si>
    <t>小色哥</t>
  </si>
  <si>
    <t>七次郎视频</t>
  </si>
  <si>
    <t>成人首页干妹妹</t>
  </si>
  <si>
    <t>YY磕炮录音</t>
  </si>
  <si>
    <t>磕炮骚麦</t>
  </si>
  <si>
    <t>哥哥操</t>
  </si>
  <si>
    <t>请君撸</t>
  </si>
  <si>
    <t>色去吧</t>
  </si>
  <si>
    <t>哥也撸</t>
  </si>
  <si>
    <t>天天干</t>
  </si>
  <si>
    <t>撸色soso</t>
  </si>
  <si>
    <t>窝窝全色资源网</t>
  </si>
  <si>
    <t>哥哥色</t>
  </si>
  <si>
    <t>俺也去</t>
  </si>
  <si>
    <t>娜娜啪</t>
  </si>
  <si>
    <t>奇米小色哥</t>
  </si>
  <si>
    <t>狼人干伊人网</t>
  </si>
  <si>
    <t>弟也骚</t>
  </si>
  <si>
    <t>色无极影院网</t>
  </si>
  <si>
    <t>av色大妈综合网</t>
  </si>
  <si>
    <t>怡红院资源网</t>
  </si>
  <si>
    <t>影音先锋av</t>
  </si>
  <si>
    <t>妓处阁</t>
  </si>
  <si>
    <t>星飞色</t>
  </si>
  <si>
    <t>人人色</t>
  </si>
  <si>
    <t>轻轻射</t>
  </si>
  <si>
    <t>看我撸</t>
  </si>
  <si>
    <t>丐帮情色论坛</t>
  </si>
  <si>
    <t>伊人在线大香蕉</t>
  </si>
  <si>
    <t>肏骚屄</t>
  </si>
  <si>
    <t>蛋尽良绝</t>
  </si>
  <si>
    <t>色木木</t>
  </si>
  <si>
    <t>蜜桃影视大全</t>
  </si>
  <si>
    <t>人人操</t>
  </si>
  <si>
    <t>晓晓影院</t>
  </si>
  <si>
    <t>旺旺撸</t>
  </si>
  <si>
    <t>豆豆色</t>
  </si>
  <si>
    <t>淫老婆影院</t>
  </si>
  <si>
    <t>天天射av综合网</t>
  </si>
  <si>
    <t>av狠狠干爱橾射在线</t>
  </si>
  <si>
    <t>AV网址</t>
  </si>
  <si>
    <t>奇奇色</t>
  </si>
  <si>
    <t>荷包网</t>
  </si>
  <si>
    <t>书包网</t>
  </si>
  <si>
    <t>哪里有小姐</t>
  </si>
  <si>
    <t>肉漫</t>
  </si>
  <si>
    <t>依依社区</t>
  </si>
  <si>
    <t>加多撸影院</t>
  </si>
  <si>
    <t>大香蕉伊人久草</t>
  </si>
  <si>
    <t>乱奸警妞合集</t>
  </si>
  <si>
    <t>我爱撸</t>
  </si>
  <si>
    <t>俺去也新网</t>
  </si>
  <si>
    <t>色女孩X网</t>
  </si>
  <si>
    <t>宅男色影视</t>
  </si>
  <si>
    <t>97资源总站</t>
  </si>
  <si>
    <t>插插综合网</t>
  </si>
  <si>
    <t>磕麦录音</t>
  </si>
  <si>
    <t>草熘最新2015</t>
  </si>
  <si>
    <t>色悠悠综合网</t>
  </si>
  <si>
    <t>骑姐姐</t>
  </si>
  <si>
    <t>色小姐</t>
  </si>
  <si>
    <t>私爱阁</t>
  </si>
  <si>
    <t>草儿山在线观看</t>
  </si>
  <si>
    <t>av12电影网</t>
  </si>
  <si>
    <t>鲁大妈网影院</t>
  </si>
  <si>
    <t>东方a∨在线</t>
  </si>
  <si>
    <t>A片资源吧</t>
  </si>
  <si>
    <t>嘿咻影院</t>
  </si>
  <si>
    <t>大黑逼</t>
  </si>
  <si>
    <t>色天堂</t>
  </si>
  <si>
    <t>入肉网</t>
  </si>
  <si>
    <t>我要撸</t>
  </si>
  <si>
    <t>爱操网</t>
  </si>
  <si>
    <t>色插插</t>
  </si>
  <si>
    <t>春色网</t>
  </si>
  <si>
    <t>色人党</t>
  </si>
  <si>
    <t>全色资源网</t>
  </si>
  <si>
    <t>撸撸吧</t>
  </si>
  <si>
    <t>撸客网</t>
  </si>
  <si>
    <t>色奶奶</t>
  </si>
  <si>
    <t>扣逼网</t>
  </si>
  <si>
    <t>夜夜啪</t>
  </si>
  <si>
    <t>得得射</t>
  </si>
  <si>
    <t>撸噜射</t>
  </si>
  <si>
    <t>草绿茶导航</t>
  </si>
  <si>
    <t>久久热大香蕉</t>
  </si>
  <si>
    <t>FreeXX性欧美</t>
  </si>
  <si>
    <t>午夜福利社</t>
  </si>
  <si>
    <t>驭房有术</t>
  </si>
  <si>
    <t>夜夜舔</t>
  </si>
  <si>
    <t>万花楼</t>
  </si>
  <si>
    <t>好逼网</t>
  </si>
  <si>
    <t>农夫色</t>
  </si>
  <si>
    <t>嫂嫂色</t>
  </si>
  <si>
    <t>嗷嗷撸</t>
  </si>
  <si>
    <t>哥哥社</t>
  </si>
  <si>
    <t>哥去也</t>
  </si>
  <si>
    <t>色哥哥妹妹综合网</t>
  </si>
  <si>
    <t>全肉彩漫</t>
  </si>
  <si>
    <t>撸尼玛</t>
  </si>
  <si>
    <t>撸射射</t>
  </si>
  <si>
    <t>呦吧论坛</t>
  </si>
  <si>
    <t>馒头逼</t>
  </si>
  <si>
    <t>老色哥影院</t>
  </si>
  <si>
    <t>就去操</t>
  </si>
  <si>
    <t>御女阁</t>
  </si>
  <si>
    <t>色爱区综合网</t>
  </si>
  <si>
    <t>久久色综合影院</t>
  </si>
  <si>
    <t>Av在线伊人影院</t>
  </si>
  <si>
    <t>蝌蚪窝最新播放视频</t>
  </si>
  <si>
    <t>用力草</t>
  </si>
  <si>
    <t>皇城娱乐城</t>
  </si>
  <si>
    <t>在线看黄福利</t>
  </si>
  <si>
    <t>塔巴夫理论片</t>
  </si>
  <si>
    <t>欧美大香蕉免费一级片</t>
  </si>
  <si>
    <t>夜夜骑影院</t>
  </si>
  <si>
    <t>好吊精品视频这里有</t>
  </si>
  <si>
    <t>青青草久国产线观</t>
  </si>
  <si>
    <t>鲁大妈在线</t>
  </si>
  <si>
    <t>情色烟草商店</t>
  </si>
  <si>
    <t>苍苍影院午夜</t>
  </si>
  <si>
    <t>菊色宫</t>
  </si>
  <si>
    <t>色天堂娱乐论坛</t>
  </si>
  <si>
    <t>撸管图</t>
  </si>
  <si>
    <t>色综合在线</t>
  </si>
  <si>
    <t>日日看</t>
  </si>
  <si>
    <t>唐人阁论坛江苏九品</t>
  </si>
  <si>
    <t>天天干综合</t>
  </si>
  <si>
    <t>六月婷婷丁香</t>
  </si>
  <si>
    <t>艳照门全集</t>
  </si>
  <si>
    <t>情色艺术中心网</t>
  </si>
  <si>
    <t>青青草在线</t>
  </si>
  <si>
    <t>儿子专用肉便器</t>
  </si>
  <si>
    <t>任性JK调教</t>
  </si>
  <si>
    <t>夜夜鲁</t>
  </si>
  <si>
    <t>伊人电影网</t>
  </si>
  <si>
    <t>办公室诱与惑</t>
  </si>
  <si>
    <t>专业聊骚文爱</t>
  </si>
  <si>
    <t>九城社区</t>
  </si>
  <si>
    <t>新花蝴蝶社区论坛</t>
  </si>
  <si>
    <t>干嫂嫂影院</t>
  </si>
  <si>
    <t>哥干网</t>
  </si>
  <si>
    <t>爱色窝</t>
  </si>
  <si>
    <t>香丁基地</t>
  </si>
  <si>
    <t>鲁鸡妞</t>
  </si>
  <si>
    <t>领先撸</t>
  </si>
  <si>
    <t>纵欲返古</t>
  </si>
  <si>
    <t>蒲友之家</t>
  </si>
  <si>
    <t>色老大导航</t>
  </si>
  <si>
    <t>迷失少女天堂</t>
  </si>
  <si>
    <t>幼香帝国</t>
  </si>
  <si>
    <t>撸镥液</t>
  </si>
  <si>
    <t>顶色综合网</t>
  </si>
  <si>
    <t>爱上海论坛</t>
  </si>
  <si>
    <t>约炮情人网</t>
  </si>
  <si>
    <t>色酷网</t>
  </si>
  <si>
    <t>兼职妹妹</t>
  </si>
  <si>
    <t>肉文</t>
  </si>
  <si>
    <t>吹尘狗制作方法</t>
  </si>
  <si>
    <t>气吹枪做法</t>
  </si>
  <si>
    <t>快吹排</t>
  </si>
  <si>
    <t>套件内脏网</t>
  </si>
  <si>
    <t>快排吹打猎视频</t>
  </si>
  <si>
    <t>快排吹的制作方法</t>
  </si>
  <si>
    <t>138狩猎论坛</t>
  </si>
  <si>
    <t>气罐枪做法</t>
  </si>
  <si>
    <t>中国狩猎论坛</t>
  </si>
  <si>
    <t>铝管吹论坛</t>
  </si>
  <si>
    <t>灭火器做枪教程</t>
  </si>
  <si>
    <t>兄弟狩猎论坛</t>
  </si>
  <si>
    <t>枪狗社区</t>
  </si>
  <si>
    <t>吹尘diy</t>
  </si>
  <si>
    <t>型材吹</t>
  </si>
  <si>
    <t>铝管吹</t>
  </si>
  <si>
    <t>吹尘</t>
  </si>
  <si>
    <t>快排</t>
  </si>
  <si>
    <t>链子枪</t>
  </si>
  <si>
    <t>灭火吹</t>
  </si>
  <si>
    <t>火柴枪</t>
  </si>
  <si>
    <t>打火机吹</t>
  </si>
  <si>
    <t>减震吹</t>
  </si>
  <si>
    <t>空气枪</t>
  </si>
  <si>
    <t>链条枪</t>
  </si>
  <si>
    <t>真实户口多少钱</t>
  </si>
  <si>
    <t>哪里有卖户口</t>
  </si>
  <si>
    <t>真实身份</t>
  </si>
  <si>
    <t>真实户口</t>
  </si>
  <si>
    <t>幽灵户口</t>
  </si>
  <si>
    <t>办假身份证件</t>
  </si>
  <si>
    <t>真实身份证</t>
  </si>
  <si>
    <t>真实二代身份证</t>
  </si>
  <si>
    <t>金丝猴</t>
  </si>
  <si>
    <t>砗磲</t>
  </si>
  <si>
    <t>鹦鹉螺</t>
  </si>
  <si>
    <t>犀角</t>
  </si>
  <si>
    <t>红珊瑚</t>
  </si>
  <si>
    <t>梅花鹿</t>
  </si>
  <si>
    <t>扬子鳄</t>
  </si>
  <si>
    <t>蟒</t>
  </si>
  <si>
    <t>电话实名破解</t>
  </si>
  <si>
    <t>联通ESS系统身份证读卡器插件</t>
  </si>
  <si>
    <t>模拟二代身份证识别器</t>
  </si>
  <si>
    <t>电信实名破解</t>
  </si>
  <si>
    <t>移动实名破解</t>
  </si>
  <si>
    <t>联通实名破解</t>
  </si>
  <si>
    <t>实名破解</t>
  </si>
  <si>
    <t>实名开卡破解软件</t>
  </si>
  <si>
    <t>背包移动基站</t>
  </si>
  <si>
    <t>区域短信设备</t>
  </si>
  <si>
    <t>定位群发设备</t>
  </si>
  <si>
    <t>短信土炮</t>
  </si>
  <si>
    <t>区域短信设备网</t>
  </si>
  <si>
    <t>自制伪基站视频教程</t>
  </si>
  <si>
    <t>一体式4G伪基站</t>
  </si>
  <si>
    <t>圈地基站</t>
  </si>
  <si>
    <t>车载流动群发器</t>
  </si>
  <si>
    <t>4G伪基站群发器</t>
  </si>
  <si>
    <t>一体式伪基站</t>
  </si>
  <si>
    <t>圈地伪基站短信设备</t>
  </si>
  <si>
    <t>基站圈地设备网</t>
  </si>
  <si>
    <t>背包式短信群发设备</t>
  </si>
  <si>
    <t>便携式短信群发器</t>
  </si>
  <si>
    <t>伪基站</t>
  </si>
  <si>
    <t>小区圈地设备</t>
  </si>
  <si>
    <t>萝莉论坛</t>
  </si>
  <si>
    <t>H幼萝莉</t>
  </si>
  <si>
    <t>H幼论坛</t>
  </si>
  <si>
    <t>呦香吧</t>
  </si>
  <si>
    <t>幼香阁论坛</t>
  </si>
  <si>
    <t>非常男孩网</t>
  </si>
  <si>
    <t>工口男孩</t>
  </si>
  <si>
    <t>幺力女福利吧</t>
  </si>
  <si>
    <t>爱幽幽</t>
  </si>
  <si>
    <t>H幼</t>
  </si>
  <si>
    <t>幼香亭论坛</t>
  </si>
  <si>
    <t>咕噜咕噜溜冰群</t>
  </si>
  <si>
    <t>性之谷</t>
  </si>
  <si>
    <t>戊酰芬太尼</t>
  </si>
  <si>
    <t>呋喃芬太尼</t>
  </si>
  <si>
    <t>卡芬太尼</t>
  </si>
  <si>
    <t>丙烯酰芬太尼</t>
  </si>
  <si>
    <t>炸弹闹钟清单</t>
  </si>
  <si>
    <t>阔刀地雷</t>
  </si>
  <si>
    <t>地雷闹钟</t>
  </si>
  <si>
    <t>手雷打火机</t>
  </si>
  <si>
    <t>手雷玩具</t>
  </si>
  <si>
    <t>手雷水枪</t>
  </si>
  <si>
    <t>枪击闹钟</t>
  </si>
  <si>
    <t>炸弹闹钟</t>
  </si>
  <si>
    <t>地雷模型</t>
  </si>
  <si>
    <t>拆弹闹钟</t>
  </si>
  <si>
    <t>遥控地雷</t>
  </si>
  <si>
    <t>象牙制品价格</t>
  </si>
  <si>
    <t>象牙多少钱</t>
  </si>
  <si>
    <t>出售象牙手镯</t>
  </si>
  <si>
    <t>象牙雕件多少钱</t>
  </si>
  <si>
    <t>批发象牙制品</t>
  </si>
  <si>
    <t>供应象牙制品</t>
  </si>
  <si>
    <t>批发象牙工艺品</t>
  </si>
  <si>
    <t>象牙制品多少钱</t>
  </si>
  <si>
    <t>象牙工艺品多少钱</t>
  </si>
  <si>
    <t>出售象牙工艺品</t>
  </si>
  <si>
    <t>供应象牙工艺品</t>
  </si>
  <si>
    <t>http://103.108.237.60</t>
  </si>
  <si>
    <t>http://103.115.16.2:808</t>
  </si>
  <si>
    <t>http://103.244.3.245</t>
  </si>
  <si>
    <t>http://104.171.165.130:808</t>
  </si>
  <si>
    <t>http://104.18.32.37</t>
  </si>
  <si>
    <t>http://104.194.212.13</t>
  </si>
  <si>
    <t>http://107.164.21.2:808</t>
  </si>
  <si>
    <t>http://107.183.165.253:167</t>
  </si>
  <si>
    <t>http://108.187.132.254:194</t>
  </si>
  <si>
    <t>http://128.14.157.248</t>
  </si>
  <si>
    <t>http://13.113.210.124</t>
  </si>
  <si>
    <t>http://136.0.70.235</t>
  </si>
  <si>
    <t>http://142.234.110.172</t>
  </si>
  <si>
    <t>http://147.255.98.12</t>
  </si>
  <si>
    <t>http://150.109.43.54</t>
  </si>
  <si>
    <t>http://154.214.49.59:808</t>
  </si>
  <si>
    <t>http://154.222.141.203:2097</t>
  </si>
  <si>
    <t>http://156.224.164.66</t>
  </si>
  <si>
    <t>http://156.238.45.98:8888</t>
  </si>
  <si>
    <t>http://172.121.6.2:808</t>
  </si>
  <si>
    <t>http://172.247.156.21</t>
  </si>
  <si>
    <t>http://172.255.22.252:999</t>
  </si>
  <si>
    <t>http://172.87.197.74</t>
  </si>
  <si>
    <t>http://175.29.109.140</t>
  </si>
  <si>
    <t>http://175.29.109.150:8888</t>
  </si>
  <si>
    <t>http://185.218.124.99</t>
  </si>
  <si>
    <t>http://192.157.201.110:152</t>
  </si>
  <si>
    <t>http://192.229.107.41</t>
  </si>
  <si>
    <t>http://192.238.136.2:808</t>
  </si>
  <si>
    <t>http://199.48.69.181:181</t>
  </si>
  <si>
    <t>http://1pondo.mobi</t>
  </si>
  <si>
    <t>http://202.182.125.203</t>
  </si>
  <si>
    <t>http://216.152.229.254:170</t>
  </si>
  <si>
    <t>http://23.107.221.252:190</t>
  </si>
  <si>
    <t>http://23.107.90.249:168</t>
  </si>
  <si>
    <t>http://23.225.103.2:808</t>
  </si>
  <si>
    <t>http://23.234.12.37</t>
  </si>
  <si>
    <t>http://23.245.199.166:169</t>
  </si>
  <si>
    <t>http://23.245.23.68:169</t>
  </si>
  <si>
    <t>http://23.81.144.251:91</t>
  </si>
  <si>
    <t>http://23.81.150.252:182</t>
  </si>
  <si>
    <t>http://23.83.171.254:185</t>
  </si>
  <si>
    <t>http://23.88.231.231</t>
  </si>
  <si>
    <t>http://23.88.231.234</t>
  </si>
  <si>
    <t>http://23.89.1.6</t>
  </si>
  <si>
    <t>http://23.89.101.204:160</t>
  </si>
  <si>
    <t>http://23.89.39.29:86</t>
  </si>
  <si>
    <t>http://38.95.225.201</t>
  </si>
  <si>
    <t>http://38.95.225.202</t>
  </si>
  <si>
    <t>http://38.95.225.203</t>
  </si>
  <si>
    <t>http://404102.icu</t>
  </si>
  <si>
    <t>http://45.32.249.39:3666</t>
  </si>
  <si>
    <t>http://51jiqingav.icu</t>
  </si>
  <si>
    <t>http://58av.ws</t>
  </si>
  <si>
    <t>http://91free.life</t>
  </si>
  <si>
    <t>http://9gn.live</t>
  </si>
  <si>
    <t>http://cangjige.world</t>
  </si>
  <si>
    <t>http://csmy.work</t>
  </si>
  <si>
    <t>http://deyunse.us</t>
  </si>
  <si>
    <t>http://javhd.shop</t>
  </si>
  <si>
    <t>http://kjyh1.icu</t>
  </si>
  <si>
    <t>http://kllsj1.icu</t>
  </si>
  <si>
    <t>http://ku3.us</t>
  </si>
  <si>
    <t>http://kugou.email</t>
  </si>
  <si>
    <t>http://luanpian.cf</t>
  </si>
  <si>
    <t>http://mgsp.shop</t>
  </si>
  <si>
    <t>http://ppyy.ru</t>
  </si>
  <si>
    <t>http://ruru6.us</t>
  </si>
  <si>
    <t>http://s4p.us</t>
  </si>
  <si>
    <t>http://stx.best</t>
  </si>
  <si>
    <t>http://www.18x.life</t>
  </si>
  <si>
    <t>http://www.aipapa.ooo</t>
  </si>
  <si>
    <t>http://www.botui.world</t>
  </si>
  <si>
    <t>http://www.fense.cf</t>
  </si>
  <si>
    <t>http://www.hotsexmovies.mobi</t>
  </si>
  <si>
    <t>http://www.javdove2.live</t>
  </si>
  <si>
    <t>http://www.jtpex.icu</t>
  </si>
  <si>
    <t>http://www.lgsj.life</t>
  </si>
  <si>
    <t>http://www.lldnai.ga</t>
  </si>
  <si>
    <t>http://www.rmdh.city</t>
  </si>
  <si>
    <t>http://www.roughrape.de</t>
  </si>
  <si>
    <t>http://www.rshou4.live</t>
  </si>
  <si>
    <t>http://www.sanbadh21.icu</t>
  </si>
  <si>
    <t>http://www.semzx.ga</t>
  </si>
  <si>
    <t>http://www.sxmei.ga</t>
  </si>
  <si>
    <t>http://www.wyt03.fun</t>
  </si>
  <si>
    <t>http://www.xuenvav.live</t>
  </si>
  <si>
    <t>http://yuepao.live</t>
  </si>
  <si>
    <t>https://ccav.icu</t>
  </si>
  <si>
    <t>https://hrwz.tv</t>
  </si>
  <si>
    <t>https://javqd.tv</t>
  </si>
  <si>
    <t>https://www.kosmo.at</t>
  </si>
  <si>
    <t>https://www.q777.app</t>
  </si>
  <si>
    <t>http://14.102.250.21</t>
  </si>
  <si>
    <t>http://1869.life</t>
  </si>
  <si>
    <t>http://45.195.146.60:188</t>
  </si>
  <si>
    <t>http://aiyudh.us</t>
  </si>
  <si>
    <t>http://fulilm.in</t>
  </si>
  <si>
    <t>http://huapen.shop</t>
  </si>
  <si>
    <t>http://kiuolue.ga</t>
  </si>
  <si>
    <t>http://kp360.ga</t>
  </si>
  <si>
    <t>http://mimei.shop</t>
  </si>
  <si>
    <t>http://naixi.tv</t>
  </si>
  <si>
    <t>http://redvs.live</t>
  </si>
  <si>
    <t>http://rheh.world</t>
  </si>
  <si>
    <t>http://rshou3.live</t>
  </si>
  <si>
    <t>http://semimi.live</t>
  </si>
  <si>
    <t>http://shishire8.live</t>
  </si>
  <si>
    <t>http://www.1234.cx</t>
  </si>
  <si>
    <t>http://www.167zy1.tk</t>
  </si>
  <si>
    <t>http://www.184.ooo</t>
  </si>
  <si>
    <t>http://www.2018guomo.wang</t>
  </si>
  <si>
    <t>http://www.2779.wang</t>
  </si>
  <si>
    <t>http://www.500dh.lu</t>
  </si>
  <si>
    <t>http://www.500dh.rocks</t>
  </si>
  <si>
    <t>http://www.axax888.de</t>
  </si>
  <si>
    <t>http://www.dyxsmdy.icu</t>
  </si>
  <si>
    <t>http://www.fache.ooo</t>
  </si>
  <si>
    <t>http://www.fczxdh.live</t>
  </si>
  <si>
    <t>http://www.fjhf.icu</t>
  </si>
  <si>
    <t>http://www.hrdh.life</t>
  </si>
  <si>
    <t>http://www.hydh.love</t>
  </si>
  <si>
    <t>http://www.jm8.app</t>
  </si>
  <si>
    <t>http://www.kanqiu.tv</t>
  </si>
  <si>
    <t>http://www.klp.world</t>
  </si>
  <si>
    <t>http://www.kuanglang.live</t>
  </si>
  <si>
    <t>http://www.kujhukkx.ooo</t>
  </si>
  <si>
    <t>http://www.mingxing.icu</t>
  </si>
  <si>
    <t>http://www.mnxjdh.live</t>
  </si>
  <si>
    <t>http://www.mtdh.icu</t>
  </si>
  <si>
    <t>http://www.nqfwdh.live</t>
  </si>
  <si>
    <t>http://www.nrs5.icu</t>
  </si>
  <si>
    <t>http://www.nrtt.live</t>
  </si>
  <si>
    <t>http://www.nywzd01.world</t>
  </si>
  <si>
    <t>http://www.owcn.gdn</t>
  </si>
  <si>
    <t>http://www.pornww.live</t>
  </si>
  <si>
    <t>http://www.qidh.live</t>
  </si>
  <si>
    <t>http://www.suren3.live</t>
  </si>
  <si>
    <t>http://www.swdh.live</t>
  </si>
  <si>
    <t>http://www.sxpron.live</t>
  </si>
  <si>
    <t>http://www.tlang.live</t>
  </si>
  <si>
    <t>http://www.tlmtxdh.live</t>
  </si>
  <si>
    <t>http://www.usa10.tv</t>
  </si>
  <si>
    <t>http://www.wdbddh.live</t>
  </si>
  <si>
    <t>http://www.xbdh3.work</t>
  </si>
  <si>
    <t>http://www.xyfldh.live</t>
  </si>
  <si>
    <t>http://www.yjzddh.live</t>
  </si>
  <si>
    <t>http://www.zengda.fun</t>
  </si>
  <si>
    <t>http://www.zzdh.live</t>
  </si>
  <si>
    <t>http://xfztlio.ga</t>
  </si>
  <si>
    <t>http://xxoo.cafe</t>
  </si>
  <si>
    <t>http://xxxhunter.us</t>
  </si>
  <si>
    <t>http://yao77.live</t>
  </si>
  <si>
    <t>http://yaom.live</t>
  </si>
  <si>
    <t>http://ymav.live</t>
  </si>
  <si>
    <t>http://yzh.hk</t>
  </si>
  <si>
    <t>http://zbo.tv</t>
  </si>
  <si>
    <t>http://zhengmei.in</t>
  </si>
  <si>
    <t>https://www.shang.in</t>
  </si>
  <si>
    <t>http://103.136.150.2:808</t>
  </si>
  <si>
    <t>http://104.171.161.131:808</t>
  </si>
  <si>
    <t>http://104.216.252.189</t>
  </si>
  <si>
    <t>http://107.164.42.3:1869</t>
  </si>
  <si>
    <t>http://116naicha.icu</t>
  </si>
  <si>
    <t>http://147.255.146.199:808</t>
  </si>
  <si>
    <t>http://147.255.150.239:808</t>
  </si>
  <si>
    <t>http://147.255.200.16:808</t>
  </si>
  <si>
    <t>http://154.219.220.248</t>
  </si>
  <si>
    <t>http://198.56.234.2:1898</t>
  </si>
  <si>
    <t>http://19xa.city</t>
  </si>
  <si>
    <t>http://3huwai.shop</t>
  </si>
  <si>
    <t>http://75dh.in</t>
  </si>
  <si>
    <t>http://856.show</t>
  </si>
  <si>
    <t>http://ant11.cf</t>
  </si>
  <si>
    <t>http://atvt.icu</t>
  </si>
  <si>
    <t>http://av24.life</t>
  </si>
  <si>
    <t>http://av888.in</t>
  </si>
  <si>
    <t>http://avhub.life</t>
  </si>
  <si>
    <t>http://blav.live</t>
  </si>
  <si>
    <t>http://caotv.live</t>
  </si>
  <si>
    <t>http://e10209dlpermi.ga</t>
  </si>
  <si>
    <t>http://e1020cpxjocvc.ga</t>
  </si>
  <si>
    <t>http://fengsheng.life</t>
  </si>
  <si>
    <t>http://hrwz.tv</t>
  </si>
  <si>
    <t>http://lsj.ink</t>
  </si>
  <si>
    <t>http://luohua.live</t>
  </si>
  <si>
    <t>http://luzhisdh.live</t>
  </si>
  <si>
    <t>http://tv38.us</t>
  </si>
  <si>
    <t>http://vidzs.live</t>
  </si>
  <si>
    <t>http://vip5hh8fbssdbssbg.press</t>
  </si>
  <si>
    <t>http://www.082804.fun</t>
  </si>
  <si>
    <t>http://www.108860.fun</t>
  </si>
  <si>
    <t>http://www.339739.fun</t>
  </si>
  <si>
    <t>http://www.431111.fun</t>
  </si>
  <si>
    <t>http://www.500dh.ooo</t>
  </si>
  <si>
    <t>http://www.51cb.icu</t>
  </si>
  <si>
    <t>http://www.529609.fun</t>
  </si>
  <si>
    <t>http://www.7080.ga</t>
  </si>
  <si>
    <t>http://www.7bam.icu</t>
  </si>
  <si>
    <t>http://www.98k.ca</t>
  </si>
  <si>
    <t>http://www.9wxi.icu</t>
  </si>
  <si>
    <t>http://www.axax99.de</t>
  </si>
  <si>
    <t>http://www.bolab.work</t>
  </si>
  <si>
    <t>http://www.cangjige.live</t>
  </si>
  <si>
    <t>http://www.cbkapp.app</t>
  </si>
  <si>
    <t>http://www.cdsb.icu</t>
  </si>
  <si>
    <t>http://www.dh1688.live</t>
  </si>
  <si>
    <t>http://www.dulong.ga</t>
  </si>
  <si>
    <t>http://www.dytgetp.ga</t>
  </si>
  <si>
    <t>http://www.e1021ofoe4ahz.ga</t>
  </si>
  <si>
    <t>http://www.e1021rmatz4pj.ga</t>
  </si>
  <si>
    <t>http://www.fenluoli.life</t>
  </si>
  <si>
    <t>http://www.folab.work</t>
  </si>
  <si>
    <t>http://www.fwmzy.icu</t>
  </si>
  <si>
    <t>http://www.henanig.website</t>
  </si>
  <si>
    <t>http://www.hubdh.icu</t>
  </si>
  <si>
    <t>http://www.iolab.work</t>
  </si>
  <si>
    <t>http://www.kgne.icu</t>
  </si>
  <si>
    <t>http://www.kukuteng.shop</t>
  </si>
  <si>
    <t>http://www.landaohang.pub</t>
  </si>
  <si>
    <t>http://www.laosegui.at</t>
  </si>
  <si>
    <t>http://www.lbxurpd.ga</t>
  </si>
  <si>
    <t>http://www.lsj591.life</t>
  </si>
  <si>
    <t>http://www.ludanaii.gq</t>
  </si>
  <si>
    <t>http://www.mrbssv.ga</t>
  </si>
  <si>
    <t>http://www.n666.live</t>
  </si>
  <si>
    <t>http://www.nzkn.icu</t>
  </si>
  <si>
    <t>http://www.ol-sweetlove.tv</t>
  </si>
  <si>
    <t>http://www.pornnai.live</t>
  </si>
  <si>
    <t>http://www.pornxin.live</t>
  </si>
  <si>
    <t>http://www.qlbsutc.ga</t>
  </si>
  <si>
    <t>http://www.qyu5.ga</t>
  </si>
  <si>
    <t>http://www.sebaba.live</t>
  </si>
  <si>
    <t>http://www.secn.live</t>
  </si>
  <si>
    <t>http://www.seluoli.live</t>
  </si>
  <si>
    <t>http://www.seshaofu.life</t>
  </si>
  <si>
    <t>http://www.shiwantv.website</t>
  </si>
  <si>
    <t>http://www.xingnu.live</t>
  </si>
  <si>
    <t>http://www.yuyfd.icu</t>
  </si>
  <si>
    <t>http://www.yxcox.icu</t>
  </si>
  <si>
    <t>http://www.zgif.icu</t>
  </si>
  <si>
    <t>http://zhejiang2s.website</t>
  </si>
  <si>
    <t>http://zmtv.live</t>
  </si>
  <si>
    <t>http://103.250.4.132:8884</t>
  </si>
  <si>
    <t>http://104.160.190.47:897</t>
  </si>
  <si>
    <t>http://104.171.162.3:808</t>
  </si>
  <si>
    <t>http://104.171.163.3:808</t>
  </si>
  <si>
    <t>http://104.171.165.2:808</t>
  </si>
  <si>
    <t>http://104.171.168.2:808</t>
  </si>
  <si>
    <t>http://104.202.33.2:808</t>
  </si>
  <si>
    <t>http://107.160.33.126/tj</t>
  </si>
  <si>
    <t>http://107.163.165.22:808</t>
  </si>
  <si>
    <t>http://107.163.187.254:891</t>
  </si>
  <si>
    <t>http://115.126.1.100</t>
  </si>
  <si>
    <t>http://116.89.248.204:3029/tz</t>
  </si>
  <si>
    <t>http://118naicha.icu</t>
  </si>
  <si>
    <t>http://154.84.225.50:808</t>
  </si>
  <si>
    <t>http://154.88.161.64:808</t>
  </si>
  <si>
    <t>http://162.209.227.3:808</t>
  </si>
  <si>
    <t>http://162.254.4.2:808</t>
  </si>
  <si>
    <t>http://167.179.67.15:8800</t>
  </si>
  <si>
    <t>http://172.246.21.231:8081</t>
  </si>
  <si>
    <t>http://172.246.21.232:8081</t>
  </si>
  <si>
    <t>http://172.246.86.231:8082</t>
  </si>
  <si>
    <t>http://172.247.108.3:808</t>
  </si>
  <si>
    <t>http://172.87.197.74:888</t>
  </si>
  <si>
    <t>http://173.208.109.8:808</t>
  </si>
  <si>
    <t>http://174.127.195.227</t>
  </si>
  <si>
    <t>http://175.29.109.140:8888</t>
  </si>
  <si>
    <t>http://185.240.246.2:808</t>
  </si>
  <si>
    <t>http://185.250.220.18</t>
  </si>
  <si>
    <t>http://18j.live</t>
  </si>
  <si>
    <t>http://23.104.60.254:159</t>
  </si>
  <si>
    <t>http://23.107.40.254:88</t>
  </si>
  <si>
    <t>http://23.107.90.249</t>
  </si>
  <si>
    <t>http://23.244.195.232:8081</t>
  </si>
  <si>
    <t>http://23.245.24.214:178</t>
  </si>
  <si>
    <t>http://23.245.255.208</t>
  </si>
  <si>
    <t>http://23.83.171.254</t>
  </si>
  <si>
    <t>http://23.88.165.35:160</t>
  </si>
  <si>
    <t>http://23.88.187.232:8001</t>
  </si>
  <si>
    <t>http://23.88.231.231:8081</t>
  </si>
  <si>
    <t>http://23.89.138.29:167</t>
  </si>
  <si>
    <t>http://23.89.218.232:8081</t>
  </si>
  <si>
    <t>http://45.38.35.70:808</t>
  </si>
  <si>
    <t>http://45.39.226.2:8080</t>
  </si>
  <si>
    <t>http://45.78.144.3:808</t>
  </si>
  <si>
    <t>http://45.78.152.2:808</t>
  </si>
  <si>
    <t>http://50.2.185.67:808</t>
  </si>
  <si>
    <t>http://67.229.190.2:808</t>
  </si>
  <si>
    <t>http://8848.be</t>
  </si>
  <si>
    <t>http://98.126.219.133:3233</t>
  </si>
  <si>
    <t>http://bpron.live</t>
  </si>
  <si>
    <t>http://fzf5.us</t>
  </si>
  <si>
    <t>http://huatv.live</t>
  </si>
  <si>
    <t>http://kp777.life</t>
  </si>
  <si>
    <t>http://lam88.live</t>
  </si>
  <si>
    <t>http://sm66.live</t>
  </si>
  <si>
    <t>http://thle.us</t>
  </si>
  <si>
    <t>http://www.2338cc.live:8888</t>
  </si>
  <si>
    <t>http://www.3166.be</t>
  </si>
  <si>
    <t>http://www.3166.us</t>
  </si>
  <si>
    <t>http://www.500dh.eu</t>
  </si>
  <si>
    <t>http://www.52luluxiu.fun</t>
  </si>
  <si>
    <t>http://www.56789.fun</t>
  </si>
  <si>
    <t>http://www.69syd.tk</t>
  </si>
  <si>
    <t>http://www.77kk.be</t>
  </si>
  <si>
    <t>http://www.91ca.gq</t>
  </si>
  <si>
    <t>http://www.91pa.website</t>
  </si>
  <si>
    <t>http://www.9aav.ga</t>
  </si>
  <si>
    <t>http://www.9i.chat</t>
  </si>
  <si>
    <t>http://www.aisew.tk</t>
  </si>
  <si>
    <t>http://www.aissw.ga</t>
  </si>
  <si>
    <t>http://www.alugua.cf</t>
  </si>
  <si>
    <t>http://www.av8.tv</t>
  </si>
  <si>
    <t>http://www.av-soon.tv</t>
  </si>
  <si>
    <t>http://www.axax88.de</t>
  </si>
  <si>
    <t>http://www.caonimei.us</t>
  </si>
  <si>
    <t>http://www.ggrbi.ga</t>
  </si>
  <si>
    <t>http://www.haose8.live</t>
  </si>
  <si>
    <t>http://www.hlj.life</t>
  </si>
  <si>
    <t>http://www.imdd.tk</t>
  </si>
  <si>
    <t>http://www.jpwz88.live</t>
  </si>
  <si>
    <t>http://www.jzporn.live</t>
  </si>
  <si>
    <t>http://www.kekoukepa.live</t>
  </si>
  <si>
    <t>http://www.okfdzs290.icu</t>
  </si>
  <si>
    <t>http://www.ppsq2.icu</t>
  </si>
  <si>
    <t>http://www.rmdh.world</t>
  </si>
  <si>
    <t>http://www.sehou.live</t>
  </si>
  <si>
    <t>http://www.sshu.live</t>
  </si>
  <si>
    <t>http://www.xiaosaobi.cf</t>
  </si>
  <si>
    <t>http://xjav.life</t>
  </si>
  <si>
    <t>http://yin88.live</t>
  </si>
  <si>
    <t>https://691108.app</t>
  </si>
  <si>
    <t>https://www.hhs9.app</t>
  </si>
  <si>
    <t>https://www.sex8.fun</t>
  </si>
  <si>
    <t>http://115dh.gq</t>
  </si>
  <si>
    <t>http://192.253.224.195:1001</t>
  </si>
  <si>
    <t>http://199.48.69.181</t>
  </si>
  <si>
    <t>http://404101.icu</t>
  </si>
  <si>
    <t>http://baiduh.icu</t>
  </si>
  <si>
    <t>http://ch80.icu</t>
  </si>
  <si>
    <t>http://khi0.icu</t>
  </si>
  <si>
    <t>http://kuaigan.live</t>
  </si>
  <si>
    <t>http://m8rq.icu</t>
  </si>
  <si>
    <t>http://mingxing.icu</t>
  </si>
  <si>
    <t>http://pjpj.xxx</t>
  </si>
  <si>
    <t>http://pornxo.live</t>
  </si>
  <si>
    <t>http://waiweinv.icu</t>
  </si>
  <si>
    <t>http://www.125620.fun</t>
  </si>
  <si>
    <t>http://www.772222.mobi</t>
  </si>
  <si>
    <t>http://www.818.xxx</t>
  </si>
  <si>
    <t>http://www.cs666.app</t>
  </si>
  <si>
    <t>http://www.hd2.app</t>
  </si>
  <si>
    <t>http://www.ikun.run</t>
  </si>
  <si>
    <t>http://www.klali.icu</t>
  </si>
  <si>
    <t>http://www.mbav.live</t>
  </si>
  <si>
    <t>http://www.nina-hartley.mobi</t>
  </si>
  <si>
    <t>http://www.qzav.tv</t>
  </si>
  <si>
    <t>http://x15p.icu</t>
  </si>
  <si>
    <t>http://192.253.224.195:1005</t>
  </si>
  <si>
    <t>http://1a0ld.store</t>
  </si>
  <si>
    <t>http://1m0lp.store</t>
  </si>
  <si>
    <t>http://1n0lq.store</t>
  </si>
  <si>
    <t>http://22dh.us</t>
  </si>
  <si>
    <t>http://23.237.4.213</t>
  </si>
  <si>
    <t>http://23.245.202.86:68</t>
  </si>
  <si>
    <t>http://44dh.us</t>
  </si>
  <si>
    <t>http://4u1ce.store</t>
  </si>
  <si>
    <t>http://55dh.us</t>
  </si>
  <si>
    <t>http://63.141.236.125</t>
  </si>
  <si>
    <t>http://6g1dq.store</t>
  </si>
  <si>
    <t>http://6s1ec.store</t>
  </si>
  <si>
    <t>http://8820.rocks</t>
  </si>
  <si>
    <t>http://8b1v1.fun</t>
  </si>
  <si>
    <t>http://8p1fz.store</t>
  </si>
  <si>
    <t>http://99xb.icu</t>
  </si>
  <si>
    <t>http://aicao.in</t>
  </si>
  <si>
    <t>http://avav.icu</t>
  </si>
  <si>
    <t>http://cqant.live</t>
  </si>
  <si>
    <t>http://fetishs.tk</t>
  </si>
  <si>
    <t>http://guangdongkc.website</t>
  </si>
  <si>
    <t>http://hdh.moe</t>
  </si>
  <si>
    <t>http://jzya.ga</t>
  </si>
  <si>
    <t>http://landh.pro</t>
  </si>
  <si>
    <t>http://mmsp.life</t>
  </si>
  <si>
    <t>http://mobibi.ooo</t>
  </si>
  <si>
    <t>http://pibian.ga</t>
  </si>
  <si>
    <t>http://qqsp.in</t>
  </si>
  <si>
    <t>http://rcdf.icu</t>
  </si>
  <si>
    <t>http://rongge.shop</t>
  </si>
  <si>
    <t>http://shinian.ga</t>
  </si>
  <si>
    <t>http://srrhxhkp.gq</t>
  </si>
  <si>
    <t>http://thumbzilla.live</t>
  </si>
  <si>
    <t>http://tv66.live</t>
  </si>
  <si>
    <t>http://v4.am</t>
  </si>
  <si>
    <t>http://woakphh.ga</t>
  </si>
  <si>
    <t>http://www.299198.fun</t>
  </si>
  <si>
    <t>http://www.52bb.live</t>
  </si>
  <si>
    <t>http://www.52cbb.gq</t>
  </si>
  <si>
    <t>http://www.79porm.ga</t>
  </si>
  <si>
    <t>http://www.91cb.live</t>
  </si>
  <si>
    <t>http://www.asianblowjobs.pro</t>
  </si>
  <si>
    <t>http://www.asianhotties.pro</t>
  </si>
  <si>
    <t>http://www.asianmassage.pro</t>
  </si>
  <si>
    <t>http://www.av24.life</t>
  </si>
  <si>
    <t>http://www.ggkwsns.ga</t>
  </si>
  <si>
    <t>http://www.gormlv252.fun</t>
  </si>
  <si>
    <t>http://www.hitom.cf</t>
  </si>
  <si>
    <t>http://www.hitom.tk</t>
  </si>
  <si>
    <t>http://www.lyldh.live</t>
  </si>
  <si>
    <t>http://www.mimirukou.icu</t>
  </si>
  <si>
    <t>http://www.mygirl.asia</t>
  </si>
  <si>
    <t>http://www.nndh.cf</t>
  </si>
  <si>
    <t>http://www.rmdh.live</t>
  </si>
  <si>
    <t>http://www.rwxs.fun</t>
  </si>
  <si>
    <t>http://www.snvre.tk</t>
  </si>
  <si>
    <t>http://www.ssdh.cf</t>
  </si>
  <si>
    <t>http://www.ssys.tv</t>
  </si>
  <si>
    <t>http://www.taosee.ga</t>
  </si>
  <si>
    <t>http://www.tsav.live</t>
  </si>
  <si>
    <t>http://www.yldh.tk</t>
  </si>
  <si>
    <t>http://www.ymdh.tk</t>
  </si>
  <si>
    <t>http://www.zhaoav00.fun</t>
  </si>
  <si>
    <t>http://xiaoyidh.world</t>
  </si>
  <si>
    <t>http://xxluoli.icu</t>
  </si>
  <si>
    <t>https://www.cangjige.be</t>
  </si>
  <si>
    <t>https://www.tsdm.love</t>
  </si>
  <si>
    <t>http://0003.am</t>
  </si>
  <si>
    <t>http://0004.am</t>
  </si>
  <si>
    <t>http://11dh.us</t>
  </si>
  <si>
    <t>http://13.113.84.145:5566</t>
  </si>
  <si>
    <t>http://18888.shop</t>
  </si>
  <si>
    <t>http://1o0lr.store</t>
  </si>
  <si>
    <t>http://33333.ws</t>
  </si>
  <si>
    <t>http://355dh.world</t>
  </si>
  <si>
    <t>http://40.83.73.3:5566</t>
  </si>
  <si>
    <t>http://633porn.us</t>
  </si>
  <si>
    <t>http://66dh.us</t>
  </si>
  <si>
    <t>http://69se.live</t>
  </si>
  <si>
    <t>http://69-she-qu.one</t>
  </si>
  <si>
    <t>http://77dh.us</t>
  </si>
  <si>
    <t>http://8820.life</t>
  </si>
  <si>
    <t>http://88dh.us</t>
  </si>
  <si>
    <t>http://bbkav.live</t>
  </si>
  <si>
    <t>http://bc19.tv</t>
  </si>
  <si>
    <t>http://biaomei8.gq</t>
  </si>
  <si>
    <t>http://caoporn.ga</t>
  </si>
  <si>
    <t>http://czav.live</t>
  </si>
  <si>
    <t>http://didire.us</t>
  </si>
  <si>
    <t>http://douyin.lol</t>
  </si>
  <si>
    <t>http://girldh.live</t>
  </si>
  <si>
    <t>http://guopu.bid</t>
  </si>
  <si>
    <t>http://henhenlu.gq</t>
  </si>
  <si>
    <t>http://hhgz.in</t>
  </si>
  <si>
    <t>http://hhnz.in</t>
  </si>
  <si>
    <t>http://hjdh.icu</t>
  </si>
  <si>
    <t>http://hjdh.today</t>
  </si>
  <si>
    <t>http://hy8.in</t>
  </si>
  <si>
    <t>http://jknn.icu</t>
  </si>
  <si>
    <t>http://juzicili.pro</t>
  </si>
  <si>
    <t>http://lajiao.icu</t>
  </si>
  <si>
    <t>http://luyilu.live</t>
  </si>
  <si>
    <t>http://lvdh.us</t>
  </si>
  <si>
    <t>http://nkjs.icu</t>
  </si>
  <si>
    <t>http://porn001.live</t>
  </si>
  <si>
    <t>http://sxxdh.tk</t>
  </si>
  <si>
    <t>http://uyrajzt.work</t>
  </si>
  <si>
    <t>http://wuli.tv</t>
  </si>
  <si>
    <t>http://www.10000.am</t>
  </si>
  <si>
    <t>http://www.1122.ga</t>
  </si>
  <si>
    <t>http://www.60345.hk</t>
  </si>
  <si>
    <t>http://www.888jt.la:888</t>
  </si>
  <si>
    <t>http://www.atxpron.tk</t>
  </si>
  <si>
    <t>http://www.bbdh.ga</t>
  </si>
  <si>
    <t>http://www.bmmtv.live</t>
  </si>
  <si>
    <t>http://www.botui.ga</t>
  </si>
  <si>
    <t>http://www.d2qsums9.gq</t>
  </si>
  <si>
    <t>http://www.ergedh.live</t>
  </si>
  <si>
    <t>http://www.fensedh0.icu</t>
  </si>
  <si>
    <t>http://www.fensedh1.icu</t>
  </si>
  <si>
    <t>http://www.fsdh.gq</t>
  </si>
  <si>
    <t>http://www.guyalbgv.ooo</t>
  </si>
  <si>
    <t>http://www.haosedh.live</t>
  </si>
  <si>
    <t>http://www.haosedh.ws</t>
  </si>
  <si>
    <t>http://www.hensedh.ws</t>
  </si>
  <si>
    <t>http://www.hisedh.live</t>
  </si>
  <si>
    <t>http://www.houru.ga</t>
  </si>
  <si>
    <t>http://www.hrwz.tv</t>
  </si>
  <si>
    <t>http://www.hulijing.ooo</t>
  </si>
  <si>
    <t>http://www.hyhs.live</t>
  </si>
  <si>
    <t>http://www.irqh2dpr5p.ga</t>
  </si>
  <si>
    <t>http://www.jugen.ga</t>
  </si>
  <si>
    <t>http://www.kq3q.icu</t>
  </si>
  <si>
    <t>http://www.lmglht.gq</t>
  </si>
  <si>
    <t>http://www.luolis.live</t>
  </si>
  <si>
    <t>http://www.ly8.in</t>
  </si>
  <si>
    <t>http://www.mzrz.icu</t>
  </si>
  <si>
    <t>http://www.pagcor.ph</t>
  </si>
  <si>
    <t>http://www.ppai.world</t>
  </si>
  <si>
    <t>http://www.pvxw.icu</t>
  </si>
  <si>
    <t>http://www.qrk4.icu</t>
  </si>
  <si>
    <t>http://www.sd123.ooo</t>
  </si>
  <si>
    <t>http://www.selang.gq</t>
  </si>
  <si>
    <t>http://www.sgcl.world</t>
  </si>
  <si>
    <t>http://www.smmzx.gq</t>
  </si>
  <si>
    <t>http://www.ssfldh.live</t>
  </si>
  <si>
    <t>http://www.toupai.icu</t>
  </si>
  <si>
    <t>http://www.usadh1.us</t>
  </si>
  <si>
    <t>http://www.wmrx.tv</t>
  </si>
  <si>
    <t>http://www.xiaodh.live</t>
  </si>
  <si>
    <t>http://www.xlpu.world</t>
  </si>
  <si>
    <t>http://www.xyfh.live</t>
  </si>
  <si>
    <t>http://www.ywge.icu</t>
  </si>
  <si>
    <t>http://xiaoluoli.icu</t>
  </si>
  <si>
    <t>http://xiaoyixh.world</t>
  </si>
  <si>
    <t>http://xjj.life</t>
  </si>
  <si>
    <t>http://xn--l3ce3ccnr4a1abc4l3c.live</t>
  </si>
  <si>
    <t>http://xxav.in</t>
  </si>
  <si>
    <t>https://75dh.in</t>
  </si>
  <si>
    <t>https://www.xing.ws</t>
  </si>
  <si>
    <t>http://101.78.205.36</t>
  </si>
  <si>
    <t>http://1e0lh.store</t>
  </si>
  <si>
    <t>http://355dh.live</t>
  </si>
  <si>
    <t>http://355dh.us</t>
  </si>
  <si>
    <t>http://38.103.161.14</t>
  </si>
  <si>
    <t>http://43.230.140.191</t>
  </si>
  <si>
    <t>http://45.33.245.216</t>
  </si>
  <si>
    <t>http://58av.work</t>
  </si>
  <si>
    <t>http://58av.world</t>
  </si>
  <si>
    <t>http://8o1fy.store</t>
  </si>
  <si>
    <t>http://99dh.us</t>
  </si>
  <si>
    <t>http://99xs.us</t>
  </si>
  <si>
    <t>http://aall.ga</t>
  </si>
  <si>
    <t>http://aiai.rocks</t>
  </si>
  <si>
    <t>http://av555.life</t>
  </si>
  <si>
    <t>http://bb9.us</t>
  </si>
  <si>
    <t>http://bdwy.icu</t>
  </si>
  <si>
    <t>http://crdm.us</t>
  </si>
  <si>
    <t>http://dafeiji.us</t>
  </si>
  <si>
    <t>http://dfh.city</t>
  </si>
  <si>
    <t>http://fujianis.website</t>
  </si>
  <si>
    <t>http://hsleymu.download</t>
  </si>
  <si>
    <t>http://imdd.tk</t>
  </si>
  <si>
    <t>http://jingling.icu</t>
  </si>
  <si>
    <t>http://jingling.today</t>
  </si>
  <si>
    <t>http://jpav.live</t>
  </si>
  <si>
    <t>http://leisi.ga</t>
  </si>
  <si>
    <t>http://lfeow.ga</t>
  </si>
  <si>
    <t>http://m21.hk</t>
  </si>
  <si>
    <t>http://msqur.icu</t>
  </si>
  <si>
    <t>http://papadh.us</t>
  </si>
  <si>
    <t>http://qcshaonv.icu</t>
  </si>
  <si>
    <t>http://qfdh.icu</t>
  </si>
  <si>
    <t>http://qns.world</t>
  </si>
  <si>
    <t>http://ribenmei.tk</t>
  </si>
  <si>
    <t>http://rmfy.icu</t>
  </si>
  <si>
    <t>http://saosao.icu</t>
  </si>
  <si>
    <t>http://sebaba.live</t>
  </si>
  <si>
    <t>http://seluoli.live</t>
  </si>
  <si>
    <t>http://tlang.live</t>
  </si>
  <si>
    <t>http://uxc9.icu</t>
  </si>
  <si>
    <t>http://www.044537.fun</t>
  </si>
  <si>
    <t>http://www.055274.fun</t>
  </si>
  <si>
    <t>http://www.12593.cm</t>
  </si>
  <si>
    <t>http://www.185981.fun</t>
  </si>
  <si>
    <t>http://www.2019guomo.in</t>
  </si>
  <si>
    <t>http://www.23mm.live</t>
  </si>
  <si>
    <t>http://www.51qu.website</t>
  </si>
  <si>
    <t>http://www.650900.fun</t>
  </si>
  <si>
    <t>http://www.69dh.tk</t>
  </si>
  <si>
    <t>http://www.804zds.fun</t>
  </si>
  <si>
    <t>http://www.91book.website</t>
  </si>
  <si>
    <t>http://www.939587.fun</t>
  </si>
  <si>
    <t>http://www.aicaotv.world</t>
  </si>
  <si>
    <t>http://www.aiye.cf</t>
  </si>
  <si>
    <t>http://www.baofahu.rocks</t>
  </si>
  <si>
    <t>http://www.gzdh.live</t>
  </si>
  <si>
    <t>http://www.hao123.jp</t>
  </si>
  <si>
    <t>http://www.pviab.work</t>
  </si>
  <si>
    <t>http://www.qingy.cf</t>
  </si>
  <si>
    <t>http://www.rshou3.live</t>
  </si>
  <si>
    <t>http://www.s2nj5.work</t>
  </si>
  <si>
    <t>http://www.selaotou.rocks</t>
  </si>
  <si>
    <t>http://www.semao.icu</t>
  </si>
  <si>
    <t>http://www.semaodh.live</t>
  </si>
  <si>
    <t>http://www.sjiejie.cf</t>
  </si>
  <si>
    <t>http://www.tdipm.icu</t>
  </si>
  <si>
    <t>http://www.w16bz5.fun</t>
  </si>
  <si>
    <t>http://wygc.icu</t>
  </si>
  <si>
    <t>http://xglory.ga</t>
  </si>
  <si>
    <t>http://xz169.fun</t>
  </si>
  <si>
    <t>http://yeehong.hk</t>
  </si>
  <si>
    <t>https://118dh.mobi</t>
  </si>
  <si>
    <t>https://8894.ag</t>
  </si>
  <si>
    <t>http://103.60.110.116</t>
  </si>
  <si>
    <t>http://104.128.117.66</t>
  </si>
  <si>
    <t>http://104.151.91.254:90</t>
  </si>
  <si>
    <t>http://107.148.226.81</t>
  </si>
  <si>
    <t>http://107.183.165.253:166</t>
  </si>
  <si>
    <t>http://108.187.127.254:173</t>
  </si>
  <si>
    <t>http://108.187.132.254:193</t>
  </si>
  <si>
    <t>http://108.61.207.114</t>
  </si>
  <si>
    <t>http://117klav.icu</t>
  </si>
  <si>
    <t>http://117naicha.icu</t>
  </si>
  <si>
    <t>http://119.42.33.119:8088</t>
  </si>
  <si>
    <t>http://12lu1.icu</t>
  </si>
  <si>
    <t>http://13.230.24.11</t>
  </si>
  <si>
    <t>http://147.255.217.198</t>
  </si>
  <si>
    <t>http://154.83.68.102</t>
  </si>
  <si>
    <t>http://172.247.236.130:808</t>
  </si>
  <si>
    <t>http://172.247.59.66:809</t>
  </si>
  <si>
    <t>http://18.179.151.237</t>
  </si>
  <si>
    <t>http://192.157.201.110:151</t>
  </si>
  <si>
    <t>http://199.48.69.181:180</t>
  </si>
  <si>
    <t>http://216.152.229.254:169</t>
  </si>
  <si>
    <t>http://222.231.9.85</t>
  </si>
  <si>
    <t>http://23.107.221.252:189</t>
  </si>
  <si>
    <t>http://23.107.90.249:166</t>
  </si>
  <si>
    <t>http://23.245.198.158:89</t>
  </si>
  <si>
    <t>http://23.245.199.166:168</t>
  </si>
  <si>
    <t>http://23.245.23.68:168</t>
  </si>
  <si>
    <t>http://23.81.144.251:90</t>
  </si>
  <si>
    <t>http://23.81.150.252:181</t>
  </si>
  <si>
    <t>http://23.83.171.254:183</t>
  </si>
  <si>
    <t>http://23.88.165.35:199</t>
  </si>
  <si>
    <t>http://23.89.101.204:108</t>
  </si>
  <si>
    <t>http://23.89.138.29:166</t>
  </si>
  <si>
    <t>http://23.89.97.149:178</t>
  </si>
  <si>
    <t>http://36aa.us</t>
  </si>
  <si>
    <t>http://45.195.71.219</t>
  </si>
  <si>
    <t>http://45.195.71.240</t>
  </si>
  <si>
    <t>http://608.life</t>
  </si>
  <si>
    <t>http://8547664.work</t>
  </si>
  <si>
    <t>http://9asp.icu</t>
  </si>
  <si>
    <t>http://ahvio.gdn</t>
  </si>
  <si>
    <t>http://aibibi.ga</t>
  </si>
  <si>
    <t>http://ak365.us</t>
  </si>
  <si>
    <t>http://av999.life</t>
  </si>
  <si>
    <t>http://cp77.la</t>
  </si>
  <si>
    <t>http://cp79.la</t>
  </si>
  <si>
    <t>http://f666.live</t>
  </si>
  <si>
    <t>http://fh66.live</t>
  </si>
  <si>
    <t>http://gctv.live</t>
  </si>
  <si>
    <t>http://haose8.live</t>
  </si>
  <si>
    <t>http://hcav10.gq</t>
  </si>
  <si>
    <t>http://hg33.live</t>
  </si>
  <si>
    <t>http://hlwsp.ooo</t>
  </si>
  <si>
    <t>http://houjie.live</t>
  </si>
  <si>
    <t>http://ifulidh.fun</t>
  </si>
  <si>
    <t>http://javhd.gdn</t>
  </si>
  <si>
    <t>http://lanya.live</t>
  </si>
  <si>
    <t>http://luool.live</t>
  </si>
  <si>
    <t>http://mm98.ga</t>
  </si>
  <si>
    <t>http://neikusp.gq</t>
  </si>
  <si>
    <t>http://ppxdh123.world</t>
  </si>
  <si>
    <t>http://pv199.us</t>
  </si>
  <si>
    <t>http://qyl.mobi</t>
  </si>
  <si>
    <t>http://sese04.icu</t>
  </si>
  <si>
    <t>http://sesu.live</t>
  </si>
  <si>
    <t>http://sfp2019.cloud</t>
  </si>
  <si>
    <t>http://www.2338aa.live:8888</t>
  </si>
  <si>
    <t>http://www.2338bb.live:8888</t>
  </si>
  <si>
    <t>http://www.7043.am</t>
  </si>
  <si>
    <t>http://www.9191.life</t>
  </si>
  <si>
    <t>http://www.biantainan.fun</t>
  </si>
  <si>
    <t>http://www.boluoav.in</t>
  </si>
  <si>
    <t>http://www.cabiao.cf</t>
  </si>
  <si>
    <t>http://www.caotv.live</t>
  </si>
  <si>
    <t>http://www.cp73.la</t>
  </si>
  <si>
    <t>http://www.douxiong.in</t>
  </si>
  <si>
    <t>http://www.gegewoyao.fun</t>
  </si>
  <si>
    <t>http://www.gghua.ga</t>
  </si>
  <si>
    <t>http://www.hitom.gq</t>
  </si>
  <si>
    <t>http://www.huaxinnan.icu</t>
  </si>
  <si>
    <t>http://www.javdove.live</t>
  </si>
  <si>
    <t>http://www.jayqlx.icu</t>
  </si>
  <si>
    <t>http://www.lamgme1.cf</t>
  </si>
  <si>
    <t>http://www.laosegui.work</t>
  </si>
  <si>
    <t>http://www.mncvbdhu.fun</t>
  </si>
  <si>
    <t>http://www.mvnjigkas.fun</t>
  </si>
  <si>
    <t>http://www.qqlu.one</t>
  </si>
  <si>
    <t>http://www.qqsz.world</t>
  </si>
  <si>
    <t>http://www.sqsp.life</t>
  </si>
  <si>
    <t>http://www.ssy8.in</t>
  </si>
  <si>
    <t>http://www.xiaodigu.tv</t>
  </si>
  <si>
    <t>http://www.ydshaofu.life</t>
  </si>
  <si>
    <t>http://www.yese003.ga</t>
  </si>
  <si>
    <t>http://www.yese006.ga</t>
  </si>
  <si>
    <t>http://www.yunvtv.live</t>
  </si>
  <si>
    <t>http://x666.live</t>
  </si>
  <si>
    <t>http://yao66.live</t>
  </si>
  <si>
    <t>http://ys123.icu</t>
  </si>
  <si>
    <t>http://yyk.one</t>
  </si>
  <si>
    <t>http://znfuli.best</t>
  </si>
  <si>
    <t>http://zntv.live</t>
  </si>
  <si>
    <t>https://long1.app</t>
  </si>
  <si>
    <t>https://www.642.hk</t>
  </si>
  <si>
    <t>https://www.91zx.world</t>
  </si>
  <si>
    <t>https://www.jjxs.la</t>
  </si>
  <si>
    <t>https://www.v0011.tv</t>
  </si>
  <si>
    <t>https://www.v0022.tv</t>
  </si>
  <si>
    <t>https://xj22.app</t>
  </si>
  <si>
    <t>http://www.5665.ga</t>
  </si>
  <si>
    <t>http://www.41679.tv</t>
  </si>
  <si>
    <t>http://a6a6.bet</t>
  </si>
  <si>
    <t>http://175.29.109.130:8888</t>
  </si>
  <si>
    <t>http://123999.bet</t>
  </si>
  <si>
    <t>http://103.108.237.26</t>
  </si>
  <si>
    <t>http://www.66800.app</t>
  </si>
  <si>
    <t>http://gtqp.am</t>
  </si>
  <si>
    <t>http://103.79.187.30:8899</t>
  </si>
  <si>
    <t>http://www.ocohf.icu</t>
  </si>
  <si>
    <t>http://www.banzl.trade</t>
  </si>
  <si>
    <t>http://yjqp.tk</t>
  </si>
  <si>
    <t>http://xn--12c3bltjnj9hlg6mxf.live</t>
  </si>
  <si>
    <t>http://www.xx8.tv</t>
  </si>
  <si>
    <t>http://www.wowotou.in</t>
  </si>
  <si>
    <t>http://www.txav.us</t>
  </si>
  <si>
    <t>http://www.shijiebei.la</t>
  </si>
  <si>
    <t>http://www.pblg.bid</t>
  </si>
  <si>
    <t>http://www.p5bz8z.accountant</t>
  </si>
  <si>
    <t>http://www.liumangav.icu</t>
  </si>
  <si>
    <t>http://www.kkmz.tk</t>
  </si>
  <si>
    <t>http://www.dadh.live</t>
  </si>
  <si>
    <t>http://www.91mm.art</t>
  </si>
  <si>
    <t>http://www.58av.icu</t>
  </si>
  <si>
    <t>http://www.45hc7q.faith</t>
  </si>
  <si>
    <t>http://www.1dbh3.pro</t>
  </si>
  <si>
    <t>http://www.16cebq.racing</t>
  </si>
  <si>
    <t>http://woakphw.gq</t>
  </si>
  <si>
    <t>http://suren3.live</t>
  </si>
  <si>
    <t>http://rr99.cf</t>
  </si>
  <si>
    <t>http://klp.world</t>
  </si>
  <si>
    <t>http://jwav.icu</t>
  </si>
  <si>
    <t>http://jie.cx</t>
  </si>
  <si>
    <t>http://dyxsmdy.icu</t>
  </si>
  <si>
    <t>http://dnzx.icu</t>
  </si>
  <si>
    <t>http://av1.ooo</t>
  </si>
  <si>
    <t>http://ak4k.tk</t>
  </si>
  <si>
    <t>http://2x2x.tk</t>
  </si>
  <si>
    <t>http://23.81.144.251:89</t>
  </si>
  <si>
    <t>http://172.255.22.252:888</t>
  </si>
  <si>
    <t>http://172.121.101.76</t>
  </si>
  <si>
    <t>http://162.209.128.194:808</t>
  </si>
  <si>
    <t>http://103.136.151.2:808</t>
  </si>
  <si>
    <t>http://www.yelushe.fun</t>
  </si>
  <si>
    <t>http://www.tengxunav.ooo</t>
  </si>
  <si>
    <t>http://www.rrkav.ooo</t>
  </si>
  <si>
    <t>http://www.ggxav.fun</t>
  </si>
  <si>
    <t>http://www.gg9.app</t>
  </si>
  <si>
    <t>http://www.bb7.app</t>
  </si>
  <si>
    <t>http://www.bb5.app</t>
  </si>
  <si>
    <t>http://www.52yuanwei.city</t>
  </si>
  <si>
    <t>http://112mv.ooo</t>
  </si>
  <si>
    <t>http://123tv3.work</t>
  </si>
  <si>
    <t>http://147.255.193.6</t>
  </si>
  <si>
    <t>http://18mo.pro</t>
  </si>
  <si>
    <t>http://192.238.230.22</t>
  </si>
  <si>
    <t>http://198.56.208.254:66</t>
  </si>
  <si>
    <t>http://22gg.us</t>
  </si>
  <si>
    <t>http://23.107.6.253:888</t>
  </si>
  <si>
    <t>http://23.230.70.8</t>
  </si>
  <si>
    <t>http://23.245.201.221:188</t>
  </si>
  <si>
    <t>http://23.245.202.125:188</t>
  </si>
  <si>
    <t>http://23.88.131.206:160</t>
  </si>
  <si>
    <t>http://23.89.39.29:85</t>
  </si>
  <si>
    <t>http://52cab.tk</t>
  </si>
  <si>
    <t>http://52semao.tk</t>
  </si>
  <si>
    <t>http://aaaaaaa.ooo</t>
  </si>
  <si>
    <t>http://airav.city</t>
  </si>
  <si>
    <t>http://batiya.today</t>
  </si>
  <si>
    <t>http://dfmav.icu</t>
  </si>
  <si>
    <t>http://fulis.mobi</t>
  </si>
  <si>
    <t>http://h43bv2.accountant</t>
  </si>
  <si>
    <t>http://kaisuo.cz</t>
  </si>
  <si>
    <t>http://kanqingse1.tk</t>
  </si>
  <si>
    <t>http://liuli.in</t>
  </si>
  <si>
    <t>http://mowoav.ga</t>
  </si>
  <si>
    <t>http://nmyy.ooo</t>
  </si>
  <si>
    <t>http://page2.icu</t>
  </si>
  <si>
    <t>http://ppdh.tk</t>
  </si>
  <si>
    <t>http://quxiu.live</t>
  </si>
  <si>
    <t>http://salsalessons.tv</t>
  </si>
  <si>
    <t>http://shejiejie.tk</t>
  </si>
  <si>
    <t>http://toumu.live</t>
  </si>
  <si>
    <t>http://wh666.bet</t>
  </si>
  <si>
    <t>http://www.1yib1t.stream</t>
  </si>
  <si>
    <t>http://www.22sp.one</t>
  </si>
  <si>
    <t>http://www.3309527.mobi</t>
  </si>
  <si>
    <t>http://www.4399.center</t>
  </si>
  <si>
    <t>http://www.6869.ga</t>
  </si>
  <si>
    <t>http://www.74dh.ooo</t>
  </si>
  <si>
    <t>http://www.91ca.cf</t>
  </si>
  <si>
    <t>http://www.bg78.in</t>
  </si>
  <si>
    <t>http://www.caopron.tk</t>
  </si>
  <si>
    <t>http://www.danshenjiaoyou.work</t>
  </si>
  <si>
    <t>http://www.g8888.rocks</t>
  </si>
  <si>
    <t>http://www.gegaomei.live</t>
  </si>
  <si>
    <t>http://www.gongduoduo.in</t>
  </si>
  <si>
    <t>http://www.hdss.gq</t>
  </si>
  <si>
    <t>http://www.hfgfg.cf</t>
  </si>
  <si>
    <t>http://www.hlw7.world</t>
  </si>
  <si>
    <t>http://www.isebelle.nl</t>
  </si>
  <si>
    <t>http://www.jj9.in</t>
  </si>
  <si>
    <t>http://www.ju123.life</t>
  </si>
  <si>
    <t>http://www.lbzx.ooo</t>
  </si>
  <si>
    <t>http://www.lgdh.live</t>
  </si>
  <si>
    <t>http://www.llyy.bid</t>
  </si>
  <si>
    <t>http://www.lsjdh.icu</t>
  </si>
  <si>
    <t>http://www.lusiren.tk</t>
  </si>
  <si>
    <t>http://www.mgdh.life</t>
  </si>
  <si>
    <t>http://www.mylongevity.us</t>
  </si>
  <si>
    <t>http://www.nszxh.live</t>
  </si>
  <si>
    <t>http://www.p7ez2.work</t>
  </si>
  <si>
    <t>http://www.p99.wang</t>
  </si>
  <si>
    <t>http://www.semao.live</t>
  </si>
  <si>
    <t>http://www.sexiaohai.cloud</t>
  </si>
  <si>
    <t>http://www.ttkav.icu</t>
  </si>
  <si>
    <t>http://www.tvm.ink</t>
  </si>
  <si>
    <t>http://www.xx100.live</t>
  </si>
  <si>
    <t>http://www.xx106.live</t>
  </si>
  <si>
    <t>http://www.xx107.live</t>
  </si>
  <si>
    <t>http://www.xx109.live</t>
  </si>
  <si>
    <t>http://www.xx111.live</t>
  </si>
  <si>
    <t>http://www.yh08.am</t>
  </si>
  <si>
    <t>http://www.younv.live</t>
  </si>
  <si>
    <t>http://www.ziyua.tk</t>
  </si>
  <si>
    <t>http://www.zx6688.gq</t>
  </si>
  <si>
    <t>http://yehua.icu</t>
  </si>
  <si>
    <t>http://youma.guru</t>
  </si>
  <si>
    <t>http://yww1.live</t>
  </si>
  <si>
    <t>https://118dh.in</t>
  </si>
  <si>
    <t>https://www.c1cp.app</t>
  </si>
  <si>
    <t>http://103.118.198.111:88</t>
  </si>
  <si>
    <t>http://103.118.198.65:88</t>
  </si>
  <si>
    <t>http://104.194.212.8</t>
  </si>
  <si>
    <t>http://107.163.187.254:889</t>
  </si>
  <si>
    <t>http://111rb.fun</t>
  </si>
  <si>
    <t>http://142.111.171.2</t>
  </si>
  <si>
    <t>http://147.255.157.199</t>
  </si>
  <si>
    <t>http://154.211.21.80</t>
  </si>
  <si>
    <t>http://174.127.195.99</t>
  </si>
  <si>
    <t>http://192.238.189.3</t>
  </si>
  <si>
    <t>http://2000x.live</t>
  </si>
  <si>
    <t>http://23.89.101.204:99</t>
  </si>
  <si>
    <t>http://333zr.gs</t>
  </si>
  <si>
    <t>http://3707002.ga</t>
  </si>
  <si>
    <t>http://91rr.gq</t>
  </si>
  <si>
    <t>http://99re.icu</t>
  </si>
  <si>
    <t>http://bltv.live</t>
  </si>
  <si>
    <t>http://feikebt.pro</t>
  </si>
  <si>
    <t>http://fuerdai.icu</t>
  </si>
  <si>
    <t>http://gyls.icu</t>
  </si>
  <si>
    <t>http://huoshan001.cf</t>
  </si>
  <si>
    <t>http://jqwx.fun</t>
  </si>
  <si>
    <t>http://kankanwu.video</t>
  </si>
  <si>
    <t>http://koujiaoshe.live</t>
  </si>
  <si>
    <t>http://llzhubo.icu</t>
  </si>
  <si>
    <t>http://luguan.live</t>
  </si>
  <si>
    <t>http://luoliai.icu</t>
  </si>
  <si>
    <t>http://luolikong.icu</t>
  </si>
  <si>
    <t>http://luolitv.ooo</t>
  </si>
  <si>
    <t>http://maomi.icu</t>
  </si>
  <si>
    <t>http://mediagroep-barneveld.nl</t>
  </si>
  <si>
    <t>http://mmrk.ga</t>
  </si>
  <si>
    <t>http://nanrencili.pro</t>
  </si>
  <si>
    <t>http://ppsp.icu</t>
  </si>
  <si>
    <t>http://qinmi.shop</t>
  </si>
  <si>
    <t>http://t1sp.one</t>
  </si>
  <si>
    <t>http://toupai.icu</t>
  </si>
  <si>
    <t>http://turilag.no</t>
  </si>
  <si>
    <t>http://tv99.live</t>
  </si>
  <si>
    <t>http://tysp.one</t>
  </si>
  <si>
    <t>http://watches-pakistan.pk</t>
  </si>
  <si>
    <t>http://www.38av.live</t>
  </si>
  <si>
    <t>http://www.avzgs.live</t>
  </si>
  <si>
    <t>http://www.caoporn.ga</t>
  </si>
  <si>
    <t>http://www.chibao.live</t>
  </si>
  <si>
    <t>http://www.dyxx1.fun</t>
  </si>
  <si>
    <t>http://www.f2d.live</t>
  </si>
  <si>
    <t>http://www.fl004.live</t>
  </si>
  <si>
    <t>http://www.fwvoa.icu</t>
  </si>
  <si>
    <t>http://www.haoav.life</t>
  </si>
  <si>
    <t>http://www.haoku.tv</t>
  </si>
  <si>
    <t>http://www.jpav.live</t>
  </si>
  <si>
    <t>http://www.kulie2019.fun</t>
  </si>
  <si>
    <t>http://www.ldanai.ga</t>
  </si>
  <si>
    <t>http://www.lejonflagg.se</t>
  </si>
  <si>
    <t>http://www.magua.in</t>
  </si>
  <si>
    <t>http://www.mimirukou.io</t>
  </si>
  <si>
    <t>http://www.moluoli.cf</t>
  </si>
  <si>
    <t>http://www.moluoli.ga</t>
  </si>
  <si>
    <t>http://www.nadzagozdzonka.pl</t>
  </si>
  <si>
    <t>http://www.pascalimages.fr</t>
  </si>
  <si>
    <t>http://www.pfsdenhaag.nl</t>
  </si>
  <si>
    <t>http://www.ppsq1.icu</t>
  </si>
  <si>
    <t>http://www.rbcrdy.live</t>
  </si>
  <si>
    <t>http://www.regou.ws</t>
  </si>
  <si>
    <t>http://www.ribevagt.dk</t>
  </si>
  <si>
    <t>http://www.wuli.tv</t>
  </si>
  <si>
    <t>http://www.wwsp.app</t>
  </si>
  <si>
    <t>http://www.xx105.live</t>
  </si>
  <si>
    <t>http://www.xx963.live</t>
  </si>
  <si>
    <t>http://www.yiqi.so</t>
  </si>
  <si>
    <t>http://www.yjqp.io</t>
  </si>
  <si>
    <t>http://www.zhaoav00.icu</t>
  </si>
  <si>
    <t>http://xiaocao1.live</t>
  </si>
  <si>
    <t>http://xiaoyi.eu</t>
  </si>
  <si>
    <t>http://xigua.icu</t>
  </si>
  <si>
    <t>http://xigua.today</t>
  </si>
  <si>
    <t>http://xingba.gq</t>
  </si>
  <si>
    <t>http://xn--12cy3dlkz1orbd.live</t>
  </si>
  <si>
    <t>http://xn--72ca4bqb6cib0eva6cex5dyhoepd.live</t>
  </si>
  <si>
    <t>http://xxxs.mobi</t>
  </si>
  <si>
    <t>http://yesedh.in</t>
  </si>
  <si>
    <t>http://yngq.in</t>
  </si>
  <si>
    <t>http://103.108.237.25</t>
  </si>
  <si>
    <t>http://104.216.253.3:1898</t>
  </si>
  <si>
    <t>http://107.165.187.29</t>
  </si>
  <si>
    <t>http://144.202.119.164</t>
  </si>
  <si>
    <t>http://154.222.157.163:6089</t>
  </si>
  <si>
    <t>http://172.255.79.80</t>
  </si>
  <si>
    <t>http://173.234.184.85</t>
  </si>
  <si>
    <t>http://198.40.52.133</t>
  </si>
  <si>
    <t>http://220.158.244.2</t>
  </si>
  <si>
    <t>http://23.231.250.38</t>
  </si>
  <si>
    <t>http://23.245.24.214:177</t>
  </si>
  <si>
    <t>http://23.89.97.149:170</t>
  </si>
  <si>
    <t>http://407mm.bet</t>
  </si>
  <si>
    <t>http://45.63.58.93</t>
  </si>
  <si>
    <t>http://acav.ga</t>
  </si>
  <si>
    <t>http://ailu.one</t>
  </si>
  <si>
    <t>http://aipw.live</t>
  </si>
  <si>
    <t>http://aomen.name</t>
  </si>
  <si>
    <t>http://avbd.life</t>
  </si>
  <si>
    <t>http://avmm2.icu</t>
  </si>
  <si>
    <t>http://dgsp.in</t>
  </si>
  <si>
    <t>http://elevageduverger.ca</t>
  </si>
  <si>
    <t>http://fanhao.live</t>
  </si>
  <si>
    <t>http://frx264.life</t>
  </si>
  <si>
    <t>http://gagaga.live</t>
  </si>
  <si>
    <t>http://guocai.ink</t>
  </si>
  <si>
    <t>http://guochan.icu</t>
  </si>
  <si>
    <t>http://hg0066.ch</t>
  </si>
  <si>
    <t>http://hg0077.ch</t>
  </si>
  <si>
    <t>http://huahua.love</t>
  </si>
  <si>
    <t>http://ideumzh.gdn</t>
  </si>
  <si>
    <t>http://kjdh.in</t>
  </si>
  <si>
    <t>http://kuaibo.name</t>
  </si>
  <si>
    <t>http://luoli.world</t>
  </si>
  <si>
    <t>http://malage.be</t>
  </si>
  <si>
    <t>http://meinv.website</t>
  </si>
  <si>
    <t>http://mengxiong.shop</t>
  </si>
  <si>
    <t>http://mixian.ren</t>
  </si>
  <si>
    <t>http://myhoo.tk</t>
  </si>
  <si>
    <t>http://nbzdzf.webcam</t>
  </si>
  <si>
    <t>http://pingyou.shop</t>
  </si>
  <si>
    <t>http://qiangou.shop</t>
  </si>
  <si>
    <t>http://qiangzhuang.ren</t>
  </si>
  <si>
    <t>http://qyule.pub</t>
  </si>
  <si>
    <t>http://renshou.icu</t>
  </si>
  <si>
    <t>http://semao.icu</t>
  </si>
  <si>
    <t>http://sfdh.live</t>
  </si>
  <si>
    <t>http://shejing.fun</t>
  </si>
  <si>
    <t>http://toupai.ga</t>
  </si>
  <si>
    <t>http://waga.fun</t>
  </si>
  <si>
    <t>http://www.0808.app</t>
  </si>
  <si>
    <t>http://www.1024.fit</t>
  </si>
  <si>
    <t>http://www.2mav1.gq</t>
  </si>
  <si>
    <t>http://www.3738.ga</t>
  </si>
  <si>
    <t>http://www.500dh.cf</t>
  </si>
  <si>
    <t>http://www.6605.am</t>
  </si>
  <si>
    <t>http://www.6668888.tips</t>
  </si>
  <si>
    <t>http://www.676.ag</t>
  </si>
  <si>
    <t>http://www.91wmm.ooo</t>
  </si>
  <si>
    <t>http://www.98988.shop</t>
  </si>
  <si>
    <t>http://www.99r.life</t>
  </si>
  <si>
    <t>http://www.aicao.live</t>
  </si>
  <si>
    <t>http://www.aisew.ga</t>
  </si>
  <si>
    <t>http://www.alugua.ga</t>
  </si>
  <si>
    <t>http://www.avav.us</t>
  </si>
  <si>
    <t>http://www.avchangku.today</t>
  </si>
  <si>
    <t>http://www.avmm.cf</t>
  </si>
  <si>
    <t>http://www.avmm1.tk</t>
  </si>
  <si>
    <t>http://www.binbin.live</t>
  </si>
  <si>
    <t>http://www.cabiao.ga</t>
  </si>
  <si>
    <t>http://www.cmdyy.tv</t>
  </si>
  <si>
    <t>http://www.funag.gov.br</t>
  </si>
  <si>
    <t>http://www.gczp.live</t>
  </si>
  <si>
    <t>http://www.hensedh.live</t>
  </si>
  <si>
    <t>http://www.hg1999.cm</t>
  </si>
  <si>
    <t>http://www.hg701.asia</t>
  </si>
  <si>
    <t>http://www.ka6ma.work</t>
  </si>
  <si>
    <t>http://www.kaestner-ag.ch</t>
  </si>
  <si>
    <t>http://www.lulunan.de</t>
  </si>
  <si>
    <t>http://www.pingfan.ws</t>
  </si>
  <si>
    <t>http://www.qingsezhiai.icu</t>
  </si>
  <si>
    <t>http://www.qingyile.live</t>
  </si>
  <si>
    <t>http://www.qyporn5.live</t>
  </si>
  <si>
    <t>http://www.reddh.live</t>
  </si>
  <si>
    <t>http://www.sbdh.live</t>
  </si>
  <si>
    <t>http://www.ttav.icu</t>
  </si>
  <si>
    <t>http://www.xo55566.icu</t>
  </si>
  <si>
    <t>http://www.yeyel.icu</t>
  </si>
  <si>
    <t>http://xiguacili.pro</t>
  </si>
  <si>
    <t>http://xjbt.icu</t>
  </si>
  <si>
    <t>http://xn--e3cya8aqkzta0cb4t4bwc.live</t>
  </si>
  <si>
    <t>http://zipai.name</t>
  </si>
  <si>
    <t>https://night05.icu</t>
  </si>
  <si>
    <t>https://night06.icu</t>
  </si>
  <si>
    <t>http://yh7002.bet</t>
  </si>
  <si>
    <t>http://yh6003.bet</t>
  </si>
  <si>
    <t>http://www.yh7004.bet</t>
  </si>
  <si>
    <t>http://www.paddy24.trade</t>
  </si>
  <si>
    <t>http://154.83.199.158:8888</t>
  </si>
  <si>
    <t>http://11888.cz</t>
  </si>
  <si>
    <t>http://111893.in</t>
  </si>
  <si>
    <t>http://104.140.172.52:11238</t>
  </si>
  <si>
    <t>http://yrydh.cf</t>
  </si>
  <si>
    <t>http://yjj.one</t>
  </si>
  <si>
    <t>http://yemaozi.ga</t>
  </si>
  <si>
    <t>http://xxn.life</t>
  </si>
  <si>
    <t>http://xley.live</t>
  </si>
  <si>
    <t>http://ximenqing.live</t>
  </si>
  <si>
    <t>http://www.sgdh.live</t>
  </si>
  <si>
    <t>http://www.nszxd.live</t>
  </si>
  <si>
    <t>http://www.mitao.ga</t>
  </si>
  <si>
    <t>http://www.lu200.icu</t>
  </si>
  <si>
    <t>http://www.lhtc.ws</t>
  </si>
  <si>
    <t>http://www.langme.cf</t>
  </si>
  <si>
    <t>http://www.jj1.in</t>
  </si>
  <si>
    <t>http://www.iizhibo.live</t>
  </si>
  <si>
    <t>http://www.fuckedhard.pro</t>
  </si>
  <si>
    <t>http://www.dywanmei01.icu</t>
  </si>
  <si>
    <t>http://www.dy1.in</t>
  </si>
  <si>
    <t>http://www.cangjige.de</t>
  </si>
  <si>
    <t>http://www.91vrfuli.tv</t>
  </si>
  <si>
    <t>http://www.7k7k7.fun</t>
  </si>
  <si>
    <t>http://www.1818.center</t>
  </si>
  <si>
    <t>http://wuyuet.icu</t>
  </si>
  <si>
    <t>http://sf8.in</t>
  </si>
  <si>
    <t>http://semaodh.gq</t>
  </si>
  <si>
    <t>http://qaz111.live</t>
  </si>
  <si>
    <t>http://ps567.us</t>
  </si>
  <si>
    <t>http://huang999.cf</t>
  </si>
  <si>
    <t>http://gcrh.in</t>
  </si>
  <si>
    <t>http://dy7.in</t>
  </si>
  <si>
    <t>http://douqu.gq</t>
  </si>
  <si>
    <t>http://batiya.live</t>
  </si>
  <si>
    <t>http://avjh.tk</t>
  </si>
  <si>
    <t>http://69xo.fun</t>
  </si>
  <si>
    <t>http://5269.link</t>
  </si>
  <si>
    <t>http://23.231.141.2</t>
  </si>
  <si>
    <t>http://23.104.255.111</t>
  </si>
  <si>
    <t>http://162.210.39.26</t>
  </si>
  <si>
    <t>http://www.xn3001.world</t>
  </si>
  <si>
    <t>http://173.234.242.130:80</t>
  </si>
  <si>
    <t>http://154.211.21.75</t>
  </si>
  <si>
    <t>http://www.kulie2015.fun</t>
  </si>
  <si>
    <t>http://0099.bid</t>
  </si>
  <si>
    <t>http://103.250.4.132:8081</t>
  </si>
  <si>
    <t>http://108.187.127.254:170</t>
  </si>
  <si>
    <t>http://118dh.mobi</t>
  </si>
  <si>
    <t>http://11se.us</t>
  </si>
  <si>
    <t>http://135.ag</t>
  </si>
  <si>
    <t>http://14.102.250.20</t>
  </si>
  <si>
    <t>http://147.255.146.194</t>
  </si>
  <si>
    <t>http://176.ag</t>
  </si>
  <si>
    <t>http://18sui.ooo</t>
  </si>
  <si>
    <t>http://2222.at</t>
  </si>
  <si>
    <t>http://23.104.60.254:158</t>
  </si>
  <si>
    <t>http://23.245.199.166:166</t>
  </si>
  <si>
    <t>http://23.245.49.199</t>
  </si>
  <si>
    <t>http://23.81.150.254:180</t>
  </si>
  <si>
    <t>http://23.89.138.29:83</t>
  </si>
  <si>
    <t>http://3088.bid</t>
  </si>
  <si>
    <t>http://3707002.gq</t>
  </si>
  <si>
    <t>http://3707003.tk</t>
  </si>
  <si>
    <t>http://43.249.205.28</t>
  </si>
  <si>
    <t>http://5665.cf</t>
  </si>
  <si>
    <t>http://7575.pro</t>
  </si>
  <si>
    <t>http://79953.bid</t>
  </si>
  <si>
    <t>http://91s.shop</t>
  </si>
  <si>
    <t>http://91zx.world</t>
  </si>
  <si>
    <t>http://aijiji.tel</t>
  </si>
  <si>
    <t>http://aimeimei.tel</t>
  </si>
  <si>
    <t>http://aiqiezi.tel</t>
  </si>
  <si>
    <t>http://aixiangjiao.tel</t>
  </si>
  <si>
    <t>http://aixiaoyi.tel</t>
  </si>
  <si>
    <t>http://avpp102.cf</t>
  </si>
  <si>
    <t>http://caofeitun.tk</t>
  </si>
  <si>
    <t>http://dafuhao.ooo</t>
  </si>
  <si>
    <t>http://ddddding.ga</t>
  </si>
  <si>
    <t>http://djhx.cf</t>
  </si>
  <si>
    <t>http://dnav.live</t>
  </si>
  <si>
    <t>http://gyewuia.fun</t>
  </si>
  <si>
    <t>http://honglou.in</t>
  </si>
  <si>
    <t>http://huangdh.live</t>
  </si>
  <si>
    <t>http://jiu8.live</t>
  </si>
  <si>
    <t>http://lao999.cf</t>
  </si>
  <si>
    <t>http://ly8.in</t>
  </si>
  <si>
    <t>http://mgscl.life</t>
  </si>
  <si>
    <t>http://nm8.in</t>
  </si>
  <si>
    <t>http://paper.ga</t>
  </si>
  <si>
    <t>http://ritama.icu</t>
  </si>
  <si>
    <t>http://ritama.pro</t>
  </si>
  <si>
    <t>http://rshou2.live</t>
  </si>
  <si>
    <t>http://sbysy.bid</t>
  </si>
  <si>
    <t>http://segege.tel</t>
  </si>
  <si>
    <t>http://shise.life</t>
  </si>
  <si>
    <t>http://tsdh.in</t>
  </si>
  <si>
    <t>http://txav.ooo</t>
  </si>
  <si>
    <t>http://V3.LOL</t>
  </si>
  <si>
    <t>http://waga.pro</t>
  </si>
  <si>
    <t>http://www.144.life</t>
  </si>
  <si>
    <t>http://www.35av.gq</t>
  </si>
  <si>
    <t>http://www.52cab.cf</t>
  </si>
  <si>
    <t>http://www.aikp.website</t>
  </si>
  <si>
    <t>http://www.amateurmovies.pro</t>
  </si>
  <si>
    <t>http://www.aotusp.cf</t>
  </si>
  <si>
    <t>http://www.av99.ooo</t>
  </si>
  <si>
    <t>http://www.avdnn1.cf</t>
  </si>
  <si>
    <t>http://www.avmm1.ga</t>
  </si>
  <si>
    <t>http://www.avtomehanik.pro</t>
  </si>
  <si>
    <t>http://www.caowo1.ga</t>
  </si>
  <si>
    <t>http://www.caowo1.gq</t>
  </si>
  <si>
    <t>http://www.caowo1.tk</t>
  </si>
  <si>
    <t>http://www.csn.ooo</t>
  </si>
  <si>
    <t>http://www.fbc1.ooo</t>
  </si>
  <si>
    <t>http://www.fbc2.ooo</t>
  </si>
  <si>
    <t>http://www.fbc3.ooo</t>
  </si>
  <si>
    <t>http://www.fulidh.store</t>
  </si>
  <si>
    <t>http://www.gamerzidn.trade</t>
  </si>
  <si>
    <t>http://www.ganwo1.cf</t>
  </si>
  <si>
    <t>http://www.hotcrayons.trade</t>
  </si>
  <si>
    <t>http://www.i3zx.ooo</t>
  </si>
  <si>
    <t>http://www.laosegui.in</t>
  </si>
  <si>
    <t>http://www.lusiren1.tk</t>
  </si>
  <si>
    <t>http://www.luyilu.rocks</t>
  </si>
  <si>
    <t>http://www.milfmovs.xxx</t>
  </si>
  <si>
    <t>http://www.myvids.pro</t>
  </si>
  <si>
    <t>http://www.porngone.pro</t>
  </si>
  <si>
    <t>http://www.ppxxs.us</t>
  </si>
  <si>
    <t>http://www.raretackle.trade</t>
  </si>
  <si>
    <t>http://www.saomm.ooo</t>
  </si>
  <si>
    <t>http://www.semimi.hk</t>
  </si>
  <si>
    <t>http://www.sexymovies.pro</t>
  </si>
  <si>
    <t>http://www.shenye.icu</t>
  </si>
  <si>
    <t>http://www.sigua.icu</t>
  </si>
  <si>
    <t>http://www.sinagermos.gr</t>
  </si>
  <si>
    <t>http://www.smsm.us</t>
  </si>
  <si>
    <t>http://www.x123.am</t>
  </si>
  <si>
    <t>http://www.x567.am</t>
  </si>
  <si>
    <t>http://www.xhgzx.ooo</t>
  </si>
  <si>
    <t>http://www.xiaoli.tv</t>
  </si>
  <si>
    <t>http://www.xporno.xxx</t>
  </si>
  <si>
    <t>http://www.y6yt5.work</t>
  </si>
  <si>
    <t>http://www.ysvip.live</t>
  </si>
  <si>
    <t>http://www.zhaoav11.icu</t>
  </si>
  <si>
    <t>http://www.zhaoxiaojie.ooo</t>
  </si>
  <si>
    <t>http://www.zuoai.in</t>
  </si>
  <si>
    <t>http://www.zuoi.ooo</t>
  </si>
  <si>
    <t>http://xiaomimei.tel</t>
  </si>
  <si>
    <t>http://xm001.gq</t>
  </si>
  <si>
    <t>http://xnhdh.live</t>
  </si>
  <si>
    <t>http://xn--pn1aul.wang</t>
  </si>
  <si>
    <t>http://xx8.tv</t>
  </si>
  <si>
    <t>http://xyzx99.live</t>
  </si>
  <si>
    <t>http://yjfx.life</t>
  </si>
  <si>
    <t>http://ymdh.live</t>
  </si>
  <si>
    <t>http://zhuiju.in</t>
  </si>
  <si>
    <t>https://sigua888.app</t>
  </si>
  <si>
    <t>https://sstm.moe</t>
  </si>
  <si>
    <t>https://xingtao.app</t>
  </si>
  <si>
    <t>http://0525.ws</t>
  </si>
  <si>
    <t>http://103.73.156.11:6040</t>
  </si>
  <si>
    <t>http://107.183.165.253:160</t>
  </si>
  <si>
    <t>http://107.186.47.2</t>
  </si>
  <si>
    <t>http://108.187.132.254:190</t>
  </si>
  <si>
    <t>http://12lu.icu</t>
  </si>
  <si>
    <t>http://154.220.117.194</t>
  </si>
  <si>
    <t>http://154.84.223.2</t>
  </si>
  <si>
    <t>http://162.250.142.11:8014</t>
  </si>
  <si>
    <t>http://192.157.201.110:131</t>
  </si>
  <si>
    <t>http://198.40.53.213</t>
  </si>
  <si>
    <t>http://199.48.69.181:170</t>
  </si>
  <si>
    <t>http://204.152.220.20</t>
  </si>
  <si>
    <t>http://204.152.220.42</t>
  </si>
  <si>
    <t>http://222rb.ooo</t>
  </si>
  <si>
    <t>http://22sp.life</t>
  </si>
  <si>
    <t>http://23.107.90.249:160</t>
  </si>
  <si>
    <t>http://23.245.198.158:88</t>
  </si>
  <si>
    <t>http://23.245.202.86:66</t>
  </si>
  <si>
    <t>http://23.245.23.68:166</t>
  </si>
  <si>
    <t>http://36533.am</t>
  </si>
  <si>
    <t>http://51kp.in</t>
  </si>
  <si>
    <t>http://52.119.1.199</t>
  </si>
  <si>
    <t>http://52aa.live</t>
  </si>
  <si>
    <t>http://54.238.182.212</t>
  </si>
  <si>
    <t>http://54.64.182.197</t>
  </si>
  <si>
    <t>http://64.62.209.170</t>
  </si>
  <si>
    <t>http://91cao.ooo</t>
  </si>
  <si>
    <t>http://abcdx.live</t>
  </si>
  <si>
    <t>http://avpp101.cf</t>
  </si>
  <si>
    <t>http://avpp6.cf</t>
  </si>
  <si>
    <t>http://avpp7.cf</t>
  </si>
  <si>
    <t>http://avpp9.cf</t>
  </si>
  <si>
    <t>http://avzj.cf</t>
  </si>
  <si>
    <t>http://cache88.us</t>
  </si>
  <si>
    <t>http://caofeitun.gq</t>
  </si>
  <si>
    <t>http://greydh.icu</t>
  </si>
  <si>
    <t>http://guochan.fun</t>
  </si>
  <si>
    <t>http://hg22.live</t>
  </si>
  <si>
    <t>http://huahuashijie.ooo</t>
  </si>
  <si>
    <t>http://huojianpao.icu</t>
  </si>
  <si>
    <t>http://indh.cf</t>
  </si>
  <si>
    <t>http://juesedh.in</t>
  </si>
  <si>
    <t>http://jzwo.live</t>
  </si>
  <si>
    <t>http://kj8.in</t>
  </si>
  <si>
    <t>http://kpwz.live</t>
  </si>
  <si>
    <t>http://landh.gq</t>
  </si>
  <si>
    <t>http://langdh.live</t>
  </si>
  <si>
    <t>http://lanse.icu</t>
  </si>
  <si>
    <t>http://lanse.ink</t>
  </si>
  <si>
    <t>http://llhua.live</t>
  </si>
  <si>
    <t>http://luludidi.cf</t>
  </si>
  <si>
    <t>http://lulunan.in</t>
  </si>
  <si>
    <t>http://lvdh.live</t>
  </si>
  <si>
    <t>http://meihaosao.ga</t>
  </si>
  <si>
    <t>http://nen.ai</t>
  </si>
  <si>
    <t>http://nipauctt.ooo</t>
  </si>
  <si>
    <t>http://nongfu.icu</t>
  </si>
  <si>
    <t>http://nongfu.us</t>
  </si>
  <si>
    <t>http://numera1.trade</t>
  </si>
  <si>
    <t>http://qfdkgpfx.ooo</t>
  </si>
  <si>
    <t>http://qfs.today</t>
  </si>
  <si>
    <t>http://qh8.live</t>
  </si>
  <si>
    <t>http://qingdh.live</t>
  </si>
  <si>
    <t>http://qingseav.icu</t>
  </si>
  <si>
    <t>http://sanbadh.pro</t>
  </si>
  <si>
    <t>http://se009.icu</t>
  </si>
  <si>
    <t>http://sebo.live</t>
  </si>
  <si>
    <t>http://sewoge.icu</t>
  </si>
  <si>
    <t>http://sfdh.in</t>
  </si>
  <si>
    <t>http://sfp2019.live</t>
  </si>
  <si>
    <t>http://shtav.live</t>
  </si>
  <si>
    <t>http://slang.live</t>
  </si>
  <si>
    <t>http://suren2.live</t>
  </si>
  <si>
    <t>http://uncle.ga</t>
  </si>
  <si>
    <t>http://wky388.life</t>
  </si>
  <si>
    <t>http://www.11sp.one</t>
  </si>
  <si>
    <t>http://www.11sp.run</t>
  </si>
  <si>
    <t>http://www.28365365.la</t>
  </si>
  <si>
    <t>http://www.33611.hk</t>
  </si>
  <si>
    <t>http://www.35av.ga</t>
  </si>
  <si>
    <t>http://www.3747.rocks</t>
  </si>
  <si>
    <t>http://www.52lu.icu</t>
  </si>
  <si>
    <t>http://www.58365.bet</t>
  </si>
  <si>
    <t>http://www.8080ys.ga</t>
  </si>
  <si>
    <t>http://www.9633av.icu</t>
  </si>
  <si>
    <t>http://www.9czx.cf</t>
  </si>
  <si>
    <t>http://www.amyhzy.in</t>
  </si>
  <si>
    <t>http://www.avdnn1.ga</t>
  </si>
  <si>
    <t>http://www.avmm1.gq</t>
  </si>
  <si>
    <t>http://www.avsky.icu</t>
  </si>
  <si>
    <t>http://www.awood01.icu</t>
  </si>
  <si>
    <t>http://www.chabi1.cf</t>
  </si>
  <si>
    <t>http://www.chabujin1.cf</t>
  </si>
  <si>
    <t>http://www.chabujin1.gq</t>
  </si>
  <si>
    <t>http://www.xh.ag</t>
  </si>
  <si>
    <t>http://www.leisger.de</t>
  </si>
  <si>
    <t>http://www.qiongart.xin</t>
  </si>
  <si>
    <t>http://www.yongli.gd</t>
  </si>
  <si>
    <t>http://www.beplay.cafe</t>
  </si>
  <si>
    <t>http://www.kkkg.gq</t>
  </si>
  <si>
    <t>http://104.129.34.142</t>
  </si>
  <si>
    <t>http://117.18.4.63</t>
  </si>
  <si>
    <t>http://162.220.13.11</t>
  </si>
  <si>
    <t>http://121.54.175.85</t>
  </si>
  <si>
    <t>http://gaoqing.la</t>
  </si>
  <si>
    <t>http://www.znfl.bid</t>
  </si>
  <si>
    <t>http://fond.tk</t>
  </si>
  <si>
    <t>http://tray.ga</t>
  </si>
  <si>
    <t>http://www.seshu.mobi</t>
  </si>
  <si>
    <t>http://www.znz.one</t>
  </si>
  <si>
    <t>http://t2018.rocks</t>
  </si>
  <si>
    <t>http://961.one</t>
  </si>
  <si>
    <t>http://ykzjz.cf</t>
  </si>
  <si>
    <t>http://www.fuli404.cf</t>
  </si>
  <si>
    <t>http://www.ynpn.us</t>
  </si>
  <si>
    <t>http://8822.cf</t>
  </si>
  <si>
    <t>http://www.xxdh.bid</t>
  </si>
  <si>
    <t>http://fulidh.live</t>
  </si>
  <si>
    <t>http://172.106.201.215</t>
  </si>
  <si>
    <t>http://yehua.ga</t>
  </si>
  <si>
    <t>http://xiuxiu.de</t>
  </si>
  <si>
    <t>http://www.xiuhua.tv</t>
  </si>
  <si>
    <t>http://www.xinfl.bid</t>
  </si>
  <si>
    <t>http://www.4nnn.ga</t>
  </si>
  <si>
    <t>http://www.4nnn.tk</t>
  </si>
  <si>
    <t>http://666888.cf</t>
  </si>
  <si>
    <t>http://www.jou.hk</t>
  </si>
  <si>
    <t>http://boboru.us</t>
  </si>
  <si>
    <t>http://wuwure.us</t>
  </si>
  <si>
    <t>http://www.wxr7.cf</t>
  </si>
  <si>
    <t>http://www.wxr7.ga</t>
  </si>
  <si>
    <t>http://www.52cabi.tk</t>
  </si>
  <si>
    <t>http://www.snre.ga</t>
  </si>
  <si>
    <t>http://122.10.117.116</t>
  </si>
  <si>
    <t>http://88666.ga</t>
  </si>
  <si>
    <t>https://sse.life</t>
  </si>
  <si>
    <t>http://www.scuu.us</t>
  </si>
  <si>
    <t>https://cangku.in</t>
  </si>
  <si>
    <t>http://www.seyy99.link</t>
  </si>
  <si>
    <t>http://www.sexinsex.name</t>
  </si>
  <si>
    <t>http://www.fqktzvp.download</t>
  </si>
  <si>
    <t>http://www.836767.work</t>
  </si>
  <si>
    <t>http://www.671155.shop</t>
  </si>
  <si>
    <t>http://smdh.gdn</t>
  </si>
  <si>
    <t>http://www.rmdh.fun</t>
  </si>
  <si>
    <t>http://www.rha19.tk</t>
  </si>
  <si>
    <t>http://www.rhav9.gq</t>
  </si>
  <si>
    <t>http://rigou.us</t>
  </si>
  <si>
    <t>http://www.av-models.jp</t>
  </si>
  <si>
    <t>http://www.ftx.jp</t>
  </si>
  <si>
    <t>http://www.drbnfjr.us</t>
  </si>
  <si>
    <t>http://www.renren.gq</t>
  </si>
  <si>
    <t>http://www.qtdh.tk</t>
  </si>
  <si>
    <t>http://202.124.249.10:1010</t>
  </si>
  <si>
    <t>http://www.77d.tv</t>
  </si>
  <si>
    <t>http://www.7sedh.cf</t>
  </si>
  <si>
    <t>http://www.ailu.live</t>
  </si>
  <si>
    <t>http://fruit.ga</t>
  </si>
  <si>
    <t>http://fulidh.fun</t>
  </si>
  <si>
    <t>http://haodh.ga</t>
  </si>
  <si>
    <t>http://hellow.ga</t>
  </si>
  <si>
    <t>http://paper.cf</t>
  </si>
  <si>
    <t>http://www.fulidh.email</t>
  </si>
  <si>
    <t>http://neihan.link</t>
  </si>
  <si>
    <t>http://www.xiaonanren.cf</t>
  </si>
  <si>
    <t>http://www.xiaonanren.ga</t>
  </si>
  <si>
    <t>http://107.148.197.59</t>
  </si>
  <si>
    <t>http://www.351627.work</t>
  </si>
  <si>
    <t>http://mgls.tk</t>
  </si>
  <si>
    <t>http://www.maoyan.ga</t>
  </si>
  <si>
    <t>http://www.maoyan.gq</t>
  </si>
  <si>
    <t>https://mmy.la</t>
  </si>
  <si>
    <t>http://www.afrxlevl.accountant</t>
  </si>
  <si>
    <t>http://www.1ggg.tk</t>
  </si>
  <si>
    <t>http://www.3ggg.ga</t>
  </si>
  <si>
    <t>http://www.3ggg.gq</t>
  </si>
  <si>
    <t>http://www.6lll.tk</t>
  </si>
  <si>
    <t>http://www.yxlm.la</t>
  </si>
  <si>
    <t>http://lw78.tk</t>
  </si>
  <si>
    <t>http://www.ggdh.bid</t>
  </si>
  <si>
    <t>http://ripe.gq</t>
  </si>
  <si>
    <t>http://35a.us</t>
  </si>
  <si>
    <t>http://182.161.70.124</t>
  </si>
  <si>
    <t>http://javb.fun</t>
  </si>
  <si>
    <t>http://www.uukk.ga</t>
  </si>
  <si>
    <t>https://nuan.gq</t>
  </si>
  <si>
    <t>http://www.2018guomo.in</t>
  </si>
  <si>
    <t>http://18tv.ga</t>
  </si>
  <si>
    <t>http://www.18fl.ga</t>
  </si>
  <si>
    <t>http://www.mzhibo.tk</t>
  </si>
  <si>
    <t>http://www.dxjac1.tk</t>
  </si>
  <si>
    <t>http://3bb.tv</t>
  </si>
  <si>
    <t>http://www.65jjj.ru</t>
  </si>
  <si>
    <t>http://www.caoporn.gdn</t>
  </si>
  <si>
    <t>http://www.grpefv.us</t>
  </si>
  <si>
    <t>http://i999.fun</t>
  </si>
  <si>
    <t>http://www.renti.tv</t>
  </si>
  <si>
    <t>http://redavtube.cf</t>
  </si>
  <si>
    <t>http://zhui.fr</t>
  </si>
  <si>
    <t>http://gofavgo.ga</t>
  </si>
  <si>
    <t>http://www.didi51.ga</t>
  </si>
  <si>
    <t>https://www.bttt.la</t>
  </si>
  <si>
    <t>http://868658.work</t>
  </si>
  <si>
    <t>http://www.612287.work</t>
  </si>
  <si>
    <t>http://godav.tk</t>
  </si>
  <si>
    <t>http://douqu.tk</t>
  </si>
  <si>
    <t>http://www.avfun.pub</t>
  </si>
  <si>
    <t>http://av2049.us</t>
  </si>
  <si>
    <t>http://www.91av.fun</t>
  </si>
  <si>
    <t>http://www.800f.ga</t>
  </si>
  <si>
    <t>http://69fap.ga</t>
  </si>
  <si>
    <t>http://69gofap.tk</t>
  </si>
  <si>
    <t>http://51dh.ga</t>
  </si>
  <si>
    <t>http://www.500dh.one</t>
  </si>
  <si>
    <t>http://www.500dh.live</t>
  </si>
  <si>
    <t>http://www.gouwujie.tv</t>
  </si>
  <si>
    <t>http://8meitu.bid</t>
  </si>
  <si>
    <t>http://www.1819dh.tk</t>
  </si>
  <si>
    <t>http://500av.gq</t>
  </si>
  <si>
    <t>http://www.pornpictures.pro</t>
  </si>
  <si>
    <t>http://zhiai.im</t>
  </si>
  <si>
    <t>http://dapfap5.cf</t>
  </si>
  <si>
    <t>http://ldh.one</t>
  </si>
  <si>
    <t>http://www.landh.link</t>
  </si>
  <si>
    <t>https://jiumei.tv</t>
  </si>
  <si>
    <t>http://abfun.cf</t>
  </si>
  <si>
    <t>http://xxyy.tv</t>
  </si>
  <si>
    <t>http://www.6316.cf</t>
  </si>
  <si>
    <t>http://datu.pub</t>
  </si>
  <si>
    <t>http://204.152.220.23</t>
  </si>
  <si>
    <t>http://www.jiemeiai.name</t>
  </si>
  <si>
    <t>http://gogobb.tech</t>
  </si>
  <si>
    <t>http://104.192.86.100</t>
  </si>
  <si>
    <t>http://sifangpian.live</t>
  </si>
  <si>
    <t>http://www.688537.shop</t>
  </si>
  <si>
    <t>http://ritama.gq</t>
  </si>
  <si>
    <t>http://www.fulidh.gq</t>
  </si>
  <si>
    <t>http://www.600selu.bid</t>
  </si>
  <si>
    <t>http://www.youngtube.pro</t>
  </si>
  <si>
    <t>http://se8.la</t>
  </si>
  <si>
    <t>http://hongren.ga</t>
  </si>
  <si>
    <t>http://www.prerxu.us</t>
  </si>
  <si>
    <t>http://hdq22.us</t>
  </si>
  <si>
    <t>http://888919.work</t>
  </si>
  <si>
    <t>http://www.cjgdh.cf</t>
  </si>
  <si>
    <t>http://aisegaoqing.gq</t>
  </si>
  <si>
    <t>http://www.2kan.tv</t>
  </si>
  <si>
    <t>http://javhd.mobi</t>
  </si>
  <si>
    <t>http://avfuli.gq</t>
  </si>
  <si>
    <t>http://www.1819dh.link</t>
  </si>
  <si>
    <t>http://yobo88.mobi</t>
  </si>
  <si>
    <t>https://yh666.tv</t>
  </si>
  <si>
    <t>http://www.tienshi.kz</t>
  </si>
  <si>
    <t>http://www.3558.app</t>
  </si>
  <si>
    <t>http://jinsha05.bet</t>
  </si>
  <si>
    <t>http://3898.name</t>
  </si>
  <si>
    <t>http://tysokr.us</t>
  </si>
  <si>
    <t>http://yun.am</t>
  </si>
  <si>
    <t>http://900.xxx</t>
  </si>
  <si>
    <t>http://622388k.wang</t>
  </si>
  <si>
    <t>http://622388l.wang</t>
  </si>
  <si>
    <t>http://www.yh5858.cm</t>
  </si>
  <si>
    <t>http://jsdc.hk</t>
  </si>
  <si>
    <t>http://jinsha.tv</t>
  </si>
  <si>
    <t>http://hjjb10.wang</t>
  </si>
  <si>
    <t>http://hjjb11.wang</t>
  </si>
  <si>
    <t>http://hjjb12.wang</t>
  </si>
  <si>
    <t>http://www.hjjb03.wang</t>
  </si>
  <si>
    <t>http://www.hjjb04.wang</t>
  </si>
  <si>
    <t>http://www.hjjb05.wang</t>
  </si>
  <si>
    <t>http://www.hjjb06.wang</t>
  </si>
  <si>
    <t>http://www.hjjb08.wang</t>
  </si>
  <si>
    <t>http://www.hjjb09.wang</t>
  </si>
  <si>
    <t>http://www.hjjb13.wang</t>
  </si>
  <si>
    <t>http://www.hjjb17.wang</t>
  </si>
  <si>
    <t>http://www.hjjb18.wang</t>
  </si>
  <si>
    <t>http://www.hjjb19.wang</t>
  </si>
  <si>
    <t>http://www.hjjb20.wang</t>
  </si>
  <si>
    <t>https://www.betvictor22.mobi</t>
  </si>
  <si>
    <t>http://www.bmw999.asia</t>
  </si>
  <si>
    <t>http://www.178.tt</t>
  </si>
  <si>
    <t>http://66811.app</t>
  </si>
  <si>
    <t>http://66899.app</t>
  </si>
  <si>
    <t>http://yh06.am</t>
  </si>
  <si>
    <t>https://www.3559.la</t>
  </si>
  <si>
    <t>http://12570.hk</t>
  </si>
  <si>
    <t>http://172.247.212.134:80</t>
  </si>
  <si>
    <t>http://518.mn</t>
  </si>
  <si>
    <t>http://www.weinisi.tv</t>
  </si>
  <si>
    <t>https://87777.ink</t>
  </si>
  <si>
    <t>http://www.63389.bet</t>
  </si>
  <si>
    <t>http://www.bet365.hk</t>
  </si>
  <si>
    <t>http://www.xgsx.download</t>
  </si>
  <si>
    <t>https://www.yuese.tv</t>
  </si>
  <si>
    <t>http://www.wsas.us</t>
  </si>
  <si>
    <t>http://k33.bid</t>
  </si>
  <si>
    <t>http://81dy.tech</t>
  </si>
  <si>
    <t>http://pgone.tk</t>
  </si>
  <si>
    <t>http://yeyese.tech</t>
  </si>
  <si>
    <t>http://www.ynrsp.gq</t>
  </si>
  <si>
    <t>http://rgzn.bid</t>
  </si>
  <si>
    <t>http://www.xiaodidi.cloud</t>
  </si>
  <si>
    <t>http://waga.us</t>
  </si>
  <si>
    <t>http://aapneuw.accountant</t>
  </si>
  <si>
    <t>http://www.855823.work</t>
  </si>
  <si>
    <t>http://23.110.41.110</t>
  </si>
  <si>
    <t>http://www.90888.shop</t>
  </si>
  <si>
    <t>http://www.dsau.us</t>
  </si>
  <si>
    <t>http://sifangpian.life</t>
  </si>
  <si>
    <t>http://slzy.tk</t>
  </si>
  <si>
    <t>http://23.80.23.69</t>
  </si>
  <si>
    <t>http://www.878736.work</t>
  </si>
  <si>
    <t>http://www.sgou.us</t>
  </si>
  <si>
    <t>http://www.wife-douga.jp</t>
  </si>
  <si>
    <t>http://198.105.185.3</t>
  </si>
  <si>
    <t>http://www.ppav.in</t>
  </si>
  <si>
    <t>http://www.836659.work</t>
  </si>
  <si>
    <t>http://108.61.181.15:3306</t>
  </si>
  <si>
    <t>http://66668.ga</t>
  </si>
  <si>
    <t>http://www.d1z1qd.accountant</t>
  </si>
  <si>
    <t>http://hs002.ga</t>
  </si>
  <si>
    <t>http://nenmo.ga</t>
  </si>
  <si>
    <t>http://hongren.gq</t>
  </si>
  <si>
    <t>http://mwlfjs.download</t>
  </si>
  <si>
    <t>http://tvrcvrt.accountant</t>
  </si>
  <si>
    <t>http://www.hdse.gq</t>
  </si>
  <si>
    <t>http://haio.tv</t>
  </si>
  <si>
    <t>http://16816866.cf</t>
  </si>
  <si>
    <t>http://91xxxxx.tv</t>
  </si>
  <si>
    <t>http://xkorean.cam</t>
  </si>
  <si>
    <t>http://www.xx13.gq</t>
  </si>
  <si>
    <t>http://www.gcav.gq</t>
  </si>
  <si>
    <t>http://ifulione.tk</t>
  </si>
  <si>
    <t>http://www.aaa8.us</t>
  </si>
  <si>
    <t>http://www.ein.hk</t>
  </si>
  <si>
    <t>http://202.182.116.155:3306</t>
  </si>
  <si>
    <t>http://oxxa.fun</t>
  </si>
  <si>
    <t>http://www.dgjzhmat.accountant</t>
  </si>
  <si>
    <t>http://23.244.89.221</t>
  </si>
  <si>
    <t>http://www.fulisuo2017.tech</t>
  </si>
  <si>
    <t>http://www.av800.store</t>
  </si>
  <si>
    <t>http://www.av-800.store</t>
  </si>
  <si>
    <t>http://fangshi001.tk</t>
  </si>
  <si>
    <t>http://duorou.us</t>
  </si>
  <si>
    <t>http://laka.ga</t>
  </si>
  <si>
    <t>http://diediao.tv</t>
  </si>
  <si>
    <t>http://www.2w.cm</t>
  </si>
  <si>
    <t>http://162.252.9.19</t>
  </si>
  <si>
    <t>http://www.18tv.gq</t>
  </si>
  <si>
    <t>http://88re.ga</t>
  </si>
  <si>
    <t>http://www.dhba.ga</t>
  </si>
  <si>
    <t>http://www.dayinwa.shop</t>
  </si>
  <si>
    <t>http://www.9413.la</t>
  </si>
  <si>
    <t>http://3cqi2.stream</t>
  </si>
  <si>
    <t>http://cjy.be</t>
  </si>
  <si>
    <t>http://45.32.91.223</t>
  </si>
  <si>
    <t>http://www.ciaobiao.tk</t>
  </si>
  <si>
    <t>http://www.fghk.evai.pl</t>
  </si>
  <si>
    <t>http://www.beiwo.tv</t>
  </si>
  <si>
    <t>http://www.8meitu.bid</t>
  </si>
  <si>
    <t>http://www.diyese.name</t>
  </si>
  <si>
    <t>http://tubexxx.ga</t>
  </si>
  <si>
    <t>http://luba.la</t>
  </si>
  <si>
    <t>http://onvj.kim</t>
  </si>
  <si>
    <t>http://www.aivdh.shop</t>
  </si>
  <si>
    <t>http://www.avshuyuan.download</t>
  </si>
  <si>
    <t>http://www.apian.shop</t>
  </si>
  <si>
    <t>https://www.yuss.tv</t>
  </si>
  <si>
    <t>http://posk01.fun</t>
  </si>
  <si>
    <t>http://psk6.cf</t>
  </si>
  <si>
    <t>http://riptab.download</t>
  </si>
  <si>
    <t>http://www.iavhub.ga</t>
  </si>
  <si>
    <t>https://www.av8d.tv</t>
  </si>
  <si>
    <t>http://www.9usp.gq</t>
  </si>
  <si>
    <t>http://www.jnhesa.trade</t>
  </si>
  <si>
    <t>http://www.t2018.rocks</t>
  </si>
  <si>
    <t>http://www.ynaa.cf</t>
  </si>
  <si>
    <t>http://838737.work</t>
  </si>
  <si>
    <t>http://www.rhav9.tk</t>
  </si>
  <si>
    <t>http://www.nsre.ee</t>
  </si>
  <si>
    <t>http://night.cf</t>
  </si>
  <si>
    <t>http://h33.bid</t>
  </si>
  <si>
    <t>http://www.891215.work</t>
  </si>
  <si>
    <t>http://www.waqfd.work</t>
  </si>
  <si>
    <t>http://839661.work</t>
  </si>
  <si>
    <t>http://www.ucysnd.trade</t>
  </si>
  <si>
    <t>http://www.gghuan.cf</t>
  </si>
  <si>
    <t>http://www.878125.work</t>
  </si>
  <si>
    <t>http://cikeba.gq</t>
  </si>
  <si>
    <t>http://www.dhtseak.date</t>
  </si>
  <si>
    <t>http://www.xxxfree.porn</t>
  </si>
  <si>
    <t>http://www.tvgirl.tk</t>
  </si>
  <si>
    <t>http://pornhub-com.ru</t>
  </si>
  <si>
    <t>http://www.893566.work</t>
  </si>
  <si>
    <t>http://www.559911.am</t>
  </si>
  <si>
    <t>http://www.559911.gg</t>
  </si>
  <si>
    <t>http://www.412.ag</t>
  </si>
  <si>
    <t>http://www.412.mg</t>
  </si>
  <si>
    <t>http://394.ag</t>
  </si>
  <si>
    <t>http://394.ee</t>
  </si>
  <si>
    <t>http://09e.cm</t>
  </si>
  <si>
    <t>http://www.xingfkapo.link</t>
  </si>
  <si>
    <t>http://www.xbic.hk</t>
  </si>
  <si>
    <t>http://664.one</t>
  </si>
  <si>
    <t>http://www.qingsebo.link</t>
  </si>
  <si>
    <t>http://www.mmkk11.link</t>
  </si>
  <si>
    <t>http://www.mmtt66.link</t>
  </si>
  <si>
    <t>http://www.mmuu11.link</t>
  </si>
  <si>
    <t>http://mmkk11.link</t>
  </si>
  <si>
    <t>http://www.mmaa66.link</t>
  </si>
  <si>
    <t>http://www.mgmhd.am</t>
  </si>
  <si>
    <t>http://47.75.179.18:8808</t>
  </si>
  <si>
    <t>http://www.vbet.mx</t>
  </si>
  <si>
    <t>http://www.449911.ee</t>
  </si>
  <si>
    <t>http://yhjsjiorjksjndfd1.tk</t>
  </si>
  <si>
    <t>http://0247.hk</t>
  </si>
  <si>
    <t>http://www.x333.la</t>
  </si>
  <si>
    <t>http://www.6hckj.hk</t>
  </si>
  <si>
    <t>http://www.502.one</t>
  </si>
  <si>
    <t>http://46568.hk</t>
  </si>
  <si>
    <t>http://www.6665.hk</t>
  </si>
  <si>
    <t>http://6664.hk</t>
  </si>
  <si>
    <t>http://www.1188.hk</t>
  </si>
  <si>
    <t>http://www.5555.hk</t>
  </si>
  <si>
    <t>http://www.6664.hk</t>
  </si>
  <si>
    <t>http://www.hk008.hk</t>
  </si>
  <si>
    <t>http://www.liuhecai.im</t>
  </si>
  <si>
    <t>http://www.4887.hk</t>
  </si>
  <si>
    <t>http://www.jiuzhou.asia</t>
  </si>
  <si>
    <t>http://www.9315.so</t>
  </si>
  <si>
    <t>http://www.sp8.tv</t>
  </si>
  <si>
    <t>https://www.hgw777.ph</t>
  </si>
  <si>
    <t>http://www.33559.hk</t>
  </si>
  <si>
    <t>http://4555.hk</t>
  </si>
  <si>
    <t>http://www.249249.ee</t>
  </si>
  <si>
    <t>http://www.778899.ee</t>
  </si>
  <si>
    <t>http://www.4555.hk</t>
  </si>
  <si>
    <t>http://www.hb66.am</t>
  </si>
  <si>
    <t>http://xpj888.wang</t>
  </si>
  <si>
    <t>http://www.00558.in</t>
  </si>
  <si>
    <t>http://5002.cm</t>
  </si>
  <si>
    <t>http://www.7720.ag</t>
  </si>
  <si>
    <t>http://longyou.tv</t>
  </si>
  <si>
    <t>http://www.05088.bet</t>
  </si>
  <si>
    <t>http://www.7714.am</t>
  </si>
  <si>
    <t>http://www.longyou.tv</t>
  </si>
  <si>
    <t>https://www.321365.bet</t>
  </si>
  <si>
    <t>https://www.6365.tt</t>
  </si>
  <si>
    <t>http://58.82.244.158:8869</t>
  </si>
  <si>
    <t>http://64.32.6.163:8899</t>
  </si>
  <si>
    <t>http://2378.eu</t>
  </si>
  <si>
    <t>http://hg98.la</t>
  </si>
  <si>
    <t>http://www.hg118.us</t>
  </si>
  <si>
    <t>http://cpzj.us</t>
  </si>
  <si>
    <t>http://u58.us</t>
  </si>
  <si>
    <t>http://43.249.252.22:80</t>
  </si>
  <si>
    <t>https://cp4.cm</t>
  </si>
  <si>
    <t>https://cp9.cm</t>
  </si>
  <si>
    <t>http://128.14.58.81:8080</t>
  </si>
  <si>
    <t>http://blb0.bet</t>
  </si>
  <si>
    <t>http://blb1.bet</t>
  </si>
  <si>
    <t>http://blb2.bet</t>
  </si>
  <si>
    <t>http://blb8.bet</t>
  </si>
  <si>
    <t>http://blb9.bet</t>
  </si>
  <si>
    <t>http://www.blb3.bet</t>
  </si>
  <si>
    <t>http://www.blb4.bet</t>
  </si>
  <si>
    <t>http://www.blb7.bet</t>
  </si>
  <si>
    <t>http://www.5b3mcj.gdn</t>
  </si>
  <si>
    <t>http://www.yyyporn.tv</t>
  </si>
  <si>
    <t>http://buyashipin.tk</t>
  </si>
  <si>
    <t>http://keoksas.us</t>
  </si>
  <si>
    <t>http://hs002.cf</t>
  </si>
  <si>
    <t>http://107.183.125.4</t>
  </si>
  <si>
    <t>http://gayporntube.pro</t>
  </si>
  <si>
    <t>http://www.ceamuq.us</t>
  </si>
  <si>
    <t>http://yjizzou.ga</t>
  </si>
  <si>
    <t>http://www.smdy.shop</t>
  </si>
  <si>
    <t>http://www.selang.im</t>
  </si>
  <si>
    <t>http://833978.work</t>
  </si>
  <si>
    <t>http://www.832933.work</t>
  </si>
  <si>
    <t>http://www.837256.work</t>
  </si>
  <si>
    <t>http://www.99ss.tv</t>
  </si>
  <si>
    <t>http://www.a367i4.work</t>
  </si>
  <si>
    <t>http://www.freesexpics.pro</t>
  </si>
  <si>
    <t>http://bigxxx.tv</t>
  </si>
  <si>
    <t>http://www.867683.work</t>
  </si>
  <si>
    <t>http://www.dfa03w.gdn</t>
  </si>
  <si>
    <t>http://812269.work</t>
  </si>
  <si>
    <t>http://23.82.209.254</t>
  </si>
  <si>
    <t>http://172.247.247.9</t>
  </si>
  <si>
    <t>http://www.my800av.store</t>
  </si>
  <si>
    <t>http://xiaoxueshengcaobi.ga</t>
  </si>
  <si>
    <t>http://www.jjrs.tk</t>
  </si>
  <si>
    <t>http://173.234.125.149</t>
  </si>
  <si>
    <t>http://gfsp.tk</t>
  </si>
  <si>
    <t>http://jdhtjpr.us</t>
  </si>
  <si>
    <t>http://chunse.ga</t>
  </si>
  <si>
    <t>http://avhot.tv</t>
  </si>
  <si>
    <t>http://mxsvllm.download</t>
  </si>
  <si>
    <t>http://uuav33.tech</t>
  </si>
  <si>
    <t>http://888dh.gq</t>
  </si>
  <si>
    <t>http://107.183.87.21</t>
  </si>
  <si>
    <t>http://23.245.200.166</t>
  </si>
  <si>
    <t>http://591xxx.tv</t>
  </si>
  <si>
    <t>http://www.99se.tech</t>
  </si>
  <si>
    <t>http://www.qqc.la</t>
  </si>
  <si>
    <t>http://www.yuhe.la</t>
  </si>
  <si>
    <t>https://www.yl22.app</t>
  </si>
  <si>
    <t>http://69.160.173.142:999</t>
  </si>
  <si>
    <t>http://xpj33.app</t>
  </si>
  <si>
    <t>http://www.5566.so</t>
  </si>
  <si>
    <t>http://www.90.tt</t>
  </si>
  <si>
    <t>http://www.sg3936.us</t>
  </si>
  <si>
    <t>https://www.v23.city</t>
  </si>
  <si>
    <t>http://www.510188.tv</t>
  </si>
  <si>
    <t>https://www.jm33.app</t>
  </si>
  <si>
    <t>http://www.6650.ag</t>
  </si>
  <si>
    <t>http://222.122.195.48:8181</t>
  </si>
  <si>
    <t>http://52.119.1.7:2222</t>
  </si>
  <si>
    <t>https://www.5333.us</t>
  </si>
  <si>
    <t>http://52.119.1.5</t>
  </si>
  <si>
    <t>http://103.248.139.104</t>
  </si>
  <si>
    <t>http://19333.am</t>
  </si>
  <si>
    <t>http://q8.cm</t>
  </si>
  <si>
    <t>http://wl8.am</t>
  </si>
  <si>
    <t>http://4s.am</t>
  </si>
  <si>
    <t>http://6s.am</t>
  </si>
  <si>
    <t>http://d2.am</t>
  </si>
  <si>
    <t>http://www.3s.am</t>
  </si>
  <si>
    <t>http://www.8s.am</t>
  </si>
  <si>
    <t>http://999he.us</t>
  </si>
  <si>
    <t>http://h999k.us</t>
  </si>
  <si>
    <t>http://z999k.us</t>
  </si>
  <si>
    <t>http://www.3186.am</t>
  </si>
  <si>
    <t>http://jin8.am</t>
  </si>
  <si>
    <t>https://www.6605.ag</t>
  </si>
  <si>
    <t>https://www.6650.life</t>
  </si>
  <si>
    <t>http://www.80526.bet</t>
  </si>
  <si>
    <t>http://www.430.hk</t>
  </si>
  <si>
    <t>http://k9.bet</t>
  </si>
  <si>
    <t>http://11234.am</t>
  </si>
  <si>
    <t>http://178.tt</t>
  </si>
  <si>
    <t>http://2009.bet</t>
  </si>
  <si>
    <t>http://33002.bet</t>
  </si>
  <si>
    <t>http://44441.am</t>
  </si>
  <si>
    <t>http://478.so</t>
  </si>
  <si>
    <t>http://66215.bet</t>
  </si>
  <si>
    <t>http://ag58.wang</t>
  </si>
  <si>
    <t>http://www.0005yh.am</t>
  </si>
  <si>
    <t>http://www.0009yh.am</t>
  </si>
  <si>
    <t>http://www.1123.bet</t>
  </si>
  <si>
    <t>http://www.181.ag</t>
  </si>
  <si>
    <t>http://www.55551.am</t>
  </si>
  <si>
    <t>http://www.66211.bet</t>
  </si>
  <si>
    <t>http://www.66216.bet</t>
  </si>
  <si>
    <t>http://www.66217.bet</t>
  </si>
  <si>
    <t>http://www.66661.am</t>
  </si>
  <si>
    <t>http://www.8878.ws</t>
  </si>
  <si>
    <t>http://www.h4936.us</t>
  </si>
  <si>
    <t>http://y19.am</t>
  </si>
  <si>
    <t>https://www.36511.bet</t>
  </si>
  <si>
    <t>https://m99345.am</t>
  </si>
  <si>
    <t>https://e99345.am</t>
  </si>
  <si>
    <t>https://k99345.am</t>
  </si>
  <si>
    <t>http://www.734.cm</t>
  </si>
  <si>
    <t>http://103.98.112.92:8122</t>
  </si>
  <si>
    <t>http://lulushe.tv</t>
  </si>
  <si>
    <t>http://66456.gg</t>
  </si>
  <si>
    <t>http://777979.hk</t>
  </si>
  <si>
    <t>http://thputr.pro</t>
  </si>
  <si>
    <t>http://www.4676.hk</t>
  </si>
  <si>
    <t>http://www.878.im</t>
  </si>
  <si>
    <t>http://www.9898.so</t>
  </si>
  <si>
    <t>http://www.4999.hk</t>
  </si>
  <si>
    <t>http://www.3774.hk</t>
  </si>
  <si>
    <t>http://103.17.118.29</t>
  </si>
  <si>
    <t>http://www.y0.cm</t>
  </si>
  <si>
    <t>http://amddc.am</t>
  </si>
  <si>
    <t>http://k9.am</t>
  </si>
  <si>
    <t>http://111.sm</t>
  </si>
  <si>
    <t>http://365.gt</t>
  </si>
  <si>
    <t>http://555.sm</t>
  </si>
  <si>
    <t>http://666.sm</t>
  </si>
  <si>
    <t>http://70365.la</t>
  </si>
  <si>
    <t>http://777.sm</t>
  </si>
  <si>
    <t>http://999.sm</t>
  </si>
  <si>
    <t>http://bet278.tv</t>
  </si>
  <si>
    <t>http://bet365.es</t>
  </si>
  <si>
    <t>http://hg6.us</t>
  </si>
  <si>
    <t>http://www.222.sm</t>
  </si>
  <si>
    <t>http://www.bet362.us</t>
  </si>
  <si>
    <t>http://www.diguo.hk</t>
  </si>
  <si>
    <t>http://www.hg8.us</t>
  </si>
  <si>
    <t>http://www.sss365.bet</t>
  </si>
  <si>
    <t>http://www.fvm.hk</t>
  </si>
  <si>
    <t>https://www.26cr.ga</t>
  </si>
  <si>
    <t>http://142.0.137.1</t>
  </si>
  <si>
    <t>http://kaka88.bid</t>
  </si>
  <si>
    <t>http://www.857515.work</t>
  </si>
  <si>
    <t>http://1024liuyouba.tk</t>
  </si>
  <si>
    <t>http://1026.cf</t>
  </si>
  <si>
    <t>http://diss.cf</t>
  </si>
  <si>
    <t>http://jinersi.cf</t>
  </si>
  <si>
    <t>http://jinersi.tk</t>
  </si>
  <si>
    <t>http://liuyoub.ga</t>
  </si>
  <si>
    <t>http://liuyoub.gq</t>
  </si>
  <si>
    <t>http://mf1024.ga</t>
  </si>
  <si>
    <t>http://www.t66y.guru</t>
  </si>
  <si>
    <t>http://xn--4gq200j.cf</t>
  </si>
  <si>
    <t>http://xn--dlq972n.tk</t>
  </si>
  <si>
    <t>http://xn--ior4h340d.ga</t>
  </si>
  <si>
    <t>http://xn--sjt37d.tk</t>
  </si>
  <si>
    <t>http://ykzjz.ga</t>
  </si>
  <si>
    <t>http://www.ajcb2ab.fun</t>
  </si>
  <si>
    <t>http://www.800av.store</t>
  </si>
  <si>
    <t>http://www.qqc.cm</t>
  </si>
  <si>
    <t>http://aapdmy.accountant</t>
  </si>
  <si>
    <t>http://www.fku.hk</t>
  </si>
  <si>
    <t>http://91xx.tv</t>
  </si>
  <si>
    <t>http://www.91xxx.tv</t>
  </si>
  <si>
    <t>http://88k.tv</t>
  </si>
  <si>
    <t>https://81porn.bid</t>
  </si>
  <si>
    <t>http://www.800-av.store</t>
  </si>
  <si>
    <t>http://www.79porn.ga</t>
  </si>
  <si>
    <t>http://45.76.232.137</t>
  </si>
  <si>
    <t>http://www.5169dh.gq</t>
  </si>
  <si>
    <t>http://www.egjunj.trade</t>
  </si>
  <si>
    <t>https://www.selang.ooo</t>
  </si>
  <si>
    <t>http://avyy.gq</t>
  </si>
  <si>
    <t>http://hongren.cf</t>
  </si>
  <si>
    <t>http://www.91fuli.tk</t>
  </si>
  <si>
    <t>http://91xxxx.tv</t>
  </si>
  <si>
    <t>http://www.69park.bike</t>
  </si>
  <si>
    <t>http://52kp.gq</t>
  </si>
  <si>
    <t>http://www.3dcomix.pro</t>
  </si>
  <si>
    <t>http://www.36vids.tv</t>
  </si>
  <si>
    <t>http://www.jinsha04.bet</t>
  </si>
  <si>
    <t>http://www.bet31.bet</t>
  </si>
  <si>
    <t>http://www.00853.la</t>
  </si>
  <si>
    <t>http://www.ankerlegesenter.no</t>
  </si>
  <si>
    <t>http://5999.us</t>
  </si>
  <si>
    <t>http://33306.tv</t>
  </si>
  <si>
    <t>http://128.14.58.66:8082</t>
  </si>
  <si>
    <t>http://www.xpj08507.bet</t>
  </si>
  <si>
    <t>http://851965.work</t>
  </si>
  <si>
    <t>http://www.huainanren.gq</t>
  </si>
  <si>
    <t>http://www.zx66.ga</t>
  </si>
  <si>
    <t>http://www.jinsha06.bet</t>
  </si>
  <si>
    <t>http://128.14.58.82:8080</t>
  </si>
  <si>
    <t>https://www.bwin.ms</t>
  </si>
  <si>
    <t>https://www.hgw777.bet</t>
  </si>
  <si>
    <t>https://www.hgw777.tv</t>
  </si>
  <si>
    <t>http://182.16.41.238:88</t>
  </si>
  <si>
    <t>http://www.2864.bet</t>
  </si>
  <si>
    <t>http://103.48.6.98</t>
  </si>
  <si>
    <t>http://156.234.136.21</t>
  </si>
  <si>
    <t>http://www.p999.tv</t>
  </si>
  <si>
    <t>https://98k.am</t>
  </si>
  <si>
    <t>http://www.6222.us</t>
  </si>
  <si>
    <t>http://144.48.66.130:8090/1</t>
  </si>
  <si>
    <t>http://duanzhao.wang</t>
  </si>
  <si>
    <t>http://861338.work</t>
  </si>
  <si>
    <t>http://www.853917.work</t>
  </si>
  <si>
    <t>http://rinibi1.gq</t>
  </si>
  <si>
    <t>http://www.huainanren.ga</t>
  </si>
  <si>
    <t>http://833997.work</t>
  </si>
  <si>
    <t>http://www.uwbuwond.trade</t>
  </si>
  <si>
    <t>http://818326.work</t>
  </si>
  <si>
    <t>http://www.dhba.cf</t>
  </si>
  <si>
    <t>http://h2u4r2.download</t>
  </si>
  <si>
    <t>http://cikeba1.gq</t>
  </si>
  <si>
    <t>http://aisegaoqing1.gq</t>
  </si>
  <si>
    <t>http://avfuli1.gq</t>
  </si>
  <si>
    <t>http://www.lckgkrzp.accountant</t>
  </si>
  <si>
    <t>http://www.ozesuvvd.accountant</t>
  </si>
  <si>
    <t>http://www.y1f004.trade</t>
  </si>
  <si>
    <t>http://52kp1.gq</t>
  </si>
  <si>
    <t>http://ivqlpasf.accountant</t>
  </si>
  <si>
    <t>http://auaew.work</t>
  </si>
  <si>
    <t>http://jdkoxsxu.accountant</t>
  </si>
  <si>
    <t>http://avyy1.gq</t>
  </si>
  <si>
    <t>http://128.14.58.60:8088</t>
  </si>
  <si>
    <t>http://www.9101901.bet</t>
  </si>
  <si>
    <t>http://www.dafa888.mobi</t>
  </si>
  <si>
    <t>http://langgw.wang</t>
  </si>
  <si>
    <t>http://av123.cf</t>
  </si>
  <si>
    <t>http://www.posk.fun</t>
  </si>
  <si>
    <t>http://qqc.cm</t>
  </si>
  <si>
    <t>https://www.1156.io</t>
  </si>
  <si>
    <t>http://xinpujing.cm</t>
  </si>
  <si>
    <t>http://dddylbcm.accountant</t>
  </si>
  <si>
    <t>http://pgone.ga</t>
  </si>
  <si>
    <t>http://28500.tv</t>
  </si>
  <si>
    <t>http://www.nanren2018.ga</t>
  </si>
  <si>
    <t>http://www.nanren2018.tk</t>
  </si>
  <si>
    <t>http://www.xiongxing.ga</t>
  </si>
  <si>
    <t>http://www.fehvutfv.accountant</t>
  </si>
  <si>
    <t>http://202.182.101.106:3306</t>
  </si>
  <si>
    <t>http://www.ffrttv.accountant</t>
  </si>
  <si>
    <t>http://www.mgiwoew.us</t>
  </si>
  <si>
    <t>http://www.67nr4b.work</t>
  </si>
  <si>
    <t>http://nowvok.download</t>
  </si>
  <si>
    <t>http://www.xcc.one</t>
  </si>
  <si>
    <t>http://vfmmxcot.accountant</t>
  </si>
  <si>
    <t>http://www.yeyegan.shop</t>
  </si>
  <si>
    <t>http://qq369.us</t>
  </si>
  <si>
    <t>http://www.otfbmfb.download</t>
  </si>
  <si>
    <t>https://www.iyuepao.mobi</t>
  </si>
  <si>
    <t>https://yese.ws</t>
  </si>
  <si>
    <t>http://www.kde4zf.download</t>
  </si>
  <si>
    <t>http://www.jbzhzx.accountant</t>
  </si>
  <si>
    <t>http://www.031696.work</t>
  </si>
  <si>
    <t>http://www.rbynfr.ink</t>
  </si>
  <si>
    <t>http://ritama.us</t>
  </si>
  <si>
    <t>http://www.lxdtyjb.accountant</t>
  </si>
  <si>
    <t>http://mrrwvjad.download</t>
  </si>
  <si>
    <t>http://ritama1.gq</t>
  </si>
  <si>
    <t>http://www.langyagw.wang</t>
  </si>
  <si>
    <t>http://www.yelrlcot.accountant</t>
  </si>
  <si>
    <t>http://128.14.58.61:8087</t>
  </si>
  <si>
    <t>http://58.82.244.228:7889</t>
  </si>
  <si>
    <t>http://198.56.150.74</t>
  </si>
  <si>
    <t>http://821216.work</t>
  </si>
  <si>
    <t>http://www.tjjnhpz.us</t>
  </si>
  <si>
    <t>http://871612.work</t>
  </si>
  <si>
    <t>http://www.826632.work</t>
  </si>
  <si>
    <t>http://www.mtdh.cf</t>
  </si>
  <si>
    <t>http://lgjaae.download</t>
  </si>
  <si>
    <t>http://www.xxnlpvr.us</t>
  </si>
  <si>
    <t>http://811398.work</t>
  </si>
  <si>
    <t>http://www.69k.fun</t>
  </si>
  <si>
    <t>http://107.148.18.1</t>
  </si>
  <si>
    <t>http://www.891655.work</t>
  </si>
  <si>
    <t>http://1aaahh.bid</t>
  </si>
  <si>
    <t>http://8aaahh.bid</t>
  </si>
  <si>
    <t>http://3aaahh.bid</t>
  </si>
  <si>
    <t>http://5aaahh.bid</t>
  </si>
  <si>
    <t>http://7aaahh.bid</t>
  </si>
  <si>
    <t>http://aaahh0.bid</t>
  </si>
  <si>
    <t>http://aaahh1.bid</t>
  </si>
  <si>
    <t>http://aaahh2.bid</t>
  </si>
  <si>
    <t>http://aaahh3.bid</t>
  </si>
  <si>
    <t>http://aaahh4.bid</t>
  </si>
  <si>
    <t>http://aaahh5.bid</t>
  </si>
  <si>
    <t>http://aaahh6.bid</t>
  </si>
  <si>
    <t>http://www.xbeuxws.accountant</t>
  </si>
  <si>
    <t>http://419.cm</t>
  </si>
  <si>
    <t>http://82025.asia</t>
  </si>
  <si>
    <t>http://www.egymgaq.us</t>
  </si>
  <si>
    <t>http://www.htlnjxp.us</t>
  </si>
  <si>
    <t>http://lelehel.us</t>
  </si>
  <si>
    <t>http://www.xxcece.in</t>
  </si>
  <si>
    <t>http://xxx-porn.ru</t>
  </si>
  <si>
    <t>http://www.ag08.la</t>
  </si>
  <si>
    <t>http://www.ag01.la</t>
  </si>
  <si>
    <t>http://113.10.175.76:8686</t>
  </si>
  <si>
    <t>http://www.0222.uk</t>
  </si>
  <si>
    <t>http://104.192.86.107</t>
  </si>
  <si>
    <t>http://118.184.51.195</t>
  </si>
  <si>
    <t>http://199.233.237.158</t>
  </si>
  <si>
    <t>http://64.120.43.29</t>
  </si>
  <si>
    <t>http://874818.work</t>
  </si>
  <si>
    <t>http://9aaahh.bid</t>
  </si>
  <si>
    <t>http://atcrdx.stream</t>
  </si>
  <si>
    <t>http://106.185.27.223</t>
  </si>
  <si>
    <t>http://www.xxgege.work</t>
  </si>
  <si>
    <t>http://103.197.69.100</t>
  </si>
  <si>
    <t>http://www.856525.work</t>
  </si>
  <si>
    <t>http://81dy.tk</t>
  </si>
  <si>
    <t>http://www.642775.work</t>
  </si>
  <si>
    <t>http://www.7769.world</t>
  </si>
  <si>
    <t>http://bar363.bid</t>
  </si>
  <si>
    <t>http://mitaotang.jp</t>
  </si>
  <si>
    <t>http://www.shunvre.tk</t>
  </si>
  <si>
    <t>http://www.tzpkirsm.download</t>
  </si>
  <si>
    <t>https://www.1385.bet</t>
  </si>
  <si>
    <t>http://182.16.34.14</t>
  </si>
  <si>
    <t>http://ldgnn.wang</t>
  </si>
  <si>
    <t>http://www.gghuan.ga</t>
  </si>
  <si>
    <t>https://www.sp8.in</t>
  </si>
  <si>
    <t>http://www.sex8.us</t>
  </si>
  <si>
    <t>https://www.7172.us</t>
  </si>
  <si>
    <t>http://seshu.mobi</t>
  </si>
  <si>
    <t>http://bukala.live</t>
  </si>
  <si>
    <t>http://www.kmsdjj.wang</t>
  </si>
  <si>
    <t>http://momoav.tech</t>
  </si>
  <si>
    <t>http://www.ywcuaeq.us</t>
  </si>
  <si>
    <t>http://www.ynx.la</t>
  </si>
  <si>
    <t>http://22d.bid</t>
  </si>
  <si>
    <t>http://b033.wang</t>
  </si>
  <si>
    <t>http://www.66411.bet</t>
  </si>
  <si>
    <t>http://www.77411.bet</t>
  </si>
  <si>
    <t>http://www.73990.bet</t>
  </si>
  <si>
    <t>http://www.73880.bet</t>
  </si>
  <si>
    <t>http://www.yh9988.bet</t>
  </si>
  <si>
    <t>http://www.xinshiting.tv</t>
  </si>
  <si>
    <t>http://103.248.38.165</t>
  </si>
  <si>
    <t>http://bipapa.in</t>
  </si>
  <si>
    <t>http://www.gegehuan.ga</t>
  </si>
  <si>
    <t>http://www.haods.cf</t>
  </si>
  <si>
    <t>http://107.183.16.6:250</t>
  </si>
  <si>
    <t>http://hxurbg.ink</t>
  </si>
  <si>
    <t>http://www.nxlpqbi.accountant</t>
  </si>
  <si>
    <t>http://ejian.wang</t>
  </si>
  <si>
    <t>http://maodd.cf</t>
  </si>
  <si>
    <t>http://107.183.125.254</t>
  </si>
  <si>
    <t>http://www.ljjfmj.download</t>
  </si>
  <si>
    <t>https://www.jizz.xxx</t>
  </si>
  <si>
    <t>http://128.14.58.253:8083</t>
  </si>
  <si>
    <t>http://v531.wang</t>
  </si>
  <si>
    <t>https://j99345.am</t>
  </si>
  <si>
    <t>http://javhd.today</t>
  </si>
  <si>
    <t>http://fabu.cf</t>
  </si>
  <si>
    <t>http://107.183.16.5</t>
  </si>
  <si>
    <t>http://www.ocsbi.work</t>
  </si>
  <si>
    <t>http://www.jpdh.tk</t>
  </si>
  <si>
    <t>http://23.82.226.253</t>
  </si>
  <si>
    <t>http://www.lldh.tk</t>
  </si>
  <si>
    <t>http://oxx7.stream</t>
  </si>
  <si>
    <t>http://www.wiquay.download</t>
  </si>
  <si>
    <t>http://www.trnxf.us</t>
  </si>
  <si>
    <t>http://www.yhdh.tk</t>
  </si>
  <si>
    <t>http://www.651708.shop</t>
  </si>
  <si>
    <t>http://caoliu.re</t>
  </si>
  <si>
    <t>http://quba.gq</t>
  </si>
  <si>
    <t>http://asianxxx.tv</t>
  </si>
  <si>
    <t>http://japan-porn.pro</t>
  </si>
  <si>
    <t>https://www.sexvid.xxx</t>
  </si>
  <si>
    <t>http://www.rollway.de</t>
  </si>
  <si>
    <t>http://128.14.58.23:8088</t>
  </si>
  <si>
    <t>https://87578y.bet</t>
  </si>
  <si>
    <t>http://23.19.86.9</t>
  </si>
  <si>
    <t>https://7168800.bet</t>
  </si>
  <si>
    <t>http://www.6.am</t>
  </si>
  <si>
    <t>http://www.haofumu.tv</t>
  </si>
  <si>
    <t>http://www.711campaign.hk</t>
  </si>
  <si>
    <t>http://www.btsou.la</t>
  </si>
  <si>
    <t>https://www.xfdh22.us</t>
  </si>
  <si>
    <t>http://www.pxnhww.accountant</t>
  </si>
  <si>
    <t>http://128.14.62.230:8088</t>
  </si>
  <si>
    <t>http://www.3774.cm</t>
  </si>
  <si>
    <t>http://123.60.93.66</t>
  </si>
  <si>
    <t>http://www.jdgww.wang</t>
  </si>
  <si>
    <t>http://www.dy.dog</t>
  </si>
  <si>
    <t>http://www.ttss.evai.pl</t>
  </si>
  <si>
    <t>http://filmexxx.video</t>
  </si>
  <si>
    <t>http://51kav.ga</t>
  </si>
  <si>
    <t>http://sexvideo.pro</t>
  </si>
  <si>
    <t>http://xvideosbrasil.tv</t>
  </si>
  <si>
    <t>http://www.yelang.city</t>
  </si>
  <si>
    <t>http://www.hjyu870.bid</t>
  </si>
  <si>
    <t>http://www.43437.cm</t>
  </si>
  <si>
    <t>http://www.33.am</t>
  </si>
  <si>
    <t>http://www.18luck.center</t>
  </si>
  <si>
    <t>http://103.248.38.164</t>
  </si>
  <si>
    <t>http://www.942porn.tv</t>
  </si>
  <si>
    <t>http://beeg.be</t>
  </si>
  <si>
    <t>http://www.zr9997.bet</t>
  </si>
  <si>
    <t>http://103.37.232.110:8989</t>
  </si>
  <si>
    <t>http://www.1366.im</t>
  </si>
  <si>
    <t>http://yh58553.bet</t>
  </si>
  <si>
    <t>https://www.dafasport.asia</t>
  </si>
  <si>
    <t>http://103.79.184.93:5252</t>
  </si>
  <si>
    <t>http://23.110.183.3:8033</t>
  </si>
  <si>
    <t>https://www.hg775.so</t>
  </si>
  <si>
    <t>http://www.36.tt</t>
  </si>
  <si>
    <t>http://www.99567.mobi</t>
  </si>
  <si>
    <t>http://103.37.232.110:6868</t>
  </si>
  <si>
    <t>http://www.6663.hk</t>
  </si>
  <si>
    <t>http://888zyz.ru</t>
  </si>
  <si>
    <t>http://avbuh.cf</t>
  </si>
  <si>
    <t>http://vr18.jp</t>
  </si>
  <si>
    <t>http://www.thisav.video</t>
  </si>
  <si>
    <t>http://www.www82zzzcom.us</t>
  </si>
  <si>
    <t>http://www.5278.today</t>
  </si>
  <si>
    <t>http://18bb.ga</t>
  </si>
  <si>
    <t>http://www.luluheitvk0.accountant</t>
  </si>
  <si>
    <t>http://www.riripaus6.faith</t>
  </si>
  <si>
    <t>http://www.yelang.rocks</t>
  </si>
  <si>
    <t>http://www.js3450.bet</t>
  </si>
  <si>
    <t>http://0152.am</t>
  </si>
  <si>
    <t>http://103.79.184.92:8183</t>
  </si>
  <si>
    <t>http://www.6666.land</t>
  </si>
  <si>
    <t>http://www.laibet.wang</t>
  </si>
  <si>
    <t>http://www.laibo.wang</t>
  </si>
  <si>
    <t>http://1634.am</t>
  </si>
  <si>
    <t>http://e77505.bet</t>
  </si>
  <si>
    <t>http://www.6668888.tv</t>
  </si>
  <si>
    <t>http://107.160.175.43</t>
  </si>
  <si>
    <t>http://103.39.79.33</t>
  </si>
  <si>
    <t>http://zooporn.click</t>
  </si>
  <si>
    <t>http://www.sesuse.name</t>
  </si>
  <si>
    <t>http://www.256941.work</t>
  </si>
  <si>
    <t>http://173.192.147.23</t>
  </si>
  <si>
    <t>http://www.dfdf.borec.cz</t>
  </si>
  <si>
    <t>http://animalporn.tv</t>
  </si>
  <si>
    <t>http://226688.life</t>
  </si>
  <si>
    <t>http://jav6.fun</t>
  </si>
  <si>
    <t>http://www.yuepao365.ca</t>
  </si>
  <si>
    <t>http://www.36521.mobi</t>
  </si>
  <si>
    <t>http://afqtnk.trade</t>
  </si>
  <si>
    <t>http://www.lelegei.us</t>
  </si>
  <si>
    <t>http://www.cijilu.ws</t>
  </si>
  <si>
    <t>http://www.av123.la</t>
  </si>
  <si>
    <t>https://www.sbook.tv</t>
  </si>
  <si>
    <t>http://www.028811.work</t>
  </si>
  <si>
    <t>http://www.gogo1007.tk</t>
  </si>
  <si>
    <t>http://www.www91wan2.download</t>
  </si>
  <si>
    <t>https://1hcw.am</t>
  </si>
  <si>
    <t>https://cp.cm</t>
  </si>
  <si>
    <t>http://www.57800.am</t>
  </si>
  <si>
    <t>http://f77505.bet:8888</t>
  </si>
  <si>
    <t>https://www.yh9988.bet</t>
  </si>
  <si>
    <t>https://www.7769.rocks</t>
  </si>
  <si>
    <t>https://www.7769.live</t>
  </si>
  <si>
    <t>https://www.7769.email</t>
  </si>
  <si>
    <t>https://www.7769.cloud</t>
  </si>
  <si>
    <t>http://57800.am</t>
  </si>
  <si>
    <t>https://03y.bet</t>
  </si>
  <si>
    <t>https://554.so</t>
  </si>
  <si>
    <t>http://www.18luck.world</t>
  </si>
  <si>
    <t>http://www.zhaoav.la</t>
  </si>
  <si>
    <t>http://9700.cf</t>
  </si>
  <si>
    <t>http://www.419281.work</t>
  </si>
  <si>
    <t>http://23.234.15.71</t>
  </si>
  <si>
    <t>http://www.wwwheyzocom.us</t>
  </si>
  <si>
    <t>http://gofav.ga</t>
  </si>
  <si>
    <t>http://www.wwwuuu54com.us</t>
  </si>
  <si>
    <t>http://yelang.cloud</t>
  </si>
  <si>
    <t>http://www.xsm33.us</t>
  </si>
  <si>
    <t>http://www.xinghuajian.mobi</t>
  </si>
  <si>
    <t>http://www.xsg44.us</t>
  </si>
  <si>
    <t>http://www.wxr8.cf</t>
  </si>
  <si>
    <t>http://www.usaav33.us</t>
  </si>
  <si>
    <t>http://yaofuli.in</t>
  </si>
  <si>
    <t>http://www.tcav.name</t>
  </si>
  <si>
    <t>https://www.7mm.tv</t>
  </si>
  <si>
    <t>http://www.yydd5.us</t>
  </si>
  <si>
    <t>http://www.smxxoo.us</t>
  </si>
  <si>
    <t>http://174.127.195.213</t>
  </si>
  <si>
    <t>http://www.sezz5.us</t>
  </si>
  <si>
    <t>https://www.seyule2.us</t>
  </si>
  <si>
    <t>https://www.selaoda2.us</t>
  </si>
  <si>
    <t>https://www.slw3.us</t>
  </si>
  <si>
    <t>http://www.9653.stream</t>
  </si>
  <si>
    <t>http://www.rimei22.us</t>
  </si>
  <si>
    <t>http://www.96se.tk</t>
  </si>
  <si>
    <t>http://se32.ga</t>
  </si>
  <si>
    <t>http://www.96se.cf</t>
  </si>
  <si>
    <t>https://www.qsw3.us</t>
  </si>
  <si>
    <t>http://www.piaoyi.se</t>
  </si>
  <si>
    <t>http://www.www077eecom7.download</t>
  </si>
  <si>
    <t>http://www.nvshen.ee</t>
  </si>
  <si>
    <t>http://www.9700.cf</t>
  </si>
  <si>
    <t>http://www.nnnr5.us</t>
  </si>
  <si>
    <t>http://www.friend.ga</t>
  </si>
  <si>
    <t>http://www.fsdh.tech</t>
  </si>
  <si>
    <t>https://www.usadh1.us</t>
  </si>
  <si>
    <t>http://www.www775cccom3.download</t>
  </si>
  <si>
    <t>http://www.hacg.love</t>
  </si>
  <si>
    <t>http://www.lirg88.cf</t>
  </si>
  <si>
    <t>http://laoyadh.la</t>
  </si>
  <si>
    <t>http://www.lsj3.us</t>
  </si>
  <si>
    <t>http://road.ga</t>
  </si>
  <si>
    <t>http://www.fond.tk</t>
  </si>
  <si>
    <t>http://www.daohang.yoga</t>
  </si>
  <si>
    <t>http://www.cao0002.la</t>
  </si>
  <si>
    <t>http://www.kshenju.la</t>
  </si>
  <si>
    <t>http://www.kan1122.la</t>
  </si>
  <si>
    <t>http://www.99rtv.la</t>
  </si>
  <si>
    <t>http://648987.work</t>
  </si>
  <si>
    <t>http://jav8.fun</t>
  </si>
  <si>
    <t>http://www.baidu8.la</t>
  </si>
  <si>
    <t>http://www.duoduoxx.work</t>
  </si>
  <si>
    <t>http://23.245.23.68</t>
  </si>
  <si>
    <t>https://www.haosao2.us</t>
  </si>
  <si>
    <t>http://www.xx777.us</t>
  </si>
  <si>
    <t>http://www.lulu901.la</t>
  </si>
  <si>
    <t>http://www.havporn.la</t>
  </si>
  <si>
    <t>http://www.dvd33.us</t>
  </si>
  <si>
    <t>https://www.myhd1080.tv</t>
  </si>
  <si>
    <t>https://www.fuliwang5.us</t>
  </si>
  <si>
    <t>http://fulidao.tech</t>
  </si>
  <si>
    <t>http://www.fzl33.us</t>
  </si>
  <si>
    <t>http://ladao.ga</t>
  </si>
  <si>
    <t>http://www.373930.work</t>
  </si>
  <si>
    <t>http://162.252.9.15</t>
  </si>
  <si>
    <t>http://www.avfun.fun</t>
  </si>
  <si>
    <t>http://522yw.live</t>
  </si>
  <si>
    <t>http://www.dabomei44.us</t>
  </si>
  <si>
    <t>http://www.dvd222.us</t>
  </si>
  <si>
    <t>https://www.whichav.video</t>
  </si>
  <si>
    <t>http://www.987.cm</t>
  </si>
  <si>
    <t>http://meirifuli8.zone</t>
  </si>
  <si>
    <t>http://jporn.link</t>
  </si>
  <si>
    <t>http://javtorrent.re</t>
  </si>
  <si>
    <t>http://fulidao.life</t>
  </si>
  <si>
    <t>http://www.btbt2.us</t>
  </si>
  <si>
    <t>https://www.cldh2.us</t>
  </si>
  <si>
    <t>http://www.anquye.tv</t>
  </si>
  <si>
    <t>http://www.aiyaolu.name</t>
  </si>
  <si>
    <t>https://www.av01.tv</t>
  </si>
  <si>
    <t>http://103.80.17.247</t>
  </si>
  <si>
    <t>http://103.248.38.168</t>
  </si>
  <si>
    <t>http://103.248.38.167</t>
  </si>
  <si>
    <t>http://www.556688.bet</t>
  </si>
  <si>
    <t>http://yh298.wang</t>
  </si>
  <si>
    <t>http://yh635.wang</t>
  </si>
  <si>
    <t>http://www.xh999.am</t>
  </si>
  <si>
    <t>http://v008.wang</t>
  </si>
  <si>
    <t>http://www.020.ca</t>
  </si>
  <si>
    <t>http://v952.wang</t>
  </si>
  <si>
    <t>http://139.162.50.169</t>
  </si>
  <si>
    <t>http://www.4747.cm</t>
  </si>
  <si>
    <t>http://asianporntube.name</t>
  </si>
  <si>
    <t>http://chaturbate.la</t>
  </si>
  <si>
    <t>http://www.dashuipao.pro</t>
  </si>
  <si>
    <t>http://www.avhub10.cf</t>
  </si>
  <si>
    <t>http://www.3p4.fun</t>
  </si>
  <si>
    <t>http://www.jjszy.ru</t>
  </si>
  <si>
    <t>http://6av.us</t>
  </si>
  <si>
    <t>http://seku.tv</t>
  </si>
  <si>
    <t>http://avfaphd.tk</t>
  </si>
  <si>
    <t>http://aaa11.avhot.tv</t>
  </si>
  <si>
    <t>http://www.917av.cf</t>
  </si>
  <si>
    <t>http://www.3huwai.bid</t>
  </si>
  <si>
    <t>http://80090.wang/wap</t>
  </si>
  <si>
    <t>https://xnife.hk</t>
  </si>
  <si>
    <t>http://www.hygngw.wang</t>
  </si>
  <si>
    <t>http://sifangpian.mobi</t>
  </si>
  <si>
    <t>http://www.yixian5.us</t>
  </si>
  <si>
    <t>http://www.paoli.cf</t>
  </si>
  <si>
    <t>http://www.yukk.tv</t>
  </si>
  <si>
    <t>http://www.allsex.xxx</t>
  </si>
  <si>
    <t>http://sexteentube.tv</t>
  </si>
  <si>
    <t>http://www.2001.so</t>
  </si>
  <si>
    <t>http://d77505.bet</t>
  </si>
  <si>
    <t>http://www.18luck.zone</t>
  </si>
  <si>
    <t>http://www.sy0.faith</t>
  </si>
  <si>
    <t>https://716-2.bet</t>
  </si>
  <si>
    <t>http://www.pj886.in</t>
  </si>
  <si>
    <t>http://www.pj886.nz</t>
  </si>
  <si>
    <t>http://www.pj886.us</t>
  </si>
  <si>
    <t>http://www.38330.bet</t>
  </si>
  <si>
    <t>https://www.44445.la</t>
  </si>
  <si>
    <t>https://www.hg7.in</t>
  </si>
  <si>
    <t>http://hg8228.asia</t>
  </si>
  <si>
    <t>http://www.hg7766.guru</t>
  </si>
  <si>
    <t>http://www.hg7766.tv</t>
  </si>
  <si>
    <t>http://www.66vip.am</t>
  </si>
  <si>
    <t>http://www.88905.bet</t>
  </si>
  <si>
    <t>http://47.75.16.222:1688</t>
  </si>
  <si>
    <t>https://ddc.am</t>
  </si>
  <si>
    <t>http://www.bet365.jp</t>
  </si>
  <si>
    <t>http://www.tangren.ph</t>
  </si>
  <si>
    <t>http://coiffur4.tk</t>
  </si>
  <si>
    <t>http://coiffur2.tk</t>
  </si>
  <si>
    <t>http://fuli.life</t>
  </si>
  <si>
    <t>http://bbs.dnvod.tv</t>
  </si>
  <si>
    <t>http://coiffur.tk</t>
  </si>
  <si>
    <t>http://coiffur3.tk</t>
  </si>
  <si>
    <t>http://www.jaaok.us</t>
  </si>
  <si>
    <t>https://www.71606.bet</t>
  </si>
  <si>
    <t>https://www-pc28.tt</t>
  </si>
  <si>
    <t>https://www.87578.bet</t>
  </si>
  <si>
    <t>https://www.34567.cz</t>
  </si>
  <si>
    <t>https://www.45678.cz</t>
  </si>
  <si>
    <t>https://www.68y.bet</t>
  </si>
  <si>
    <t>http://23.249.180.21</t>
  </si>
  <si>
    <t>http://23.249.181.122</t>
  </si>
  <si>
    <t>http://103.76.84.54</t>
  </si>
  <si>
    <t>http://121.127.249.28</t>
  </si>
  <si>
    <t>http://www.gzmto.us</t>
  </si>
  <si>
    <t>http://xglory1.tk</t>
  </si>
  <si>
    <t>http://www.dabomei33.us</t>
  </si>
  <si>
    <t>http://118kj.us</t>
  </si>
  <si>
    <t>https://www.haosao1.us</t>
  </si>
  <si>
    <t>http://www.qlqqi.us</t>
  </si>
  <si>
    <t>http://118.184.84.150</t>
  </si>
  <si>
    <t>http://7766.cf</t>
  </si>
  <si>
    <t>http://www.mmyy33.us</t>
  </si>
  <si>
    <t>http://cn.camfree.xxx</t>
  </si>
  <si>
    <t>http://www.ssmm.cf</t>
  </si>
  <si>
    <t>http://107.148.161.92</t>
  </si>
  <si>
    <t>http://sifangpian.website</t>
  </si>
  <si>
    <t>http://tcav.tv</t>
  </si>
  <si>
    <t>http://www.usaav22.us</t>
  </si>
  <si>
    <t>http://www.xsg33.us</t>
  </si>
  <si>
    <t>http://www.yydd4.us</t>
  </si>
  <si>
    <t>http://www.jiaoshi.gq</t>
  </si>
  <si>
    <t>http://www.xxxmovies.pro</t>
  </si>
  <si>
    <t>http://busters.porn</t>
  </si>
  <si>
    <t>http://www.anciz.us</t>
  </si>
  <si>
    <t>http://www.maturetube.pro</t>
  </si>
  <si>
    <t>http://www.fullporn.pro</t>
  </si>
  <si>
    <t>http://8877.ga</t>
  </si>
  <si>
    <t>http://bride.cf</t>
  </si>
  <si>
    <t>http://coco2.mmgo.tv</t>
  </si>
  <si>
    <t>http://www.huaren.sg</t>
  </si>
  <si>
    <t>http://pacwire.se</t>
  </si>
  <si>
    <t>http://c77505.bet</t>
  </si>
  <si>
    <t>http://www.bet365.dk</t>
  </si>
  <si>
    <t>http://www.wn777.so</t>
  </si>
  <si>
    <t>http://xinpujing.ee</t>
  </si>
  <si>
    <t>http://www.hibet.ph</t>
  </si>
  <si>
    <t>http://www.33333.tt</t>
  </si>
  <si>
    <t>https://www.pc28.tt</t>
  </si>
  <si>
    <t>http://www.584575.bet</t>
  </si>
  <si>
    <t>http://yh899.bet</t>
  </si>
  <si>
    <t>https://8x8x.live</t>
  </si>
  <si>
    <t>http://www.tubev.sex</t>
  </si>
  <si>
    <t>http://www.ddmm.ga</t>
  </si>
  <si>
    <t>http://www.pdkfj.us</t>
  </si>
  <si>
    <t>https://jav4u.fun</t>
  </si>
  <si>
    <t>http://weibo8.bid</t>
  </si>
  <si>
    <t>http://www.oumeibt.name</t>
  </si>
  <si>
    <t>http://www.onzqs.us</t>
  </si>
  <si>
    <t>http://www.mzpds.us</t>
  </si>
  <si>
    <t>http://www.tcqhklju.download</t>
  </si>
  <si>
    <t>http://www.saosini.ga</t>
  </si>
  <si>
    <t>http://www.saosini.gq</t>
  </si>
  <si>
    <t>http://www.saosini.tk</t>
  </si>
  <si>
    <t>http://www.saosini.cf</t>
  </si>
  <si>
    <t>http://www.ilove69dh.ga</t>
  </si>
  <si>
    <t>http://www.xmdh.cf</t>
  </si>
  <si>
    <t>http://198.255.74.244</t>
  </si>
  <si>
    <t>http://www.ekmyrt.download</t>
  </si>
  <si>
    <t>http://anyporn.xxx</t>
  </si>
  <si>
    <t>http://45.77.70.143</t>
  </si>
  <si>
    <t>http://beauty4u.live</t>
  </si>
  <si>
    <t>http://www.lesbian.hu</t>
  </si>
  <si>
    <t>http://www.yh6688.bet</t>
  </si>
  <si>
    <t>http://www.yh6699.bet</t>
  </si>
  <si>
    <t>http://www.yh7788.bet</t>
  </si>
  <si>
    <t>http://www.559733.bet</t>
  </si>
  <si>
    <t>https://www.716999.bet</t>
  </si>
  <si>
    <t>https://9488.am</t>
  </si>
  <si>
    <t>https://3382.bet</t>
  </si>
  <si>
    <t>http://67.229.204.181</t>
  </si>
  <si>
    <t>http://62dh.us</t>
  </si>
  <si>
    <t>http://ai8.us</t>
  </si>
  <si>
    <t>http://www.mok00.superweb.ws</t>
  </si>
  <si>
    <t>http://2.www775uucom.us</t>
  </si>
  <si>
    <t>http://www.mmdc.evai.pl</t>
  </si>
  <si>
    <t>http://www.wwwyoujzzcom.us</t>
  </si>
  <si>
    <t>http://www.zr9998.bet</t>
  </si>
  <si>
    <t>http://www.588bet.tv</t>
  </si>
  <si>
    <t>http://b77505.bet</t>
  </si>
  <si>
    <t>http://119.9.70.65</t>
  </si>
  <si>
    <t>http://www.0003yh.am</t>
  </si>
  <si>
    <t>http://www.4344js.am</t>
  </si>
  <si>
    <t>http://121.127.252.195</t>
  </si>
  <si>
    <t>http://182.237.2.165</t>
  </si>
  <si>
    <t>http://www.lyzgw.wang</t>
  </si>
  <si>
    <t>http://lygngw.wang</t>
  </si>
  <si>
    <t>http://98.159.99.68</t>
  </si>
  <si>
    <t>http://98.159.99.121</t>
  </si>
  <si>
    <t>http://v795.wang</t>
  </si>
  <si>
    <t>http://18ccc.tv</t>
  </si>
  <si>
    <t>http://www.ds2015.us</t>
  </si>
  <si>
    <t>http://www.pxikv.us</t>
  </si>
  <si>
    <t>http://www.chaoqing.la</t>
  </si>
  <si>
    <t>http://av.movie</t>
  </si>
  <si>
    <t>http://www.yemalu.in</t>
  </si>
  <si>
    <t>http://btdigg.fyi</t>
  </si>
  <si>
    <t>http://www.shangwumote.cm</t>
  </si>
  <si>
    <t>http://xingfu369.ga</t>
  </si>
  <si>
    <t>http://www.q888.tv</t>
  </si>
  <si>
    <t>http://198.44.247.173</t>
  </si>
  <si>
    <t>http://23.82.135.135</t>
  </si>
  <si>
    <t>http://172.247.40.6:6868</t>
  </si>
  <si>
    <t>http://182.16.24.244</t>
  </si>
  <si>
    <t>https://8702.ag</t>
  </si>
  <si>
    <t>http://xiaav.in</t>
  </si>
  <si>
    <t>https://b.sis.la</t>
  </si>
  <si>
    <t>http://maybe.tk</t>
  </si>
  <si>
    <t>http://www.js777.la</t>
  </si>
  <si>
    <t>http://www.js888.la</t>
  </si>
  <si>
    <t>http://weideguoji.la</t>
  </si>
  <si>
    <t>http://zt-mp.us</t>
  </si>
  <si>
    <t>http://174.127.195.190</t>
  </si>
  <si>
    <t>http://www.trannytube.name</t>
  </si>
  <si>
    <t>http://www.teenporntube.xxx</t>
  </si>
  <si>
    <t>https://www.qingse.one</t>
  </si>
  <si>
    <t>http://www.bbda.evai.pl</t>
  </si>
  <si>
    <t>https://www.18porn.sex</t>
  </si>
  <si>
    <t>http://69.30.200.178</t>
  </si>
  <si>
    <t>http://www.xxoo111.us</t>
  </si>
  <si>
    <t>https://www.cldh1.us</t>
  </si>
  <si>
    <t>https://www.hi8.tv</t>
  </si>
  <si>
    <t>http://www.fuli10.pro</t>
  </si>
  <si>
    <t>http://www.77ctv.ru</t>
  </si>
  <si>
    <t>http://www.xunsax.link</t>
  </si>
  <si>
    <t>http://www.5566hhh.trade</t>
  </si>
  <si>
    <t>http://1111.so</t>
  </si>
  <si>
    <t>http://www.a33.am</t>
  </si>
  <si>
    <t>https://71609.bet</t>
  </si>
  <si>
    <t>http://288.af</t>
  </si>
  <si>
    <t>https://www.yh5588.bet</t>
  </si>
  <si>
    <t>http://www.xwohk.us</t>
  </si>
  <si>
    <t>http://b389.wang</t>
  </si>
  <si>
    <t>http://v567.wang</t>
  </si>
  <si>
    <t>http://www.degreediploma.hk</t>
  </si>
  <si>
    <t>http://www.lansedh30.cf</t>
  </si>
  <si>
    <t>http://www.fpjhj.accountant</t>
  </si>
  <si>
    <t>http://204.152.220.40</t>
  </si>
  <si>
    <t>http://204.152.220.30</t>
  </si>
  <si>
    <t>http://192.161.172.137</t>
  </si>
  <si>
    <t>http://www.liuhecai.io</t>
  </si>
  <si>
    <t>http://www.blr.gg</t>
  </si>
  <si>
    <t>http://www.xindeli.us</t>
  </si>
  <si>
    <t>http://www.baidu8.website</t>
  </si>
  <si>
    <t>http://www.dsdds.evai.pl</t>
  </si>
  <si>
    <t>http://204.152.220.33</t>
  </si>
  <si>
    <t>https://www.18tube.xxx</t>
  </si>
  <si>
    <t>http://www.18teenporno.tv</t>
  </si>
  <si>
    <t>http://www.free-movie.be</t>
  </si>
  <si>
    <t>http://teentube.tv</t>
  </si>
  <si>
    <t>http://www.yh3939.bet</t>
  </si>
  <si>
    <t>http://www.yh9898.bet</t>
  </si>
  <si>
    <t>http://www.yh5959.bet</t>
  </si>
  <si>
    <t>http://www.yh6868.bet</t>
  </si>
  <si>
    <t>http://172.247.42.61:5434</t>
  </si>
  <si>
    <t>http://www.ttkan.wang</t>
  </si>
  <si>
    <t>http://www.ckxvy.us</t>
  </si>
  <si>
    <t>http://www.nongfu.tv</t>
  </si>
  <si>
    <t>http://www.nvshenre.tk</t>
  </si>
  <si>
    <t>http://104.203.169.140</t>
  </si>
  <si>
    <t>http://www.spycall.mobi</t>
  </si>
  <si>
    <t>http://www.871782.bet</t>
  </si>
  <si>
    <t>http://www.871785.bet</t>
  </si>
  <si>
    <t>http://www.871786.bet</t>
  </si>
  <si>
    <t>http://www.yh9999.bet</t>
  </si>
  <si>
    <t>http://www.hg6699.so</t>
  </si>
  <si>
    <t>http://www.380.tt</t>
  </si>
  <si>
    <t>http://172.247.19.46</t>
  </si>
  <si>
    <t>http://ftop.ru</t>
  </si>
  <si>
    <t>http://5aa.am</t>
  </si>
  <si>
    <t>http://5ff.am</t>
  </si>
  <si>
    <t>http://5ss.am</t>
  </si>
  <si>
    <t>http://5dd.am</t>
  </si>
  <si>
    <t>http://5gg.am</t>
  </si>
  <si>
    <t>http://www.871784.bet</t>
  </si>
  <si>
    <t>http://www.777zr.gs</t>
  </si>
  <si>
    <t>http://www.js00333.bet</t>
  </si>
  <si>
    <t>http://www.368999.in</t>
  </si>
  <si>
    <t>https://666.ceo</t>
  </si>
  <si>
    <t>http://www.871788.bet</t>
  </si>
  <si>
    <t>http://172.247.42.42:8899</t>
  </si>
  <si>
    <t>http://jizcoq.gdn</t>
  </si>
  <si>
    <t>http://www.0av.us</t>
  </si>
  <si>
    <t>http://www.ku5.tv</t>
  </si>
  <si>
    <t>http://teenwow.pro</t>
  </si>
  <si>
    <t>http://162.251.94.93</t>
  </si>
  <si>
    <t>http://www.bodog.gs</t>
  </si>
  <si>
    <t>http://172.247.19.46:3454</t>
  </si>
  <si>
    <t>http://www.zhdsqyt.website</t>
  </si>
  <si>
    <t>http://www.sewuwu.in</t>
  </si>
  <si>
    <t>http://www.yasese.in</t>
  </si>
  <si>
    <t>http://www.bcb365.bet</t>
  </si>
  <si>
    <t>http://www.44445.cm</t>
  </si>
  <si>
    <t>http://5jj.am</t>
  </si>
  <si>
    <t>http://www.428.am</t>
  </si>
  <si>
    <t>http://k99345.am</t>
  </si>
  <si>
    <t>http://www.119.am</t>
  </si>
  <si>
    <t>http://192.154.101.69</t>
  </si>
  <si>
    <t>http://118.184.28.50:1280</t>
  </si>
  <si>
    <t>http://zhdsqyt.website</t>
  </si>
  <si>
    <t>http://htdao.in</t>
  </si>
  <si>
    <t>http://d99.am</t>
  </si>
  <si>
    <t>http://www.xam88888.wang</t>
  </si>
  <si>
    <t>http://www.xam55555.wang</t>
  </si>
  <si>
    <t>http://www.xam33333.wang</t>
  </si>
  <si>
    <t>http://www.xam66666.wang</t>
  </si>
  <si>
    <t>http://www.xam22222.wang</t>
  </si>
  <si>
    <t>http://www.xam77777.wang</t>
  </si>
  <si>
    <t>http://12812.website</t>
  </si>
  <si>
    <t>http://57955.mom</t>
  </si>
  <si>
    <t>http://daojianluntan.website</t>
  </si>
  <si>
    <t>http://diydao.website</t>
  </si>
  <si>
    <t>http://jiangyangdaoju.download</t>
  </si>
  <si>
    <t>http://jingpindaoju.website</t>
  </si>
  <si>
    <t>http://yangjiangdjg.website</t>
  </si>
  <si>
    <t>http://43.228.235.211:987</t>
  </si>
  <si>
    <t>http://772.am</t>
  </si>
  <si>
    <t>http://2623.bid</t>
  </si>
  <si>
    <t>http://jdksdhdfk.review</t>
  </si>
  <si>
    <t>http://www.91porn.ru</t>
  </si>
  <si>
    <t>http://www.yaolu.la</t>
  </si>
  <si>
    <t>http://88312.mom</t>
  </si>
  <si>
    <t>http://fhcn.bid</t>
  </si>
  <si>
    <t>http://guandaokandao.website</t>
  </si>
  <si>
    <t>http://hkkr.kim</t>
  </si>
  <si>
    <t>http://njmy.kim</t>
  </si>
  <si>
    <t>http://njpy.kim</t>
  </si>
  <si>
    <t>http://zghw.lol</t>
  </si>
  <si>
    <t>http://1huwai.us</t>
  </si>
  <si>
    <t>http://www.htdao.in</t>
  </si>
  <si>
    <t>http://1338.cricket</t>
  </si>
  <si>
    <t>http://wshw.mobi</t>
  </si>
  <si>
    <t>http://wslw.mobi</t>
  </si>
  <si>
    <t>http://www.80477.ren</t>
  </si>
  <si>
    <t>http://zscc.kim</t>
  </si>
  <si>
    <t>http://www.ztdw.us</t>
  </si>
  <si>
    <t>http://annes-stammtisch.de</t>
  </si>
  <si>
    <t>http://2yi.tv</t>
  </si>
  <si>
    <t>http://sejie1.us</t>
  </si>
  <si>
    <t>http://38.103.161.181</t>
  </si>
  <si>
    <t>http://dapou.us</t>
  </si>
  <si>
    <t>http://www.rjbzn.us</t>
  </si>
  <si>
    <t>http://ksoadfjioad.tk</t>
  </si>
  <si>
    <t>http://45.76.93.120</t>
  </si>
  <si>
    <t>http://118.193.250.203</t>
  </si>
  <si>
    <t>http://www.webcent.life</t>
  </si>
  <si>
    <t>http://23.228.65.133</t>
  </si>
  <si>
    <t>http://www.21688.mom</t>
  </si>
  <si>
    <t>http://www.2623.bid</t>
  </si>
  <si>
    <t>http://www.89465.download</t>
  </si>
  <si>
    <t>http://21688.mom</t>
  </si>
  <si>
    <t>http://3140.bid</t>
  </si>
  <si>
    <t>http://38988.mom</t>
  </si>
  <si>
    <t>http://58988.mom</t>
  </si>
  <si>
    <t>http://63588.mom</t>
  </si>
  <si>
    <t>http://81117.accountant</t>
  </si>
  <si>
    <t>http://89465.download</t>
  </si>
  <si>
    <t>http://www.12373.review</t>
  </si>
  <si>
    <t>http://www.1263.cricket</t>
  </si>
  <si>
    <t>http://www.13188.mom</t>
  </si>
  <si>
    <t>http://www.2017qindao.website</t>
  </si>
  <si>
    <t>http://www.2017zgdao.website</t>
  </si>
  <si>
    <t>http://www.daobachansheng.accountant</t>
  </si>
  <si>
    <t>http://www.fwdjpifa.website</t>
  </si>
  <si>
    <t>http://www.jdksdhdfk.review</t>
  </si>
  <si>
    <t>http://www.jundaoba.website</t>
  </si>
  <si>
    <t>http://www.zgmgdjw.website</t>
  </si>
  <si>
    <t>http://12373.review</t>
  </si>
  <si>
    <t>http://fwdjpifa.website</t>
  </si>
  <si>
    <t>http://jundaoba.website</t>
  </si>
  <si>
    <t>http://teen-sex.tv</t>
  </si>
  <si>
    <t>http://www.0222.mg</t>
  </si>
  <si>
    <t>http://www.nqshj.us</t>
  </si>
  <si>
    <t>http://jtojx.us</t>
  </si>
  <si>
    <t>http://www.cvlns.us</t>
  </si>
  <si>
    <t>http://www.lckfy.us</t>
  </si>
  <si>
    <t>http://www.hirmo.us</t>
  </si>
  <si>
    <t>http://www.uszoo.us</t>
  </si>
  <si>
    <t>http://www.fxzld.us</t>
  </si>
  <si>
    <t>http://www.setkp.us</t>
  </si>
  <si>
    <t>http://www.oufrm.us</t>
  </si>
  <si>
    <t>http://www.lrjvh.us</t>
  </si>
  <si>
    <t>http://www.pvdqz.us</t>
  </si>
  <si>
    <t>http://80493.ren</t>
  </si>
  <si>
    <t>http://9249.bid</t>
  </si>
  <si>
    <t>http://www.2ya.tv</t>
  </si>
  <si>
    <t>http://38.103.161.138</t>
  </si>
  <si>
    <t>http://122.10.16.164</t>
  </si>
  <si>
    <t>http://107.179.65.74</t>
  </si>
  <si>
    <t>http://12788.mom</t>
  </si>
  <si>
    <t>http://71688.mom</t>
  </si>
  <si>
    <t>http://88523.mom</t>
  </si>
  <si>
    <t>http://98788.mom</t>
  </si>
  <si>
    <t>http://zgkk.lol</t>
  </si>
  <si>
    <t>http://zsck.kim</t>
  </si>
  <si>
    <t>http://1226.cricket</t>
  </si>
  <si>
    <t>http://80477.ren</t>
  </si>
  <si>
    <t>http://80644.ren</t>
  </si>
  <si>
    <t>http://fsng.kim</t>
  </si>
  <si>
    <t>http://wscw.mobi</t>
  </si>
  <si>
    <t>http://ztdw.us</t>
  </si>
  <si>
    <t>http://www.annes-stammtisch.de</t>
  </si>
  <si>
    <t>http://www.fygwf.wang</t>
  </si>
  <si>
    <t>http://www.5av.us</t>
  </si>
  <si>
    <t>http://bbs.gogo.la</t>
  </si>
  <si>
    <t>http://li.1x.de</t>
  </si>
  <si>
    <t>http://ee28rr28.ga</t>
  </si>
  <si>
    <t>http://www.sexav.us</t>
  </si>
  <si>
    <t>http://www.caoporn.stream</t>
  </si>
  <si>
    <t>http://www.gzbb.bz</t>
  </si>
  <si>
    <t>http://vodsex.us</t>
  </si>
  <si>
    <t>http://www.xsq.hk</t>
  </si>
  <si>
    <t>http://cyi.nard.ca</t>
  </si>
  <si>
    <t>http://www.ag66.la</t>
  </si>
  <si>
    <t>http://192.229.82.186</t>
  </si>
  <si>
    <t>http://www.lbgnw.ren</t>
  </si>
  <si>
    <t>http://www.lygwgw.wang</t>
  </si>
  <si>
    <t>http://177.ag</t>
  </si>
  <si>
    <t>http://2001.so</t>
  </si>
  <si>
    <t>http://54321.so</t>
  </si>
  <si>
    <t>http://6650.life</t>
  </si>
  <si>
    <t>http://aobo.tt</t>
  </si>
  <si>
    <t>http://www.hg2255.tv</t>
  </si>
  <si>
    <t>http://www.jlh.hk</t>
  </si>
  <si>
    <t>http://phzvu.science</t>
  </si>
  <si>
    <t>http://104.148.105.66</t>
  </si>
  <si>
    <t>http://lixbu.date</t>
  </si>
  <si>
    <t>http://361688.pro</t>
  </si>
  <si>
    <t>http://www.00988.red</t>
  </si>
  <si>
    <t>http://www.1296.cricket</t>
  </si>
  <si>
    <t>http://www.2017xzzd.website</t>
  </si>
  <si>
    <t>http://www.25509.red</t>
  </si>
  <si>
    <t>http://www.29822.mom</t>
  </si>
  <si>
    <t>http://www.30715.red</t>
  </si>
  <si>
    <t>http://www.30991.red</t>
  </si>
  <si>
    <t>http://www.4641.pink</t>
  </si>
  <si>
    <t>http://www.48819.pro</t>
  </si>
  <si>
    <t>http://www.561688.pro</t>
  </si>
  <si>
    <t>http://www.5848.bid</t>
  </si>
  <si>
    <t>http://www.58988.mom</t>
  </si>
  <si>
    <t>http://www.67882.lol</t>
  </si>
  <si>
    <t>http://www.80319.red</t>
  </si>
  <si>
    <t>http://www.80326.red</t>
  </si>
  <si>
    <t>http://www.80493.ren</t>
  </si>
  <si>
    <t>http://www.80574.ren</t>
  </si>
  <si>
    <t>http://www.80633.red</t>
  </si>
  <si>
    <t>http://www.80642.ren</t>
  </si>
  <si>
    <t>http://www.80714.ren</t>
  </si>
  <si>
    <t>http://www.80754.ren</t>
  </si>
  <si>
    <t>http://www.bwsb.pro</t>
  </si>
  <si>
    <t>http://www.dstq.bid</t>
  </si>
  <si>
    <t>http://www.fhwq.bid</t>
  </si>
  <si>
    <t>http://www.fqa.mobi</t>
  </si>
  <si>
    <t>http://www.hkky.kim</t>
  </si>
  <si>
    <t>http://www.qgo.mobi</t>
  </si>
  <si>
    <t>http://www.rjy.black</t>
  </si>
  <si>
    <t>http://www.wxlk.bid</t>
  </si>
  <si>
    <t>http://www.zghd.lol</t>
  </si>
  <si>
    <t>http://www.yehualu.cm</t>
  </si>
  <si>
    <t>http://0088.bz</t>
  </si>
  <si>
    <t>http://www.5566.tt</t>
  </si>
  <si>
    <t>http://122.10.4.5</t>
  </si>
  <si>
    <t>http://bjibh.science</t>
  </si>
  <si>
    <t>http://fegif.science</t>
  </si>
  <si>
    <t>http://ozejk.webcam</t>
  </si>
  <si>
    <t>http://www.hyscgw.wang</t>
  </si>
  <si>
    <t>http://www.slzgw.wang</t>
  </si>
  <si>
    <t>http://www.1226.cricket</t>
  </si>
  <si>
    <t>http://www.1253.cricket</t>
  </si>
  <si>
    <t>http://www.1338.cricket</t>
  </si>
  <si>
    <t>http://www.261688.pro</t>
  </si>
  <si>
    <t>http://www.26618.mobi</t>
  </si>
  <si>
    <t>http://www.28988.mom</t>
  </si>
  <si>
    <t>http://www.29828.mobi</t>
  </si>
  <si>
    <t>http://www.30959.red</t>
  </si>
  <si>
    <t>http://www.58846.pro</t>
  </si>
  <si>
    <t>http://www.621688.pro</t>
  </si>
  <si>
    <t>http://www.65688.mom</t>
  </si>
  <si>
    <t>http://www.67238.mobi</t>
  </si>
  <si>
    <t>http://www.78804.pro</t>
  </si>
  <si>
    <t>http://www.80644.ren</t>
  </si>
  <si>
    <t>http://www.80689.red</t>
  </si>
  <si>
    <t>http://www.888345.pro</t>
  </si>
  <si>
    <t>http://www.98238.mobi</t>
  </si>
  <si>
    <t>http://www.bwbr.pro</t>
  </si>
  <si>
    <t>http://www.frnd.pro</t>
  </si>
  <si>
    <t>http://www.ork.mobi</t>
  </si>
  <si>
    <t>http://www.prjh.pro</t>
  </si>
  <si>
    <t>http://www.tmnw.mobi</t>
  </si>
  <si>
    <t>http://www.wdtw.mobi</t>
  </si>
  <si>
    <t>http://www.wgww.mobi</t>
  </si>
  <si>
    <t>http://www.yfqz.pro</t>
  </si>
  <si>
    <t>http://www.yhcw.date</t>
  </si>
  <si>
    <t>http://www.znll.pro</t>
  </si>
  <si>
    <t>http://www.zsps.pro</t>
  </si>
  <si>
    <t>http://www.5jj.am</t>
  </si>
  <si>
    <t>http://www.5qq.am</t>
  </si>
  <si>
    <t>http://www.5rr.am</t>
  </si>
  <si>
    <t>http://www.5tt.am</t>
  </si>
  <si>
    <t>http://www.5uu.am</t>
  </si>
  <si>
    <t>http://www.5vv.am</t>
  </si>
  <si>
    <t>http://www.5xx.am</t>
  </si>
  <si>
    <t>http://www.5yy.am</t>
  </si>
  <si>
    <t>http://www.5zz.am</t>
  </si>
  <si>
    <t>http://103.229.28.90</t>
  </si>
  <si>
    <t>http://www.4388js.am</t>
  </si>
  <si>
    <t>http://5002.am</t>
  </si>
  <si>
    <t>http://www.iphone-id.pics</t>
  </si>
  <si>
    <t>http://www.888.yt</t>
  </si>
  <si>
    <t>http://www.paopo.pub</t>
  </si>
  <si>
    <t>http://duds.wang</t>
  </si>
  <si>
    <t>http://ndno.wang</t>
  </si>
  <si>
    <t>http://paopo.pub</t>
  </si>
  <si>
    <t>http://www.lywdz.webcam</t>
  </si>
  <si>
    <t>http://www.1577.bid</t>
  </si>
  <si>
    <t>http://www.25506.red</t>
  </si>
  <si>
    <t>http://www.28278.mobi</t>
  </si>
  <si>
    <t>http://www.28557.lol</t>
  </si>
  <si>
    <t>http://www.36178.mobi</t>
  </si>
  <si>
    <t>http://www.4556.bid</t>
  </si>
  <si>
    <t>http://www.51298.mobi</t>
  </si>
  <si>
    <t>http://www.71105.red</t>
  </si>
  <si>
    <t>http://www.80674.ren</t>
  </si>
  <si>
    <t>http://www.84995.red</t>
  </si>
  <si>
    <t>http://www.88332.mom</t>
  </si>
  <si>
    <t>http://www.9249.bid</t>
  </si>
  <si>
    <t>http://www.dgzx.kim</t>
  </si>
  <si>
    <t>http://www.hfkd.kim</t>
  </si>
  <si>
    <t>http://www.hfkk.kim</t>
  </si>
  <si>
    <t>http://www.knz.black</t>
  </si>
  <si>
    <t>http://www.ldy.black</t>
  </si>
  <si>
    <t>http://www.lgb.black</t>
  </si>
  <si>
    <t>http://www.njfq.kim</t>
  </si>
  <si>
    <t>http://www.prfb.pro</t>
  </si>
  <si>
    <t>http://www.pzqf.pro</t>
  </si>
  <si>
    <t>http://www.qpzs.pro</t>
  </si>
  <si>
    <t>http://www.tbdp.kim</t>
  </si>
  <si>
    <t>http://www.wzyg.kim</t>
  </si>
  <si>
    <t>http://www.yfpy.pro</t>
  </si>
  <si>
    <t>http://www.zgxx.lol</t>
  </si>
  <si>
    <t>http://www.zsnx.kim</t>
  </si>
  <si>
    <t>http://www.4666.hk</t>
  </si>
  <si>
    <t>http://bovada.lv</t>
  </si>
  <si>
    <t>http://www.v138.tv</t>
  </si>
  <si>
    <t>http://www.v158.tv</t>
  </si>
  <si>
    <t>http://www.v168.tv</t>
  </si>
  <si>
    <t>http://www.v234.tv</t>
  </si>
  <si>
    <t>http://www.v345.tv</t>
  </si>
  <si>
    <t>http://www.1967.am</t>
  </si>
  <si>
    <t>http://www.x66.am</t>
  </si>
  <si>
    <t>http://www.wynn.gg</t>
  </si>
  <si>
    <t>http://7163.am</t>
  </si>
  <si>
    <t>http://5163.am</t>
  </si>
  <si>
    <t>http://www.heike.hk</t>
  </si>
  <si>
    <t>http://www.mmuu88.link</t>
  </si>
  <si>
    <t>http://118.193.136.147</t>
  </si>
  <si>
    <t>http://afplt.webcam</t>
  </si>
  <si>
    <t>http://hjjol.webcam</t>
  </si>
  <si>
    <t>http://jppei.science</t>
  </si>
  <si>
    <t>http://madoe.science</t>
  </si>
  <si>
    <t>http://namml.webcam</t>
  </si>
  <si>
    <t>http://ndlwy.science</t>
  </si>
  <si>
    <t>http://qscbh.science</t>
  </si>
  <si>
    <t>http://www.mdxzx.science</t>
  </si>
  <si>
    <t>http://qgzm700.in</t>
  </si>
  <si>
    <t>http://lxda.wang</t>
  </si>
  <si>
    <t>http://qizq.wang</t>
  </si>
  <si>
    <t>http://vuyg.wang</t>
  </si>
  <si>
    <t>http://wsaa.wang</t>
  </si>
  <si>
    <t>http://www.pdap.wang</t>
  </si>
  <si>
    <t>http://www.zgmm.lol</t>
  </si>
  <si>
    <t>http://www.15238.mobi</t>
  </si>
  <si>
    <t>http://www.18178.lol</t>
  </si>
  <si>
    <t>http://www.19988.mom</t>
  </si>
  <si>
    <t>http://www.2431.pink</t>
  </si>
  <si>
    <t>http://www.4615.pink</t>
  </si>
  <si>
    <t>http://www.4708.pink</t>
  </si>
  <si>
    <t>http://www.4729.pink</t>
  </si>
  <si>
    <t>http://www.62288.mom</t>
  </si>
  <si>
    <t>http://www.68861.lol</t>
  </si>
  <si>
    <t>http://www.91188.mom</t>
  </si>
  <si>
    <t>http://www.hkrh.kim</t>
  </si>
  <si>
    <t>http://www.hksp.kim</t>
  </si>
  <si>
    <t>http://www.knb.black</t>
  </si>
  <si>
    <t>http://www.zgjb.lol</t>
  </si>
  <si>
    <t>http://www.12788.mom</t>
  </si>
  <si>
    <t>http://www.18832.lol</t>
  </si>
  <si>
    <t>http://www.25188.mom</t>
  </si>
  <si>
    <t>http://www.3140.bid</t>
  </si>
  <si>
    <t>http://www.38988.mom</t>
  </si>
  <si>
    <t>http://www.4605.pink</t>
  </si>
  <si>
    <t>http://www.4676.pink</t>
  </si>
  <si>
    <t>http://www.4702.pink</t>
  </si>
  <si>
    <t>http://www.4713.pink</t>
  </si>
  <si>
    <t>http://www.4750.pink</t>
  </si>
  <si>
    <t>http://www.4795.pink</t>
  </si>
  <si>
    <t>http://www.51368.mobi</t>
  </si>
  <si>
    <t>http://www.63588.mom</t>
  </si>
  <si>
    <t>http://www.6437.bid</t>
  </si>
  <si>
    <t>http://www.68853.lol</t>
  </si>
  <si>
    <t>http://www.68896.lol</t>
  </si>
  <si>
    <t>http://www.71688.mom</t>
  </si>
  <si>
    <t>http://www.81117.accountant</t>
  </si>
  <si>
    <t>http://www.83902.red</t>
  </si>
  <si>
    <t>http://www.88312.mom</t>
  </si>
  <si>
    <t>http://www.88523.mom</t>
  </si>
  <si>
    <t>http://www.9781.download</t>
  </si>
  <si>
    <t>http://www.98788.mom</t>
  </si>
  <si>
    <t>http://www.fhcn.bid</t>
  </si>
  <si>
    <t>http://www.hkkr.kim</t>
  </si>
  <si>
    <t>http://www.hpsb.bid</t>
  </si>
  <si>
    <t>http://www.lwr.black</t>
  </si>
  <si>
    <t>http://www.lxm.black</t>
  </si>
  <si>
    <t>http://www.lxz.black</t>
  </si>
  <si>
    <t>http://www.lyk.black</t>
  </si>
  <si>
    <t>http://www.njgf.kim</t>
  </si>
  <si>
    <t>http://www.njmy.kim</t>
  </si>
  <si>
    <t>http://www.njpy.kim</t>
  </si>
  <si>
    <t>http://www.nnb.black</t>
  </si>
  <si>
    <t>http://www.rnr.black</t>
  </si>
  <si>
    <t>http://www.zghw.lol</t>
  </si>
  <si>
    <t>http://www.zgkk.lol</t>
  </si>
  <si>
    <t>http://www.zsck.kim</t>
  </si>
  <si>
    <t>http://www.1482.pink</t>
  </si>
  <si>
    <t>http://www.361688.pro</t>
  </si>
  <si>
    <t>http://www.4630.pink</t>
  </si>
  <si>
    <t>http://www.4663.pink</t>
  </si>
  <si>
    <t>http://www.4736.pink</t>
  </si>
  <si>
    <t>http://www.57718.mobi</t>
  </si>
  <si>
    <t>http://www.85620.red</t>
  </si>
  <si>
    <t>http://www.hfmj.kim</t>
  </si>
  <si>
    <t>http://www.kqh.black</t>
  </si>
  <si>
    <t>http://www.zgbj.lol</t>
  </si>
  <si>
    <t>http://www.kng.black</t>
  </si>
  <si>
    <t>http://www.25771.kim</t>
  </si>
  <si>
    <t>http://www.56609.red</t>
  </si>
  <si>
    <t>http://www.65505.red</t>
  </si>
  <si>
    <t>http://www.67815.lol</t>
  </si>
  <si>
    <t>http://www.67862.kim</t>
  </si>
  <si>
    <t>http://www.73302.red</t>
  </si>
  <si>
    <t>http://www.85110.red</t>
  </si>
  <si>
    <t>http://www.dgcx.kim</t>
  </si>
  <si>
    <t>http://www.fcmw.kim</t>
  </si>
  <si>
    <t>http://www.ghrf.ren</t>
  </si>
  <si>
    <t>http://www.hkkx.kim</t>
  </si>
  <si>
    <t>http://www.hzhp.kim</t>
  </si>
  <si>
    <t>http://www.hzsm.kim</t>
  </si>
  <si>
    <t>http://www.pcng.pro</t>
  </si>
  <si>
    <t>http://www.pcnm.pro</t>
  </si>
  <si>
    <t>http://www.wqhw.mobi</t>
  </si>
  <si>
    <t>http://www.26607.red</t>
  </si>
  <si>
    <t>http://www.28303.red</t>
  </si>
  <si>
    <t>http://www.33298.kim</t>
  </si>
  <si>
    <t>http://www.52203.red</t>
  </si>
  <si>
    <t>http://www.56757.mobi</t>
  </si>
  <si>
    <t>http://www.56768.mobi</t>
  </si>
  <si>
    <t>http://www.65928.lol</t>
  </si>
  <si>
    <t>http://www.89851.kim</t>
  </si>
  <si>
    <t>http://www.90035.bid</t>
  </si>
  <si>
    <t>http://www.90213.bid</t>
  </si>
  <si>
    <t>http://www.90509.bid</t>
  </si>
  <si>
    <t>http://www.97725.kim</t>
  </si>
  <si>
    <t>http://www.fsng.kim</t>
  </si>
  <si>
    <t>http://www.hffx.kim</t>
  </si>
  <si>
    <t>http://www.hfnt.kim</t>
  </si>
  <si>
    <t>http://www.hklt.kim</t>
  </si>
  <si>
    <t>http://www.hnnl.kim</t>
  </si>
  <si>
    <t>http://www.jshj.kim</t>
  </si>
  <si>
    <t>http://www.njss.kim</t>
  </si>
  <si>
    <t>http://www.nqj.black</t>
  </si>
  <si>
    <t>http://www.orj.mobi</t>
  </si>
  <si>
    <t>http://www.ozn.mobi</t>
  </si>
  <si>
    <t>http://www.prjq.pro</t>
  </si>
  <si>
    <t>http://www.tdqw.mobi</t>
  </si>
  <si>
    <t>http://www.tghw.mobi</t>
  </si>
  <si>
    <t>http://www.tkqw.mobi</t>
  </si>
  <si>
    <t>http://www.tmdw.mobi</t>
  </si>
  <si>
    <t>http://www.tnww.mobi</t>
  </si>
  <si>
    <t>http://www.tpdw.mobi</t>
  </si>
  <si>
    <t>http://www.tptw.mobi</t>
  </si>
  <si>
    <t>http://www.trfm.ren</t>
  </si>
  <si>
    <t>http://www.tsxw.mobi</t>
  </si>
  <si>
    <t>http://www.txtw.mobi</t>
  </si>
  <si>
    <t>http://www.wblw.mobi</t>
  </si>
  <si>
    <t>http://www.wcqw.mobi</t>
  </si>
  <si>
    <t>http://www.wfpw.mobi</t>
  </si>
  <si>
    <t>http://www.wlmw.mobi</t>
  </si>
  <si>
    <t>http://www.wlzw.mobi</t>
  </si>
  <si>
    <t>http://www.wnfw.mobi</t>
  </si>
  <si>
    <t>http://www.wscw.mobi</t>
  </si>
  <si>
    <t>http://www.wshw.mobi</t>
  </si>
  <si>
    <t>http://www.wslw.mobi</t>
  </si>
  <si>
    <t>http://www.wzcl.kim</t>
  </si>
  <si>
    <t>http://www.yfqs.pro</t>
  </si>
  <si>
    <t>http://www.yjrs.pro</t>
  </si>
  <si>
    <t>http://www.zscc.kim</t>
  </si>
  <si>
    <t>http://www.zsfr.kim</t>
  </si>
  <si>
    <t>http://www.zsmp.kim</t>
  </si>
  <si>
    <t>http://www.27358.mobi</t>
  </si>
  <si>
    <t>http://www.591688.pro</t>
  </si>
  <si>
    <t>http://www.87910.bid</t>
  </si>
  <si>
    <t>http://www.90097.bid</t>
  </si>
  <si>
    <t>http://www.93628.mobi</t>
  </si>
  <si>
    <t>http://www.bzqw.mobi</t>
  </si>
  <si>
    <t>http://www.cdkm.kim</t>
  </si>
  <si>
    <t>http://www.fmqr.ren</t>
  </si>
  <si>
    <t>http://www.gjpw.kim</t>
  </si>
  <si>
    <t>http://www.jsfq.kim</t>
  </si>
  <si>
    <t>http://www.nqo.mobi</t>
  </si>
  <si>
    <t>http://www.pzfl.pro</t>
  </si>
  <si>
    <t>http://www.rbn.black</t>
  </si>
  <si>
    <t>http://www.rplj.red</t>
  </si>
  <si>
    <t>http://www.tfjw.mobi</t>
  </si>
  <si>
    <t>http://www.tljw.mobi</t>
  </si>
  <si>
    <t>http://www.tqgw.mobi</t>
  </si>
  <si>
    <t>http://www.tqpw.mobi</t>
  </si>
  <si>
    <t>http://www.trjw.mobi</t>
  </si>
  <si>
    <t>http://www.wkgw.mobi</t>
  </si>
  <si>
    <t>http://www.wmfw.mobi</t>
  </si>
  <si>
    <t>http://www.wnjw.mobi</t>
  </si>
  <si>
    <t>http://www.wpqw.mobi</t>
  </si>
  <si>
    <t>http://www.wzqz.kim</t>
  </si>
  <si>
    <t>http://www.yfnb.pro</t>
  </si>
  <si>
    <t>http://www.zprw.kim</t>
  </si>
  <si>
    <t>http://www.zsqq.kim</t>
  </si>
  <si>
    <t>http://www.ztmp.us</t>
  </si>
  <si>
    <t>http://www.5278.us</t>
  </si>
  <si>
    <t>http://www.048.pt</t>
  </si>
  <si>
    <t>http://www.35m.am</t>
  </si>
  <si>
    <t>http://www.66.mg</t>
  </si>
  <si>
    <t>http://www.770.so</t>
  </si>
  <si>
    <t>http://www.62822.am</t>
  </si>
  <si>
    <t>http://www.95.gs</t>
  </si>
  <si>
    <t>http://www.pjdc.hk</t>
  </si>
  <si>
    <t>http://www.pjylc.hk</t>
  </si>
  <si>
    <t>http://www.pjylc.us</t>
  </si>
  <si>
    <t>http://www.yh8.ag</t>
  </si>
  <si>
    <t>http://www.6524.cm</t>
  </si>
  <si>
    <t>http://www.bmw55.tv</t>
  </si>
  <si>
    <t>http://www.bmw66.tv</t>
  </si>
  <si>
    <t>http://www.bmw77.tv</t>
  </si>
  <si>
    <t>http://www.hga99.tv</t>
  </si>
  <si>
    <t>http://www.wn666.so</t>
  </si>
  <si>
    <t>http://www.747.hk</t>
  </si>
  <si>
    <t>http://38s.am</t>
  </si>
  <si>
    <t>http://www.golday.hk</t>
  </si>
  <si>
    <t>http://hg1117.am</t>
  </si>
  <si>
    <t>http://6666.as</t>
  </si>
  <si>
    <t>http://hg1717.live</t>
  </si>
  <si>
    <t>http://23.252.164.82</t>
  </si>
  <si>
    <t>http://www.fcw.xxx</t>
  </si>
  <si>
    <t>http://104.217.130.169</t>
  </si>
  <si>
    <t>http://094.am</t>
  </si>
  <si>
    <t>http://bbs.11fa.cf</t>
  </si>
  <si>
    <t>http://205.252.220.17</t>
  </si>
  <si>
    <t>http://www.2ta.tv</t>
  </si>
  <si>
    <t>http://www.xingji.am</t>
  </si>
  <si>
    <t>http://sun2007.am</t>
  </si>
  <si>
    <t>http://apvo.wang</t>
  </si>
  <si>
    <t>http://63.141.246.107:9111</t>
  </si>
  <si>
    <t>http://www.ylbg.pro</t>
  </si>
  <si>
    <t>http://www.wpnw.mobi</t>
  </si>
  <si>
    <t>http://www.wkfw.mobi</t>
  </si>
  <si>
    <t>http://www.wkcw.mobi</t>
  </si>
  <si>
    <t>http://www.wkbw.mobi</t>
  </si>
  <si>
    <t>http://www.wjhw.mobi</t>
  </si>
  <si>
    <t>http://www.wdzw.mobi</t>
  </si>
  <si>
    <t>http://www.wdlw.mobi</t>
  </si>
  <si>
    <t>http://www.wdgw.mobi</t>
  </si>
  <si>
    <t>http://www.wcbw.mobi</t>
  </si>
  <si>
    <t>http://www.tstw.mobi</t>
  </si>
  <si>
    <t>http://www.tsfw.mobi</t>
  </si>
  <si>
    <t>http://www.tqww.mobi</t>
  </si>
  <si>
    <t>http://www.tlmw.mobi</t>
  </si>
  <si>
    <t>http://www.tkbw.mobi</t>
  </si>
  <si>
    <t>http://www.tfgw.mobi</t>
  </si>
  <si>
    <t>http://www.mclz.bid</t>
  </si>
  <si>
    <t>http://www.cdzm.kim</t>
  </si>
  <si>
    <t>http://www.cdwy.kim</t>
  </si>
  <si>
    <t>http://www.bgrw.kim</t>
  </si>
  <si>
    <t>http://www.86280.red</t>
  </si>
  <si>
    <t>http://www.82280.red</t>
  </si>
  <si>
    <t>http://www.71191.lol</t>
  </si>
  <si>
    <t>http://www.67851.mobi</t>
  </si>
  <si>
    <t>http://www.4767.pink</t>
  </si>
  <si>
    <t>http://www.37321.mobi</t>
  </si>
  <si>
    <t>http://www.29688.mom</t>
  </si>
  <si>
    <t>http://www.19659.kim</t>
  </si>
  <si>
    <t>http://www.15878.lol</t>
  </si>
  <si>
    <t>http://www.6789.vc</t>
  </si>
  <si>
    <t>http://www.59win.us</t>
  </si>
  <si>
    <t>http://www.4080.hk</t>
  </si>
  <si>
    <t>http://www.28365365.ps</t>
  </si>
  <si>
    <t>http://hg.lol</t>
  </si>
  <si>
    <t>http://xj88005.bet</t>
  </si>
  <si>
    <t>http://ucmgg.us</t>
  </si>
  <si>
    <t>http://www.yehualu.us</t>
  </si>
  <si>
    <t>http://www.163.am</t>
  </si>
  <si>
    <t>http://www.wcdtup.hk</t>
  </si>
  <si>
    <t>http://v128.tv</t>
  </si>
  <si>
    <t>http://7720.am</t>
  </si>
  <si>
    <t>http://www.35e.am</t>
  </si>
  <si>
    <t>http://qigou520.gq</t>
  </si>
  <si>
    <t>http://23.90.191.120</t>
  </si>
  <si>
    <t>http://www.zsqs.pro</t>
  </si>
  <si>
    <t>http://www.zgcn.lol</t>
  </si>
  <si>
    <t>http://www.rtcl.pro</t>
  </si>
  <si>
    <t>http://www.98845.pro</t>
  </si>
  <si>
    <t>http://www.98689.kim</t>
  </si>
  <si>
    <t>http://www.90771.bid</t>
  </si>
  <si>
    <t>http://www.67691.lol</t>
  </si>
  <si>
    <t>http://www.57722.mom</t>
  </si>
  <si>
    <t>http://www.27322.mom</t>
  </si>
  <si>
    <t>http://www.18834.pro</t>
  </si>
  <si>
    <t>http://www.12352.lol</t>
  </si>
  <si>
    <t>http://www.hg0088.bg</t>
  </si>
  <si>
    <t>http://qzdq99.in</t>
  </si>
  <si>
    <t>http://nshmq.mom</t>
  </si>
  <si>
    <t>http://dqltr.mom</t>
  </si>
  <si>
    <t>http://www.wgmw.mobi</t>
  </si>
  <si>
    <t>http://www.tlpw.mobi</t>
  </si>
  <si>
    <t>http://www.rtcy.pro</t>
  </si>
  <si>
    <t>http://www.pzf.black</t>
  </si>
  <si>
    <t>http://www.pmc.black</t>
  </si>
  <si>
    <t>http://www.bxmq.pro</t>
  </si>
  <si>
    <t>http://www.bwjm.pro</t>
  </si>
  <si>
    <t>http://www.98843.pro</t>
  </si>
  <si>
    <t>http://www.96272.kim</t>
  </si>
  <si>
    <t>http://www.95151.mom</t>
  </si>
  <si>
    <t>http://www.92233.mom</t>
  </si>
  <si>
    <t>http://www.90737.bid</t>
  </si>
  <si>
    <t>http://www.90200.bid</t>
  </si>
  <si>
    <t>http://www.90067.bid</t>
  </si>
  <si>
    <t>http://www.90062.bid</t>
  </si>
  <si>
    <t>http://www.87980.bid</t>
  </si>
  <si>
    <t>http://www.85180.red</t>
  </si>
  <si>
    <t>http://www.81697.kim</t>
  </si>
  <si>
    <t>http://www.79901.red</t>
  </si>
  <si>
    <t>http://www.78814.pro</t>
  </si>
  <si>
    <t>http://www.71179.lol</t>
  </si>
  <si>
    <t>http://www.69852.kim</t>
  </si>
  <si>
    <t>http://www.67697.lol</t>
  </si>
  <si>
    <t>http://www.66706.red</t>
  </si>
  <si>
    <t>http://www.50868.red</t>
  </si>
  <si>
    <t>http://www.50658.red</t>
  </si>
  <si>
    <t>http://www.50318.red</t>
  </si>
  <si>
    <t>http://www.36890.red</t>
  </si>
  <si>
    <t>http://www.30926.red</t>
  </si>
  <si>
    <t>http://www.28903.red</t>
  </si>
  <si>
    <t>http://www.28894.pro</t>
  </si>
  <si>
    <t>http://www.28620.red</t>
  </si>
  <si>
    <t>http://www.27211.kim</t>
  </si>
  <si>
    <t>http://www.26211.kim</t>
  </si>
  <si>
    <t>http://www.26201.red</t>
  </si>
  <si>
    <t>http://www.26177.kim</t>
  </si>
  <si>
    <t>http://www.25667.kim</t>
  </si>
  <si>
    <t>http://www.18847.pro</t>
  </si>
  <si>
    <t>http://www.08840.pro</t>
  </si>
  <si>
    <t>http://www.00788.red</t>
  </si>
  <si>
    <t>http://103.24.205.29</t>
  </si>
  <si>
    <t>http://88833.in</t>
  </si>
  <si>
    <t>http://rrjri.huigu.go.www.tkblf.mom</t>
  </si>
  <si>
    <t>http://www.luzhilu.name</t>
  </si>
  <si>
    <t>http://haotl.mobi</t>
  </si>
  <si>
    <t>http://www.qyule.tv</t>
  </si>
  <si>
    <t>http://tdo.ewkcps.review</t>
  </si>
  <si>
    <t>http://lob.sicoek.review</t>
  </si>
  <si>
    <t>http://www.68.am</t>
  </si>
  <si>
    <t>http://www-7727.ag</t>
  </si>
  <si>
    <t>http://www-66625.am</t>
  </si>
  <si>
    <t>http://www.x988.tv</t>
  </si>
  <si>
    <t>http://www.x788.tv</t>
  </si>
  <si>
    <t>http://www.x488.tv</t>
  </si>
  <si>
    <t>http://www.x388.tv</t>
  </si>
  <si>
    <t>http://www.gdh.am</t>
  </si>
  <si>
    <t>http://zuizhan.dog</t>
  </si>
  <si>
    <t>http://xdhrd.mom</t>
  </si>
  <si>
    <t>http://tkblf.mom</t>
  </si>
  <si>
    <t>http://sqxtl.mom</t>
  </si>
  <si>
    <t>http://qzzdf.mom</t>
  </si>
  <si>
    <t>http://qnznr.mom</t>
  </si>
  <si>
    <t>http://qndrh.mom</t>
  </si>
  <si>
    <t>http://ncsnc.mom</t>
  </si>
  <si>
    <t>http://dmrkx.mom</t>
  </si>
  <si>
    <t>http://bqdmj.mom</t>
  </si>
  <si>
    <t>http://203.189.235.212</t>
  </si>
  <si>
    <t>http://www.btpc.pro</t>
  </si>
  <si>
    <t>http://www.29377.kim</t>
  </si>
  <si>
    <t>https://mmmglobal.ac</t>
  </si>
  <si>
    <t>http://www.hg7088.cd</t>
  </si>
  <si>
    <t>http://103.213.251.84:8080</t>
  </si>
  <si>
    <t>http://103.63.2.183</t>
  </si>
  <si>
    <t>http://www.xdjp.us</t>
  </si>
  <si>
    <t>http://www.trtw.mobi</t>
  </si>
  <si>
    <t>http://www.ermadao.us</t>
  </si>
  <si>
    <t>http://www.90070.bid</t>
  </si>
  <si>
    <t>http://www.80476.ren</t>
  </si>
  <si>
    <t>http://www.80471.ren</t>
  </si>
  <si>
    <t>http://www.6883.download</t>
  </si>
  <si>
    <t>http://www.ez5.in</t>
  </si>
  <si>
    <t>http://www.luluhei.tv</t>
  </si>
  <si>
    <t>http://mmmglobal.ac</t>
  </si>
  <si>
    <t>http://qqzmw66.in</t>
  </si>
  <si>
    <t>http://www.zbsd.us</t>
  </si>
  <si>
    <t>http://www.fhyq.ren</t>
  </si>
  <si>
    <t>http://www.dxdr.ren</t>
  </si>
  <si>
    <t>http://www.bfmp.us</t>
  </si>
  <si>
    <t>http://www.90983.bid</t>
  </si>
  <si>
    <t>http://www.90215.bid</t>
  </si>
  <si>
    <t>http://www.90205.bid</t>
  </si>
  <si>
    <t>http://www.90065.bid</t>
  </si>
  <si>
    <t>http://www.90021.bid</t>
  </si>
  <si>
    <t>http://www.87860.bid</t>
  </si>
  <si>
    <t>http://www.87802.bid</t>
  </si>
  <si>
    <t>http://www.pc28.am</t>
  </si>
  <si>
    <t>http://www.6163.cm</t>
  </si>
  <si>
    <t>http://www.v788.tv</t>
  </si>
  <si>
    <t>http://www.gaokeji.in</t>
  </si>
  <si>
    <t>http://www.3m.life</t>
  </si>
  <si>
    <t>http://www.qyule.lol</t>
  </si>
  <si>
    <t>http://acg.bz</t>
  </si>
  <si>
    <t>http://91822.racing</t>
  </si>
  <si>
    <t>http://69.197.139.189:55666</t>
  </si>
  <si>
    <t>http://www.hdfk77.in</t>
  </si>
  <si>
    <t>http://qigouzhuanmaiwangzhan.in</t>
  </si>
  <si>
    <t>http://www.81113.accountant</t>
  </si>
  <si>
    <t>http://www.1517.download</t>
  </si>
  <si>
    <t>http://www.2151.accountant</t>
  </si>
  <si>
    <t>http://www.2195.accountant</t>
  </si>
  <si>
    <t>http://www.6872.download</t>
  </si>
  <si>
    <t>http://www.80742.ren</t>
  </si>
  <si>
    <t>http://www.fgzk.bid</t>
  </si>
  <si>
    <t>http://www.ljdg.download</t>
  </si>
  <si>
    <t>http://www.pnkw.download</t>
  </si>
  <si>
    <t>http://www.mthome.us</t>
  </si>
  <si>
    <t>http://www.gbdl.download</t>
  </si>
  <si>
    <t>http://www.rqyn.download</t>
  </si>
  <si>
    <t>http://www.dazp.download</t>
  </si>
  <si>
    <t>http://bodog.pet</t>
  </si>
  <si>
    <t>http://www.v188.tv</t>
  </si>
  <si>
    <t>http://www.v288.tv</t>
  </si>
  <si>
    <t>http://www.v388.tv</t>
  </si>
  <si>
    <t>http://www.v488.tv</t>
  </si>
  <si>
    <t>http://www.v988.tv</t>
  </si>
  <si>
    <t>http://www.bmw11.tv</t>
  </si>
  <si>
    <t>http://www.bmw22.tv</t>
  </si>
  <si>
    <t>http://www.bmw3.tv</t>
  </si>
  <si>
    <t>http://www.bmw33.tv</t>
  </si>
  <si>
    <t>http://www.bmw5.tv</t>
  </si>
  <si>
    <t>http://www.bmw6.tv</t>
  </si>
  <si>
    <t>http://www.bmw8.tv</t>
  </si>
  <si>
    <t>http://www.93506.bid</t>
  </si>
  <si>
    <t>http://104.203.101.127</t>
  </si>
  <si>
    <t>http://104.143.144.206</t>
  </si>
  <si>
    <t>http://www.yxdn123.in</t>
  </si>
  <si>
    <t>http://104.203.96.71</t>
  </si>
  <si>
    <t>http://www.04347.racing</t>
  </si>
  <si>
    <t>http://www.2197.accountant</t>
  </si>
  <si>
    <t>http://www.78201.racing</t>
  </si>
  <si>
    <t>http://www.80492.ren</t>
  </si>
  <si>
    <t>http://www.aahd.bid</t>
  </si>
  <si>
    <t>http://www.daoyou.us</t>
  </si>
  <si>
    <t>http://www.yldd.racing</t>
  </si>
  <si>
    <t>http://www.bmw1.tv</t>
  </si>
  <si>
    <t>http://www.bmw2.tv</t>
  </si>
  <si>
    <t>http://www.bmw4.tv</t>
  </si>
  <si>
    <t>http://www.bmw9.tv</t>
  </si>
  <si>
    <t>http://www.v222.tv</t>
  </si>
  <si>
    <t>http://www.v333.tv</t>
  </si>
  <si>
    <t>http://www.v444.tv</t>
  </si>
  <si>
    <t>http://www.v555.tv</t>
  </si>
  <si>
    <t>http://www.v666.tv</t>
  </si>
  <si>
    <t>http://www.x188.tv</t>
  </si>
  <si>
    <t>http://www.qyule.us</t>
  </si>
  <si>
    <t>http://69.197.139.190:55111</t>
  </si>
  <si>
    <t>http://www.otoo.tv</t>
  </si>
  <si>
    <t>http://qgzm114.in</t>
  </si>
  <si>
    <t>http://www.qigouzmwz.in</t>
  </si>
  <si>
    <t>http://www.82067.racing</t>
  </si>
  <si>
    <t>http://www.aaiq.bid</t>
  </si>
  <si>
    <t>http://www.52zhedao.us</t>
  </si>
  <si>
    <t>http://118.184.21.121</t>
  </si>
  <si>
    <t>http://008.tt</t>
  </si>
  <si>
    <t>http://www.x3333.tv</t>
  </si>
  <si>
    <t>http://www.x6666.tv</t>
  </si>
  <si>
    <t>http://www.x7777.tv</t>
  </si>
  <si>
    <t>http://www.x8888.tv</t>
  </si>
  <si>
    <t>http://www.x9999.tv</t>
  </si>
  <si>
    <t>http://appeyes8.1gb.ru</t>
  </si>
  <si>
    <t>http://100779.cf</t>
  </si>
  <si>
    <t>http://45.32.29.205</t>
  </si>
  <si>
    <t>http://cnkfc.us</t>
  </si>
  <si>
    <t>http://www-6625.am</t>
  </si>
  <si>
    <t>http://www.hg8880.in</t>
  </si>
  <si>
    <t>http://118.193.152.153</t>
  </si>
  <si>
    <t>http://iosxex.science:1003</t>
  </si>
  <si>
    <t>https://eqlc75eumpb77ced.onion.to</t>
  </si>
  <si>
    <t>http://45.32.21.50</t>
  </si>
  <si>
    <t>http://239267.shanghai.12580.tv</t>
  </si>
  <si>
    <t>http://www.grandeur.market</t>
  </si>
  <si>
    <t>http://www.780.gg</t>
  </si>
  <si>
    <t>http://204.12.206.70:6188</t>
  </si>
  <si>
    <t>http://zhuanmai99.in</t>
  </si>
  <si>
    <t>http://www.tks.hk</t>
  </si>
  <si>
    <t>http://www.yishengqing.hk</t>
  </si>
  <si>
    <t>http://www.YH.AM</t>
  </si>
  <si>
    <t>http://www.59.am</t>
  </si>
  <si>
    <t>http://ckj.date</t>
  </si>
  <si>
    <t>http://98w.us</t>
  </si>
  <si>
    <t>http://www.om12e.faith</t>
  </si>
  <si>
    <t>http://49.143.210.10</t>
  </si>
  <si>
    <t>http://www.1.am</t>
  </si>
  <si>
    <t>http://www.tengusne.tk</t>
  </si>
  <si>
    <t>http://180.178.43.188</t>
  </si>
  <si>
    <t>http://www.sebbyuan.link</t>
  </si>
  <si>
    <t>http://www.2mn.tv</t>
  </si>
  <si>
    <t>http://www.banrdb.bid</t>
  </si>
  <si>
    <t>http://www.baqeam.bid</t>
  </si>
  <si>
    <t>http://www.jiuaoj.trade</t>
  </si>
  <si>
    <t>http://www.yiconi.bid</t>
  </si>
  <si>
    <t>http://www.yiqsrz.bid</t>
  </si>
  <si>
    <t>http://www.daomishijie.us</t>
  </si>
  <si>
    <t>http://www.cvb999.live</t>
  </si>
  <si>
    <t>http://www.diyiav.tk</t>
  </si>
  <si>
    <t>http://www.eidskog-o-lag.no</t>
  </si>
  <si>
    <t>http://www.fju39jto9.tk</t>
  </si>
  <si>
    <t>http://www.fulidh.bike</t>
  </si>
  <si>
    <t>http://www.ganbi.in</t>
  </si>
  <si>
    <t>http://www.guochan1.icu</t>
  </si>
  <si>
    <t>http://www.haixiangyao1.ga</t>
  </si>
  <si>
    <t>http://www.haiyan.uk</t>
  </si>
  <si>
    <t>http://www.hotlike.pro</t>
  </si>
  <si>
    <t>http://www.huanggua1.icu</t>
  </si>
  <si>
    <t>http://www.huise.icu</t>
  </si>
  <si>
    <t>http://www.jb9.tv</t>
  </si>
  <si>
    <t>http://www.jiqing.icu</t>
  </si>
  <si>
    <t>http://www.jtao.in</t>
  </si>
  <si>
    <t>http://www.landh.cafe</t>
  </si>
  <si>
    <t>http://www.langb.ooo</t>
  </si>
  <si>
    <t>http://www.langme1.tk</t>
  </si>
  <si>
    <t>http://www.langyou.best</t>
  </si>
  <si>
    <t>http://www.liuliangye.trade</t>
  </si>
  <si>
    <t>http://www.lubi.icu</t>
  </si>
  <si>
    <t>http://www.ludanaii.ga</t>
  </si>
  <si>
    <t>http://www.luolimeng.live</t>
  </si>
  <si>
    <t>http://www.lutuanzhang.tk</t>
  </si>
  <si>
    <t>http://www.moluoli.gq</t>
  </si>
  <si>
    <t>http://www.mrj7788.live</t>
  </si>
  <si>
    <t>http://www.pansidon.mobi</t>
  </si>
  <si>
    <t>http://www.paoyou.icu</t>
  </si>
  <si>
    <t>http://www.ppsp.icu</t>
  </si>
  <si>
    <t>http://www.qfdh.ooo</t>
  </si>
  <si>
    <t>http://www.qingqinglu.ooo</t>
  </si>
  <si>
    <t>http://www.qingy.ga</t>
  </si>
  <si>
    <t>http://www.ragafied.bid</t>
  </si>
  <si>
    <t>http://www.setianshi.live</t>
  </si>
  <si>
    <t>http://www.sexlike.pro</t>
  </si>
  <si>
    <t>http://www.sfdh.live</t>
  </si>
  <si>
    <t>http://www.shaofu.ooo</t>
  </si>
  <si>
    <t>http://www.suren1.live</t>
  </si>
  <si>
    <t>http://www.wuyue.fun</t>
  </si>
  <si>
    <t>http://www.xiaosaob.ooo</t>
  </si>
  <si>
    <t>http://www.xiaosaobi.ga</t>
  </si>
  <si>
    <t>http://www.xiaoyi.world</t>
  </si>
  <si>
    <t>http://www.xy14.app</t>
  </si>
  <si>
    <t>http://www.youb.gq</t>
  </si>
  <si>
    <t>http://www.youwu.ooo</t>
  </si>
  <si>
    <t>http://xcg511.cf</t>
  </si>
  <si>
    <t>http://xingba.tk</t>
  </si>
  <si>
    <t>http://xxnn.fun</t>
  </si>
  <si>
    <t>http://yello.ren</t>
  </si>
  <si>
    <t>http://yeyel.icu</t>
  </si>
  <si>
    <t>http://yhy.one</t>
  </si>
  <si>
    <t>http://yingpian.live</t>
  </si>
  <si>
    <t>http://ywowo.live</t>
  </si>
  <si>
    <t>https://5517.us</t>
  </si>
  <si>
    <t>https://57570.cm</t>
  </si>
  <si>
    <t>https://www.qinglou.ws</t>
  </si>
  <si>
    <t>http://103.73.156.9:6042</t>
  </si>
  <si>
    <t>http://104.151.91.254:89</t>
  </si>
  <si>
    <t>http://115naicha.icu</t>
  </si>
  <si>
    <t>http://13.115.158.233:3389</t>
  </si>
  <si>
    <t>http://172.246.250.189:88</t>
  </si>
  <si>
    <t>http://173.192.147.21</t>
  </si>
  <si>
    <t>http://182.16.110.124</t>
  </si>
  <si>
    <t>http://198.12.153.245</t>
  </si>
  <si>
    <t>http://19xa.world</t>
  </si>
  <si>
    <t>http://204.152.220.7</t>
  </si>
  <si>
    <t>http://216.152.229.254:168</t>
  </si>
  <si>
    <t>http://216.152.238.253</t>
  </si>
  <si>
    <t>http://23.107.221.252:188</t>
  </si>
  <si>
    <t>http://23.83.28.195</t>
  </si>
  <si>
    <t>http://23.88.165.35:188</t>
  </si>
  <si>
    <t>http://3738.ga</t>
  </si>
  <si>
    <t>http://45.33.245.217</t>
  </si>
  <si>
    <t>http://52.197.204.112:3389</t>
  </si>
  <si>
    <t>http://66hot.icu</t>
  </si>
  <si>
    <t>http://69hot.icu</t>
  </si>
  <si>
    <t>http://69se.icu</t>
  </si>
  <si>
    <t>http://9487.tv</t>
  </si>
  <si>
    <t>http://aamm.live</t>
  </si>
  <si>
    <t>http://aamm.ooo</t>
  </si>
  <si>
    <t>http://aipw.ooo</t>
  </si>
  <si>
    <t>http://avcx.icu</t>
  </si>
  <si>
    <t>http://avpp104.cf</t>
  </si>
  <si>
    <t>http://avzb1.live</t>
  </si>
  <si>
    <t>http://baoyu.ga</t>
  </si>
  <si>
    <t>http://biaomei.ga</t>
  </si>
  <si>
    <t>http://biaomei.gq</t>
  </si>
  <si>
    <t>http://bocaidh.icu</t>
  </si>
  <si>
    <t>http://csxs.gq</t>
  </si>
  <si>
    <t>http://daxiangjiao.tel</t>
  </si>
  <si>
    <t>http://dayu.gq</t>
  </si>
  <si>
    <t>http://dianlv.icu</t>
  </si>
  <si>
    <t>http://dnai.live</t>
  </si>
  <si>
    <t>http://dndh.live</t>
  </si>
  <si>
    <t>http://dy5.in</t>
  </si>
  <si>
    <t>http://dymm.tk</t>
  </si>
  <si>
    <t>http://dzma.live</t>
  </si>
  <si>
    <t>http://fanc.live</t>
  </si>
  <si>
    <t>http://fensedh.pro</t>
  </si>
  <si>
    <t>http://houlea.gq</t>
  </si>
  <si>
    <t>http://hy9.in</t>
  </si>
  <si>
    <t>http://lusiren.ga</t>
  </si>
  <si>
    <t>http://mmyy.gq</t>
  </si>
  <si>
    <t>http://ooav.tk</t>
  </si>
  <si>
    <t>http://regou.in</t>
  </si>
  <si>
    <t>http://rigou.icu</t>
  </si>
  <si>
    <t>http://sanguody.wang</t>
  </si>
  <si>
    <t>http://schodyzg.eu</t>
  </si>
  <si>
    <t>http://sexh.gq</t>
  </si>
  <si>
    <t>http://sss002.live</t>
  </si>
  <si>
    <t>http://woakpab.gq</t>
  </si>
  <si>
    <t>http://www.2gz.in</t>
  </si>
  <si>
    <t>http://www.5758.ga</t>
  </si>
  <si>
    <t>http://www.66dh.ooo</t>
  </si>
  <si>
    <t>http://www.96ll.tv</t>
  </si>
  <si>
    <t>http://www.99dh.ooo</t>
  </si>
  <si>
    <t>http://www.aacao.ooo</t>
  </si>
  <si>
    <t>http://www.aiaisp.icu</t>
  </si>
  <si>
    <t>http://www.ase.vc</t>
  </si>
  <si>
    <t>http://www.avb.ooo</t>
  </si>
  <si>
    <t>http://www.avdaka.icu</t>
  </si>
  <si>
    <t>http://www.avdashi.in</t>
  </si>
  <si>
    <t>http://www.avds.icu</t>
  </si>
  <si>
    <t>http://www.avmm1.cf</t>
  </si>
  <si>
    <t>http://www.avtop.live</t>
  </si>
  <si>
    <t>http://www.baobei1.icu</t>
  </si>
  <si>
    <t>http://www.bbbbbb.rocks</t>
  </si>
  <si>
    <t>http://www.bbshe.live</t>
  </si>
  <si>
    <t>http://www.bbwmovies.pro</t>
  </si>
  <si>
    <t>http://www.bbwvideos.pro</t>
  </si>
  <si>
    <t>http://www.bichouchou.cf</t>
  </si>
  <si>
    <t>http://www.bihaoyang.ga</t>
  </si>
  <si>
    <t>http://www.bilise.live</t>
  </si>
  <si>
    <t>http://www.bingdiandh.live</t>
  </si>
  <si>
    <t>http://www.chabi1.tk</t>
  </si>
  <si>
    <t>http://www.czav.icu</t>
  </si>
  <si>
    <t>http://www.danai.ooo</t>
  </si>
  <si>
    <t>http://www.douyinxx.shop</t>
  </si>
  <si>
    <t>http://www.dxh212.live</t>
  </si>
  <si>
    <t>http://www.dymj.tv</t>
  </si>
  <si>
    <t>http://www.ganwo1.gq</t>
  </si>
  <si>
    <t>http://www.gghuann.cf</t>
  </si>
  <si>
    <t>http://www.guomo.world</t>
  </si>
  <si>
    <t>http://www.haixiangyao1.tk</t>
  </si>
  <si>
    <t>http://www.hardsexvideos.pro</t>
  </si>
  <si>
    <t>http://www.hg158.io</t>
  </si>
  <si>
    <t>http://www.luanpian.tk</t>
  </si>
  <si>
    <t>http://www.lutuanzhang.cf</t>
  </si>
  <si>
    <t>http://www.mmlk.live</t>
  </si>
  <si>
    <t>http://www.moviesfree.pro</t>
  </si>
  <si>
    <t>http://www.moviesporn.pro</t>
  </si>
  <si>
    <t>http://www.nenb.cf</t>
  </si>
  <si>
    <t>http://www.qyule02.fun</t>
  </si>
  <si>
    <t>http://www.xcao.live</t>
  </si>
  <si>
    <t>http://www.xgqz21.cf</t>
  </si>
  <si>
    <t>http://www.xiaoxue.fun</t>
  </si>
  <si>
    <t>http://www.xlike.pro</t>
  </si>
  <si>
    <t>http://www.xss.tt</t>
  </si>
  <si>
    <t>http://www.youwudh.live</t>
  </si>
  <si>
    <t>http://www.zuoai.best</t>
  </si>
  <si>
    <t>http://xhkai.live</t>
  </si>
  <si>
    <t>http://xiaoyi661.world</t>
  </si>
  <si>
    <t>http://xiaoyi668.world</t>
  </si>
  <si>
    <t>http://xing18.live</t>
  </si>
  <si>
    <t>http://x-xx.in</t>
  </si>
  <si>
    <t>http://yh10.ee</t>
  </si>
  <si>
    <t>http://yhn666.live</t>
  </si>
  <si>
    <t>https://dllb.tv</t>
  </si>
  <si>
    <t>https://hongdou.fun</t>
  </si>
  <si>
    <t>https://www.mi88.app</t>
  </si>
  <si>
    <t>https://www.mwav.tk</t>
  </si>
  <si>
    <t>http://www.99dh.live</t>
  </si>
  <si>
    <t>http://www.99kk.ooo</t>
  </si>
  <si>
    <t>http://www.daxiangjiao.tel</t>
  </si>
  <si>
    <t>http://www.regou.in</t>
  </si>
  <si>
    <t>http://www.w99.tv</t>
  </si>
  <si>
    <t>http://www.xpj377.bet</t>
  </si>
  <si>
    <t>http://www.zb99.tv</t>
  </si>
  <si>
    <t>http://103.194.186.42:9966</t>
  </si>
  <si>
    <t>http://103.194.186.46:6969</t>
  </si>
  <si>
    <t>http://103.79.187.29:8899</t>
  </si>
  <si>
    <t>http://172.87.194.67</t>
  </si>
  <si>
    <t>http://185.224.168.130</t>
  </si>
  <si>
    <t>http://2888.so</t>
  </si>
  <si>
    <t>http://333.mg</t>
  </si>
  <si>
    <t>http://36508.bet</t>
  </si>
  <si>
    <t>http://4031.am</t>
  </si>
  <si>
    <t>http://43.231.185.231</t>
  </si>
  <si>
    <t>http://45.124.73.35:8688</t>
  </si>
  <si>
    <t>http://49cj.mobi</t>
  </si>
  <si>
    <t>http://hf88.in</t>
  </si>
  <si>
    <t>http://hg0095.am</t>
  </si>
  <si>
    <t>http://magurahs.edu.bd</t>
  </si>
  <si>
    <t>http://meigao.shop</t>
  </si>
  <si>
    <t>http://rkkclaff.ooo</t>
  </si>
  <si>
    <t>http://wanuu.fun</t>
  </si>
  <si>
    <t>http://www.0188.cm</t>
  </si>
  <si>
    <t>http://www.253.ag</t>
  </si>
  <si>
    <t>http://www.4188.cm</t>
  </si>
  <si>
    <t>http://www.hgss.tv</t>
  </si>
  <si>
    <t>http://www.lufytech.trade</t>
  </si>
  <si>
    <t>http://www.pbverxud.ooo</t>
  </si>
  <si>
    <t>http://www.postnhire.us</t>
  </si>
  <si>
    <t>http://www.tysp.life</t>
  </si>
  <si>
    <t>http://www.yh6001.bet</t>
  </si>
  <si>
    <t>http://www.yh6002.bet</t>
  </si>
  <si>
    <t>http://www.yh6004.bet</t>
  </si>
  <si>
    <t>http://www-1887.cm</t>
  </si>
  <si>
    <t>http://yh7001.bet</t>
  </si>
  <si>
    <t>https://www.2803.city</t>
  </si>
  <si>
    <t>https://www.ag888.tv</t>
  </si>
  <si>
    <t>https://www.hg2046.in</t>
  </si>
  <si>
    <t>http://1069.one</t>
  </si>
  <si>
    <t>http://107.160.224.17:80</t>
  </si>
  <si>
    <t>http://114.lu</t>
  </si>
  <si>
    <t>http://123818.am</t>
  </si>
  <si>
    <t>http://1365.live</t>
  </si>
  <si>
    <t>http://1861.hk</t>
  </si>
  <si>
    <t>http://211.51.118.39:80</t>
  </si>
  <si>
    <t>http://23.110.207.159:80</t>
  </si>
  <si>
    <t>http://8cm.tv</t>
  </si>
  <si>
    <t>http://99belief.trade</t>
  </si>
  <si>
    <t>http://ajqroqw.gq</t>
  </si>
  <si>
    <t>http://avb.la</t>
  </si>
  <si>
    <t>http://biaomei.tk</t>
  </si>
  <si>
    <t>http://btbit.fun</t>
  </si>
  <si>
    <t>http://btkitty.pet</t>
  </si>
  <si>
    <t>http://crfsjq.gq</t>
  </si>
  <si>
    <t>http://eospop.io</t>
  </si>
  <si>
    <t>http://feikebt.fun</t>
  </si>
  <si>
    <t>http://fjh8.us</t>
  </si>
  <si>
    <t>http://ggxav.fun</t>
  </si>
  <si>
    <t>http://here.ga</t>
  </si>
  <si>
    <t>http://hg00885.cm</t>
  </si>
  <si>
    <t>http://hg2087.so</t>
  </si>
  <si>
    <t>http://luludidi.tk</t>
  </si>
  <si>
    <t>http://lulugege.ga</t>
  </si>
  <si>
    <t>http://myxav.icu</t>
  </si>
  <si>
    <t>http://pp3.us</t>
  </si>
  <si>
    <t>http://rexian.tv</t>
  </si>
  <si>
    <t>http://saokeo.app</t>
  </si>
  <si>
    <t>http://se001.icu</t>
  </si>
  <si>
    <t>http://se006.icu</t>
  </si>
  <si>
    <t>http://se010.icu</t>
  </si>
  <si>
    <t>http://selutang.in</t>
  </si>
  <si>
    <t>http://srd8.us</t>
  </si>
  <si>
    <t>http://srdone.us</t>
  </si>
  <si>
    <t>http://tutorgroup.hk</t>
  </si>
  <si>
    <t>http://woakphh.tk</t>
  </si>
  <si>
    <t>http://www.08880.eu</t>
  </si>
  <si>
    <t>http://www.1787.tv</t>
  </si>
  <si>
    <t>http://www.2mav1.ga</t>
  </si>
  <si>
    <t>http://www.339.dog</t>
  </si>
  <si>
    <t>http://www.4wl.ooo</t>
  </si>
  <si>
    <t>http://www.526.la</t>
  </si>
  <si>
    <t>http://www.5269.link</t>
  </si>
  <si>
    <t>http://www.530yy.in</t>
  </si>
  <si>
    <t>http://www.69sp1.world</t>
  </si>
  <si>
    <t>http://www.8558.ga</t>
  </si>
  <si>
    <t>http://www.8899.vin</t>
  </si>
  <si>
    <t>http://www.91sss.live</t>
  </si>
  <si>
    <t>http://www.934.dog</t>
  </si>
  <si>
    <t>http://www.967.dog</t>
  </si>
  <si>
    <t>http://www.981.dog</t>
  </si>
  <si>
    <t>http://www.99tv.shop</t>
  </si>
  <si>
    <t>http://www.avav2.gq</t>
  </si>
  <si>
    <t>http://www.bdxav.fun</t>
  </si>
  <si>
    <t>http://www.btbbs.download</t>
  </si>
  <si>
    <t>http://www.btbit.fun</t>
  </si>
  <si>
    <t>http://www.crav.icu</t>
  </si>
  <si>
    <t>http://www.daitao.us</t>
  </si>
  <si>
    <t>http://www.dpapd.icu</t>
  </si>
  <si>
    <t>http://www.duan3wujie.trade</t>
  </si>
  <si>
    <t>http://www.ggrb.gq</t>
  </si>
  <si>
    <t>http://www.grandlisboa.mobi</t>
  </si>
  <si>
    <t>http://www.hhhello.website</t>
  </si>
  <si>
    <t>http://www.jinsha.am</t>
  </si>
  <si>
    <t>http://www.kulie2017.fun</t>
  </si>
  <si>
    <t>http://www.langya.live</t>
  </si>
  <si>
    <t>http://www.laosegui.city</t>
  </si>
  <si>
    <t>http://www.laosegui.run</t>
  </si>
  <si>
    <t>http://www.mfdh.email</t>
  </si>
  <si>
    <t>http://www.mgscl.life</t>
  </si>
  <si>
    <t>http://www.mi88.app</t>
  </si>
  <si>
    <t>http://www.omwsh.gq</t>
  </si>
  <si>
    <t>http://www.qianui777.trade</t>
  </si>
  <si>
    <t>http://www.qqcao.ooo</t>
  </si>
  <si>
    <t>http://www.rngoldmine.trade</t>
  </si>
  <si>
    <t>http://www.s4yy.wang</t>
  </si>
  <si>
    <t>http://www.sommaster.ru</t>
  </si>
  <si>
    <t>http://www.victoriasquadron.ca</t>
  </si>
  <si>
    <t>http://www.wyfl.ga</t>
  </si>
  <si>
    <t>http://www.x1949x.in</t>
  </si>
  <si>
    <t>http://www.xiaoguo.tv</t>
  </si>
  <si>
    <t>http://www.ybmz.bid</t>
  </si>
  <si>
    <t>http://www.yeyegan.icu</t>
  </si>
  <si>
    <t>http://www.ymav.tv</t>
  </si>
  <si>
    <t>http://www.yqxw.us</t>
  </si>
  <si>
    <t>http://www.zhainanyule.fun</t>
  </si>
  <si>
    <t>http://www.zhaoav.video</t>
  </si>
  <si>
    <t>http://xuexia15.in</t>
  </si>
  <si>
    <t>http://xwvnvrrf.ooo</t>
  </si>
  <si>
    <t>http://zhongzishenqi.ws</t>
  </si>
  <si>
    <t>http://zz8.tv</t>
  </si>
  <si>
    <t>https://kaisa.world</t>
  </si>
  <si>
    <t>https://www.buscdn.us</t>
  </si>
  <si>
    <t>https://www.javbus.work</t>
  </si>
  <si>
    <t>http://008.la</t>
  </si>
  <si>
    <t>http://103.212.34.49:4583</t>
  </si>
  <si>
    <t>http://114naicha.icu</t>
  </si>
  <si>
    <t>http://147.255.128.46</t>
  </si>
  <si>
    <t>http://172.107.105.139:80</t>
  </si>
  <si>
    <t>http://18xiu.love</t>
  </si>
  <si>
    <t>http://1994.live</t>
  </si>
  <si>
    <t>http://3000x.icu</t>
  </si>
  <si>
    <t>http://4kfuli.cz</t>
  </si>
  <si>
    <t>http://5j1s6.world</t>
  </si>
  <si>
    <t>http://8080ys.ga</t>
  </si>
  <si>
    <t>http://avb.ooo</t>
  </si>
  <si>
    <t>http://avmm.fun</t>
  </si>
  <si>
    <t>http://douyinshipin.cf</t>
  </si>
  <si>
    <t>http://hegi8gkoelf.gq</t>
  </si>
  <si>
    <t>http://hg11.live</t>
  </si>
  <si>
    <t>http://hlw6.world</t>
  </si>
  <si>
    <t>http://hw9.us</t>
  </si>
  <si>
    <t>http://iuzx.website</t>
  </si>
  <si>
    <t>http://kehx.website</t>
  </si>
  <si>
    <t>http://kslp.website</t>
  </si>
  <si>
    <t>http://neikusp.ga</t>
  </si>
  <si>
    <t>http://qingqingcao1.icu</t>
  </si>
  <si>
    <t>http://s8.dog</t>
  </si>
  <si>
    <t>http://se004.icu</t>
  </si>
  <si>
    <t>http://se005.icu</t>
  </si>
  <si>
    <t>http://souav.us</t>
  </si>
  <si>
    <t>http://sxsp.live</t>
  </si>
  <si>
    <t>http://ty888.wang</t>
  </si>
  <si>
    <t>http://wrth.website</t>
  </si>
  <si>
    <t>http://www.048.tv</t>
  </si>
  <si>
    <t>http://www.375.bet</t>
  </si>
  <si>
    <t>http://www.aike.ooo</t>
  </si>
  <si>
    <t>http://www.avsp.icu</t>
  </si>
  <si>
    <t>http://www.bet365.realty</t>
  </si>
  <si>
    <t>http://www.bihu.dev</t>
  </si>
  <si>
    <t>http://www.diyiav1.ga</t>
  </si>
  <si>
    <t>http://www.dy6.in</t>
  </si>
  <si>
    <t>http://www.dytt2.tk</t>
  </si>
  <si>
    <t>http://www.fuqi.ws</t>
  </si>
  <si>
    <t>http://www.fxjpm999.cf</t>
  </si>
  <si>
    <t>http://www.gong.mobi</t>
  </si>
  <si>
    <t>http://www.gsuydu.fun</t>
  </si>
  <si>
    <t>http://www.hsjq456.cf</t>
  </si>
  <si>
    <t>http://www.iku.ooo</t>
  </si>
  <si>
    <t>http://www.jj8.in</t>
  </si>
  <si>
    <t>http://www.kuaigan.in</t>
  </si>
  <si>
    <t>http://www.mmhx69.cf</t>
  </si>
  <si>
    <t>http://www.qingbuzijin.gq</t>
  </si>
  <si>
    <t>http://www.qyle.us</t>
  </si>
  <si>
    <t>http://www.qysp.ga</t>
  </si>
  <si>
    <t>http://www.qyu1.ga</t>
  </si>
  <si>
    <t>http://www.shhd69.cf</t>
  </si>
  <si>
    <t>http://www.ty999.wang</t>
  </si>
  <si>
    <t>http://www.xcg520.cf</t>
  </si>
  <si>
    <t>http://www.xiangjiao.icu</t>
  </si>
  <si>
    <t>http://www.youb3.ga</t>
  </si>
  <si>
    <t>http://www.yslr3.ga</t>
  </si>
  <si>
    <t>http://www.zimuzu.io</t>
  </si>
  <si>
    <t>http://xing8.live</t>
  </si>
  <si>
    <t>http://xiyz.website</t>
  </si>
  <si>
    <t>http://xutian.love</t>
  </si>
  <si>
    <t>https://www.avdashi.in</t>
  </si>
  <si>
    <t>https://www.xiha.ph</t>
  </si>
  <si>
    <t>http://107.163.187.254:888</t>
  </si>
  <si>
    <t>http://115klav.icu</t>
  </si>
  <si>
    <t>http://128.14.58.2:8022</t>
  </si>
  <si>
    <t>http://147.255.192.4</t>
  </si>
  <si>
    <t>http://1516o.am</t>
  </si>
  <si>
    <t>http://173.208.140.60</t>
  </si>
  <si>
    <t>http://173.208.53.254:222</t>
  </si>
  <si>
    <t>http://173.234.52.3</t>
  </si>
  <si>
    <t>http://174.127.195.226</t>
  </si>
  <si>
    <t>http://182.161.69.157:8191</t>
  </si>
  <si>
    <t>http://198.40.52.131</t>
  </si>
  <si>
    <t>http://222rb.fun</t>
  </si>
  <si>
    <t>http://23.107.125.254:222</t>
  </si>
  <si>
    <t>http://23.107.91.254:88</t>
  </si>
  <si>
    <t>http://23.81.144.251:88</t>
  </si>
  <si>
    <t>http://23.88.165.36</t>
  </si>
  <si>
    <t>http://23.89.39.29:777</t>
  </si>
  <si>
    <t>http://3000x.fun</t>
  </si>
  <si>
    <t>http://45.38.142.2</t>
  </si>
  <si>
    <t>http://45.63.127.60:6444</t>
  </si>
  <si>
    <t>http://496.ge</t>
  </si>
  <si>
    <t>http://51porn.ga</t>
  </si>
  <si>
    <t>http://52.194.111.16</t>
  </si>
  <si>
    <t>http://52.197.82.34:3306</t>
  </si>
  <si>
    <t>http://5yt.tv</t>
  </si>
  <si>
    <t>http://67.198.189.193</t>
  </si>
  <si>
    <t>http://88aa.us</t>
  </si>
  <si>
    <t>http://911kp.ooo</t>
  </si>
  <si>
    <t>http://abcdx.ooo</t>
  </si>
  <si>
    <t>http://astt.ooo</t>
  </si>
  <si>
    <t>http://avtop.live</t>
  </si>
  <si>
    <t>http://baobei.icu</t>
  </si>
  <si>
    <t>http://clcjkfpm.download</t>
  </si>
  <si>
    <t>http://dounai.live</t>
  </si>
  <si>
    <t>http://ga5.us</t>
  </si>
  <si>
    <t>http://hulise.ga</t>
  </si>
  <si>
    <t>http://huoshan001.ga</t>
  </si>
  <si>
    <t>http://huoshan001.tk</t>
  </si>
  <si>
    <t>http://husoguod.fun</t>
  </si>
  <si>
    <t>http://hzjuima.asia</t>
  </si>
  <si>
    <t>http://iqq.life</t>
  </si>
  <si>
    <t>http://jiaochalian.gq</t>
  </si>
  <si>
    <t>http://kanav.live</t>
  </si>
  <si>
    <t>http://large.ga</t>
  </si>
  <si>
    <t>http://marry.tk</t>
  </si>
  <si>
    <t>http://meal.cf</t>
  </si>
  <si>
    <t>http://meal.ga</t>
  </si>
  <si>
    <t>http://mengm.cf</t>
  </si>
  <si>
    <t>http://mong.tk</t>
  </si>
  <si>
    <t>http://nfav.ooo</t>
  </si>
  <si>
    <t>http://nmyy.live</t>
  </si>
  <si>
    <t>http://nrb.ooo</t>
  </si>
  <si>
    <t>http://nvyou.icu</t>
  </si>
  <si>
    <t>http://qing.gq</t>
  </si>
  <si>
    <t>http://rbhd.live</t>
  </si>
  <si>
    <t>http://renrenshe.live</t>
  </si>
  <si>
    <t>http://sebo.fun</t>
  </si>
  <si>
    <t>http://shejing.icu</t>
  </si>
  <si>
    <t>http://slang.website</t>
  </si>
  <si>
    <t>http://suren1.live</t>
  </si>
  <si>
    <t>http://tnbjtzw.asia</t>
  </si>
  <si>
    <t>http://txav.live</t>
  </si>
  <si>
    <t>http://tysp.fun</t>
  </si>
  <si>
    <t>http://tysp.life</t>
  </si>
  <si>
    <t>http://tysp.live</t>
  </si>
  <si>
    <t>http://tysp.ooo</t>
  </si>
  <si>
    <t>http://www.2mav.ga</t>
  </si>
  <si>
    <t>http://www.2mav.tk</t>
  </si>
  <si>
    <t>http://www.3000x.icu</t>
  </si>
  <si>
    <t>http://www.3457.bet:5588</t>
  </si>
  <si>
    <t>http://www.51uu.live</t>
  </si>
  <si>
    <t>http://www.52yuanwei.live</t>
  </si>
  <si>
    <t>http://www.5515.fun</t>
  </si>
  <si>
    <t>http://www.5j1s6.world</t>
  </si>
  <si>
    <t>http://www.63porn.life</t>
  </si>
  <si>
    <t>http://www.69696.ooo</t>
  </si>
  <si>
    <t>http://www.69syd.ga</t>
  </si>
  <si>
    <t>http://www.88dh.cm</t>
  </si>
  <si>
    <t>http://www.atggsh.download</t>
  </si>
  <si>
    <t>http://www.av5.in</t>
  </si>
  <si>
    <t>http://www.avzb.live</t>
  </si>
  <si>
    <t>http://www.awyikq.download</t>
  </si>
  <si>
    <t>http://www.bbgapfq.download</t>
  </si>
  <si>
    <t>http://www.bxntucd.download</t>
  </si>
  <si>
    <t>http://www.chiji.in</t>
  </si>
  <si>
    <t>http://www.dafjdh.cloud</t>
  </si>
  <si>
    <t>http://www.dafjdh.store</t>
  </si>
  <si>
    <t>http://www.dashixiong.world</t>
  </si>
  <si>
    <t>http://www.duesjdv.download</t>
  </si>
  <si>
    <t>http://www.hlw6.world</t>
  </si>
  <si>
    <t>http://www.idnlamx.download</t>
  </si>
  <si>
    <t>http://www.iuhmoeg.download</t>
  </si>
  <si>
    <t>http://www.jebvoxy.download</t>
  </si>
  <si>
    <t>http://www.ji8.in</t>
  </si>
  <si>
    <t>http://www.js333cp.mobi</t>
  </si>
  <si>
    <t>http://www.juesedh.in</t>
  </si>
  <si>
    <t>http://www.kkk.ag</t>
  </si>
  <si>
    <t>http://www.klxz.gq</t>
  </si>
  <si>
    <t>http://www.knbvxx.download</t>
  </si>
  <si>
    <t>http://www.lls.website</t>
  </si>
  <si>
    <t>http://www.lqltdb.download</t>
  </si>
  <si>
    <t>http://www.lsfdsal.ink</t>
  </si>
  <si>
    <t>http://www.luguan.in</t>
  </si>
  <si>
    <t>http://www.mavfncl.download</t>
  </si>
  <si>
    <t>http://www.ndqofz.download</t>
  </si>
  <si>
    <t>http://www.nudkime.download</t>
  </si>
  <si>
    <t>http://www.nuzslif.ink</t>
  </si>
  <si>
    <t>http://www.obxlqik.download</t>
  </si>
  <si>
    <t>http://www.onzoni.download</t>
  </si>
  <si>
    <t>http://www.playno1.tv</t>
  </si>
  <si>
    <t>http://www.qingsezhiai.ooo</t>
  </si>
  <si>
    <t>http://www.qyu2.ga</t>
  </si>
  <si>
    <t>http://www.sdkkish.fun</t>
  </si>
  <si>
    <t>http://www.se8.in</t>
  </si>
  <si>
    <t>http://www.sefvej.download</t>
  </si>
  <si>
    <t>http://www.sese.ga</t>
  </si>
  <si>
    <t>http://www.seyou.in</t>
  </si>
  <si>
    <t>http://www.shanhuav.ga</t>
  </si>
  <si>
    <t>http://www.sjiejie.ga</t>
  </si>
  <si>
    <t>http://www.snvre.ga</t>
  </si>
  <si>
    <t>http://www.sqwzeaz.download</t>
  </si>
  <si>
    <t>http://www.stxcpd.download</t>
  </si>
  <si>
    <t>http://www.ugewisio.fun</t>
  </si>
  <si>
    <t>http://www.vuzvseyt.download</t>
  </si>
  <si>
    <t>http://www.wanuu.one</t>
  </si>
  <si>
    <t>http://www.xjhzx.icu</t>
  </si>
  <si>
    <t>http://www.ygndjxc.download</t>
  </si>
  <si>
    <t>http://www.yinye.in</t>
  </si>
  <si>
    <t>http://www.yjpgwao.download</t>
  </si>
  <si>
    <t>http://www.ykdjbsu.download</t>
  </si>
  <si>
    <t>http://www.yodrjlb.download</t>
  </si>
  <si>
    <t>http://www.yslwuv.download</t>
  </si>
  <si>
    <t>http://www.yuefthsx.download</t>
  </si>
  <si>
    <t>http://www.zhanshixu.download</t>
  </si>
  <si>
    <t>http://www-1883.cm</t>
  </si>
  <si>
    <t>http://www-1884.cm</t>
  </si>
  <si>
    <t>http://www-1885.cm</t>
  </si>
  <si>
    <t>http://www-1886.cm</t>
  </si>
  <si>
    <t>http://xntv.in</t>
  </si>
  <si>
    <t>http://xxnn.ooo</t>
  </si>
  <si>
    <t>http://yaosiyu.download</t>
  </si>
  <si>
    <t>http://yong.services</t>
  </si>
  <si>
    <t>http://zhoufengtong.download</t>
  </si>
  <si>
    <t>https://36565.am</t>
  </si>
  <si>
    <t>https://91xiaoluoli.website</t>
  </si>
  <si>
    <t>https://sigua666.app</t>
  </si>
  <si>
    <t>https://www.ailisi.app</t>
  </si>
  <si>
    <t>https://www.hwj4r5.fun</t>
  </si>
  <si>
    <t>http://yh11.app</t>
  </si>
  <si>
    <t>http://www.1pj8.live</t>
  </si>
  <si>
    <t>http://bet365.car</t>
  </si>
  <si>
    <t>http://9788.tv</t>
  </si>
  <si>
    <t>http://0066.tv</t>
  </si>
  <si>
    <t>https://ltsq.ooo</t>
  </si>
  <si>
    <t>http://zhubo.name</t>
  </si>
  <si>
    <t>http://youba.pro</t>
  </si>
  <si>
    <t>http://yeyelu.us</t>
  </si>
  <si>
    <t>http://xiaobudianxyz.gq</t>
  </si>
  <si>
    <t>http://xiaobudianxyz.ga</t>
  </si>
  <si>
    <t>http://www.yiqilu.tk</t>
  </si>
  <si>
    <t>http://www.xige.live</t>
  </si>
  <si>
    <t>http://www.xgqz.cf</t>
  </si>
  <si>
    <t>http://www.slydh.live</t>
  </si>
  <si>
    <t>http://www.seshu.live</t>
  </si>
  <si>
    <t>http://www.pigu.wang</t>
  </si>
  <si>
    <t>http://www.langgedy.love</t>
  </si>
  <si>
    <t>http://www.jiucaotv.us</t>
  </si>
  <si>
    <t>http://www.jingzi.love</t>
  </si>
  <si>
    <t>http://www.jingye.love</t>
  </si>
  <si>
    <t>http://www.jiejiese.us</t>
  </si>
  <si>
    <t>http://www.jiejiecao.us</t>
  </si>
  <si>
    <t>http://www.houru.wang</t>
  </si>
  <si>
    <t>http://www.gqxvideos.tk</t>
  </si>
  <si>
    <t>http://www.gongzhu.ws</t>
  </si>
  <si>
    <t>http://www.ggrb.ga</t>
  </si>
  <si>
    <t>http://www.dfmav.live</t>
  </si>
  <si>
    <t>http://www.dafjdh.life</t>
  </si>
  <si>
    <t>http://www.52lu.love</t>
  </si>
  <si>
    <t>http://waga.live</t>
  </si>
  <si>
    <t>http://unitycast.tv</t>
  </si>
  <si>
    <t>http://tehranmusic.pro</t>
  </si>
  <si>
    <t>http://stereo.red</t>
  </si>
  <si>
    <t>http://ssrpink.pro</t>
  </si>
  <si>
    <t>http://selang.life</t>
  </si>
  <si>
    <t>http://rubaibai.mobi</t>
  </si>
  <si>
    <t>http://qiyecao.us</t>
  </si>
  <si>
    <t>http://pulautidung.asia</t>
  </si>
  <si>
    <t>http://mfdh.email</t>
  </si>
  <si>
    <t>http://jiba.tv</t>
  </si>
  <si>
    <t>http://doub.tv</t>
  </si>
  <si>
    <t>http://dajuhua.pro</t>
  </si>
  <si>
    <t>http://dadidh.cf</t>
  </si>
  <si>
    <t>http://biblebf.pro</t>
  </si>
  <si>
    <t>http://54.64.134.62:3306</t>
  </si>
  <si>
    <t>http://23.245.202.125:88</t>
  </si>
  <si>
    <t>http://23.110.104.111</t>
  </si>
  <si>
    <t>http://199.48.69.180:88</t>
  </si>
  <si>
    <t>http://192.157.201.107</t>
  </si>
  <si>
    <t>http://172.255.22.252:333</t>
  </si>
  <si>
    <t>http://107.183.165.254</t>
  </si>
  <si>
    <t>http://104.151.46.126</t>
  </si>
  <si>
    <t>https://www.ldknt.fun</t>
  </si>
  <si>
    <t>http://www.yes123.ooo</t>
  </si>
  <si>
    <t>http://www.piaoyi.live</t>
  </si>
  <si>
    <t>http://www.laosegui.website</t>
  </si>
  <si>
    <t>http://www.laosegui.live</t>
  </si>
  <si>
    <t>http://www.bohe.fun</t>
  </si>
  <si>
    <t>http://sjsp.ga</t>
  </si>
  <si>
    <t>http://5665.gq</t>
  </si>
  <si>
    <t>http://23.89.97.149:888</t>
  </si>
  <si>
    <t>http://23.245.23.68:666</t>
  </si>
  <si>
    <t>http://216.152.229.254:99</t>
  </si>
  <si>
    <t>https://i999.work</t>
  </si>
  <si>
    <t>https://51fuliba.website</t>
  </si>
  <si>
    <t>http://xihaluke.pro</t>
  </si>
  <si>
    <t>http://xhg.us</t>
  </si>
  <si>
    <t>http://xavbo.live</t>
  </si>
  <si>
    <t>http://www.zxc.one</t>
  </si>
  <si>
    <t>http://www.zxav.live</t>
  </si>
  <si>
    <t>http://www.yihy33.cf</t>
  </si>
  <si>
    <t>http://www.voeau.ga</t>
  </si>
  <si>
    <t>http://www.ucpjoj.art</t>
  </si>
  <si>
    <t>http://www.sldy.tk</t>
  </si>
  <si>
    <t>http://www.shyy.tk</t>
  </si>
  <si>
    <t>http://www.shemimi.love</t>
  </si>
  <si>
    <t>http://www.shanhuav.gq</t>
  </si>
  <si>
    <t>http://www.shanhuav.cf</t>
  </si>
  <si>
    <t>http://www.qinglou.work</t>
  </si>
  <si>
    <t>http://www.pigu.love</t>
  </si>
  <si>
    <t>http://www.nww.world</t>
  </si>
  <si>
    <t>http://www.luolicao.us</t>
  </si>
  <si>
    <t>http://www.luluse.us</t>
  </si>
  <si>
    <t>http://www.lbkp.fun</t>
  </si>
  <si>
    <t>http://www.kpwz.fun</t>
  </si>
  <si>
    <t>http://www.houru.love</t>
  </si>
  <si>
    <t>http://www.heimidh.fun</t>
  </si>
  <si>
    <t>http://www.ersaoav.shop</t>
  </si>
  <si>
    <t>http://www.dytt2.cf</t>
  </si>
  <si>
    <t>http://www.dalangdiao.wang</t>
  </si>
  <si>
    <t>http://www.dafeiji.love</t>
  </si>
  <si>
    <t>http://www.chihan.tk</t>
  </si>
  <si>
    <t>http://www.chabi.gq</t>
  </si>
  <si>
    <t>http://www.bbwo.tv</t>
  </si>
  <si>
    <t>http://www.baocao.love</t>
  </si>
  <si>
    <t>http://www.avfx.ga</t>
  </si>
  <si>
    <t>http://www.avav2.cf</t>
  </si>
  <si>
    <t>http://www.99fuli.tk</t>
  </si>
  <si>
    <t>http://www.52cab.tk</t>
  </si>
  <si>
    <t>http://www.51sese.love</t>
  </si>
  <si>
    <t>http://www.11sp.live</t>
  </si>
  <si>
    <t>http://www.11sp.in</t>
  </si>
  <si>
    <t>http://wumawu.mobi</t>
  </si>
  <si>
    <t>http://wenrx.live</t>
  </si>
  <si>
    <t>http://suren.live</t>
  </si>
  <si>
    <t>http://shenshi.tk</t>
  </si>
  <si>
    <t>http://shanhuav.ga</t>
  </si>
  <si>
    <t>http://sejishikong.ga</t>
  </si>
  <si>
    <t>http://qns.website</t>
  </si>
  <si>
    <t>http://ooxx8.icu</t>
  </si>
  <si>
    <t>http://nfav.fun</t>
  </si>
  <si>
    <t>http://mpw.today</t>
  </si>
  <si>
    <t>http://luoli.website</t>
  </si>
  <si>
    <t>http://lulugege.gq</t>
  </si>
  <si>
    <t>http://lulugege.cf</t>
  </si>
  <si>
    <t>http://lanse.live</t>
  </si>
  <si>
    <t>http://jq126.live</t>
  </si>
  <si>
    <t>http://javav.fun</t>
  </si>
  <si>
    <t>http://hulise.tk</t>
  </si>
  <si>
    <t>http://guoniale.ga</t>
  </si>
  <si>
    <t>http://guafu.live</t>
  </si>
  <si>
    <t>http://cpsp.tv</t>
  </si>
  <si>
    <t>http://bren.live</t>
  </si>
  <si>
    <t>http://bb4.us</t>
  </si>
  <si>
    <t>http://avmm2.fun</t>
  </si>
  <si>
    <t>http://avmm.ooo</t>
  </si>
  <si>
    <t>http://avmm.live</t>
  </si>
  <si>
    <t>http://avhong.live</t>
  </si>
  <si>
    <t>http://avbd.fun</t>
  </si>
  <si>
    <t>http://6avdh.ga</t>
  </si>
  <si>
    <t>http://69fap.tk</t>
  </si>
  <si>
    <t>http://605.lu</t>
  </si>
  <si>
    <t>http://54.95.42.233:3306</t>
  </si>
  <si>
    <t>http://54.178.210.102:3306</t>
  </si>
  <si>
    <t>http://23.89.101.204:88</t>
  </si>
  <si>
    <t>http://13.112.181.101:3306</t>
  </si>
  <si>
    <t>http://111rb.live</t>
  </si>
  <si>
    <t>http://1000x.ooo</t>
  </si>
  <si>
    <t>http://1000x.live</t>
  </si>
  <si>
    <t>https://www.bbyy.tv</t>
  </si>
  <si>
    <t>https://sigua555.app</t>
  </si>
  <si>
    <t>http://yueshi.life</t>
  </si>
  <si>
    <t>http://yaxiu.life</t>
  </si>
  <si>
    <t>http://xxoo.gs</t>
  </si>
  <si>
    <t>http://www.txav.fun</t>
  </si>
  <si>
    <t>http://www.hjie.live</t>
  </si>
  <si>
    <t>http://www.hg99.live</t>
  </si>
  <si>
    <t>http://www.hdds.ga</t>
  </si>
  <si>
    <t>http://www.ggav.live</t>
  </si>
  <si>
    <t>http://www.fengjie.ooo</t>
  </si>
  <si>
    <t>http://www.favto2.cf</t>
  </si>
  <si>
    <t>http://www.avxs.ga</t>
  </si>
  <si>
    <t>http://www.aicb.ga</t>
  </si>
  <si>
    <t>http://www.99cao.ga</t>
  </si>
  <si>
    <t>http://www.99av.ga</t>
  </si>
  <si>
    <t>http://www.800f.tk</t>
  </si>
  <si>
    <t>http://www.138dh.cf</t>
  </si>
  <si>
    <t>http://ttshe.live</t>
  </si>
  <si>
    <t>http://tianjiao.life</t>
  </si>
  <si>
    <t>http://taoquan.life</t>
  </si>
  <si>
    <t>http://shuidi.run</t>
  </si>
  <si>
    <t>http://ruiya.life</t>
  </si>
  <si>
    <t>http://rrk2.live</t>
  </si>
  <si>
    <t>http://keze.life</t>
  </si>
  <si>
    <t>http://huoche.cf</t>
  </si>
  <si>
    <t>http://hongmaoshe2018.tk</t>
  </si>
  <si>
    <t>http://enbo.life</t>
  </si>
  <si>
    <t>http://blsvrj.live</t>
  </si>
  <si>
    <t>http://beach.cf</t>
  </si>
  <si>
    <t>http://ayaui.life</t>
  </si>
  <si>
    <t>http://23.245.24.214:166</t>
  </si>
  <si>
    <t>http://23.107.91.254</t>
  </si>
  <si>
    <t>http://2000x.icu</t>
  </si>
  <si>
    <t>http://163dh.ga</t>
  </si>
  <si>
    <t>http://06j0.gdn</t>
  </si>
  <si>
    <t>http://www.h998k.us</t>
  </si>
  <si>
    <t>http://www.81002.in</t>
  </si>
  <si>
    <t>http://www.496.ms</t>
  </si>
  <si>
    <t>http://7769.la</t>
  </si>
  <si>
    <t>http://116.193.171.83</t>
  </si>
  <si>
    <t>http://103.90.139.55:9966</t>
  </si>
  <si>
    <t>http://118.142.39.9</t>
  </si>
  <si>
    <t>http://3990.tv</t>
  </si>
  <si>
    <t>http://4466.so</t>
  </si>
  <si>
    <t>http://5200.us</t>
  </si>
  <si>
    <t>http://6bet999.tv</t>
  </si>
  <si>
    <t>http://99108.ink</t>
  </si>
  <si>
    <t>http://996.im</t>
  </si>
  <si>
    <t>http://aimm.cf</t>
  </si>
  <si>
    <t>http://aipw.fun</t>
  </si>
  <si>
    <t>http://av163.gq</t>
  </si>
  <si>
    <t>http://avbd.icu</t>
  </si>
  <si>
    <t>http://bailu.gq</t>
  </si>
  <si>
    <t>http://bingbing.icu</t>
  </si>
  <si>
    <t>http://cpzx.tv</t>
  </si>
  <si>
    <t>http://csxs.cf</t>
  </si>
  <si>
    <t>http://dagaier.gq</t>
  </si>
  <si>
    <t>http://ecoferias.trade</t>
  </si>
  <si>
    <t>http://ftea.cf</t>
  </si>
  <si>
    <t>http://h4926.us</t>
  </si>
  <si>
    <t>http://iblackguy.trade</t>
  </si>
  <si>
    <t>http://jasemusic.trade</t>
  </si>
  <si>
    <t>http://javhd.fun</t>
  </si>
  <si>
    <t>http://jwav.fun</t>
  </si>
  <si>
    <t>http://jzdh.in</t>
  </si>
  <si>
    <t>http://kanhao.ga</t>
  </si>
  <si>
    <t>http://kd168.in</t>
  </si>
  <si>
    <t>http://lanfan.live</t>
  </si>
  <si>
    <t>http://langya.live</t>
  </si>
  <si>
    <t>http://lngw.wang</t>
  </si>
  <si>
    <t>http://md205.trade</t>
  </si>
  <si>
    <t>http://rshou.live</t>
  </si>
  <si>
    <t>http://sebo.icu</t>
  </si>
  <si>
    <t>http://semao.gq</t>
  </si>
  <si>
    <t>http://seying.live</t>
  </si>
  <si>
    <t>http://shejing.pro</t>
  </si>
  <si>
    <t>http://tha.today</t>
  </si>
  <si>
    <t>http://tvjpl.ga</t>
  </si>
  <si>
    <t>http://www.1236.la</t>
  </si>
  <si>
    <t>http://www.4bet999.tv</t>
  </si>
  <si>
    <t>http://www.54123.ee</t>
  </si>
  <si>
    <t>http://www.9k5tjnui.trade</t>
  </si>
  <si>
    <t>http://www.9ukryzt9.trade</t>
  </si>
  <si>
    <t>http://www.adtechqc.trade</t>
  </si>
  <si>
    <t>http://www.aomenlgc.fun</t>
  </si>
  <si>
    <t>http://www.bg5585.trade</t>
  </si>
  <si>
    <t>http://www.d666.cx</t>
  </si>
  <si>
    <t>http://www.diihope.trade</t>
  </si>
  <si>
    <t>http://www.etradist.website</t>
  </si>
  <si>
    <t>http://www.jiehua.tv</t>
  </si>
  <si>
    <t>http://www.luolihua.live</t>
  </si>
  <si>
    <t>http://www.selaot.cf</t>
  </si>
  <si>
    <t>http://www.shanhuav.tk</t>
  </si>
  <si>
    <t>http://www.shejiejie.tk</t>
  </si>
  <si>
    <t>http://www.sygg.live</t>
  </si>
  <si>
    <t>http://www.tachyongen.trade</t>
  </si>
  <si>
    <t>http://www.tianbi666.cf</t>
  </si>
  <si>
    <t>http://www.vovve.trade</t>
  </si>
  <si>
    <t>http://www.xing.ws</t>
  </si>
  <si>
    <t>http://www.xjhzx.fun</t>
  </si>
  <si>
    <t>http://www.yiycm.live</t>
  </si>
  <si>
    <t>http://www.yrfsy.trade</t>
  </si>
  <si>
    <t>http://www.zdhd99.cf</t>
  </si>
  <si>
    <t>http://www.zhaoav33.fun</t>
  </si>
  <si>
    <t>http://xing88.live</t>
  </si>
  <si>
    <t>http://yao88.live</t>
  </si>
  <si>
    <t>http://yemaozi.tk</t>
  </si>
  <si>
    <t>http://yh13213.wang</t>
  </si>
  <si>
    <t>http://youhui1.ga</t>
  </si>
  <si>
    <t>http://z998k.us</t>
  </si>
  <si>
    <t>http://zhaoav.gq</t>
  </si>
  <si>
    <t>http://zhonma.live</t>
  </si>
  <si>
    <t>http://zwdz.icu</t>
  </si>
  <si>
    <t>https://8656.am</t>
  </si>
  <si>
    <t>https://sjsp.ga</t>
  </si>
  <si>
    <t>http://mini21.wang</t>
  </si>
  <si>
    <t>http://www.lngw.wang</t>
  </si>
  <si>
    <t>http://luchen.life</t>
  </si>
  <si>
    <t>http://kanhao.tk</t>
  </si>
  <si>
    <t>http://junxiang.life</t>
  </si>
  <si>
    <t>http://jiuba.live</t>
  </si>
  <si>
    <t>http://jiawei.life</t>
  </si>
  <si>
    <t>http://hhlka.gq</t>
  </si>
  <si>
    <t>http://guocan.life</t>
  </si>
  <si>
    <t>http://guifang.tv</t>
  </si>
  <si>
    <t>http://fengyu.life</t>
  </si>
  <si>
    <t>http://fc2.mobi</t>
  </si>
  <si>
    <t>http://duoyu.gq</t>
  </si>
  <si>
    <t>http://18xiu.tv</t>
  </si>
  <si>
    <t>http://147.255.235.19</t>
  </si>
  <si>
    <t>http://1444.live</t>
  </si>
  <si>
    <t>http://142.234.17.46:98</t>
  </si>
  <si>
    <t>http://118dh.in</t>
  </si>
  <si>
    <t>http://113naicha.icu</t>
  </si>
  <si>
    <t>http://108.186.60.81</t>
  </si>
  <si>
    <t>http://104.194.212.17</t>
  </si>
  <si>
    <t>http://www.zcft.in</t>
  </si>
  <si>
    <t>http://www.xahenglong.trade</t>
  </si>
  <si>
    <t>http://www.utusqo.us</t>
  </si>
  <si>
    <t>http://www.testouts.us</t>
  </si>
  <si>
    <t>http://www.rangefacts.trade</t>
  </si>
  <si>
    <t>http://www.qiaoku.wang</t>
  </si>
  <si>
    <t>http://www.pxinluxe.trade</t>
  </si>
  <si>
    <t>http://www.post-tales.website</t>
  </si>
  <si>
    <t>http://www.nyjmz.website</t>
  </si>
  <si>
    <t>http://www.markbaresh.trade</t>
  </si>
  <si>
    <t>http://www.ligangshi.trade</t>
  </si>
  <si>
    <t>http://www.lewatches.trade</t>
  </si>
  <si>
    <t>http://www.k8jd.wang</t>
  </si>
  <si>
    <t>http://www.glchenghui.trade</t>
  </si>
  <si>
    <t>http://www.getmbs.website</t>
  </si>
  <si>
    <t>http://www.fishmoss.trade</t>
  </si>
  <si>
    <t>http://www.faotexas.trade</t>
  </si>
  <si>
    <t>http://www.e2bstudio.trade</t>
  </si>
  <si>
    <t>http://www.cygsy.bid</t>
  </si>
  <si>
    <t>http://www.cultivarts.trade</t>
  </si>
  <si>
    <t>http://www.clacebr.trade</t>
  </si>
  <si>
    <t>http://www.cbdbizhelp.trade</t>
  </si>
  <si>
    <t>http://www.blkhelp.trade</t>
  </si>
  <si>
    <t>http://www.bg4494.trade</t>
  </si>
  <si>
    <t>http://www.bg0079.trade</t>
  </si>
  <si>
    <t>http://www.bendyknee.trade</t>
  </si>
  <si>
    <t>http://www.bemusica.trade</t>
  </si>
  <si>
    <t>http://www.arborlawns.trade</t>
  </si>
  <si>
    <t>http://www.888168.fun</t>
  </si>
  <si>
    <t>http://tx998.in</t>
  </si>
  <si>
    <t>http://littlemii.trade</t>
  </si>
  <si>
    <t>http://enginiuspr.trade</t>
  </si>
  <si>
    <t>http://cjdphoto.trade</t>
  </si>
  <si>
    <t>http://btx333.in</t>
  </si>
  <si>
    <t>http://bootywaxco.trade</t>
  </si>
  <si>
    <t>http://bilizhan.trade</t>
  </si>
  <si>
    <t>http://appsxreps.trade</t>
  </si>
  <si>
    <t>http://aljaddaf.trade</t>
  </si>
  <si>
    <t>http://537333.wang</t>
  </si>
  <si>
    <t>http://35sjz.app</t>
  </si>
  <si>
    <t>http://1616.hk</t>
  </si>
  <si>
    <t>http://000084.bet</t>
  </si>
  <si>
    <t>http://www.letao.work</t>
  </si>
  <si>
    <t>http://www.d688.bet</t>
  </si>
  <si>
    <t>http://www.cvauni.edu.vn/smpyl</t>
  </si>
  <si>
    <t>http://212.92.151.138/a/jinkouqihexie</t>
  </si>
  <si>
    <t>http://www.yqocyj.gdn</t>
  </si>
  <si>
    <t>http://www.scmoq.fun</t>
  </si>
  <si>
    <t>http://www.nszxjj.ga</t>
  </si>
  <si>
    <t>http://www.lsjsp.fun</t>
  </si>
  <si>
    <t>http://www.jysp08.tk</t>
  </si>
  <si>
    <t>http://www.hg88.live</t>
  </si>
  <si>
    <t>http://www.hav55.us</t>
  </si>
  <si>
    <t>http://www.gooddy.tv</t>
  </si>
  <si>
    <t>http://www.fendiandh.fun</t>
  </si>
  <si>
    <t>http://www.favto1.cf</t>
  </si>
  <si>
    <t>http://www.dnzx.fun</t>
  </si>
  <si>
    <t>http://www.dagj678.gq</t>
  </si>
  <si>
    <t>http://www.cinann.fun</t>
  </si>
  <si>
    <t>http://www.caobiaoo.gq</t>
  </si>
  <si>
    <t>http://www.avlai.live</t>
  </si>
  <si>
    <t>http://www.atporn.cf</t>
  </si>
  <si>
    <t>http://www.arj21.icu</t>
  </si>
  <si>
    <t>http://www.74dy.wang</t>
  </si>
  <si>
    <t>http://www.52yuanwei.fun</t>
  </si>
  <si>
    <t>http://www.500dh.ru</t>
  </si>
  <si>
    <t>http://www.161.im</t>
  </si>
  <si>
    <t>http://ocnrzw.gdn</t>
  </si>
  <si>
    <t>http://mengmei.gq</t>
  </si>
  <si>
    <t>http://huaerkai.live</t>
  </si>
  <si>
    <t>http://desqd.cloud</t>
  </si>
  <si>
    <t>http://192.154.106.194</t>
  </si>
  <si>
    <t>http://172.255.22.254</t>
  </si>
  <si>
    <t>http://www.i3zy.ooo</t>
  </si>
  <si>
    <t>http://www.huaheshang.live</t>
  </si>
  <si>
    <t>http://www.hlwx8.cf</t>
  </si>
  <si>
    <t>http://www.godav.cf</t>
  </si>
  <si>
    <t>http://www.ffdy.in</t>
  </si>
  <si>
    <t>http://www.aipw.fun</t>
  </si>
  <si>
    <t>http://www.66seex.ga</t>
  </si>
  <si>
    <t>http://www.24lubo.store</t>
  </si>
  <si>
    <t>http://500dh.icu</t>
  </si>
  <si>
    <t>https://www.tuzi.ph</t>
  </si>
  <si>
    <t>https://www.12ks.app</t>
  </si>
  <si>
    <t>http://www.utpx.icu</t>
  </si>
  <si>
    <t>http://www.js333cp.mobi:5678</t>
  </si>
  <si>
    <t>http://www.bestgreen.pt</t>
  </si>
  <si>
    <t>http://www.7736.live</t>
  </si>
  <si>
    <t>http://www.59963.la</t>
  </si>
  <si>
    <t>http://www.3457.bet</t>
  </si>
  <si>
    <t>http://www.016.tv</t>
  </si>
  <si>
    <t>http://ronmeldon.us</t>
  </si>
  <si>
    <t>http://rich88.in</t>
  </si>
  <si>
    <t>http://bet365.nf</t>
  </si>
  <si>
    <t>http://66833.app</t>
  </si>
  <si>
    <t>http://45.118.249.200:8869</t>
  </si>
  <si>
    <t>http://103.250.4.132:8888</t>
  </si>
  <si>
    <t>http://103.114.161.154</t>
  </si>
  <si>
    <t>http://103.85.22.149</t>
  </si>
  <si>
    <t>https://www.iitv.live</t>
  </si>
  <si>
    <t>http://zyt833.life</t>
  </si>
  <si>
    <t>http://zxav.tv</t>
  </si>
  <si>
    <t>http://zhongzicili.dog</t>
  </si>
  <si>
    <t>http://yaomei.live</t>
  </si>
  <si>
    <t>http://www.yjmn.life</t>
  </si>
  <si>
    <t>http://www.yeye.tv</t>
  </si>
  <si>
    <t>http://www.ssc4.gq</t>
  </si>
  <si>
    <t>http://www.sess22.cf</t>
  </si>
  <si>
    <t>http://www.sb51.shop</t>
  </si>
  <si>
    <t>http://www.rrk2.fun</t>
  </si>
  <si>
    <t>http://www.nuezhilian.life</t>
  </si>
  <si>
    <t>http://www.hkee.love</t>
  </si>
  <si>
    <t>http://www.hav13.us</t>
  </si>
  <si>
    <t>http://www.daseniu.in</t>
  </si>
  <si>
    <t>http://www.763763.cf</t>
  </si>
  <si>
    <t>http://wipe.gq</t>
  </si>
  <si>
    <t>http://vdgfg.website</t>
  </si>
  <si>
    <t>http://uvr049.life</t>
  </si>
  <si>
    <t>http://thztv.us</t>
  </si>
  <si>
    <t>http://mwrqzl.gdn</t>
  </si>
  <si>
    <t>http://mvy542.life</t>
  </si>
  <si>
    <t>http://mitaowan.tv</t>
  </si>
  <si>
    <t>http://luolihua.live</t>
  </si>
  <si>
    <t>http://hcav10.tk</t>
  </si>
  <si>
    <t>http://hao123.ga</t>
  </si>
  <si>
    <t>http://feijibt.fun</t>
  </si>
  <si>
    <t>http://drj926.life</t>
  </si>
  <si>
    <t>http://dnzx.fun</t>
  </si>
  <si>
    <t>http://dayima.live</t>
  </si>
  <si>
    <t>http://cbvc.website</t>
  </si>
  <si>
    <t>http://btbit.pro</t>
  </si>
  <si>
    <t>http://banaa5.ga</t>
  </si>
  <si>
    <t>http://77pp.us</t>
  </si>
  <si>
    <t>http://3mm.us</t>
  </si>
  <si>
    <t>http://23.107.125.254</t>
  </si>
  <si>
    <t>http://173.234.214.45:555</t>
  </si>
  <si>
    <t>http://www.ludanai.tk</t>
  </si>
  <si>
    <t>http://www.apfun.love</t>
  </si>
  <si>
    <t>http://pqthwk.gdn</t>
  </si>
  <si>
    <t>http://npgpqw.gdn</t>
  </si>
  <si>
    <t>http://23.245.199.254</t>
  </si>
  <si>
    <t>http://173.208.53.254</t>
  </si>
  <si>
    <t>https://www.keai.ph</t>
  </si>
  <si>
    <t>https://www.haohao.ph</t>
  </si>
  <si>
    <t>http://www.hg9311.hk</t>
  </si>
  <si>
    <t>http://www.hg0088.cheap</t>
  </si>
  <si>
    <t>http://www.helluhreinsun.is</t>
  </si>
  <si>
    <t>http://www.gdm.fun</t>
  </si>
  <si>
    <t>http://www.delsegato.it</t>
  </si>
  <si>
    <t>http://www.cscxjdwx.trade</t>
  </si>
  <si>
    <t>http://www.cai.ph</t>
  </si>
  <si>
    <t>http://www.7060.bz</t>
  </si>
  <si>
    <t>http://www.1pj8.life</t>
  </si>
  <si>
    <t>http://w84.la</t>
  </si>
  <si>
    <t>http://496.ag</t>
  </si>
  <si>
    <t>http://234bhtye4v.cm</t>
  </si>
  <si>
    <t>http://160.124.29.171</t>
  </si>
  <si>
    <t>http://103.53.7.20:8899</t>
  </si>
  <si>
    <t>http://www.zgwlmzh.work</t>
  </si>
  <si>
    <t>http://www.zfxoeyd.work</t>
  </si>
  <si>
    <t>http://www.yptrcxg.work</t>
  </si>
  <si>
    <t>http://www.yjikppq.work</t>
  </si>
  <si>
    <t>http://www.snayqao.cloud</t>
  </si>
  <si>
    <t>http://www.myljtq.gdn</t>
  </si>
  <si>
    <t>http://www.flhttb.mobi</t>
  </si>
  <si>
    <t>http://www.cqwmq.fun</t>
  </si>
  <si>
    <t>http://www.casoiv.fun</t>
  </si>
  <si>
    <t>http://lnrwjux.asia</t>
  </si>
  <si>
    <t>http://23.89.97.149:777</t>
  </si>
  <si>
    <t>http://zdldg.gdn</t>
  </si>
  <si>
    <t>http://yoidkuce.work</t>
  </si>
  <si>
    <t>http://ybsovgct.work</t>
  </si>
  <si>
    <t>http://xmmhglte.work</t>
  </si>
  <si>
    <t>http://www.zxqewan.work</t>
  </si>
  <si>
    <t>http://www.yxhjuko.work</t>
  </si>
  <si>
    <t>http://www.udxkwi.gdn</t>
  </si>
  <si>
    <t>http://www.tpboyf.ga</t>
  </si>
  <si>
    <t>http://www.nmefwrox.work</t>
  </si>
  <si>
    <t>http://www.krtgglp.asia</t>
  </si>
  <si>
    <t>http://www.gbgqc.gdn</t>
  </si>
  <si>
    <t>http://www.fzbxb.gdn</t>
  </si>
  <si>
    <t>http://www.fuhaodh.ooo</t>
  </si>
  <si>
    <t>http://www.eeozspv.cloud</t>
  </si>
  <si>
    <t>http://www.dihlry.gdn</t>
  </si>
  <si>
    <t>http://www.bkddajse.gq</t>
  </si>
  <si>
    <t>http://tnwpmygh.work</t>
  </si>
  <si>
    <t>http://rllmnrw.cloud</t>
  </si>
  <si>
    <t>http://qoguklmo.cloud</t>
  </si>
  <si>
    <t>http://qccpd.gdn</t>
  </si>
  <si>
    <t>http://prpvyiw.cloud</t>
  </si>
  <si>
    <t>http://mwucyhr.cloud</t>
  </si>
  <si>
    <t>http://mandmmfe.work</t>
  </si>
  <si>
    <t>http://krav.work</t>
  </si>
  <si>
    <t>http://hbjrnmhb.work</t>
  </si>
  <si>
    <t>http://gcchc.gdn</t>
  </si>
  <si>
    <t>http://gbjmc.gdn</t>
  </si>
  <si>
    <t>http://ftpoooks.cloud</t>
  </si>
  <si>
    <t>http://fnbxh.gdn</t>
  </si>
  <si>
    <t>http://23.107.91.254:222</t>
  </si>
  <si>
    <t>https://www.yj55555.app</t>
  </si>
  <si>
    <t>https://www.67689.am</t>
  </si>
  <si>
    <t>http://xpj288.xin</t>
  </si>
  <si>
    <t>http://xpj288.tech</t>
  </si>
  <si>
    <t>http://xpj188888.run</t>
  </si>
  <si>
    <t>http://xpj188888.pub</t>
  </si>
  <si>
    <t>http://xpj188888.kim</t>
  </si>
  <si>
    <t>http://xpj188888.ink</t>
  </si>
  <si>
    <t>http://xpj188.tech</t>
  </si>
  <si>
    <t>http://www.hg888.tv</t>
  </si>
  <si>
    <t>http://www.407ii.bet</t>
  </si>
  <si>
    <t>http://www.3443.ee</t>
  </si>
  <si>
    <t>http://123.60.157.188</t>
  </si>
  <si>
    <t>http://103.98.112.92:8833</t>
  </si>
  <si>
    <t>http://23.235.156.134:6969</t>
  </si>
  <si>
    <t>http://119.9.70.231</t>
  </si>
  <si>
    <t>http://238.tv</t>
  </si>
  <si>
    <t>https://www.livesex.xxx</t>
  </si>
  <si>
    <t>https://www.27dy.tv</t>
  </si>
  <si>
    <t>http://zxzx.website</t>
  </si>
  <si>
    <t>http://zpe923.life</t>
  </si>
  <si>
    <t>http://xzrrsy.gdn</t>
  </si>
  <si>
    <t>http://xzfcxd.website</t>
  </si>
  <si>
    <t>http://xvid3.shop</t>
  </si>
  <si>
    <t>http://xhpyylo.cloud</t>
  </si>
  <si>
    <t>http://www.yyg18.cf</t>
  </si>
  <si>
    <t>http://www.yvaqciw.work</t>
  </si>
  <si>
    <t>http://www.yskk.tv</t>
  </si>
  <si>
    <t>http://www.yfyyiy.gdn</t>
  </si>
  <si>
    <t>http://www.xssp.live</t>
  </si>
  <si>
    <t>http://www.wbsewq.gdn</t>
  </si>
  <si>
    <t>http://www.vhzhppb.us</t>
  </si>
  <si>
    <t>http://www.vfodcf.gdn</t>
  </si>
  <si>
    <t>http://www.smdh.cloud</t>
  </si>
  <si>
    <t>http://www.sk3ow.icu</t>
  </si>
  <si>
    <t>http://www.show8.tv</t>
  </si>
  <si>
    <t>http://www.rlisnrqd.cloud</t>
  </si>
  <si>
    <t>http://www.qqc.tv</t>
  </si>
  <si>
    <t>http://www.qkmpd.gdn</t>
  </si>
  <si>
    <t>http://www.pbmwsd.gdn</t>
  </si>
  <si>
    <t>http://www.mfobmb.ink</t>
  </si>
  <si>
    <t>http://www.ly8.tv</t>
  </si>
  <si>
    <t>http://www.luoli.ws</t>
  </si>
  <si>
    <t>http://www.lhiomr.ink</t>
  </si>
  <si>
    <t>http://www.jujxlvhp.cloud</t>
  </si>
  <si>
    <t>http://www.j7e3tue.accountant</t>
  </si>
  <si>
    <t>http://www.iacgzone.in</t>
  </si>
  <si>
    <t>http://www.hjqoob.mobi</t>
  </si>
  <si>
    <t>http://www.haodiaose.ga</t>
  </si>
  <si>
    <t>http://www.fangdianying.tv</t>
  </si>
  <si>
    <t>http://www.eyhxbup.tokyo</t>
  </si>
  <si>
    <t>http://www.bjznd.website</t>
  </si>
  <si>
    <t>http://www.51av.fun</t>
  </si>
  <si>
    <t>http://wipe.ga</t>
  </si>
  <si>
    <t>http://wear.gq</t>
  </si>
  <si>
    <t>http://wc11.ga</t>
  </si>
  <si>
    <t>http://wap.mfgbkd.gdn</t>
  </si>
  <si>
    <t>http://uuq654.life</t>
  </si>
  <si>
    <t>http://tune.cf</t>
  </si>
  <si>
    <t>http://selang.in</t>
  </si>
  <si>
    <t>http://sadasdad.website</t>
  </si>
  <si>
    <t>http://qcrhyw.gdn</t>
  </si>
  <si>
    <t>http://qbiqfn.gdn</t>
  </si>
  <si>
    <t>http://pzh867.life</t>
  </si>
  <si>
    <t>http://ikv146.life</t>
  </si>
  <si>
    <t>http://icmffw.gdn</t>
  </si>
  <si>
    <t>http://i999.work</t>
  </si>
  <si>
    <t>http://hjtzdq.gdn</t>
  </si>
  <si>
    <t>http://hibtfz.gdn</t>
  </si>
  <si>
    <t>http://feiji.gdn</t>
  </si>
  <si>
    <t>http://deck.gq</t>
  </si>
  <si>
    <t>http://deck.cf</t>
  </si>
  <si>
    <t>http://cxvtybvf.website</t>
  </si>
  <si>
    <t>http://cdgyoh.gdn</t>
  </si>
  <si>
    <t>http://bear.gq</t>
  </si>
  <si>
    <t>http://bcde.gq</t>
  </si>
  <si>
    <t>http://bbbxwx.gdn</t>
  </si>
  <si>
    <t>http://99she.bjxingl.bid</t>
  </si>
  <si>
    <t>http://67.198.131.96</t>
  </si>
  <si>
    <t>http://66av.tv</t>
  </si>
  <si>
    <t>http://23.81.144.252</t>
  </si>
  <si>
    <t>http://23.110.53.75</t>
  </si>
  <si>
    <t>http://23.104.183.57</t>
  </si>
  <si>
    <t>http://1800.gq</t>
  </si>
  <si>
    <t>http://18.179.250.0:3306</t>
  </si>
  <si>
    <t>http://172.87.24.233:999</t>
  </si>
  <si>
    <t>http://1688dh.cf</t>
  </si>
  <si>
    <t>http://104.37.245.234</t>
  </si>
  <si>
    <t>http://104.143.37.235:626</t>
  </si>
  <si>
    <t>http://103.224.82.30</t>
  </si>
  <si>
    <t>http://103.224.82.26:8011</t>
  </si>
  <si>
    <t>http://147.255.237.93</t>
  </si>
  <si>
    <t>https://www.m-porn.xxx</t>
  </si>
  <si>
    <t>http://www.zszrx.gdn</t>
  </si>
  <si>
    <t>http://www.zsdnz.gdn</t>
  </si>
  <si>
    <t>http://www.zfbylni.work</t>
  </si>
  <si>
    <t>http://www.slkjr.fun</t>
  </si>
  <si>
    <t>http://www.shanhuav.fun</t>
  </si>
  <si>
    <t>http://www.sgtvb.gq</t>
  </si>
  <si>
    <t>http://www.oaasnljv.work</t>
  </si>
  <si>
    <t>http://www.nenomb.gdn</t>
  </si>
  <si>
    <t>http://www.mxggyxyr.work</t>
  </si>
  <si>
    <t>http://www.loobj.cf</t>
  </si>
  <si>
    <t>http://www.lbkp.icu</t>
  </si>
  <si>
    <t>http://www.irnfqx.gdn</t>
  </si>
  <si>
    <t>http://www.gpjtn.website</t>
  </si>
  <si>
    <t>http://www.fqbxl.gdn</t>
  </si>
  <si>
    <t>http://www.4kfuli.in</t>
  </si>
  <si>
    <t>http://huanyi.life</t>
  </si>
  <si>
    <t>http://6cao.tk</t>
  </si>
  <si>
    <t>https://tuzi.ph</t>
  </si>
  <si>
    <t>http://yh03.am</t>
  </si>
  <si>
    <t>http://www.yobo88.mobi</t>
  </si>
  <si>
    <t>http://www.yh02.am</t>
  </si>
  <si>
    <t>http://www.rpf.pt</t>
  </si>
  <si>
    <t>http://www.reinigungsshop.ch</t>
  </si>
  <si>
    <t>http://www.jume.nl</t>
  </si>
  <si>
    <t>http://www.jinwan.tv</t>
  </si>
  <si>
    <t>http://www.irpv.rw</t>
  </si>
  <si>
    <t>http://www.hg0088.one</t>
  </si>
  <si>
    <t>http://www.escolasaopedro.pt</t>
  </si>
  <si>
    <t>http://www.cremadeberanga.es</t>
  </si>
  <si>
    <t>http://www.22.am</t>
  </si>
  <si>
    <t>http://larsas.no</t>
  </si>
  <si>
    <t>http://js234.am</t>
  </si>
  <si>
    <t>http://899.app</t>
  </si>
  <si>
    <t>http://185.224.170.14</t>
  </si>
  <si>
    <t>http://182.16.110.123</t>
  </si>
  <si>
    <t>http://144.202.115.59</t>
  </si>
  <si>
    <t>http://11002.bet</t>
  </si>
  <si>
    <t>http://103.90.139.26:3838</t>
  </si>
  <si>
    <t>http://103.114.161.167:8899</t>
  </si>
  <si>
    <t>http://224488.app</t>
  </si>
  <si>
    <t>http://bestsalediscountee.ga</t>
  </si>
  <si>
    <t>http://175.41.24.70</t>
  </si>
  <si>
    <t>http://103.204.76.78</t>
  </si>
  <si>
    <t>http://xxav.fun</t>
  </si>
  <si>
    <t>http://www.yequ.shop</t>
  </si>
  <si>
    <t>http://www.yapoos.jp</t>
  </si>
  <si>
    <t>http://www.ttys.life</t>
  </si>
  <si>
    <t>http://www.taoli.ren</t>
  </si>
  <si>
    <t>http://www.swke.fun</t>
  </si>
  <si>
    <t>http://www.steklx.work</t>
  </si>
  <si>
    <t>http://www.semizx.gq</t>
  </si>
  <si>
    <t>http://www.saomm.icu</t>
  </si>
  <si>
    <t>http://www.qyule01.fun</t>
  </si>
  <si>
    <t>http://www.ppypp.tv</t>
  </si>
  <si>
    <t>http://www.play9797.today</t>
  </si>
  <si>
    <t>http://www.nntyaq.gdn</t>
  </si>
  <si>
    <t>http://www.m132jtp.website</t>
  </si>
  <si>
    <t>http://www.lrubyca.work</t>
  </si>
  <si>
    <t>http://www.liaobiao.tv</t>
  </si>
  <si>
    <t>http://www.laosegui.rocks</t>
  </si>
  <si>
    <t>http://www.kanaig8.bid</t>
  </si>
  <si>
    <t>http://www.hkhchj.gdn</t>
  </si>
  <si>
    <t>http://www.feiyu.ph</t>
  </si>
  <si>
    <t>http://www.eryimn1.bid</t>
  </si>
  <si>
    <t>http://www.czskm.work</t>
  </si>
  <si>
    <t>http://www.cxlvsz.gdn</t>
  </si>
  <si>
    <t>http://www.bimnll0.bid</t>
  </si>
  <si>
    <t>http://www.999health.website</t>
  </si>
  <si>
    <t>http://www.301dh.live</t>
  </si>
  <si>
    <t>http://www.12369.website</t>
  </si>
  <si>
    <t>http://www.100rub.pro</t>
  </si>
  <si>
    <t>http://slxwvh.gdn</t>
  </si>
  <si>
    <t>http://dcssf.website</t>
  </si>
  <si>
    <t>http://23.89.209.149</t>
  </si>
  <si>
    <t>http://23.245.22.44</t>
  </si>
  <si>
    <t>http://23.225.182.53</t>
  </si>
  <si>
    <t>http://23.110.41.101</t>
  </si>
  <si>
    <t>http://170.178.170.250:80</t>
  </si>
  <si>
    <t>http://142.91.40.93</t>
  </si>
  <si>
    <t>http://142.91.245.173</t>
  </si>
  <si>
    <t>http://142.234.17.237</t>
  </si>
  <si>
    <t>http://137.175.7.32:80</t>
  </si>
  <si>
    <t>http://103.224.82.30:8011</t>
  </si>
  <si>
    <t>http://xingxian.life</t>
  </si>
  <si>
    <t>http://www.tbfll.fun</t>
  </si>
  <si>
    <t>http://www.scyrzn.ink</t>
  </si>
  <si>
    <t>http://www.lecheng.in</t>
  </si>
  <si>
    <t>http://www.gd22g9b.website</t>
  </si>
  <si>
    <t>http://www.fansc2c.website</t>
  </si>
  <si>
    <t>http://www.enyier.website</t>
  </si>
  <si>
    <t>http://www.dlz.hk</t>
  </si>
  <si>
    <t>http://www.dgj123.cf</t>
  </si>
  <si>
    <t>http://www.dgd666.cf</t>
  </si>
  <si>
    <t>http://www.cbiao.ga</t>
  </si>
  <si>
    <t>http://www.bby123.cf</t>
  </si>
  <si>
    <t>http://www.1819dh.live</t>
  </si>
  <si>
    <t>http://songquan.life</t>
  </si>
  <si>
    <t>http://shenbing.life</t>
  </si>
  <si>
    <t>http://linhong.life</t>
  </si>
  <si>
    <t>http://huhi.today</t>
  </si>
  <si>
    <t>http://dzf.today</t>
  </si>
  <si>
    <t>http://diya.life</t>
  </si>
  <si>
    <t>http://changcai.life</t>
  </si>
  <si>
    <t>http://192.0.17.66</t>
  </si>
  <si>
    <t>https://qiji.la</t>
  </si>
  <si>
    <t>http://www.yh3399.bet</t>
  </si>
  <si>
    <t>http://www.v195.in</t>
  </si>
  <si>
    <t>http://www.tierradelasflores.mx</t>
  </si>
  <si>
    <t>http://www.qyl11.cf</t>
  </si>
  <si>
    <t>novel coronavirus pneumonia</t>
  </si>
  <si>
    <t>封城</t>
  </si>
  <si>
    <t>封 城</t>
  </si>
  <si>
    <t>feng 城</t>
  </si>
  <si>
    <t>fengcheng</t>
  </si>
  <si>
    <t>feng cheng</t>
  </si>
  <si>
    <t>封 cheng</t>
  </si>
  <si>
    <t>封cheng</t>
  </si>
  <si>
    <t>宿主</t>
  </si>
  <si>
    <t>宿 主</t>
  </si>
  <si>
    <t>钟南山</t>
  </si>
  <si>
    <t>钟 南 山</t>
  </si>
  <si>
    <t>钟南 山</t>
  </si>
  <si>
    <t>钟 南山</t>
  </si>
  <si>
    <t>终南山</t>
  </si>
  <si>
    <t>终 南山</t>
  </si>
  <si>
    <t>终 南 山</t>
  </si>
  <si>
    <t>zhongnanshan</t>
  </si>
  <si>
    <t>李兰娟</t>
  </si>
  <si>
    <t>李 兰 娟</t>
  </si>
  <si>
    <t>李 兰娟</t>
  </si>
  <si>
    <t>李兰 娟</t>
  </si>
  <si>
    <t>lilanjuan</t>
  </si>
  <si>
    <t>li lan juan</t>
  </si>
  <si>
    <t>lilan juan</t>
  </si>
  <si>
    <t>li lanjuan</t>
  </si>
  <si>
    <t>感染</t>
  </si>
  <si>
    <t>感 染</t>
  </si>
  <si>
    <t>gan ran</t>
  </si>
  <si>
    <t>ganran</t>
  </si>
  <si>
    <t>李文亮</t>
  </si>
  <si>
    <t>李 文 亮</t>
  </si>
  <si>
    <t>李 文亮</t>
  </si>
  <si>
    <t>李文 亮</t>
  </si>
  <si>
    <t>liwenliang</t>
  </si>
  <si>
    <t>吹 哨 人</t>
  </si>
  <si>
    <t>吹哨 人</t>
  </si>
  <si>
    <t>吹 哨人</t>
  </si>
  <si>
    <t>吹哨人</t>
  </si>
  <si>
    <t>chuishaoren</t>
  </si>
  <si>
    <t>kuosan</t>
  </si>
  <si>
    <t>扩散</t>
  </si>
  <si>
    <t>扩 散</t>
  </si>
  <si>
    <t>张继先</t>
  </si>
  <si>
    <t>张 继 先</t>
  </si>
  <si>
    <t>张继 先</t>
  </si>
  <si>
    <t>张 继先</t>
  </si>
  <si>
    <t>非典</t>
  </si>
  <si>
    <t>非 典</t>
  </si>
  <si>
    <t>feidian</t>
  </si>
  <si>
    <t>fei dian</t>
  </si>
  <si>
    <t>石正丽</t>
  </si>
  <si>
    <t>石 正 丽</t>
  </si>
  <si>
    <t>石正 丽</t>
  </si>
  <si>
    <t>石 正丽</t>
  </si>
  <si>
    <t>shizhengli</t>
  </si>
  <si>
    <t>心形肺炎</t>
  </si>
  <si>
    <t>刁丶禁丶评</t>
  </si>
  <si>
    <t>刁景平084</t>
  </si>
  <si>
    <t>刁平斤</t>
  </si>
  <si>
    <t>胡锦氵寿</t>
  </si>
  <si>
    <t>斤平兄</t>
  </si>
  <si>
    <t>老大习进屏</t>
  </si>
  <si>
    <t>毛泽冬</t>
  </si>
  <si>
    <t>闲情丶习贫</t>
  </si>
  <si>
    <t>苟利江</t>
  </si>
  <si>
    <t>水亦可赛艇</t>
  </si>
  <si>
    <t>江赛艇</t>
  </si>
  <si>
    <t>江信江咦</t>
  </si>
  <si>
    <t>彡蛋中央毛遮</t>
  </si>
  <si>
    <t>毛江泽24</t>
  </si>
  <si>
    <t>亦可赛艇</t>
  </si>
  <si>
    <t>亦可赛艇亦可赛艇</t>
  </si>
  <si>
    <t>系尽平</t>
  </si>
  <si>
    <t>帽遮洞</t>
  </si>
  <si>
    <t>长者</t>
  </si>
  <si>
    <t>猫爷爷s</t>
  </si>
  <si>
    <t>熊大大熊大</t>
  </si>
  <si>
    <t>习a近瓶</t>
  </si>
  <si>
    <t>吸｜精｜瓶</t>
  </si>
  <si>
    <t>习禁嫔2015</t>
  </si>
  <si>
    <t>金蛤续命</t>
  </si>
  <si>
    <t>湖锦涛</t>
  </si>
  <si>
    <t>江郎才尽！</t>
  </si>
  <si>
    <t>教主猫</t>
  </si>
  <si>
    <t>李德胜.不离不弃</t>
  </si>
  <si>
    <t>影帝W</t>
  </si>
  <si>
    <t>老邓</t>
  </si>
  <si>
    <t>李德胜3</t>
  </si>
  <si>
    <t>李德胜529</t>
  </si>
  <si>
    <t>膜法蛤蛤</t>
  </si>
  <si>
    <t>我是老习</t>
  </si>
  <si>
    <t>江可责民亦可赛艇</t>
  </si>
  <si>
    <t>包大大i</t>
  </si>
  <si>
    <t>粥恩来</t>
  </si>
  <si>
    <t>邓狗。</t>
  </si>
  <si>
    <t>茅择东</t>
  </si>
  <si>
    <t>膜法蛤啤</t>
  </si>
  <si>
    <t>毛泽</t>
  </si>
  <si>
    <t>吸近评</t>
  </si>
  <si>
    <t>毛泽毛哟！</t>
  </si>
  <si>
    <t>江江爷爷</t>
  </si>
  <si>
    <t>猪皇帝</t>
  </si>
  <si>
    <t>裆中秧总输鸡</t>
  </si>
  <si>
    <t>习惯性近身P</t>
  </si>
  <si>
    <t>苟_利_国</t>
  </si>
  <si>
    <t>毛泽南✘ZSN</t>
  </si>
  <si>
    <t>毛毛泽</t>
  </si>
  <si>
    <t>悉尽贫</t>
  </si>
  <si>
    <t>党校</t>
  </si>
  <si>
    <t>帅倒裆中秧</t>
  </si>
  <si>
    <t>中、央来人™</t>
  </si>
  <si>
    <t>帅的惊动党中</t>
  </si>
  <si>
    <t>党卫队</t>
  </si>
  <si>
    <t>爱国的五毛</t>
  </si>
  <si>
    <t>帅的惊动裆中痒</t>
  </si>
  <si>
    <t>人冥币战士</t>
  </si>
  <si>
    <t>党都挡不住//</t>
  </si>
  <si>
    <t>妇联主任</t>
  </si>
  <si>
    <t>李锡铭</t>
  </si>
  <si>
    <t>科技强国</t>
  </si>
  <si>
    <t>帅到惊动党@</t>
  </si>
  <si>
    <t>红宝书</t>
  </si>
  <si>
    <t>党校校长</t>
  </si>
  <si>
    <t>五毛党党员</t>
  </si>
  <si>
    <t>暴力拆迁队</t>
  </si>
  <si>
    <t>反对党（1589812155）</t>
  </si>
  <si>
    <t>夜，党都挡不住</t>
  </si>
  <si>
    <t>开党裤</t>
  </si>
  <si>
    <t>八路軍~</t>
  </si>
  <si>
    <t>统计局自己</t>
  </si>
  <si>
    <t>人冥币（987431444）</t>
  </si>
  <si>
    <t>人冥币（459020492）</t>
  </si>
  <si>
    <t>中央勤暴菊</t>
  </si>
  <si>
    <t>《九游论坛app》</t>
  </si>
  <si>
    <t>奥奥奥巴鸟</t>
  </si>
  <si>
    <t>金三爷</t>
  </si>
  <si>
    <t>薄温</t>
  </si>
  <si>
    <t>特浪普真浪</t>
  </si>
  <si>
    <t>✾安非它命</t>
  </si>
  <si>
    <t>冰§毒</t>
  </si>
  <si>
    <t>病ㄣ毒</t>
  </si>
  <si>
    <t>か★海洛茵</t>
  </si>
  <si>
    <t>Suction_海洛茵</t>
  </si>
  <si>
    <t>海洛yin,</t>
  </si>
  <si>
    <t>〆海洛茵</t>
  </si>
  <si>
    <t>冰❤毒</t>
  </si>
  <si>
    <t>叁叁肆284</t>
  </si>
  <si>
    <t>春夏89</t>
  </si>
  <si>
    <t>流亡人</t>
  </si>
  <si>
    <t>叁叁肆&amp;</t>
  </si>
  <si>
    <t>李誌'</t>
  </si>
  <si>
    <t>来自记忆的呼唤</t>
  </si>
  <si>
    <t>《九游APP》</t>
  </si>
  <si>
    <t>港府</t>
  </si>
  <si>
    <t>哇恶法</t>
  </si>
  <si>
    <t>李柱铭</t>
  </si>
  <si>
    <t>矶谷廉介</t>
  </si>
  <si>
    <t>侵华日军</t>
  </si>
  <si>
    <t>裕仁天皇—天能</t>
  </si>
  <si>
    <t>川岛→芳子↑</t>
  </si>
  <si>
    <t>皇协军</t>
  </si>
  <si>
    <t>裕仁天皇a</t>
  </si>
  <si>
    <t>皇协军丶</t>
  </si>
  <si>
    <t>731部队丶老大</t>
  </si>
  <si>
    <t>南京死亡</t>
  </si>
  <si>
    <t>松井石根i</t>
  </si>
  <si>
    <t>侵华大学校长</t>
  </si>
  <si>
    <t>吸吸吸B</t>
  </si>
  <si>
    <t>贼吸奶</t>
  </si>
  <si>
    <t>勥昆夯昆</t>
  </si>
  <si>
    <t>苍井、空松</t>
  </si>
  <si>
    <t>茎新动魄</t>
  </si>
  <si>
    <t>吸奶的金鱼</t>
  </si>
  <si>
    <t>草你馬</t>
  </si>
  <si>
    <t>恋上腿间唇</t>
  </si>
  <si>
    <t>大☆屌☆萌☆妹</t>
  </si>
  <si>
    <t>处女小紧逼</t>
  </si>
  <si>
    <t>弟弟舔住他</t>
  </si>
  <si>
    <t>大jj萌妹</t>
  </si>
  <si>
    <t>兔比大乃乃</t>
  </si>
  <si>
    <t>大根萌妹</t>
  </si>
  <si>
    <t>牛逼牛逼</t>
  </si>
  <si>
    <t>大乃乃乃</t>
  </si>
  <si>
    <t>以茎制动</t>
  </si>
  <si>
    <t>吸舔取精</t>
  </si>
  <si>
    <t>吻妹双唇</t>
  </si>
  <si>
    <t>几把几把</t>
  </si>
  <si>
    <t>老衲不想射</t>
  </si>
  <si>
    <t>舔你胯中鸟</t>
  </si>
  <si>
    <t>观阴大湿~</t>
  </si>
  <si>
    <t>扶她君</t>
  </si>
  <si>
    <t>舔舔你的小鲍鱼</t>
  </si>
  <si>
    <t>爆菊峰哥</t>
  </si>
  <si>
    <t>给朕舔龙根</t>
  </si>
  <si>
    <t>吸吸b</t>
  </si>
  <si>
    <t>长吊欧巴</t>
  </si>
  <si>
    <t>看B不看脸</t>
  </si>
  <si>
    <t>鲨刁</t>
  </si>
  <si>
    <t>看B啊看</t>
  </si>
  <si>
    <t>日比傻妞</t>
  </si>
  <si>
    <t>取精者</t>
  </si>
  <si>
    <t>摸胸算命</t>
  </si>
  <si>
    <t>芮茓</t>
  </si>
  <si>
    <t>有进步苍井空</t>
  </si>
  <si>
    <t>大X奶晃啊晃</t>
  </si>
  <si>
    <t>dajb</t>
  </si>
  <si>
    <t>仓井不空</t>
  </si>
  <si>
    <t>除膜慰道、</t>
  </si>
  <si>
    <t>波多野结衣~</t>
  </si>
  <si>
    <t>AV、苍井空-仓井龙</t>
  </si>
  <si>
    <t>让仓井不空</t>
  </si>
  <si>
    <t>看那莎逼</t>
  </si>
  <si>
    <t>雕大萌妹</t>
  </si>
  <si>
    <t>寻3P</t>
  </si>
  <si>
    <t>给摸胸胸吖</t>
  </si>
  <si>
    <t>妹妹逼好紧AC</t>
  </si>
  <si>
    <t>逮谁日谁</t>
  </si>
  <si>
    <t>大胸胸7754477977</t>
  </si>
  <si>
    <t>ヽ已茎制动</t>
  </si>
  <si>
    <t>双龙头</t>
  </si>
  <si>
    <t>拔吊爆你头</t>
  </si>
  <si>
    <t>吸舔取涇</t>
  </si>
  <si>
    <t>敲你馬</t>
  </si>
  <si>
    <t>拔吊射月</t>
  </si>
  <si>
    <t>大叼萌妹</t>
  </si>
  <si>
    <t>让**日我</t>
  </si>
  <si>
    <t>西天取精|</t>
  </si>
  <si>
    <t>逼好紧</t>
  </si>
  <si>
    <t>取精啊</t>
  </si>
  <si>
    <t>在下鲍轻舔</t>
  </si>
  <si>
    <t>大JJ的大JJ</t>
  </si>
  <si>
    <t>求3p</t>
  </si>
  <si>
    <t>波多野结</t>
  </si>
  <si>
    <t>舔鲍鱼</t>
  </si>
  <si>
    <t>大鮉萌妹</t>
  </si>
  <si>
    <t>欢舔吸蒂</t>
  </si>
  <si>
    <t>倪麻痹。</t>
  </si>
  <si>
    <t>菊爆</t>
  </si>
  <si>
    <t>舔铁棒不</t>
  </si>
  <si>
    <t>谁日了狗</t>
  </si>
  <si>
    <t>身寸☆米青</t>
  </si>
  <si>
    <t>钱暴菊菊长</t>
  </si>
  <si>
    <t>波多野结衣</t>
  </si>
  <si>
    <t>同床共振</t>
  </si>
  <si>
    <t>吸吸吸吸吸、毒</t>
  </si>
  <si>
    <t>人丑吊长</t>
  </si>
  <si>
    <t>日谁摸我</t>
  </si>
  <si>
    <t>芣茓</t>
  </si>
  <si>
    <t>毛泽洞</t>
  </si>
  <si>
    <t>╰_╯毛泽｜西</t>
  </si>
  <si>
    <t>彭丽援</t>
  </si>
  <si>
    <t>习剑平</t>
  </si>
  <si>
    <t>小平主习</t>
  </si>
  <si>
    <t>习 斤萍</t>
  </si>
  <si>
    <t>润泽东方</t>
  </si>
  <si>
    <t>膜江法师</t>
  </si>
  <si>
    <t>小割席</t>
  </si>
  <si>
    <t>矛择东</t>
  </si>
  <si>
    <t>包大大丶</t>
  </si>
  <si>
    <t>习劲贫</t>
  </si>
  <si>
    <t>俺是毛者东</t>
  </si>
  <si>
    <t>膜法石</t>
  </si>
  <si>
    <t>猫爷爷i</t>
  </si>
  <si>
    <t>近、平</t>
  </si>
  <si>
    <t>当宗央冒遮洞</t>
  </si>
  <si>
    <t>泽泽毛</t>
  </si>
  <si>
    <t>猫爷爷</t>
  </si>
  <si>
    <t>喜禁瓶1</t>
  </si>
  <si>
    <t>江爷爷哦</t>
  </si>
  <si>
    <t>小江借时</t>
  </si>
  <si>
    <t>矛择洞</t>
  </si>
  <si>
    <t>毛泽润之</t>
  </si>
  <si>
    <t>糊紧掏</t>
  </si>
  <si>
    <t>李德胜先生</t>
  </si>
  <si>
    <t>邓狗母被狗干</t>
  </si>
  <si>
    <t>胡紧涛（1429122394）</t>
  </si>
  <si>
    <t>江郎才尽</t>
  </si>
  <si>
    <t>亦可赛艇396</t>
  </si>
  <si>
    <t>周恩未</t>
  </si>
  <si>
    <t>温，加，饱</t>
  </si>
  <si>
    <t>江浙闵</t>
  </si>
  <si>
    <t>江爷爷</t>
  </si>
  <si>
    <t>罒习*尽&amp;平@</t>
  </si>
  <si>
    <t>毛者栋</t>
  </si>
  <si>
    <t>邓二狗帝</t>
  </si>
  <si>
    <t>习劲评</t>
  </si>
  <si>
    <t>扛麦郎</t>
  </si>
  <si>
    <t>200斤扛麦郎</t>
  </si>
  <si>
    <t>蛤¤¤</t>
  </si>
  <si>
    <t>毛浙东。。。</t>
  </si>
  <si>
    <t>膜装小江尸</t>
  </si>
  <si>
    <t>E可赛艇</t>
  </si>
  <si>
    <t>你江爷爷</t>
  </si>
  <si>
    <t>长者哈哈</t>
  </si>
  <si>
    <t>芼遮洞</t>
  </si>
  <si>
    <t>人冥币</t>
  </si>
  <si>
    <t>惊动党</t>
  </si>
  <si>
    <t>民政局局局局局</t>
  </si>
  <si>
    <t>帅的惊动党中秧</t>
  </si>
  <si>
    <t>中国人</t>
  </si>
  <si>
    <t>入党中……</t>
  </si>
  <si>
    <t>涞源妇联</t>
  </si>
  <si>
    <t>民政党校</t>
  </si>
  <si>
    <t>统计局O</t>
  </si>
  <si>
    <t>党都挡不住！！</t>
  </si>
  <si>
    <t>国家计量局</t>
  </si>
  <si>
    <t>#党卫君</t>
  </si>
  <si>
    <t>赵朝</t>
  </si>
  <si>
    <t>自己党校好</t>
  </si>
  <si>
    <t>反对的反对党</t>
  </si>
  <si>
    <t>共振</t>
  </si>
  <si>
    <t>八路鬼</t>
  </si>
  <si>
    <t>八路？</t>
  </si>
  <si>
    <t>八路305</t>
  </si>
  <si>
    <t>统计局55</t>
  </si>
  <si>
    <t>♪党都挡不住</t>
  </si>
  <si>
    <t>丶革命｜时代</t>
  </si>
  <si>
    <t>只花人冥币</t>
  </si>
  <si>
    <t>有13名玩家使用违规游戏昵称涉政治敏感人物</t>
  </si>
  <si>
    <t>特o朗普</t>
  </si>
  <si>
    <t>特丶朗普</t>
  </si>
  <si>
    <t>来熙薄</t>
  </si>
  <si>
    <t>擙巴马</t>
  </si>
  <si>
    <t>有24名玩家涉嫌使用违规游戏昵称在游戏内散布毒品信息</t>
  </si>
  <si>
    <t>嗨洛因</t>
  </si>
  <si>
    <t>没有海，哪来的洛因？</t>
  </si>
  <si>
    <t>海若~有因</t>
  </si>
  <si>
    <t>洛因海</t>
  </si>
  <si>
    <t>海洛有因</t>
  </si>
  <si>
    <t>海洛英</t>
  </si>
  <si>
    <t>~海洛珂卡茵~</t>
  </si>
  <si>
    <t>@海洛茵</t>
  </si>
  <si>
    <t>有19名玩家涉嫌使用违规游戏昵称在游戏内影射六四事件</t>
  </si>
  <si>
    <t>叁叁肆851</t>
  </si>
  <si>
    <t>静默，</t>
  </si>
  <si>
    <t>☞记忆♛的♛呼唤☜</t>
  </si>
  <si>
    <t>1990年的春天</t>
  </si>
  <si>
    <t>静默</t>
  </si>
  <si>
    <t>有11名玩家将ID昵称设为“陈方安生”等违规游戏昵称，涉嫌在游戏内影射香港事件</t>
  </si>
  <si>
    <t>紫色丝带的祝福</t>
  </si>
  <si>
    <t>送终</t>
  </si>
  <si>
    <t>送终。</t>
  </si>
  <si>
    <t>有37名玩家将ID昵称设为“侵华总司令”等违规游戏昵称，涉嫌在游戏内散布精日思想。</t>
  </si>
  <si>
    <t>石井四郎</t>
  </si>
  <si>
    <t>皇协军~龙少</t>
  </si>
  <si>
    <t>裕仁天皇（1568608935）</t>
  </si>
  <si>
    <t>土肥圆贤二</t>
  </si>
  <si>
    <t>九一八</t>
  </si>
  <si>
    <t>川岛♀→芳子</t>
  </si>
  <si>
    <t>731石井部队</t>
  </si>
  <si>
    <t>影佐祯昭</t>
  </si>
  <si>
    <t>芳子川岛</t>
  </si>
  <si>
    <t>皇协军9518</t>
  </si>
  <si>
    <t>天皇875</t>
  </si>
  <si>
    <t>731~</t>
  </si>
  <si>
    <t>有3名玩家涉嫌使用违规游戏昵称在游戏内散布黄色淫秽信息</t>
  </si>
  <si>
    <t>有4名玩家涉嫌使用不当游戏昵称在游戏内影射此次疫情</t>
  </si>
  <si>
    <t>有242名玩家涉嫌使用违规游戏昵称在游戏内散布低俗思想</t>
  </si>
  <si>
    <t>兔兔粉b</t>
  </si>
  <si>
    <t>萌大乃乃乃</t>
  </si>
  <si>
    <t>几把、</t>
  </si>
  <si>
    <t>粉b,</t>
  </si>
  <si>
    <t>8j哥</t>
  </si>
  <si>
    <t>吸奶手</t>
  </si>
  <si>
    <t>拔吊忘情</t>
  </si>
  <si>
    <t>辣B小腥</t>
  </si>
  <si>
    <t>拔吊问天</t>
  </si>
  <si>
    <t>以茎治动</t>
  </si>
  <si>
    <t>吸舔你的逼</t>
  </si>
  <si>
    <t>舔希取夜</t>
  </si>
  <si>
    <t>粉b</t>
  </si>
  <si>
    <t>取你馬名</t>
  </si>
  <si>
    <t>夯茓</t>
  </si>
  <si>
    <t>风吹甩棒</t>
  </si>
  <si>
    <t>长吊偶霸</t>
  </si>
  <si>
    <t>放屁带点汁</t>
  </si>
  <si>
    <t>扶她</t>
  </si>
  <si>
    <t>扶她部</t>
  </si>
  <si>
    <t>放屁`带点屎~</t>
  </si>
  <si>
    <t>扶她喵</t>
  </si>
  <si>
    <t>鸡鸡撸鸡鸡</t>
  </si>
  <si>
    <t>含住朕的巨根</t>
  </si>
  <si>
    <t>夜吸奶</t>
  </si>
  <si>
    <t>吸舔取晶</t>
  </si>
  <si>
    <t>观阴大湿</t>
  </si>
  <si>
    <t>包皇上人</t>
  </si>
  <si>
    <t>小J巴</t>
  </si>
  <si>
    <t>向西取精~</t>
  </si>
  <si>
    <t>爱吸B</t>
  </si>
  <si>
    <t>扶她狗</t>
  </si>
  <si>
    <t>日久生精</t>
  </si>
  <si>
    <t>爆肛</t>
  </si>
  <si>
    <t>双龙头、</t>
  </si>
  <si>
    <t>苍井空不空</t>
  </si>
  <si>
    <t>仓井不空。</t>
  </si>
  <si>
    <t>波多野结衣。？</t>
  </si>
  <si>
    <t>仓井的井空</t>
  </si>
  <si>
    <t>寸光阴，遗寸精</t>
  </si>
  <si>
    <t>波多野结衣—_—</t>
  </si>
  <si>
    <t>爆你oO肛</t>
  </si>
  <si>
    <t>吻你双唇</t>
  </si>
  <si>
    <t>日苍精空</t>
  </si>
  <si>
    <t>逼逼大逼逼</t>
  </si>
  <si>
    <t>摇头晃奶</t>
  </si>
  <si>
    <t>拔吊？无情</t>
  </si>
  <si>
    <t>爱撕逼的大死逼</t>
  </si>
  <si>
    <t>嬲3P</t>
  </si>
  <si>
    <t>骚huo的待嫁</t>
  </si>
  <si>
    <t>给朕舔龙根。</t>
  </si>
  <si>
    <t>大胸胸</t>
  </si>
  <si>
    <t>撕胸胸</t>
  </si>
  <si>
    <t>取精的少女</t>
  </si>
  <si>
    <t>凤吹甩棒</t>
  </si>
  <si>
    <t>跪舔胯下棒</t>
  </si>
  <si>
    <t>观“阴”大湿</t>
  </si>
  <si>
    <t>逼紧菊皱</t>
  </si>
  <si>
    <t>大长吊</t>
  </si>
  <si>
    <t>被爆菊的狗蛋</t>
  </si>
  <si>
    <t>司马光爆肛</t>
  </si>
  <si>
    <t>昆茓</t>
  </si>
  <si>
    <t>含住我的巨根</t>
  </si>
  <si>
    <t>金b镶钻</t>
  </si>
  <si>
    <t>吊长18</t>
  </si>
  <si>
    <t>扶她轮</t>
  </si>
  <si>
    <t>野战、无套套</t>
  </si>
  <si>
    <t>吸奶</t>
  </si>
  <si>
    <t>看（⊙o⊙）看b</t>
  </si>
  <si>
    <t>吸咪咪</t>
  </si>
  <si>
    <t>日谁</t>
  </si>
  <si>
    <t>我……日</t>
  </si>
  <si>
    <t>r18君</t>
  </si>
  <si>
    <t>摸胸摸胸</t>
  </si>
  <si>
    <t>鲍照</t>
  </si>
  <si>
    <t>看、透b</t>
  </si>
  <si>
    <t>只会舔鲍鱼</t>
  </si>
  <si>
    <t>菊爽、</t>
  </si>
  <si>
    <t>***</t>
  </si>
  <si>
    <t>刁景平</t>
  </si>
  <si>
    <t>习净屏</t>
  </si>
  <si>
    <t>习仲平</t>
  </si>
  <si>
    <t>席、大大</t>
  </si>
  <si>
    <t>席进萍</t>
  </si>
  <si>
    <t>洗净凹</t>
  </si>
  <si>
    <t>匀近评</t>
  </si>
  <si>
    <t>屎近瓶</t>
  </si>
  <si>
    <t>平▂尽勺妄</t>
  </si>
  <si>
    <t>移个赛艇</t>
  </si>
  <si>
    <t>毛爷，爷</t>
  </si>
  <si>
    <t>洗近屏</t>
  </si>
  <si>
    <t>遮了毛子</t>
  </si>
  <si>
    <t>｜亦可赛艇｜</t>
  </si>
  <si>
    <t>猪头帝</t>
  </si>
  <si>
    <t>毛遮东</t>
  </si>
  <si>
    <t>熊大熊大大</t>
  </si>
  <si>
    <t>斜近苹</t>
  </si>
  <si>
    <t>胡总输记</t>
  </si>
  <si>
    <t>江借时</t>
  </si>
  <si>
    <t>習&amp;近泙</t>
  </si>
  <si>
    <t>猫择咚</t>
  </si>
  <si>
    <t>江爷爷丶</t>
  </si>
  <si>
    <t>胡锦逃</t>
  </si>
  <si>
    <t>李德胜</t>
  </si>
  <si>
    <t>公子刁习</t>
  </si>
  <si>
    <t>胡景逃</t>
  </si>
  <si>
    <t>衰的精洞猫择冬</t>
  </si>
  <si>
    <t>温—加饱</t>
  </si>
  <si>
    <t>图书李德胜</t>
  </si>
  <si>
    <t>毛。爷。爷</t>
  </si>
  <si>
    <t>医科♂赛艇</t>
  </si>
  <si>
    <t>毛浙东</t>
  </si>
  <si>
    <t>习进贫</t>
  </si>
  <si>
    <t>猫择洞</t>
  </si>
  <si>
    <t>哈包大大</t>
  </si>
  <si>
    <t>@老邓</t>
  </si>
  <si>
    <t>江借时547</t>
  </si>
  <si>
    <t>习劲苹的松鼠</t>
  </si>
  <si>
    <t>膜江</t>
  </si>
  <si>
    <t>换肩扛麦郎</t>
  </si>
  <si>
    <t>包咂大大</t>
  </si>
  <si>
    <t>毛浙东（1757329281）</t>
  </si>
  <si>
    <t>毛浙东(483082739)</t>
  </si>
  <si>
    <t>大猪大猪大大</t>
  </si>
  <si>
    <t>朱投1号</t>
  </si>
  <si>
    <t>江虫合虫合</t>
  </si>
  <si>
    <t>一可赛艇</t>
  </si>
  <si>
    <t>忆可赛艇</t>
  </si>
  <si>
    <t>《土八路》</t>
  </si>
  <si>
    <t>精动档中痒</t>
  </si>
  <si>
    <t>多个反对党</t>
  </si>
  <si>
    <t>计量局</t>
  </si>
  <si>
    <t>vv反对党</t>
  </si>
  <si>
    <t>土八路、</t>
  </si>
  <si>
    <t>人冥币168</t>
  </si>
  <si>
    <t>中央、夸我帅</t>
  </si>
  <si>
    <t>反对党</t>
  </si>
  <si>
    <t>国蛋煮媳</t>
  </si>
  <si>
    <t>笑倒党</t>
  </si>
  <si>
    <t>暴力拆迁办</t>
  </si>
  <si>
    <t>メ妇联主任つ</t>
  </si>
  <si>
    <t>军国救共反</t>
  </si>
  <si>
    <t>党都挡不住</t>
  </si>
  <si>
    <t>李锡铭576</t>
  </si>
  <si>
    <t>土匪执政</t>
  </si>
  <si>
    <t>嘿五毛党</t>
  </si>
  <si>
    <t>强国梦</t>
  </si>
  <si>
    <t>金巴马</t>
  </si>
  <si>
    <t>奥奥巴牛</t>
  </si>
  <si>
    <t>薄袭来</t>
  </si>
  <si>
    <t>薄喜来</t>
  </si>
  <si>
    <t>特浪普</t>
  </si>
  <si>
    <t>安非它命~</t>
  </si>
  <si>
    <t>海洛洇℡</t>
  </si>
  <si>
    <t>海洛☞瘾☜</t>
  </si>
  <si>
    <t>海洛有因520</t>
  </si>
  <si>
    <t>〆   海洛茵</t>
  </si>
  <si>
    <t>安安安非它命</t>
  </si>
  <si>
    <t>『海洛茵』</t>
  </si>
  <si>
    <t>安非它命</t>
  </si>
  <si>
    <t>叁叁肆</t>
  </si>
  <si>
    <t>临禁</t>
  </si>
  <si>
    <t>VIIV</t>
  </si>
  <si>
    <t>叁叁肆334</t>
  </si>
  <si>
    <t>李志。。。。</t>
  </si>
  <si>
    <t>用血写历史</t>
  </si>
  <si>
    <t>李志</t>
  </si>
  <si>
    <t>陈方安生</t>
  </si>
  <si>
    <t>修法</t>
  </si>
  <si>
    <t>恶法</t>
  </si>
  <si>
    <t>引渡</t>
  </si>
  <si>
    <t>侵华总司令</t>
  </si>
  <si>
    <t>慰安夫</t>
  </si>
  <si>
    <t>九一八，九一八</t>
  </si>
  <si>
    <t>日本731部队</t>
  </si>
  <si>
    <t>731部队℡</t>
  </si>
  <si>
    <t>731部队汪世均</t>
  </si>
  <si>
    <t>裕仁天皇</t>
  </si>
  <si>
    <t>川岛方子</t>
  </si>
  <si>
    <t>恶裕仁天皇</t>
  </si>
  <si>
    <t>皇AV协军</t>
  </si>
  <si>
    <t>731部队</t>
  </si>
  <si>
    <t>看p—v154696</t>
  </si>
  <si>
    <t>看P加2560924649</t>
  </si>
  <si>
    <t>下面痒</t>
  </si>
  <si>
    <t>鍱江新冠</t>
  </si>
  <si>
    <t>新冠小号</t>
  </si>
  <si>
    <t>变异新冠</t>
  </si>
  <si>
    <t>新冠病毒</t>
  </si>
  <si>
    <t>和尚舔笔</t>
  </si>
  <si>
    <t>★吸舔取精</t>
  </si>
  <si>
    <t>胸大凶胸</t>
  </si>
  <si>
    <t>几把</t>
  </si>
  <si>
    <t>@暴菊王~</t>
  </si>
  <si>
    <t>勥茓</t>
  </si>
  <si>
    <t>吸你咪咪</t>
  </si>
  <si>
    <t>茎天动蒂</t>
  </si>
  <si>
    <t>含住大根</t>
  </si>
  <si>
    <t>藏精阁r</t>
  </si>
  <si>
    <t>茎动添弟</t>
  </si>
  <si>
    <t>8j</t>
  </si>
  <si>
    <t>头痛粉b</t>
  </si>
  <si>
    <t>你的逼不紧</t>
  </si>
  <si>
    <t>贫 僧 喷 精</t>
  </si>
  <si>
    <t>妈那逼</t>
  </si>
  <si>
    <t>骚逼有点紧</t>
  </si>
  <si>
    <t>插菊爽</t>
  </si>
  <si>
    <t>舔笔大王</t>
  </si>
  <si>
    <t>吸舔取奶</t>
  </si>
  <si>
    <t>舔鲍达人</t>
  </si>
  <si>
    <t>放屁带点屎</t>
  </si>
  <si>
    <t>jj大jj大</t>
  </si>
  <si>
    <t>摸你摸你胸</t>
  </si>
  <si>
    <t>吸舔取金</t>
  </si>
  <si>
    <t>BIG扶她扶她#</t>
  </si>
  <si>
    <t>扶她娘</t>
  </si>
  <si>
    <t>吸奶亮</t>
  </si>
  <si>
    <t>JJ大JJ超大</t>
  </si>
  <si>
    <t>家暴菊u</t>
  </si>
  <si>
    <t>逼紧求插AAA</t>
  </si>
  <si>
    <t>粉嫩b</t>
  </si>
  <si>
    <t>来摸胸</t>
  </si>
  <si>
    <t>除膜慰道♂</t>
  </si>
  <si>
    <t>日比</t>
  </si>
  <si>
    <t>狂暴血菊</t>
  </si>
  <si>
    <t>波多野结以</t>
  </si>
  <si>
    <t>❤梅川内酷</t>
  </si>
  <si>
    <t>衣结野多波</t>
  </si>
  <si>
    <t>R18</t>
  </si>
  <si>
    <t>苍空井空苍井空</t>
  </si>
  <si>
    <t>一口仓井有点空</t>
  </si>
  <si>
    <t>大JJ</t>
  </si>
  <si>
    <t>苍有井独自空</t>
  </si>
  <si>
    <t>刁砸天</t>
  </si>
  <si>
    <t>日8j</t>
  </si>
  <si>
    <t>吊长不是罪</t>
  </si>
  <si>
    <t>吸舔取J</t>
  </si>
  <si>
    <t>日爆蛇精</t>
  </si>
  <si>
    <t>腿间花开</t>
  </si>
  <si>
    <t>夯的昆</t>
  </si>
  <si>
    <t>妇乳大湿</t>
  </si>
  <si>
    <t>苍井空的仓井ヽ</t>
  </si>
  <si>
    <t>看B</t>
  </si>
  <si>
    <t>饱暖思Y欲</t>
  </si>
  <si>
    <t>装p给哥看</t>
  </si>
  <si>
    <t>在下日翻天</t>
  </si>
  <si>
    <t>吊18厘米</t>
  </si>
  <si>
    <t>菊痒用菊爽</t>
  </si>
  <si>
    <t>润菊爽</t>
  </si>
  <si>
    <t>芳8j</t>
  </si>
  <si>
    <t>湿妇救命</t>
  </si>
  <si>
    <t>梅川内酷</t>
  </si>
  <si>
    <t>舔汝胯间唇</t>
  </si>
  <si>
    <t>舔奶喝精</t>
  </si>
  <si>
    <t>做精管舔</t>
  </si>
  <si>
    <t>是逼别装紧</t>
  </si>
  <si>
    <t>我是j巴</t>
  </si>
  <si>
    <t>长吊欧巴，，</t>
  </si>
  <si>
    <t>大弔萌妹</t>
  </si>
  <si>
    <t>那逼很美</t>
  </si>
  <si>
    <t>除膜慰道。</t>
  </si>
  <si>
    <t>暴菊</t>
  </si>
  <si>
    <t>最爱舔鲍鱼</t>
  </si>
  <si>
    <t>取精</t>
  </si>
  <si>
    <t>大傻逼</t>
  </si>
  <si>
    <t>小鸟哥紧逼</t>
  </si>
  <si>
    <t>拔吊无情~</t>
  </si>
  <si>
    <t>扶她DVD</t>
  </si>
  <si>
    <t>粉b，</t>
  </si>
  <si>
    <t>大★屌★萌★妹</t>
  </si>
  <si>
    <t>贫僧喷精</t>
  </si>
  <si>
    <t>骚逼有点紧！</t>
  </si>
  <si>
    <t>放屁'带点屎~</t>
  </si>
  <si>
    <t>暴菊峰哥</t>
  </si>
  <si>
    <t>BIG扶她扶她扶#</t>
  </si>
  <si>
    <t>暴菊3ԅ(¯ㅂ¯ԅ)</t>
  </si>
  <si>
    <t>双头龙、</t>
  </si>
  <si>
    <t>苍井不空。</t>
  </si>
  <si>
    <t>波多野结衣。?</t>
  </si>
  <si>
    <t>苍井不空</t>
  </si>
  <si>
    <t>苍井的井空</t>
  </si>
  <si>
    <t>波多野结-_-</t>
  </si>
  <si>
    <t>AV、苍井空-苍井龙。</t>
  </si>
  <si>
    <t>爆你o0肛</t>
  </si>
  <si>
    <t>一口苍井有点空</t>
  </si>
  <si>
    <t>让苍井不空</t>
  </si>
  <si>
    <t>、以茎制动</t>
  </si>
  <si>
    <t>双头龙</t>
  </si>
  <si>
    <t>苍井空的苍井、</t>
  </si>
  <si>
    <t>温饱思Y欲</t>
  </si>
  <si>
    <t>跪舔胯下棒。</t>
  </si>
  <si>
    <t>被暴菊的狗蛋</t>
  </si>
  <si>
    <t>菊暴</t>
  </si>
  <si>
    <t>看(OoO)看b</t>
  </si>
  <si>
    <t>身寸★米青</t>
  </si>
  <si>
    <t>我......日</t>
  </si>
  <si>
    <t>刁、禁、评</t>
  </si>
  <si>
    <t>毛泽西</t>
  </si>
  <si>
    <t>习净羼⊙</t>
  </si>
  <si>
    <t>习进萍</t>
  </si>
  <si>
    <t>老大习近屏</t>
  </si>
  <si>
    <t>习斤萍</t>
  </si>
  <si>
    <t>屎近平</t>
  </si>
  <si>
    <t>平_尽勺妄</t>
  </si>
  <si>
    <t>包大大\</t>
  </si>
  <si>
    <t>I亦可赛艇I</t>
  </si>
  <si>
    <t>系近平</t>
  </si>
  <si>
    <t>描爷爷s</t>
  </si>
  <si>
    <t>吸|精|瓶</t>
  </si>
  <si>
    <t>描择咚</t>
  </si>
  <si>
    <t>予择洞</t>
  </si>
  <si>
    <t>江爷爷、</t>
  </si>
  <si>
    <t>江郎才尽!</t>
  </si>
  <si>
    <t>胡紧涛(1429122394)</t>
  </si>
  <si>
    <t>袞的精洞猫择冬</t>
  </si>
  <si>
    <t>温一加饱</t>
  </si>
  <si>
    <t>李標胜3</t>
  </si>
  <si>
    <t>温,加,饱</t>
  </si>
  <si>
    <t>医科赛艟</t>
  </si>
  <si>
    <t>毛渐东</t>
  </si>
  <si>
    <t>の老邓</t>
  </si>
  <si>
    <t>膜法蛤啤。</t>
  </si>
  <si>
    <t>毛泽毛购!</t>
  </si>
  <si>
    <t>200斤扛麦郎,换肩扛麦郎</t>
  </si>
  <si>
    <t>虫合ロロ</t>
  </si>
  <si>
    <t>毛浙东(1757329281)</t>
  </si>
  <si>
    <t xml:space="preserve">毛泽南 XZSN </t>
  </si>
  <si>
    <t>中、央来人"</t>
  </si>
  <si>
    <t>入党中......</t>
  </si>
  <si>
    <t>党都不住！！</t>
  </si>
  <si>
    <t>#党卫军</t>
  </si>
  <si>
    <t>帅到惊动党</t>
  </si>
  <si>
    <t>乄妇联主任っ</t>
  </si>
  <si>
    <t>党都党不住</t>
  </si>
  <si>
    <t>反对党（1589812155</t>
  </si>
  <si>
    <t>夜，党也挡不住</t>
  </si>
  <si>
    <t>人冥币(459020492)0</t>
  </si>
  <si>
    <t>丶革命|时代</t>
  </si>
  <si>
    <t>中央勤爆菊</t>
  </si>
  <si>
    <t>特・朗普</t>
  </si>
  <si>
    <t xml:space="preserve"> ❈安非它命</t>
  </si>
  <si>
    <t>海洛☞癮☜</t>
  </si>
  <si>
    <t>冰与毒</t>
  </si>
  <si>
    <t>乄海洛茵</t>
  </si>
  <si>
    <t>se Suction_海洛茵</t>
  </si>
  <si>
    <t>海洛yin</t>
  </si>
  <si>
    <t>『海洛英』</t>
  </si>
  <si>
    <t>~海洛珂卡菌~</t>
  </si>
  <si>
    <t>冰♥毒</t>
  </si>
  <si>
    <t>参参肆</t>
  </si>
  <si>
    <t>叁参肆851</t>
  </si>
  <si>
    <t>参参肆284</t>
  </si>
  <si>
    <t>监禁</t>
  </si>
  <si>
    <t>VI IV</t>
  </si>
  <si>
    <t>☞记忆♛的♛管呼唤</t>
  </si>
  <si>
    <t>李誌´</t>
  </si>
  <si>
    <t>紫色丝帯的祝福</t>
  </si>
  <si>
    <t>侵华曰军</t>
  </si>
  <si>
    <t>九ー八,九ー八</t>
  </si>
  <si>
    <t>裕仁天皇一天能</t>
  </si>
  <si>
    <t>仁天皇(1568608935)</t>
  </si>
  <si>
    <t>781石井部以</t>
  </si>
  <si>
    <t>皇协军\</t>
  </si>
  <si>
    <t>影佐被昭</t>
  </si>
  <si>
    <t>看pV1554696</t>
  </si>
  <si>
    <t>GDC是啥玩意呀</t>
  </si>
  <si>
    <t>菠菜</t>
  </si>
  <si>
    <t>富翁棋牌</t>
  </si>
  <si>
    <t>超神棋牌</t>
  </si>
  <si>
    <t>黑桃大厅</t>
  </si>
  <si>
    <t>存款达十万</t>
  </si>
  <si>
    <t>325棋牌捕鱼</t>
  </si>
  <si>
    <t>海熊大厅</t>
  </si>
  <si>
    <t>第一手卡源</t>
  </si>
  <si>
    <t>伽歪兴snn123n</t>
  </si>
  <si>
    <t>平台大厅</t>
  </si>
  <si>
    <t>卡种齐全</t>
  </si>
  <si>
    <t>优惠多多</t>
  </si>
  <si>
    <t>玩呗棋牌</t>
  </si>
  <si>
    <t>春宵一刻值千金</t>
  </si>
  <si>
    <t>好想爽你们</t>
  </si>
  <si>
    <t>色色的东西</t>
  </si>
  <si>
    <t>你m死了</t>
  </si>
  <si>
    <t>糙你m</t>
  </si>
  <si>
    <t>爆菊</t>
  </si>
  <si>
    <t>吸舔</t>
  </si>
  <si>
    <t>摸揉</t>
  </si>
  <si>
    <t>你b</t>
  </si>
  <si>
    <t>你逼</t>
  </si>
  <si>
    <t>吸天</t>
  </si>
  <si>
    <t>吸吮</t>
  </si>
  <si>
    <t>吮吸</t>
  </si>
  <si>
    <t>你嘛</t>
  </si>
  <si>
    <t>你吗</t>
  </si>
  <si>
    <t>泥马</t>
  </si>
  <si>
    <t>你马</t>
  </si>
  <si>
    <t>你妹</t>
  </si>
  <si>
    <t>你姐</t>
  </si>
  <si>
    <t>全家</t>
  </si>
  <si>
    <t>草尼</t>
  </si>
  <si>
    <t>屮你</t>
  </si>
  <si>
    <t>吸茎</t>
  </si>
  <si>
    <t>吸含</t>
  </si>
  <si>
    <t>含住</t>
  </si>
  <si>
    <t>吃我</t>
  </si>
  <si>
    <t>吃你</t>
  </si>
  <si>
    <t>抠b</t>
  </si>
  <si>
    <t>抠逼</t>
  </si>
  <si>
    <t>舔抠</t>
  </si>
  <si>
    <t>硬了</t>
  </si>
  <si>
    <t>吸吹</t>
  </si>
  <si>
    <t>吸逼</t>
  </si>
  <si>
    <t>吸b</t>
  </si>
  <si>
    <t>b粉</t>
  </si>
  <si>
    <t>逼粉</t>
  </si>
  <si>
    <t>水多</t>
  </si>
  <si>
    <t>大屌</t>
  </si>
  <si>
    <t>大吊</t>
  </si>
  <si>
    <t>拔吊</t>
  </si>
  <si>
    <t>吊大</t>
  </si>
  <si>
    <t>屌大</t>
  </si>
  <si>
    <t>大刁</t>
  </si>
  <si>
    <t>大雕</t>
  </si>
  <si>
    <t>基霸</t>
  </si>
  <si>
    <t>叽霸</t>
  </si>
  <si>
    <t>雞巴</t>
  </si>
  <si>
    <t>舔朕</t>
  </si>
  <si>
    <t>舔你</t>
  </si>
  <si>
    <t>舔我</t>
  </si>
  <si>
    <t>龙根</t>
  </si>
  <si>
    <t>菊花</t>
  </si>
  <si>
    <t>下面</t>
  </si>
  <si>
    <t>胯下</t>
  </si>
  <si>
    <t>腿间</t>
  </si>
  <si>
    <t>裙下</t>
  </si>
  <si>
    <t>腿中</t>
  </si>
  <si>
    <t>红唇</t>
  </si>
  <si>
    <t>阴帝</t>
  </si>
  <si>
    <t>妹妹</t>
  </si>
  <si>
    <t>大胸</t>
  </si>
  <si>
    <t>胸大</t>
  </si>
  <si>
    <t>大奶</t>
  </si>
  <si>
    <t>奶大</t>
  </si>
  <si>
    <t>逼水</t>
  </si>
  <si>
    <t>活好</t>
  </si>
  <si>
    <t>那逼</t>
  </si>
  <si>
    <t>小腥</t>
  </si>
  <si>
    <t>老衲</t>
  </si>
  <si>
    <t>茎动</t>
  </si>
  <si>
    <t>夯昆</t>
  </si>
  <si>
    <t>含着</t>
  </si>
  <si>
    <t>巨根</t>
  </si>
  <si>
    <t>刁大</t>
  </si>
  <si>
    <t>大力日</t>
  </si>
  <si>
    <t>艹逼</t>
  </si>
  <si>
    <t>带套</t>
  </si>
  <si>
    <t>逼太紧</t>
  </si>
  <si>
    <t>逼紧</t>
  </si>
  <si>
    <t>紧逼</t>
  </si>
  <si>
    <t>逼嫩</t>
  </si>
  <si>
    <t>8J大</t>
  </si>
  <si>
    <t>艹老</t>
  </si>
  <si>
    <t>洞深</t>
  </si>
  <si>
    <t>厘米</t>
  </si>
  <si>
    <t>波大</t>
  </si>
  <si>
    <t>JJ</t>
  </si>
  <si>
    <t>曹你</t>
  </si>
  <si>
    <t>鸡儿</t>
  </si>
  <si>
    <t>舔精</t>
  </si>
  <si>
    <t>湿妇</t>
  </si>
  <si>
    <t>鲍鱼</t>
  </si>
  <si>
    <t>扇贝</t>
  </si>
  <si>
    <t>舔吸</t>
  </si>
  <si>
    <t>巭孬</t>
  </si>
  <si>
    <t>精浓</t>
  </si>
  <si>
    <t>浓精</t>
  </si>
  <si>
    <t>射了</t>
  </si>
  <si>
    <t>洞潮</t>
  </si>
  <si>
    <t>器粗</t>
  </si>
  <si>
    <t>尝精</t>
  </si>
  <si>
    <t>b演</t>
  </si>
  <si>
    <t>嘴活</t>
  </si>
  <si>
    <t>看逼</t>
  </si>
  <si>
    <t>精精液液</t>
  </si>
  <si>
    <t>智取其乳</t>
  </si>
  <si>
    <t>小妹</t>
  </si>
  <si>
    <t>无套</t>
  </si>
  <si>
    <t>深喉</t>
  </si>
  <si>
    <t>寂寞</t>
  </si>
  <si>
    <t>催情</t>
  </si>
  <si>
    <t>苍蝇</t>
  </si>
  <si>
    <t>草榴</t>
  </si>
  <si>
    <t>MM</t>
  </si>
  <si>
    <t>群p</t>
  </si>
  <si>
    <t>双头</t>
  </si>
  <si>
    <t>苍井</t>
  </si>
  <si>
    <t>恋足</t>
  </si>
  <si>
    <t>除膜</t>
  </si>
  <si>
    <t>足控</t>
  </si>
  <si>
    <t>夫妻</t>
  </si>
  <si>
    <t>挤奶龙爪手</t>
  </si>
  <si>
    <t>妹特思棒慰</t>
  </si>
  <si>
    <t>绿奴</t>
  </si>
  <si>
    <t>绿妻</t>
  </si>
  <si>
    <t>尻屄</t>
  </si>
  <si>
    <t>痴汉</t>
  </si>
  <si>
    <t>湿逼</t>
  </si>
  <si>
    <t>扣b</t>
  </si>
  <si>
    <t>摞辽</t>
  </si>
  <si>
    <t>洛聊</t>
  </si>
  <si>
    <t>喷水</t>
  </si>
  <si>
    <t>早泄</t>
  </si>
  <si>
    <t>善解人衣</t>
  </si>
  <si>
    <t>百思不</t>
  </si>
  <si>
    <t>百撕不</t>
  </si>
  <si>
    <t>百湿不</t>
  </si>
  <si>
    <t>黑毛精长</t>
  </si>
  <si>
    <t>黑毛茎长</t>
  </si>
  <si>
    <t>精溢求精</t>
  </si>
  <si>
    <t>菊诱茎</t>
  </si>
  <si>
    <t>弟大勿勃</t>
  </si>
  <si>
    <t>九阴争茎</t>
  </si>
  <si>
    <t>九阴争精</t>
  </si>
  <si>
    <t>以精治洞</t>
  </si>
  <si>
    <t>以茎治洞</t>
  </si>
  <si>
    <t>爱阴湿毯</t>
  </si>
  <si>
    <t>阴潮第抚</t>
  </si>
  <si>
    <t>阴潮蒂抚</t>
  </si>
  <si>
    <t>阴潮弟抚</t>
  </si>
  <si>
    <t>菊部有血</t>
  </si>
  <si>
    <t>菊部有精</t>
  </si>
  <si>
    <t>鲍丽美穴</t>
  </si>
  <si>
    <t>圆来乳此</t>
  </si>
  <si>
    <t>B眼</t>
  </si>
  <si>
    <t>胯下巨物</t>
  </si>
  <si>
    <t>干迩</t>
  </si>
  <si>
    <t>欠肏</t>
  </si>
  <si>
    <t>欠草</t>
  </si>
  <si>
    <t>领导</t>
  </si>
  <si>
    <t>领袖</t>
  </si>
  <si>
    <t>总书</t>
  </si>
  <si>
    <t>猪习</t>
  </si>
  <si>
    <t>猪大</t>
  </si>
  <si>
    <t>习大</t>
  </si>
  <si>
    <t>周永</t>
  </si>
  <si>
    <t>周恩</t>
  </si>
  <si>
    <t>粥恩</t>
  </si>
  <si>
    <t>一号</t>
  </si>
  <si>
    <t>亦可</t>
  </si>
  <si>
    <t>小学博</t>
  </si>
  <si>
    <t>江胡习</t>
  </si>
  <si>
    <t>习禁</t>
  </si>
  <si>
    <t>习进</t>
  </si>
  <si>
    <t>习斤</t>
  </si>
  <si>
    <t>习金</t>
  </si>
  <si>
    <t>习精</t>
  </si>
  <si>
    <t>习劲</t>
  </si>
  <si>
    <t>习尽</t>
  </si>
  <si>
    <t>习镜</t>
  </si>
  <si>
    <t>习堇</t>
  </si>
  <si>
    <t>习茎</t>
  </si>
  <si>
    <t>习津</t>
  </si>
  <si>
    <t>习今</t>
  </si>
  <si>
    <t>习仅</t>
  </si>
  <si>
    <t>习晋</t>
  </si>
  <si>
    <t>习颈</t>
  </si>
  <si>
    <t>习紧</t>
  </si>
  <si>
    <t>习净</t>
  </si>
  <si>
    <t>习静</t>
  </si>
  <si>
    <t>习经</t>
  </si>
  <si>
    <t>习井</t>
  </si>
  <si>
    <t>习维</t>
  </si>
  <si>
    <t>习帝</t>
  </si>
  <si>
    <t>习皇</t>
  </si>
  <si>
    <t>习小</t>
  </si>
  <si>
    <t>习仲</t>
  </si>
  <si>
    <t>习特</t>
  </si>
  <si>
    <t>习远</t>
  </si>
  <si>
    <t>习包</t>
  </si>
  <si>
    <t>习习哈</t>
  </si>
  <si>
    <t>习习蛤</t>
  </si>
  <si>
    <t>习主</t>
  </si>
  <si>
    <t>习煮</t>
  </si>
  <si>
    <t>习竹</t>
  </si>
  <si>
    <t>习中</t>
  </si>
  <si>
    <t>习泽</t>
  </si>
  <si>
    <t>习明</t>
  </si>
  <si>
    <t>习运</t>
  </si>
  <si>
    <t>习平</t>
  </si>
  <si>
    <t>习冥</t>
  </si>
  <si>
    <t>习老</t>
  </si>
  <si>
    <t>习景</t>
  </si>
  <si>
    <t>习锦</t>
  </si>
  <si>
    <t>习巾</t>
  </si>
  <si>
    <t>习教</t>
  </si>
  <si>
    <t>习剑</t>
  </si>
  <si>
    <t>习黄</t>
  </si>
  <si>
    <t>习惯近身</t>
  </si>
  <si>
    <t>习返</t>
  </si>
  <si>
    <t>习毒</t>
  </si>
  <si>
    <t>习达</t>
  </si>
  <si>
    <t>习刁</t>
  </si>
  <si>
    <t>习丽</t>
  </si>
  <si>
    <t>习哒</t>
  </si>
  <si>
    <t>习总</t>
  </si>
  <si>
    <t>习太</t>
  </si>
  <si>
    <t>习天</t>
  </si>
  <si>
    <t>习习近</t>
  </si>
  <si>
    <t>习打</t>
  </si>
  <si>
    <t>习夶</t>
  </si>
  <si>
    <t>习敬</t>
  </si>
  <si>
    <t>细进</t>
  </si>
  <si>
    <t>细近</t>
  </si>
  <si>
    <t>细禁</t>
  </si>
  <si>
    <t>细斤</t>
  </si>
  <si>
    <t>细金</t>
  </si>
  <si>
    <t>细精</t>
  </si>
  <si>
    <t>细劲</t>
  </si>
  <si>
    <t>细尽</t>
  </si>
  <si>
    <t>细镜</t>
  </si>
  <si>
    <t>细津</t>
  </si>
  <si>
    <t>细颈</t>
  </si>
  <si>
    <t>细紧</t>
  </si>
  <si>
    <t>系进</t>
  </si>
  <si>
    <t>系近</t>
  </si>
  <si>
    <t>系禁</t>
  </si>
  <si>
    <t>系斤</t>
  </si>
  <si>
    <t>系金</t>
  </si>
  <si>
    <t>系精</t>
  </si>
  <si>
    <t>系劲</t>
  </si>
  <si>
    <t>系尽</t>
  </si>
  <si>
    <t>系仅</t>
  </si>
  <si>
    <t>系颈</t>
  </si>
  <si>
    <t>系紧</t>
  </si>
  <si>
    <t>系净</t>
  </si>
  <si>
    <t>系静</t>
  </si>
  <si>
    <t>洗紧</t>
  </si>
  <si>
    <t>洗金</t>
  </si>
  <si>
    <t>洗进</t>
  </si>
  <si>
    <t>洗近</t>
  </si>
  <si>
    <t>玺近</t>
  </si>
  <si>
    <t>洗净</t>
  </si>
  <si>
    <t>洗大</t>
  </si>
  <si>
    <t>媳禁</t>
  </si>
  <si>
    <t>媳劲</t>
  </si>
  <si>
    <t>習小</t>
  </si>
  <si>
    <t>習维</t>
  </si>
  <si>
    <t>習特</t>
  </si>
  <si>
    <t>習進</t>
  </si>
  <si>
    <t>習近</t>
  </si>
  <si>
    <t>習大</t>
  </si>
  <si>
    <t>習包</t>
  </si>
  <si>
    <t>袭进</t>
  </si>
  <si>
    <t>袭近</t>
  </si>
  <si>
    <t>席主</t>
  </si>
  <si>
    <t>席近</t>
  </si>
  <si>
    <t>席进</t>
  </si>
  <si>
    <t>席尽</t>
  </si>
  <si>
    <t>席尔</t>
  </si>
  <si>
    <t>席大</t>
  </si>
  <si>
    <t>熙近</t>
  </si>
  <si>
    <t>吸主</t>
  </si>
  <si>
    <t>吸近</t>
  </si>
  <si>
    <t>吸进</t>
  </si>
  <si>
    <t>吸尽</t>
  </si>
  <si>
    <t>吸紧</t>
  </si>
  <si>
    <t>吸金</t>
  </si>
  <si>
    <t>吸大</t>
  </si>
  <si>
    <t>西近</t>
  </si>
  <si>
    <t>西京</t>
  </si>
  <si>
    <t>西进</t>
  </si>
  <si>
    <t>西大</t>
  </si>
  <si>
    <t>平近</t>
  </si>
  <si>
    <t>屏近</t>
  </si>
  <si>
    <t>萍近</t>
  </si>
  <si>
    <t>平进</t>
  </si>
  <si>
    <t>金瓶</t>
  </si>
  <si>
    <t>毛遮</t>
  </si>
  <si>
    <t>毛主</t>
  </si>
  <si>
    <t>毛特</t>
  </si>
  <si>
    <t>毛孙</t>
  </si>
  <si>
    <t>毛腊</t>
  </si>
  <si>
    <t>毛近</t>
  </si>
  <si>
    <t>毛狗</t>
  </si>
  <si>
    <t>猫主</t>
  </si>
  <si>
    <t>毛则</t>
  </si>
  <si>
    <t>温加</t>
  </si>
  <si>
    <t>温佳</t>
  </si>
  <si>
    <t>温家</t>
  </si>
  <si>
    <t>维尼包</t>
  </si>
  <si>
    <t>进萍</t>
  </si>
  <si>
    <t>毛择</t>
  </si>
  <si>
    <t>屎大</t>
  </si>
  <si>
    <t>氵工哲</t>
  </si>
  <si>
    <t>氵工泽</t>
  </si>
  <si>
    <t>氵工择</t>
  </si>
  <si>
    <t>氵工蛤</t>
  </si>
  <si>
    <t>氵工</t>
  </si>
  <si>
    <t>庆丰</t>
  </si>
  <si>
    <t>庆大</t>
  </si>
  <si>
    <t>千古一</t>
  </si>
  <si>
    <t>千古昏</t>
  </si>
  <si>
    <t>齐心</t>
  </si>
  <si>
    <t>膨立</t>
  </si>
  <si>
    <t>彭麻</t>
  </si>
  <si>
    <t>彭莉</t>
  </si>
  <si>
    <t>彭立</t>
  </si>
  <si>
    <t>彭丽</t>
  </si>
  <si>
    <t>丽媛</t>
  </si>
  <si>
    <t>丽援</t>
  </si>
  <si>
    <t>丽圆</t>
  </si>
  <si>
    <t>熊大</t>
  </si>
  <si>
    <t>膜法</t>
  </si>
  <si>
    <t>明镜</t>
  </si>
  <si>
    <t>江则</t>
  </si>
  <si>
    <t>江责</t>
  </si>
  <si>
    <t>江啧</t>
  </si>
  <si>
    <t>理科</t>
  </si>
  <si>
    <t>李中</t>
  </si>
  <si>
    <t>李大</t>
  </si>
  <si>
    <t>李克</t>
  </si>
  <si>
    <t>进屏</t>
  </si>
  <si>
    <t>宽衣</t>
  </si>
  <si>
    <t>禁评</t>
  </si>
  <si>
    <t>斤平</t>
  </si>
  <si>
    <t>江煮</t>
  </si>
  <si>
    <t>江竹</t>
  </si>
  <si>
    <t>江浙</t>
  </si>
  <si>
    <t>江哲</t>
  </si>
  <si>
    <t>江泽</t>
  </si>
  <si>
    <t>江信江</t>
  </si>
  <si>
    <t>江蛤</t>
  </si>
  <si>
    <t>江公</t>
  </si>
  <si>
    <t>胡软</t>
  </si>
  <si>
    <t>古月氵</t>
  </si>
  <si>
    <t>胡阿</t>
  </si>
  <si>
    <t>蛤丝</t>
  </si>
  <si>
    <t>主媳</t>
  </si>
  <si>
    <t>煮媳</t>
  </si>
  <si>
    <t>狗头军</t>
  </si>
  <si>
    <t>匪首</t>
  </si>
  <si>
    <t>恶习</t>
  </si>
  <si>
    <t>东泽</t>
  </si>
  <si>
    <t>叼近</t>
  </si>
  <si>
    <t>叼斤</t>
  </si>
  <si>
    <t>叼大</t>
  </si>
  <si>
    <t>刁鞑</t>
  </si>
  <si>
    <t>刁仲</t>
  </si>
  <si>
    <t>刁小</t>
  </si>
  <si>
    <t>刁jin</t>
  </si>
  <si>
    <t>刁庆</t>
  </si>
  <si>
    <t>刁平</t>
  </si>
  <si>
    <t>刁远</t>
  </si>
  <si>
    <t>刁禁</t>
  </si>
  <si>
    <t>刁精</t>
  </si>
  <si>
    <t>刁太</t>
  </si>
  <si>
    <t>刁近</t>
  </si>
  <si>
    <t>刁金</t>
  </si>
  <si>
    <t>刁斤</t>
  </si>
  <si>
    <t>刁哒</t>
  </si>
  <si>
    <t>刁包</t>
  </si>
  <si>
    <t>邓小</t>
  </si>
  <si>
    <t>总竖</t>
  </si>
  <si>
    <t>总树</t>
  </si>
  <si>
    <t>总属</t>
  </si>
  <si>
    <t>总输</t>
  </si>
  <si>
    <t>总坚</t>
  </si>
  <si>
    <t>冒泽</t>
  </si>
  <si>
    <t>媳精</t>
  </si>
  <si>
    <t>戴三</t>
  </si>
  <si>
    <t>哒哒</t>
  </si>
  <si>
    <t>包皇</t>
  </si>
  <si>
    <t>包子皇</t>
  </si>
  <si>
    <t>包子大</t>
  </si>
  <si>
    <t>包大</t>
  </si>
  <si>
    <t>xijing</t>
  </si>
  <si>
    <t>xida</t>
  </si>
  <si>
    <t>kuanyi</t>
  </si>
  <si>
    <t>终身制</t>
  </si>
  <si>
    <t>修宪</t>
  </si>
  <si>
    <t>习李</t>
  </si>
  <si>
    <t>毛邓江胡</t>
  </si>
  <si>
    <t>习歪</t>
  </si>
  <si>
    <t>维尼</t>
  </si>
  <si>
    <t>包子露</t>
  </si>
  <si>
    <t>通商宽</t>
  </si>
  <si>
    <t>平语近</t>
  </si>
  <si>
    <t>洗尽</t>
  </si>
  <si>
    <t>苟利国家</t>
  </si>
  <si>
    <t>江戏</t>
  </si>
  <si>
    <t>歪脖</t>
  </si>
  <si>
    <t>蛤蛤</t>
  </si>
  <si>
    <t>平皇</t>
  </si>
  <si>
    <t>毛干</t>
  </si>
  <si>
    <t>毛僵</t>
  </si>
  <si>
    <t>邪近</t>
  </si>
  <si>
    <t>毛魔</t>
  </si>
  <si>
    <t>续命</t>
  </si>
  <si>
    <t>红衣男孩</t>
  </si>
  <si>
    <t>三呆婊</t>
  </si>
  <si>
    <t>江择</t>
  </si>
  <si>
    <t>周总</t>
  </si>
  <si>
    <t>温总</t>
  </si>
  <si>
    <t>李总</t>
  </si>
  <si>
    <t>李客</t>
  </si>
  <si>
    <t>李刻</t>
  </si>
  <si>
    <t>胡景</t>
  </si>
  <si>
    <t>胡主</t>
  </si>
  <si>
    <t>膜蛤</t>
  </si>
  <si>
    <t>我是恩</t>
  </si>
  <si>
    <t>泽丶</t>
  </si>
  <si>
    <t>习丶</t>
  </si>
  <si>
    <t>毛丶</t>
  </si>
  <si>
    <t>江丶</t>
  </si>
  <si>
    <t>习犬</t>
  </si>
  <si>
    <t>刁犬</t>
  </si>
  <si>
    <t>三哥代表</t>
  </si>
  <si>
    <t>xi大</t>
  </si>
  <si>
    <t>XI近</t>
  </si>
  <si>
    <t>大江之水泽</t>
  </si>
  <si>
    <t>邓大</t>
  </si>
  <si>
    <t>小平</t>
  </si>
  <si>
    <t>黑框</t>
  </si>
  <si>
    <t>江湖习</t>
  </si>
  <si>
    <t>江续</t>
  </si>
  <si>
    <t>江译</t>
  </si>
  <si>
    <t>江长</t>
  </si>
  <si>
    <t>毛大</t>
  </si>
  <si>
    <t>毛浙</t>
  </si>
  <si>
    <t>民泽</t>
  </si>
  <si>
    <t>续一秒</t>
  </si>
  <si>
    <t>200斤</t>
  </si>
  <si>
    <t>挑麦不换</t>
  </si>
  <si>
    <t>习嗒</t>
  </si>
  <si>
    <t>夕大</t>
  </si>
  <si>
    <t>毛爷</t>
  </si>
  <si>
    <t>胡jin</t>
  </si>
  <si>
    <t>猫则</t>
  </si>
  <si>
    <t>猫泽</t>
  </si>
  <si>
    <t>彭歌</t>
  </si>
  <si>
    <t>平小</t>
  </si>
  <si>
    <t>三个</t>
  </si>
  <si>
    <t>喜进</t>
  </si>
  <si>
    <t>朱容</t>
  </si>
  <si>
    <t>朱镕</t>
  </si>
  <si>
    <t>江郎才</t>
  </si>
  <si>
    <t>胡紧</t>
  </si>
  <si>
    <t>胡仅</t>
  </si>
  <si>
    <t>虎紧</t>
  </si>
  <si>
    <t>胡惊</t>
  </si>
  <si>
    <t>胡四</t>
  </si>
  <si>
    <t>胡匪</t>
  </si>
  <si>
    <t>胡×</t>
  </si>
  <si>
    <t>温×</t>
  </si>
  <si>
    <t>H锦</t>
  </si>
  <si>
    <t>朱总</t>
  </si>
  <si>
    <t>江ze</t>
  </si>
  <si>
    <t>七常</t>
  </si>
  <si>
    <t>习X</t>
  </si>
  <si>
    <t>习某</t>
  </si>
  <si>
    <t>习贼</t>
  </si>
  <si>
    <t>毛猪</t>
  </si>
  <si>
    <t>毛匪</t>
  </si>
  <si>
    <t>毛教</t>
  </si>
  <si>
    <t>毛皇</t>
  </si>
  <si>
    <t>江宰</t>
  </si>
  <si>
    <t>江贱</t>
  </si>
  <si>
    <t>邓笑</t>
  </si>
  <si>
    <t>邓矮</t>
  </si>
  <si>
    <t>温+</t>
  </si>
  <si>
    <t>温假</t>
  </si>
  <si>
    <t>温影</t>
  </si>
  <si>
    <t>瘟假</t>
  </si>
  <si>
    <t>胸大不让掐</t>
  </si>
  <si>
    <t>迎风尿尿</t>
  </si>
  <si>
    <t>胸大不让么</t>
  </si>
  <si>
    <t>胸小不让说</t>
  </si>
  <si>
    <t>装B王</t>
  </si>
  <si>
    <t>畜生</t>
  </si>
  <si>
    <t>v8Ame狂怒</t>
  </si>
  <si>
    <t>2团的</t>
  </si>
  <si>
    <t>孤丶帆10团的</t>
  </si>
  <si>
    <t>，至尊，5 团的。</t>
  </si>
  <si>
    <t>时过境迁．</t>
  </si>
  <si>
    <t>祝，你们，三个，全家，死光了！！女的为鸡！！男的为奴</t>
  </si>
  <si>
    <t>实力棋牌游戏</t>
  </si>
  <si>
    <t>诚招合作伙伴</t>
  </si>
  <si>
    <t>CPA或是CPS，返点高，要求真实量。欢迎咨询</t>
  </si>
  <si>
    <t>一起去吸粉</t>
  </si>
  <si>
    <t>占领中国</t>
  </si>
  <si>
    <t>解防沉迷</t>
  </si>
  <si>
    <t>刁进平吓抬、习尽评吓台</t>
  </si>
  <si>
    <t>叶剑英鸡巴</t>
  </si>
  <si>
    <t xml:space="preserve">碡 </t>
  </si>
  <si>
    <t xml:space="preserve">朱駿 </t>
  </si>
  <si>
    <t xml:space="preserve">dishun </t>
  </si>
  <si>
    <t xml:space="preserve"> Dishun </t>
  </si>
  <si>
    <t xml:space="preserve"> likeqiang</t>
  </si>
  <si>
    <t xml:space="preserve"> zhangdejiang </t>
  </si>
  <si>
    <t xml:space="preserve">wangqishan </t>
  </si>
  <si>
    <t xml:space="preserve">liuyunshan </t>
  </si>
  <si>
    <t xml:space="preserve"> pengliyuan </t>
  </si>
  <si>
    <t xml:space="preserve"> liruihuan</t>
  </si>
  <si>
    <t xml:space="preserve"> wenjiabao</t>
  </si>
  <si>
    <t xml:space="preserve"> lipeng</t>
  </si>
  <si>
    <t xml:space="preserve"> lichangchun</t>
  </si>
  <si>
    <t xml:space="preserve"> wubangguo</t>
  </si>
  <si>
    <t xml:space="preserve"> zhurongji</t>
  </si>
  <si>
    <t xml:space="preserve"> zhouyongkang</t>
  </si>
  <si>
    <t xml:space="preserve"> maozedong</t>
  </si>
  <si>
    <t xml:space="preserve"> zhouenlai</t>
  </si>
  <si>
    <t xml:space="preserve"> lihongzhi </t>
  </si>
  <si>
    <t xml:space="preserve"> liulijun</t>
  </si>
  <si>
    <t xml:space="preserve"> xinjiangduli </t>
  </si>
  <si>
    <t xml:space="preserve">xizangduli </t>
  </si>
  <si>
    <t xml:space="preserve"> lianggezhongguo</t>
  </si>
  <si>
    <t xml:space="preserve"> taiwanduli </t>
  </si>
  <si>
    <t xml:space="preserve"> bitch</t>
  </si>
  <si>
    <t xml:space="preserve"> jiaqinglin</t>
  </si>
  <si>
    <t xml:space="preserve"> falungong </t>
  </si>
  <si>
    <t xml:space="preserve"> xiejiao </t>
  </si>
  <si>
    <t xml:space="preserve"> dengxiaoping</t>
  </si>
  <si>
    <t xml:space="preserve"> jiangjieshi</t>
  </si>
  <si>
    <t xml:space="preserve"> jiangjingguo</t>
  </si>
  <si>
    <t xml:space="preserve"> chenshuibian</t>
  </si>
  <si>
    <t xml:space="preserve"> huimin</t>
  </si>
  <si>
    <t xml:space="preserve"> yisilan</t>
  </si>
  <si>
    <t xml:space="preserve"> zhenzhu</t>
  </si>
  <si>
    <t xml:space="preserve"> shijiamouni</t>
  </si>
  <si>
    <t xml:space="preserve"> taidu</t>
  </si>
  <si>
    <t xml:space="preserve"> zengqinghong</t>
  </si>
  <si>
    <t xml:space="preserve"> tiananmen</t>
  </si>
  <si>
    <t xml:space="preserve"> renmindahuitang</t>
  </si>
  <si>
    <t xml:space="preserve"> dang</t>
  </si>
  <si>
    <t xml:space="preserve"> lingjihua</t>
  </si>
  <si>
    <t xml:space="preserve"> 16大 </t>
  </si>
  <si>
    <t xml:space="preserve"> 18摸 </t>
  </si>
  <si>
    <t xml:space="preserve"> 21世纪中国基金会 </t>
  </si>
  <si>
    <t xml:space="preserve"> 6-4tianwang </t>
  </si>
  <si>
    <t xml:space="preserve"> 89-64cdjp </t>
  </si>
  <si>
    <t xml:space="preserve"> ADMIN </t>
  </si>
  <si>
    <t xml:space="preserve"> AIDS </t>
  </si>
  <si>
    <t xml:space="preserve"> Aiort墓地 </t>
  </si>
  <si>
    <t xml:space="preserve"> ai滋 </t>
  </si>
  <si>
    <t xml:space="preserve"> Arqus会议场 </t>
  </si>
  <si>
    <t xml:space="preserve"> asshole </t>
  </si>
  <si>
    <t xml:space="preserve"> Atan的移动石 </t>
  </si>
  <si>
    <t xml:space="preserve"> A片 </t>
  </si>
  <si>
    <t xml:space="preserve"> Baichi </t>
  </si>
  <si>
    <t xml:space="preserve"> Baopi </t>
  </si>
  <si>
    <t xml:space="preserve"> Bao皮 </t>
  </si>
  <si>
    <t xml:space="preserve"> bastard </t>
  </si>
  <si>
    <t xml:space="preserve"> Bc </t>
  </si>
  <si>
    <t xml:space="preserve"> biaozi </t>
  </si>
  <si>
    <t xml:space="preserve"> Biao子 </t>
  </si>
  <si>
    <t xml:space="preserve"> bignews </t>
  </si>
  <si>
    <t xml:space="preserve"> bitch </t>
  </si>
  <si>
    <t xml:space="preserve"> Bi样 </t>
  </si>
  <si>
    <t xml:space="preserve"> BLOWJOB </t>
  </si>
  <si>
    <t xml:space="preserve"> boxun </t>
  </si>
  <si>
    <t xml:space="preserve"> B样 </t>
  </si>
  <si>
    <t xml:space="preserve"> caoB </t>
  </si>
  <si>
    <t xml:space="preserve"> caobi </t>
  </si>
  <si>
    <t xml:space="preserve"> cao你 </t>
  </si>
  <si>
    <t xml:space="preserve"> cao你妈 </t>
  </si>
  <si>
    <t xml:space="preserve">  cao你大爷 </t>
  </si>
  <si>
    <t xml:space="preserve"> cha你 </t>
  </si>
  <si>
    <t xml:space="preserve"> chinaliberal </t>
  </si>
  <si>
    <t xml:space="preserve"> chinamz </t>
  </si>
  <si>
    <t xml:space="preserve"> chinesenewsnet </t>
  </si>
  <si>
    <t xml:space="preserve"> Clockgemstone </t>
  </si>
  <si>
    <t xml:space="preserve"> cnd </t>
  </si>
  <si>
    <t xml:space="preserve"> creaders </t>
  </si>
  <si>
    <t xml:space="preserve"> Crestbone </t>
  </si>
  <si>
    <t xml:space="preserve"> dafa </t>
  </si>
  <si>
    <t xml:space="preserve"> dajiyuan </t>
  </si>
  <si>
    <t xml:space="preserve"> damn </t>
  </si>
  <si>
    <t xml:space="preserve"> dfdz </t>
  </si>
  <si>
    <t xml:space="preserve"> DICK </t>
  </si>
  <si>
    <t xml:space="preserve"> dpp </t>
  </si>
  <si>
    <t xml:space="preserve"> EVENT </t>
  </si>
  <si>
    <t xml:space="preserve"> falu </t>
  </si>
  <si>
    <t xml:space="preserve"> falun </t>
  </si>
  <si>
    <t xml:space="preserve"> falundafa </t>
  </si>
  <si>
    <t xml:space="preserve"> fa轮 </t>
  </si>
  <si>
    <t xml:space="preserve"> Feelmistone </t>
  </si>
  <si>
    <t xml:space="preserve"> Fku </t>
  </si>
  <si>
    <t xml:space="preserve"> FLG </t>
  </si>
  <si>
    <t xml:space="preserve"> freechina </t>
  </si>
  <si>
    <t xml:space="preserve"> freedom </t>
  </si>
  <si>
    <t xml:space="preserve"> freenet </t>
  </si>
  <si>
    <t xml:space="preserve"> Fuck </t>
  </si>
  <si>
    <t xml:space="preserve"> GAMEMASTER </t>
  </si>
  <si>
    <t xml:space="preserve"> gan你 </t>
  </si>
  <si>
    <t xml:space="preserve"> GCD </t>
  </si>
  <si>
    <t xml:space="preserve"> GM </t>
  </si>
  <si>
    <t xml:space="preserve"> Gruepin </t>
  </si>
  <si>
    <t xml:space="preserve"> HACKING </t>
  </si>
  <si>
    <t xml:space="preserve"> hongzhi </t>
  </si>
  <si>
    <t xml:space="preserve"> hrichina </t>
  </si>
  <si>
    <t xml:space="preserve"> http </t>
  </si>
  <si>
    <t xml:space="preserve"> huanet </t>
  </si>
  <si>
    <t xml:space="preserve"> hypermart.net </t>
  </si>
  <si>
    <t xml:space="preserve"> incest </t>
  </si>
  <si>
    <t xml:space="preserve"> item </t>
  </si>
  <si>
    <t xml:space="preserve"> J8 </t>
  </si>
  <si>
    <t xml:space="preserve"> JB </t>
  </si>
  <si>
    <t xml:space="preserve"> jiangdongriji </t>
  </si>
  <si>
    <t xml:space="preserve"> jian你 </t>
  </si>
  <si>
    <t xml:space="preserve"> jiaochuang </t>
  </si>
  <si>
    <t xml:space="preserve"> jiaochun </t>
  </si>
  <si>
    <t xml:space="preserve"> jiba </t>
  </si>
  <si>
    <t xml:space="preserve"> jinv </t>
  </si>
  <si>
    <t xml:space="preserve"> Ji女 </t>
  </si>
  <si>
    <t xml:space="preserve"> Kao </t>
  </si>
  <si>
    <t xml:space="preserve"> KISSMYASS </t>
  </si>
  <si>
    <t xml:space="preserve"> Mai骚 </t>
  </si>
  <si>
    <t xml:space="preserve"> making </t>
  </si>
  <si>
    <t xml:space="preserve"> minghui </t>
  </si>
  <si>
    <t xml:space="preserve"> minghuinews </t>
  </si>
  <si>
    <t xml:space="preserve"> nacb </t>
  </si>
  <si>
    <t xml:space="preserve"> naive </t>
  </si>
  <si>
    <t xml:space="preserve"> Neckromancer </t>
  </si>
  <si>
    <t xml:space="preserve"> nmis </t>
  </si>
  <si>
    <t xml:space="preserve"> paper64 </t>
  </si>
  <si>
    <t xml:space="preserve"> peacehall </t>
  </si>
  <si>
    <t xml:space="preserve"> PENIS </t>
  </si>
  <si>
    <t xml:space="preserve"> playboy </t>
  </si>
  <si>
    <t xml:space="preserve"> pussy </t>
  </si>
  <si>
    <t xml:space="preserve"> qiangjian </t>
  </si>
  <si>
    <t xml:space="preserve"> Rape </t>
  </si>
  <si>
    <t xml:space="preserve"> renminbao </t>
  </si>
  <si>
    <t xml:space="preserve"> renmingbao </t>
  </si>
  <si>
    <t xml:space="preserve"> rfa </t>
  </si>
  <si>
    <t xml:space="preserve"> safeweb </t>
  </si>
  <si>
    <t xml:space="preserve"> saobi </t>
  </si>
  <si>
    <t xml:space="preserve"> sb </t>
  </si>
  <si>
    <t xml:space="preserve"> SEX </t>
  </si>
  <si>
    <t xml:space="preserve"> sf </t>
  </si>
  <si>
    <t xml:space="preserve"> SHIT </t>
  </si>
  <si>
    <t xml:space="preserve"> simple </t>
  </si>
  <si>
    <t xml:space="preserve"> SUCK </t>
  </si>
  <si>
    <t xml:space="preserve"> sucker </t>
  </si>
  <si>
    <t xml:space="preserve"> svdc </t>
  </si>
  <si>
    <t xml:space="preserve"> System </t>
  </si>
  <si>
    <t xml:space="preserve"> taip </t>
  </si>
  <si>
    <t xml:space="preserve"> TEST </t>
  </si>
  <si>
    <t xml:space="preserve"> The9 </t>
  </si>
  <si>
    <t xml:space="preserve"> The9City </t>
  </si>
  <si>
    <t xml:space="preserve"> tibetalk </t>
  </si>
  <si>
    <t xml:space="preserve"> TMD </t>
  </si>
  <si>
    <t xml:space="preserve"> TNND </t>
  </si>
  <si>
    <t xml:space="preserve"> triangle </t>
  </si>
  <si>
    <t xml:space="preserve"> triangleboy </t>
  </si>
  <si>
    <t xml:space="preserve"> Tringel </t>
  </si>
  <si>
    <t xml:space="preserve"> UltraSurf </t>
  </si>
  <si>
    <t xml:space="preserve"> unixbox </t>
  </si>
  <si>
    <t xml:space="preserve"> ustibet </t>
  </si>
  <si>
    <t xml:space="preserve"> voa </t>
  </si>
  <si>
    <t xml:space="preserve"> voachinese </t>
  </si>
  <si>
    <t xml:space="preserve"> wangce </t>
  </si>
  <si>
    <t xml:space="preserve"> WEBZEN </t>
  </si>
  <si>
    <t xml:space="preserve"> WG </t>
  </si>
  <si>
    <t xml:space="preserve"> wstaiji </t>
  </si>
  <si>
    <t xml:space="preserve"> xinsheng </t>
  </si>
  <si>
    <t xml:space="preserve"> yuming </t>
  </si>
  <si>
    <t xml:space="preserve"> zhengjian </t>
  </si>
  <si>
    <t xml:space="preserve"> zhengjianwang </t>
  </si>
  <si>
    <t xml:space="preserve"> zhenshanren </t>
  </si>
  <si>
    <t xml:space="preserve"> zhuanfalunADMIN</t>
  </si>
  <si>
    <t xml:space="preserve">婊子養的 </t>
  </si>
  <si>
    <t xml:space="preserve">持不同政見 </t>
  </si>
  <si>
    <t xml:space="preserve">俄國 </t>
  </si>
  <si>
    <t xml:space="preserve">嘸 </t>
  </si>
  <si>
    <t xml:space="preserve">活動 </t>
  </si>
  <si>
    <t xml:space="preserve">金槍不倒 </t>
  </si>
  <si>
    <t xml:space="preserve">荊棘護衛兵 </t>
  </si>
  <si>
    <t xml:space="preserve">廖錫龍 </t>
  </si>
  <si>
    <t xml:space="preserve">你爺 </t>
  </si>
  <si>
    <t xml:space="preserve">蹣 </t>
  </si>
  <si>
    <t xml:space="preserve">潑婦 </t>
  </si>
  <si>
    <t xml:space="preserve">騷卵 </t>
  </si>
  <si>
    <t xml:space="preserve">周守訓 </t>
  </si>
  <si>
    <t xml:space="preserve">鯫 </t>
  </si>
  <si>
    <t>www.xaoh.cn</t>
  </si>
  <si>
    <t>www.zy528.com</t>
  </si>
  <si>
    <t>www.dy6789.cn</t>
  </si>
  <si>
    <t>www.wang567.com</t>
  </si>
  <si>
    <t>www.bin5.cn</t>
  </si>
  <si>
    <t>www.sanjidianying.com.cn</t>
  </si>
  <si>
    <t>www.anule.cn</t>
  </si>
  <si>
    <t>www.976543.com</t>
  </si>
  <si>
    <t>www.50spcombaidu1828adyou97sace.co.cc</t>
  </si>
  <si>
    <t>www.91wangyou.com</t>
  </si>
  <si>
    <t>www.wow366.cn</t>
  </si>
  <si>
    <t>www.yxnpc.com</t>
  </si>
  <si>
    <t>www.365jw.com</t>
  </si>
  <si>
    <t>www.978808.com</t>
  </si>
  <si>
    <t>www.sexwyt.com</t>
  </si>
  <si>
    <t>www.567yx.com</t>
  </si>
  <si>
    <t>www.99game.net</t>
  </si>
  <si>
    <t>www.zsyxhd.cn</t>
  </si>
  <si>
    <t>www.foyeye.com</t>
  </si>
  <si>
    <t>www.23nice.com.cn</t>
  </si>
  <si>
    <t>www.maituan.com</t>
  </si>
  <si>
    <t>www.ylteam.cn</t>
  </si>
  <si>
    <t>www.yhzt.org</t>
  </si>
  <si>
    <t>www.neicehao.cn</t>
  </si>
  <si>
    <t>www.gamelifeclub.cn</t>
  </si>
  <si>
    <t>www.70yx.com</t>
  </si>
  <si>
    <t>www.legu.com</t>
  </si>
  <si>
    <t>www.2q5q.com</t>
  </si>
  <si>
    <t>www.zxkaku.cn</t>
  </si>
  <si>
    <t>www.gw17173.cn</t>
  </si>
  <si>
    <t>www.315ts.net</t>
  </si>
  <si>
    <t>www.766.com</t>
  </si>
  <si>
    <t>www.gardcn.com</t>
  </si>
  <si>
    <t>www.sf766.com.cn</t>
  </si>
  <si>
    <t>后台屏蔽词库</t>
  </si>
  <si>
    <t>王光美</t>
  </si>
  <si>
    <t>郭振家</t>
  </si>
  <si>
    <t>陈秋平</t>
  </si>
  <si>
    <t>杨晓渡</t>
  </si>
  <si>
    <t>陈希</t>
  </si>
  <si>
    <t>陈全国</t>
  </si>
  <si>
    <t>陈敏尔</t>
  </si>
  <si>
    <t>黄珅明</t>
  </si>
  <si>
    <t>蔡奇</t>
  </si>
  <si>
    <t>尤权</t>
  </si>
  <si>
    <t>郭声琨</t>
  </si>
  <si>
    <t>蒋达德</t>
  </si>
  <si>
    <t>陈忠财</t>
  </si>
  <si>
    <t>樊金源</t>
  </si>
  <si>
    <t>赵文淦</t>
  </si>
  <si>
    <t>张国栋</t>
  </si>
  <si>
    <t>于永湛</t>
  </si>
  <si>
    <t>桂晓风</t>
  </si>
  <si>
    <t>杨牧之</t>
  </si>
  <si>
    <t>沈仁干</t>
  </si>
  <si>
    <t>李闽榕</t>
  </si>
  <si>
    <t>彭德懷</t>
  </si>
  <si>
    <t>周恩來</t>
  </si>
  <si>
    <t>毛澤東</t>
  </si>
  <si>
    <t>彭丽圆</t>
  </si>
  <si>
    <t>栗战书</t>
  </si>
  <si>
    <t>马凯</t>
  </si>
  <si>
    <t>野田佳彦</t>
  </si>
  <si>
    <t>玄叶光一郎</t>
  </si>
  <si>
    <t>石原慎太郎</t>
  </si>
  <si>
    <t>奧馬爾</t>
  </si>
  <si>
    <t>打倒国民党</t>
  </si>
  <si>
    <t>曹钢川</t>
  </si>
  <si>
    <t>花革命</t>
  </si>
  <si>
    <t>中国茉莉花革命</t>
  </si>
  <si>
    <t>中国茉莉花运动</t>
  </si>
  <si>
    <t>ML花革命</t>
  </si>
  <si>
    <t>ML花运动</t>
  </si>
  <si>
    <t>梅花革命</t>
  </si>
  <si>
    <t>牡丹花革命</t>
  </si>
  <si>
    <t>映山红革命</t>
  </si>
  <si>
    <t>葵花子政变</t>
  </si>
  <si>
    <t>989年6月4日</t>
  </si>
  <si>
    <t>任弼时</t>
  </si>
  <si>
    <t>出卖中国</t>
  </si>
  <si>
    <t>军车进京</t>
  </si>
  <si>
    <t>日本右翼分子</t>
  </si>
  <si>
    <t>彭德懐</t>
  </si>
  <si>
    <t>蒋建国</t>
  </si>
  <si>
    <t>吾买尔·卡那提</t>
  </si>
  <si>
    <t>党的十八届一中全会选举</t>
  </si>
  <si>
    <t>十八届三中全会</t>
  </si>
  <si>
    <t>涉嫌反动</t>
  </si>
  <si>
    <t>记念六四</t>
  </si>
  <si>
    <t>陆肆事件</t>
  </si>
  <si>
    <t>内蒙古抗议</t>
  </si>
  <si>
    <t>内蒙古5事件</t>
  </si>
  <si>
    <t>内蒙古锡林郭勒盟</t>
  </si>
  <si>
    <t>钓鱼岛事件</t>
  </si>
  <si>
    <t>钓鱼岛争端</t>
  </si>
  <si>
    <t>钓鱼岛国有化</t>
  </si>
  <si>
    <t>暴力爱国</t>
  </si>
  <si>
    <t>打倒日本</t>
  </si>
  <si>
    <t>购钓鱼岛</t>
  </si>
  <si>
    <t>中共十八大</t>
  </si>
  <si>
    <t>十八大代表选举</t>
  </si>
  <si>
    <t>薄谷开来</t>
  </si>
  <si>
    <t>杨达才</t>
  </si>
  <si>
    <t>中共中央政治局</t>
  </si>
  <si>
    <t>中央政治局常委</t>
  </si>
  <si>
    <t>中央政法委</t>
  </si>
  <si>
    <t>总参谋部</t>
  </si>
  <si>
    <t>刘奇褒</t>
  </si>
  <si>
    <t>赵乐际</t>
  </si>
  <si>
    <t>杜青林</t>
  </si>
  <si>
    <t>孙春兰</t>
  </si>
  <si>
    <t>李希</t>
  </si>
  <si>
    <t>孙政才</t>
  </si>
  <si>
    <t>张春贤</t>
  </si>
  <si>
    <t>范长龙</t>
  </si>
  <si>
    <t>李强</t>
  </si>
  <si>
    <t>李鸿忠</t>
  </si>
  <si>
    <t>汪洋</t>
  </si>
  <si>
    <t>刘鹤</t>
  </si>
  <si>
    <t>丁薛祥</t>
  </si>
  <si>
    <t>王晨</t>
  </si>
  <si>
    <t>韩正</t>
  </si>
  <si>
    <t>房峰辉</t>
  </si>
  <si>
    <t>赵克石</t>
  </si>
  <si>
    <t>虐童</t>
  </si>
  <si>
    <t>斯巴达</t>
  </si>
  <si>
    <t>全国人民代表大会</t>
  </si>
  <si>
    <t>中华全国总工会</t>
  </si>
  <si>
    <t>中央委员</t>
  </si>
  <si>
    <t>国务委员</t>
  </si>
  <si>
    <t>中央军事委员会</t>
  </si>
  <si>
    <t>戈瑞</t>
  </si>
  <si>
    <t>贯通两级法</t>
  </si>
  <si>
    <t>臺獨</t>
  </si>
  <si>
    <t>卖毒品</t>
  </si>
  <si>
    <t>杜嘉班纳</t>
  </si>
  <si>
    <t>中华大陆行政执事站</t>
  </si>
  <si>
    <t>习总书记</t>
  </si>
  <si>
    <t>席海明</t>
  </si>
  <si>
    <t>黄之峰</t>
  </si>
  <si>
    <t>莲生活佛</t>
  </si>
  <si>
    <t>洛桑桑格</t>
  </si>
  <si>
    <t>中国共产主义青年团</t>
  </si>
  <si>
    <t>亚丁-阿比洋伊斯兰军</t>
  </si>
  <si>
    <t>姚文元文集</t>
  </si>
  <si>
    <t>一党私利</t>
  </si>
  <si>
    <t>伊拉克基地组织</t>
  </si>
  <si>
    <t>隐藏在共和国</t>
  </si>
  <si>
    <t>中国的媒体控制</t>
  </si>
  <si>
    <t>中国六十年代大饥荒纪实</t>
  </si>
  <si>
    <t>中国民主转型纵横谈</t>
  </si>
  <si>
    <t>中国纳粹</t>
  </si>
  <si>
    <t>中国走向崩溃</t>
  </si>
  <si>
    <t>重生派</t>
  </si>
  <si>
    <t>钟世坚</t>
  </si>
  <si>
    <t>中央政治局</t>
  </si>
  <si>
    <t>中医药局</t>
  </si>
  <si>
    <t>中正纪念歌</t>
  </si>
  <si>
    <t>周本顺</t>
  </si>
  <si>
    <t>周舵</t>
  </si>
  <si>
    <t>第三次世界大战</t>
  </si>
  <si>
    <t>反迫害</t>
  </si>
  <si>
    <t>反社会主义</t>
  </si>
  <si>
    <t>反省派</t>
  </si>
  <si>
    <t>法塔赫革命委员会</t>
  </si>
  <si>
    <t>发展和改革委员会</t>
  </si>
  <si>
    <t>发展与改革委员会</t>
  </si>
  <si>
    <t>法之华三法行</t>
  </si>
  <si>
    <t>分裂中国</t>
  </si>
  <si>
    <t>腐败党</t>
  </si>
  <si>
    <t>共独</t>
  </si>
  <si>
    <t>共贼</t>
  </si>
  <si>
    <t>郭飞雄</t>
  </si>
  <si>
    <t>郭飞熊</t>
  </si>
  <si>
    <t>国家发展和改革委员会</t>
  </si>
  <si>
    <t>国家发展与改革委员会</t>
  </si>
  <si>
    <t>国际奥林匹克运动和平与友谊超级马拉松</t>
  </si>
  <si>
    <t>國際公法</t>
  </si>
  <si>
    <t>国际太阳圣殿骑士团</t>
  </si>
  <si>
    <t>国统会</t>
  </si>
  <si>
    <t>国资委</t>
  </si>
  <si>
    <t>海关总署</t>
  </si>
  <si>
    <t>纪委</t>
  </si>
  <si>
    <t>军事委员会</t>
  </si>
  <si>
    <t>军委</t>
  </si>
  <si>
    <t>军械所乐队</t>
  </si>
  <si>
    <t>劳教所</t>
  </si>
  <si>
    <t>梁振英</t>
  </si>
  <si>
    <t>联合起诉最高人民院</t>
  </si>
  <si>
    <t>民主还专政</t>
  </si>
  <si>
    <t>民主教程</t>
  </si>
  <si>
    <t>安萨尔联盟</t>
  </si>
  <si>
    <t>安萨鲁</t>
  </si>
  <si>
    <t>懊悔派</t>
  </si>
  <si>
    <t>奥朗德</t>
  </si>
  <si>
    <t>阿沛•阿旺晋美</t>
  </si>
  <si>
    <t>俾路支解放军</t>
  </si>
  <si>
    <t>博科圣地</t>
  </si>
  <si>
    <t>博科圣地圣战统一运动</t>
  </si>
  <si>
    <t>不爱党</t>
  </si>
  <si>
    <t>布局十七大</t>
  </si>
  <si>
    <t>大东方伊斯兰突击队战线</t>
  </si>
  <si>
    <t>大际元</t>
  </si>
  <si>
    <t>大纪元郑重声明</t>
  </si>
  <si>
    <t>盗窃犯大师</t>
  </si>
  <si>
    <t>大卫教派</t>
  </si>
  <si>
    <t>邓矮子</t>
  </si>
  <si>
    <t>邓可人</t>
  </si>
  <si>
    <t>邓力群</t>
  </si>
  <si>
    <t>邓崎琳</t>
  </si>
  <si>
    <t>邓颖超</t>
  </si>
  <si>
    <t>丁家班</t>
  </si>
  <si>
    <t>帝顺</t>
  </si>
  <si>
    <t>蒂顺</t>
  </si>
  <si>
    <t>缔顺</t>
  </si>
  <si>
    <t>董昕</t>
  </si>
  <si>
    <t>段天杰</t>
  </si>
  <si>
    <t>杜导斌</t>
  </si>
  <si>
    <t>杜东旭</t>
  </si>
  <si>
    <t>对八九民运前后的政治分析</t>
  </si>
  <si>
    <t>多维网</t>
  </si>
  <si>
    <t>多维新闻网</t>
  </si>
  <si>
    <t>杜善学</t>
  </si>
  <si>
    <t>杜汶泽</t>
  </si>
  <si>
    <t>二炮新工地分步</t>
  </si>
  <si>
    <t>范长秘</t>
  </si>
  <si>
    <t>反官倒</t>
  </si>
  <si>
    <t>傅怡彬</t>
  </si>
  <si>
    <t>高加索酋长国</t>
  </si>
  <si>
    <t>搞栗棒</t>
  </si>
  <si>
    <t>龚清概</t>
  </si>
  <si>
    <t>龚圣亮</t>
  </si>
  <si>
    <t>龚学平</t>
  </si>
  <si>
    <t>共用的墓碑</t>
  </si>
  <si>
    <t>关贵敏</t>
  </si>
  <si>
    <t>关淑仪</t>
  </si>
  <si>
    <t>谷春立</t>
  </si>
  <si>
    <t>谷俊山</t>
  </si>
  <si>
    <t>韩广生</t>
  </si>
  <si>
    <t>韓廣生</t>
  </si>
  <si>
    <t>韩启德</t>
  </si>
  <si>
    <t>韩先聪</t>
  </si>
  <si>
    <t>韩学键</t>
  </si>
  <si>
    <t>郝凤军</t>
  </si>
  <si>
    <t>郝鳳軍</t>
  </si>
  <si>
    <t>何厚铧</t>
  </si>
  <si>
    <t>何家成</t>
  </si>
  <si>
    <t>何家栋</t>
  </si>
  <si>
    <t>何卫东</t>
  </si>
  <si>
    <t>何韵诗</t>
  </si>
  <si>
    <t>红旗周刊</t>
  </si>
  <si>
    <t>洪三期</t>
  </si>
  <si>
    <t>回国送款慰问团</t>
  </si>
  <si>
    <t>胡锦涛走向个人崇拜</t>
  </si>
  <si>
    <t>胡书记的公开信</t>
  </si>
  <si>
    <t>胡系亲信</t>
  </si>
  <si>
    <t>胡曾内斗</t>
  </si>
  <si>
    <t>胡志平</t>
  </si>
  <si>
    <t>加拿大安全情报局</t>
  </si>
  <si>
    <t>江端仪</t>
  </si>
  <si>
    <t>蒋洁敏</t>
  </si>
  <si>
    <t>蒋培坤</t>
  </si>
  <si>
    <t>蒋品超</t>
  </si>
  <si>
    <t>江青文集</t>
  </si>
  <si>
    <t>江棋生</t>
  </si>
  <si>
    <t>蒋树声</t>
  </si>
  <si>
    <t>赵克志</t>
  </si>
  <si>
    <t>周强</t>
  </si>
  <si>
    <t>张军</t>
  </si>
  <si>
    <t>江责民</t>
  </si>
  <si>
    <t>茳澤民</t>
  </si>
  <si>
    <t>嘉瓦仁布其</t>
  </si>
  <si>
    <t>嘉瓦仁布其的教诲</t>
  </si>
  <si>
    <t>贾祥玉</t>
  </si>
  <si>
    <t>吉跋猫</t>
  </si>
  <si>
    <t>零八宪章与中国变革</t>
  </si>
  <si>
    <t>流氓党</t>
  </si>
  <si>
    <t>刘少奇专案内幕</t>
  </si>
  <si>
    <t>刘铁男</t>
  </si>
  <si>
    <t>流亡者要回家</t>
  </si>
  <si>
    <t>刘文瑜</t>
  </si>
  <si>
    <t>田瑞生</t>
  </si>
  <si>
    <t>退出党</t>
  </si>
  <si>
    <t>退黨</t>
  </si>
  <si>
    <t>突厥斯坦伊斯兰党</t>
  </si>
  <si>
    <t>突尼斯</t>
  </si>
  <si>
    <t>毛小兵</t>
  </si>
  <si>
    <t>毛泽东玄机</t>
  </si>
  <si>
    <t>梅绮</t>
  </si>
  <si>
    <t>孟令伟</t>
  </si>
  <si>
    <t>明慧周刊</t>
  </si>
  <si>
    <t>明心网</t>
  </si>
  <si>
    <t>纳米比亚胡</t>
  </si>
  <si>
    <t>内地蝗虫</t>
  </si>
  <si>
    <t>内地猪</t>
  </si>
  <si>
    <t>内蒙古挖肃灾难实录</t>
  </si>
  <si>
    <t>内塔尼亚胡</t>
  </si>
  <si>
    <t>倪发科</t>
  </si>
  <si>
    <t>帕巴拉•格列朗杰</t>
  </si>
  <si>
    <t>彭定康</t>
  </si>
  <si>
    <t>评共产党</t>
  </si>
  <si>
    <t>朴瑾惠</t>
  </si>
  <si>
    <t>浦志强</t>
  </si>
  <si>
    <t>任畹町</t>
  </si>
  <si>
    <t>桑国卫</t>
  </si>
  <si>
    <t>山达基</t>
  </si>
  <si>
    <t>邵长良</t>
  </si>
  <si>
    <t>屠城</t>
  </si>
  <si>
    <t>杀人党</t>
  </si>
  <si>
    <t>沙叶新禁品选</t>
  </si>
  <si>
    <t>摄理教</t>
  </si>
  <si>
    <t>十年动乱</t>
  </si>
  <si>
    <t>释清海</t>
  </si>
  <si>
    <t>曙光网</t>
  </si>
  <si>
    <t>泰跃</t>
  </si>
  <si>
    <t>塔拉巴尼</t>
  </si>
  <si>
    <t>唐英年</t>
  </si>
  <si>
    <t>坦克人</t>
  </si>
  <si>
    <t>温家饱</t>
  </si>
  <si>
    <t>温金路</t>
  </si>
  <si>
    <t>文鲜明</t>
  </si>
  <si>
    <t>武长顺</t>
  </si>
  <si>
    <t>吾尔凯希</t>
  </si>
  <si>
    <t>五节网</t>
  </si>
  <si>
    <t>乌玛尔圣战军</t>
  </si>
  <si>
    <t>乌伊运</t>
  </si>
  <si>
    <t>吴镇南</t>
  </si>
  <si>
    <t>乌兹别克斯坦伊斯兰运动</t>
  </si>
  <si>
    <t>夏春荣</t>
  </si>
  <si>
    <t>西部崛起大硕鼠</t>
  </si>
  <si>
    <t>血水圣灵</t>
  </si>
  <si>
    <t>血腥图片藏独</t>
  </si>
  <si>
    <t>曾钰成</t>
  </si>
  <si>
    <t>曾国庆</t>
  </si>
  <si>
    <t>曾俊华</t>
  </si>
  <si>
    <t>张春桥在狱中</t>
  </si>
  <si>
    <t>占领运动</t>
  </si>
  <si>
    <t>占中公投</t>
  </si>
  <si>
    <t>赵少麟</t>
  </si>
  <si>
    <t>赵铁斌</t>
  </si>
  <si>
    <t>赵志勇</t>
  </si>
  <si>
    <t>郑恩宠</t>
  </si>
  <si>
    <t>郑明析</t>
  </si>
  <si>
    <t>正清网</t>
  </si>
  <si>
    <t>郑万通</t>
  </si>
  <si>
    <t>正悟网</t>
  </si>
  <si>
    <t>郑筱萸</t>
  </si>
  <si>
    <t>政治化</t>
  </si>
  <si>
    <t>支聯會</t>
  </si>
  <si>
    <t>朱明国</t>
  </si>
  <si>
    <t>朱耀明</t>
  </si>
  <si>
    <t>祝作利</t>
  </si>
  <si>
    <t>万岁</t>
  </si>
  <si>
    <t>奸后杀</t>
  </si>
  <si>
    <t>杀死</t>
  </si>
  <si>
    <t>击杀</t>
  </si>
  <si>
    <t>爆头</t>
  </si>
  <si>
    <t>复仇</t>
  </si>
  <si>
    <t>售弹药</t>
  </si>
  <si>
    <t>世界以利亚</t>
  </si>
  <si>
    <t>穆斯林社会主义者革命组织</t>
  </si>
  <si>
    <t>占卜</t>
  </si>
  <si>
    <t>古兰经</t>
  </si>
  <si>
    <t>灵仙真佛宗</t>
  </si>
  <si>
    <t>灵仙真舍总堂</t>
  </si>
  <si>
    <t>光明会</t>
  </si>
  <si>
    <t>光照派</t>
  </si>
  <si>
    <t>关怀8仙</t>
  </si>
  <si>
    <t>阿卜杜拉·阿扎姆沙希德大队</t>
  </si>
  <si>
    <t>阿布·尼达尔组织</t>
  </si>
  <si>
    <t>阿布·萨耶夫组织</t>
  </si>
  <si>
    <t>阿不来提•阿不都热西提</t>
  </si>
  <si>
    <t>阿布沙耶夫</t>
  </si>
  <si>
    <t>阿杜德</t>
  </si>
  <si>
    <t>艾宝俊</t>
  </si>
  <si>
    <t>爱尔兰民族解放军</t>
  </si>
  <si>
    <t>爱国者同盟网</t>
  </si>
  <si>
    <t>艾哈迈迪内贾德</t>
  </si>
  <si>
    <t>埃及伊斯兰圣战组织</t>
  </si>
  <si>
    <t>艾山•买合苏木</t>
  </si>
  <si>
    <t>阿基诺三世</t>
  </si>
  <si>
    <t>阿克萨烈士旅</t>
  </si>
  <si>
    <t>阿拉伯半岛基地组织</t>
  </si>
  <si>
    <t>阿拉伯革命旅</t>
  </si>
  <si>
    <t>阿拉伯革命委员会</t>
  </si>
  <si>
    <t>伊斯兰北非盖达组织</t>
  </si>
  <si>
    <t>东土尔其斯坦</t>
  </si>
  <si>
    <t>东土耳其斯坦信息中心</t>
  </si>
  <si>
    <t>东土耳其斯坦一贯道</t>
  </si>
  <si>
    <t>东突厥斯坦新闻信息中心</t>
  </si>
  <si>
    <t>东突厥斯坦伊斯兰党</t>
  </si>
  <si>
    <t>东突信息联络中心</t>
  </si>
  <si>
    <t>东突信息中心</t>
  </si>
  <si>
    <t>东突伊斯兰运动</t>
  </si>
  <si>
    <t>恶魔教</t>
  </si>
  <si>
    <t>恐怖组织</t>
  </si>
  <si>
    <t>拉什卡-简戈维组织</t>
  </si>
  <si>
    <t>拉什卡-塔伊巴组织</t>
  </si>
  <si>
    <t>普世全胜教会</t>
  </si>
  <si>
    <t>全能神教</t>
  </si>
  <si>
    <t>宗教迫害</t>
  </si>
  <si>
    <t>伊斯兰北非基地组织</t>
  </si>
  <si>
    <t>伊斯兰辅助者组织</t>
  </si>
  <si>
    <t>伊斯兰解放党</t>
  </si>
  <si>
    <t>伊斯兰马格里布基地组织</t>
  </si>
  <si>
    <t>伊斯兰圣战联盟</t>
  </si>
  <si>
    <t>伊斯兰卫士</t>
  </si>
  <si>
    <t>伊斯兰武装组织</t>
  </si>
  <si>
    <t>伊斯兰组织</t>
  </si>
  <si>
    <t>神韵艺术团</t>
  </si>
  <si>
    <t>圣战者运动</t>
  </si>
  <si>
    <t>生者與死者</t>
  </si>
  <si>
    <t>生者与死者</t>
  </si>
  <si>
    <t>神州传播协会</t>
  </si>
  <si>
    <t>血腥鎮壓</t>
  </si>
  <si>
    <t>獨裁政權</t>
  </si>
  <si>
    <t>六四天安門</t>
  </si>
  <si>
    <t>大屠殺</t>
  </si>
  <si>
    <t>吾爾開希</t>
  </si>
  <si>
    <t>六四鎮壓</t>
  </si>
  <si>
    <t>六四视频</t>
  </si>
  <si>
    <t>北高聯</t>
  </si>
  <si>
    <t>天安門清场</t>
  </si>
  <si>
    <t>第廿七軍</t>
  </si>
  <si>
    <t>六四運\動</t>
  </si>
  <si>
    <t>天安門大屠殺</t>
  </si>
  <si>
    <t>八九民運\</t>
  </si>
  <si>
    <t>八九學運\</t>
  </si>
  <si>
    <t>抗議鎮壓</t>
  </si>
  <si>
    <t>反革命暴亂</t>
  </si>
  <si>
    <t>罷課潮</t>
  </si>
  <si>
    <t>烰嬅</t>
  </si>
  <si>
    <t>台灣</t>
  </si>
  <si>
    <t>供产傥</t>
  </si>
  <si>
    <t>供残傥</t>
  </si>
  <si>
    <t>产傥</t>
  </si>
  <si>
    <t>反黨</t>
  </si>
  <si>
    <t>氵去车人</t>
  </si>
  <si>
    <t>氵去车仑工</t>
  </si>
  <si>
    <t>氵去luｎ工</t>
  </si>
  <si>
    <t>氵去luｎ功</t>
  </si>
  <si>
    <t>氵去luｎ工力</t>
  </si>
  <si>
    <t>封杀酱猪媳</t>
  </si>
  <si>
    <t>共產黨</t>
  </si>
  <si>
    <t>江澤泯</t>
  </si>
  <si>
    <t>毛猪席</t>
  </si>
  <si>
    <t>毛澤</t>
  </si>
  <si>
    <t>朱榮機</t>
  </si>
  <si>
    <t>活摘人體</t>
  </si>
  <si>
    <t>砝仑大砝</t>
  </si>
  <si>
    <t>供谠</t>
  </si>
  <si>
    <t>fa车仑工</t>
  </si>
  <si>
    <t>正攵氵台</t>
  </si>
  <si>
    <t>學生運動</t>
  </si>
  <si>
    <t>還權</t>
  </si>
  <si>
    <t>tianandoor</t>
  </si>
  <si>
    <t>m泽东</t>
  </si>
  <si>
    <t>猪容鸡</t>
  </si>
  <si>
    <t>胡紧逃</t>
  </si>
  <si>
    <t>曾q红</t>
  </si>
  <si>
    <t>湖竟套</t>
  </si>
  <si>
    <t>虎劲涛</t>
  </si>
  <si>
    <t>瘟家饱</t>
  </si>
  <si>
    <t>谭豁子</t>
  </si>
  <si>
    <t>胡锦套</t>
  </si>
  <si>
    <t>胡金淘</t>
  </si>
  <si>
    <t>江泽泯</t>
  </si>
  <si>
    <t>腐败症腐</t>
  </si>
  <si>
    <t>谠亡</t>
  </si>
  <si>
    <t>亡谠</t>
  </si>
  <si>
    <t>退谠</t>
  </si>
  <si>
    <t>褪谠</t>
  </si>
  <si>
    <t>拱产当</t>
  </si>
  <si>
    <t>拱铲党</t>
  </si>
  <si>
    <t>拱铲档</t>
  </si>
  <si>
    <t>拱铲当</t>
  </si>
  <si>
    <t>拱铲dang</t>
  </si>
  <si>
    <t>拱chan谠</t>
  </si>
  <si>
    <t>拱chan党</t>
  </si>
  <si>
    <t>拱chan档</t>
  </si>
  <si>
    <t>拱chan当</t>
  </si>
  <si>
    <t>拱chandang</t>
  </si>
  <si>
    <t>香港暴动</t>
  </si>
  <si>
    <t>香港法治</t>
  </si>
  <si>
    <t>沙雕</t>
  </si>
  <si>
    <t>九一评</t>
  </si>
  <si>
    <t>tuidangepochtimes</t>
  </si>
  <si>
    <t>三退热线</t>
  </si>
  <si>
    <t>大一纪</t>
  </si>
  <si>
    <t>共一党</t>
  </si>
  <si>
    <t>9平视频</t>
  </si>
  <si>
    <t>腐败无救</t>
  </si>
  <si>
    <t>党邪恶</t>
  </si>
  <si>
    <t>中共暴力</t>
  </si>
  <si>
    <t>党的暴力</t>
  </si>
  <si>
    <t>中国网民党</t>
  </si>
  <si>
    <t>愚民政策</t>
  </si>
  <si>
    <t>反民众</t>
  </si>
  <si>
    <t>官僚精英</t>
  </si>
  <si>
    <t>反共复国</t>
  </si>
  <si>
    <t>收复大陆</t>
  </si>
  <si>
    <t>消灭共产帝国</t>
  </si>
  <si>
    <t>反共产</t>
  </si>
  <si>
    <t>诛共匪</t>
  </si>
  <si>
    <t>灭共党</t>
  </si>
  <si>
    <t>铲除共匪</t>
  </si>
  <si>
    <t>专制当局</t>
  </si>
  <si>
    <t>内人党</t>
  </si>
  <si>
    <t>挖肃</t>
  </si>
  <si>
    <t>八路匪</t>
  </si>
  <si>
    <t>退出傥</t>
  </si>
  <si>
    <t>共产党独裁</t>
  </si>
  <si>
    <t>贪污犯</t>
  </si>
  <si>
    <t>贪污</t>
  </si>
  <si>
    <t>受贿</t>
  </si>
  <si>
    <t>官场经济</t>
  </si>
  <si>
    <t>政府腐败</t>
  </si>
  <si>
    <t>洋奴哲学</t>
  </si>
  <si>
    <t>联动分子</t>
  </si>
  <si>
    <t>镇压群众</t>
  </si>
  <si>
    <t>反共复民</t>
  </si>
  <si>
    <t>反共复清</t>
  </si>
  <si>
    <t>中国09年将面临更大的政治压力</t>
  </si>
  <si>
    <t>中国09年面临更大的政治压力</t>
  </si>
  <si>
    <t>达赖喇嘛流亡50周年</t>
  </si>
  <si>
    <t>敏感的政治纪念日</t>
  </si>
  <si>
    <t>公产档</t>
  </si>
  <si>
    <t>工产谠</t>
  </si>
  <si>
    <t>愚民教育</t>
  </si>
  <si>
    <t>土共独裁</t>
  </si>
  <si>
    <t>人权是奢侈</t>
  </si>
  <si>
    <t>国营腐败</t>
  </si>
  <si>
    <t>农村腐败</t>
  </si>
  <si>
    <t>中国民主党</t>
  </si>
  <si>
    <t>民主流氓</t>
  </si>
  <si>
    <t>中国过度政府</t>
  </si>
  <si>
    <t>共产党是骗子</t>
  </si>
  <si>
    <t>反抗共产党</t>
  </si>
  <si>
    <t>冤民大同盟</t>
  </si>
  <si>
    <t>未来中国论坛</t>
  </si>
  <si>
    <t>中国国家党</t>
  </si>
  <si>
    <t>鲁迅公园绝食活动</t>
  </si>
  <si>
    <t>香港民主派</t>
  </si>
  <si>
    <t>土匪政权</t>
  </si>
  <si>
    <t>供产档</t>
  </si>
  <si>
    <t>拱产档</t>
  </si>
  <si>
    <t>拱产谠</t>
  </si>
  <si>
    <t>我恨警察</t>
  </si>
  <si>
    <t>公产谠</t>
  </si>
  <si>
    <t>大己元</t>
  </si>
  <si>
    <t>大季元</t>
  </si>
  <si>
    <t>贪官卖国</t>
  </si>
  <si>
    <t>党的暴政</t>
  </si>
  <si>
    <t>大gi元</t>
  </si>
  <si>
    <t>脱离党</t>
  </si>
  <si>
    <t>互害社会</t>
  </si>
  <si>
    <t>中国政府不害怕互联网</t>
  </si>
  <si>
    <t>中共邪灵</t>
  </si>
  <si>
    <t>才有新中国</t>
  </si>
  <si>
    <t>才能有新中国</t>
  </si>
  <si>
    <t>党亡</t>
  </si>
  <si>
    <t>中共二炮人事变动的背后</t>
  </si>
  <si>
    <t>中共谎言</t>
  </si>
  <si>
    <t>共産党</t>
  </si>
  <si>
    <t>tui党</t>
  </si>
  <si>
    <t>共chan党</t>
  </si>
  <si>
    <t>恶谠</t>
  </si>
  <si>
    <t>gong惨谠</t>
  </si>
  <si>
    <t>共惨谠</t>
  </si>
  <si>
    <t>百年祸国</t>
  </si>
  <si>
    <t>邪恶的共产党</t>
  </si>
  <si>
    <t>解体党文化</t>
  </si>
  <si>
    <t>中共邪恶</t>
  </si>
  <si>
    <t>官腐民盗</t>
  </si>
  <si>
    <t>党震</t>
  </si>
  <si>
    <t>共产党倒台</t>
  </si>
  <si>
    <t>混帐政府</t>
  </si>
  <si>
    <t>脑残教育</t>
  </si>
  <si>
    <t>反華</t>
  </si>
  <si>
    <t>退共</t>
  </si>
  <si>
    <t>邪恶组织</t>
  </si>
  <si>
    <t>共产邪恶</t>
  </si>
  <si>
    <t>中共黑帮</t>
  </si>
  <si>
    <t>淫官</t>
  </si>
  <si>
    <t>伪共党</t>
  </si>
  <si>
    <t>蛮横的政策</t>
  </si>
  <si>
    <t>中共黑匣子</t>
  </si>
  <si>
    <t>中共魔院</t>
  </si>
  <si>
    <t>中共死期</t>
  </si>
  <si>
    <t>土匪控制社会</t>
  </si>
  <si>
    <t>土匪控制流氓</t>
  </si>
  <si>
    <t>党是喝人血</t>
  </si>
  <si>
    <t>党喝人血</t>
  </si>
  <si>
    <t>中共维稳</t>
  </si>
  <si>
    <t>变态帝制</t>
  </si>
  <si>
    <t>褪党</t>
  </si>
  <si>
    <t>党徒</t>
  </si>
  <si>
    <t>天亡中共</t>
  </si>
  <si>
    <t>天亡中一共</t>
  </si>
  <si>
    <t>党的腐败</t>
  </si>
  <si>
    <t>党腐败</t>
  </si>
  <si>
    <t>共餐党</t>
  </si>
  <si>
    <t>供产当</t>
  </si>
  <si>
    <t>共产当</t>
  </si>
  <si>
    <t>供惨谠</t>
  </si>
  <si>
    <t>供产党</t>
  </si>
  <si>
    <t>共产谠</t>
  </si>
  <si>
    <t>拱产党</t>
  </si>
  <si>
    <t>多妻养德</t>
  </si>
  <si>
    <t>中共治下的中国</t>
  </si>
  <si>
    <t>党中央</t>
  </si>
  <si>
    <t>腐败大业</t>
  </si>
  <si>
    <t>共产党邪教</t>
  </si>
  <si>
    <t>党的邪教</t>
  </si>
  <si>
    <t>共产主义歪理邪说</t>
  </si>
  <si>
    <t>假恶斗</t>
  </si>
  <si>
    <t>摆脱党文化</t>
  </si>
  <si>
    <t>中共散毒</t>
  </si>
  <si>
    <t>党文化污染</t>
  </si>
  <si>
    <t>被党整</t>
  </si>
  <si>
    <t>党打死</t>
  </si>
  <si>
    <t>党迫害</t>
  </si>
  <si>
    <t>党欺骗</t>
  </si>
  <si>
    <t>党收瓜光</t>
  </si>
  <si>
    <t>中共利用</t>
  </si>
  <si>
    <t>中共迷惑</t>
  </si>
  <si>
    <t>中共灭口</t>
  </si>
  <si>
    <t>中共歪曲</t>
  </si>
  <si>
    <t>中共愚弄</t>
  </si>
  <si>
    <t>促退队</t>
  </si>
  <si>
    <t>党下台</t>
  </si>
  <si>
    <t>zhong共</t>
  </si>
  <si>
    <t>中共灭亡</t>
  </si>
  <si>
    <t>杀人如麻的中共</t>
  </si>
  <si>
    <t>中共政治迫害</t>
  </si>
  <si>
    <t>唾党妈</t>
  </si>
  <si>
    <t>退出了中共</t>
  </si>
  <si>
    <t>退出了共产党</t>
  </si>
  <si>
    <t>退出中国共产党</t>
  </si>
  <si>
    <t>黑心党</t>
  </si>
  <si>
    <t>中共镇压</t>
  </si>
  <si>
    <t>中共装阔</t>
  </si>
  <si>
    <t>中共装摸作样</t>
  </si>
  <si>
    <t>中共罪行</t>
  </si>
  <si>
    <t>中共作恶</t>
  </si>
  <si>
    <t>中共亵渎</t>
  </si>
  <si>
    <t>中共戕害</t>
  </si>
  <si>
    <t>中共鎮压</t>
  </si>
  <si>
    <t>暴虐统治</t>
  </si>
  <si>
    <t>腐财横行</t>
  </si>
  <si>
    <t>共產党</t>
  </si>
  <si>
    <t>党的流氓本性</t>
  </si>
  <si>
    <t>党的杀人历史</t>
  </si>
  <si>
    <t>党的邪恶</t>
  </si>
  <si>
    <t>党根本没有人权</t>
  </si>
  <si>
    <t>党走入坟墓</t>
  </si>
  <si>
    <t>被党整过</t>
  </si>
  <si>
    <t>告别中共</t>
  </si>
  <si>
    <t>拱铲谠</t>
  </si>
  <si>
    <t>绿坝娘</t>
  </si>
  <si>
    <t>蓝坝娘</t>
  </si>
  <si>
    <t>参与迫害的中共</t>
  </si>
  <si>
    <t>中共极左政策</t>
  </si>
  <si>
    <t>中共第五代</t>
  </si>
  <si>
    <t>拱惨党</t>
  </si>
  <si>
    <t>拱惨档</t>
  </si>
  <si>
    <t>拱惨当</t>
  </si>
  <si>
    <t>拱惨dang</t>
  </si>
  <si>
    <t>拱産谠</t>
  </si>
  <si>
    <t>拱産党</t>
  </si>
  <si>
    <t>拱産档</t>
  </si>
  <si>
    <t>拱産当</t>
  </si>
  <si>
    <t>拱産dang</t>
  </si>
  <si>
    <t>拱产dang</t>
  </si>
  <si>
    <t>拱掺谠</t>
  </si>
  <si>
    <t>拱掺党</t>
  </si>
  <si>
    <t>拱掺档</t>
  </si>
  <si>
    <t>拱掺当</t>
  </si>
  <si>
    <t>拱掺dang</t>
  </si>
  <si>
    <t>共铲谠</t>
  </si>
  <si>
    <t>共铲档</t>
  </si>
  <si>
    <t>共铲当</t>
  </si>
  <si>
    <t>共铲dang</t>
  </si>
  <si>
    <t>共chan谠</t>
  </si>
  <si>
    <t>共chan档</t>
  </si>
  <si>
    <t>共chan当</t>
  </si>
  <si>
    <t>共chandang</t>
  </si>
  <si>
    <t>共惨档</t>
  </si>
  <si>
    <t>共惨当</t>
  </si>
  <si>
    <t>共惨dang</t>
  </si>
  <si>
    <t>共産谠</t>
  </si>
  <si>
    <t>共産档</t>
  </si>
  <si>
    <t>共産当</t>
  </si>
  <si>
    <t>共産dang</t>
  </si>
  <si>
    <t>共产档</t>
  </si>
  <si>
    <t>共产dang</t>
  </si>
  <si>
    <t>共掺谠</t>
  </si>
  <si>
    <t>共掺党</t>
  </si>
  <si>
    <t>共掺档</t>
  </si>
  <si>
    <t>共掺当</t>
  </si>
  <si>
    <t>共掺dang</t>
  </si>
  <si>
    <t>工铲谠</t>
  </si>
  <si>
    <t>工铲党</t>
  </si>
  <si>
    <t>工铲档</t>
  </si>
  <si>
    <t>工铲当</t>
  </si>
  <si>
    <t>工铲dang</t>
  </si>
  <si>
    <t>工chan谠</t>
  </si>
  <si>
    <t>工chan党</t>
  </si>
  <si>
    <t>工chan档</t>
  </si>
  <si>
    <t>工chan当</t>
  </si>
  <si>
    <t>工chandang</t>
  </si>
  <si>
    <t>工惨谠</t>
  </si>
  <si>
    <t>工惨党</t>
  </si>
  <si>
    <t>工惨档</t>
  </si>
  <si>
    <t>工惨当</t>
  </si>
  <si>
    <t>工惨dang</t>
  </si>
  <si>
    <t>工産谠</t>
  </si>
  <si>
    <t>工産党</t>
  </si>
  <si>
    <t>工産档</t>
  </si>
  <si>
    <t>工産当</t>
  </si>
  <si>
    <t>工産dang</t>
  </si>
  <si>
    <t>工产档</t>
  </si>
  <si>
    <t>工产当</t>
  </si>
  <si>
    <t>工产dang</t>
  </si>
  <si>
    <t>工掺谠</t>
  </si>
  <si>
    <t>工掺党</t>
  </si>
  <si>
    <t>工掺档</t>
  </si>
  <si>
    <t>工掺当</t>
  </si>
  <si>
    <t>工掺dang</t>
  </si>
  <si>
    <t>供铲档</t>
  </si>
  <si>
    <t>供铲当</t>
  </si>
  <si>
    <t>供铲dang</t>
  </si>
  <si>
    <t>供chan谠</t>
  </si>
  <si>
    <t>供chan党</t>
  </si>
  <si>
    <t>供chan档</t>
  </si>
  <si>
    <t>供chan当</t>
  </si>
  <si>
    <t>供chandang</t>
  </si>
  <si>
    <t>供惨党</t>
  </si>
  <si>
    <t>供惨档</t>
  </si>
  <si>
    <t>供惨当</t>
  </si>
  <si>
    <t>供惨dang</t>
  </si>
  <si>
    <t>供産谠</t>
  </si>
  <si>
    <t>供産党</t>
  </si>
  <si>
    <t>供産档</t>
  </si>
  <si>
    <t>供産当</t>
  </si>
  <si>
    <t>供産dang</t>
  </si>
  <si>
    <t>供产谠</t>
  </si>
  <si>
    <t>供产dang</t>
  </si>
  <si>
    <t>供掺谠</t>
  </si>
  <si>
    <t>供掺党</t>
  </si>
  <si>
    <t>供掺档</t>
  </si>
  <si>
    <t>供掺当</t>
  </si>
  <si>
    <t>供掺dang</t>
  </si>
  <si>
    <t>公铲谠</t>
  </si>
  <si>
    <t>公铲党</t>
  </si>
  <si>
    <t>公铲档</t>
  </si>
  <si>
    <t>公铲当</t>
  </si>
  <si>
    <t>公铲dang</t>
  </si>
  <si>
    <t>公chan谠</t>
  </si>
  <si>
    <t>公chan党</t>
  </si>
  <si>
    <t>公chan档</t>
  </si>
  <si>
    <t>公chan当</t>
  </si>
  <si>
    <t>公chandang</t>
  </si>
  <si>
    <t>公惨谠</t>
  </si>
  <si>
    <t>公惨党</t>
  </si>
  <si>
    <t>公惨档</t>
  </si>
  <si>
    <t>公惨当</t>
  </si>
  <si>
    <t>公惨dang</t>
  </si>
  <si>
    <t>公産谠</t>
  </si>
  <si>
    <t>公産党</t>
  </si>
  <si>
    <t>公産档</t>
  </si>
  <si>
    <t>公産当</t>
  </si>
  <si>
    <t>公産dang</t>
  </si>
  <si>
    <t>公产当</t>
  </si>
  <si>
    <t>公产dang</t>
  </si>
  <si>
    <t>公掺谠</t>
  </si>
  <si>
    <t>公掺党</t>
  </si>
  <si>
    <t>公掺档</t>
  </si>
  <si>
    <t>公掺当</t>
  </si>
  <si>
    <t>公掺dang</t>
  </si>
  <si>
    <t>gong铲谠</t>
  </si>
  <si>
    <t>gong铲党</t>
  </si>
  <si>
    <t>gong铲档</t>
  </si>
  <si>
    <t>gong铲当</t>
  </si>
  <si>
    <t>gong铲dang</t>
  </si>
  <si>
    <t>gongchan谠</t>
  </si>
  <si>
    <t>gongchan党</t>
  </si>
  <si>
    <t>gongchan档</t>
  </si>
  <si>
    <t>gongchan当</t>
  </si>
  <si>
    <t>gong惨党</t>
  </si>
  <si>
    <t>gong惨档</t>
  </si>
  <si>
    <t>gong惨当</t>
  </si>
  <si>
    <t>gong惨dang</t>
  </si>
  <si>
    <t>gong産谠</t>
  </si>
  <si>
    <t>gong産党</t>
  </si>
  <si>
    <t>gong産档</t>
  </si>
  <si>
    <t>gong産当</t>
  </si>
  <si>
    <t>gong産dang</t>
  </si>
  <si>
    <t>gong产谠</t>
  </si>
  <si>
    <t>gong产党</t>
  </si>
  <si>
    <t>gong产档</t>
  </si>
  <si>
    <t>gong产当</t>
  </si>
  <si>
    <t>gong产dang</t>
  </si>
  <si>
    <t>gong掺谠</t>
  </si>
  <si>
    <t>gong掺党</t>
  </si>
  <si>
    <t>gong掺档</t>
  </si>
  <si>
    <t>gong掺当</t>
  </si>
  <si>
    <t>gong掺dang</t>
  </si>
  <si>
    <t>功铲谠</t>
  </si>
  <si>
    <t>功铲党</t>
  </si>
  <si>
    <t>功铲档</t>
  </si>
  <si>
    <t>功铲当</t>
  </si>
  <si>
    <t>功铲dang</t>
  </si>
  <si>
    <t>功chan谠</t>
  </si>
  <si>
    <t>功chan党</t>
  </si>
  <si>
    <t>功chan档</t>
  </si>
  <si>
    <t>功chan当</t>
  </si>
  <si>
    <t>功chandang</t>
  </si>
  <si>
    <t>功惨谠</t>
  </si>
  <si>
    <t>功惨党</t>
  </si>
  <si>
    <t>功惨档</t>
  </si>
  <si>
    <t>功惨当</t>
  </si>
  <si>
    <t>功惨dang</t>
  </si>
  <si>
    <t>功産谠</t>
  </si>
  <si>
    <t>功産党</t>
  </si>
  <si>
    <t>功産档</t>
  </si>
  <si>
    <t>功産当</t>
  </si>
  <si>
    <t>功産dang</t>
  </si>
  <si>
    <t>功产谠</t>
  </si>
  <si>
    <t>功产党</t>
  </si>
  <si>
    <t>功产档</t>
  </si>
  <si>
    <t>功产当</t>
  </si>
  <si>
    <t>功产dang</t>
  </si>
  <si>
    <t>功掺谠</t>
  </si>
  <si>
    <t>功掺党</t>
  </si>
  <si>
    <t>功掺档</t>
  </si>
  <si>
    <t>功掺当</t>
  </si>
  <si>
    <t>功掺dang</t>
  </si>
  <si>
    <t>政匪</t>
  </si>
  <si>
    <t>中共不灭</t>
  </si>
  <si>
    <t>中共当权</t>
  </si>
  <si>
    <t>中共的暴力</t>
  </si>
  <si>
    <t>中共的暴烈</t>
  </si>
  <si>
    <t>中共的打手</t>
  </si>
  <si>
    <t>中共的大堕落</t>
  </si>
  <si>
    <t>中共的恶戏</t>
  </si>
  <si>
    <t>中共的恶行</t>
  </si>
  <si>
    <t>中共的棺材</t>
  </si>
  <si>
    <t>中共的谎话</t>
  </si>
  <si>
    <t>中共的谎言</t>
  </si>
  <si>
    <t>中共的教条</t>
  </si>
  <si>
    <t>中共的烂疮</t>
  </si>
  <si>
    <t>中共的流氓</t>
  </si>
  <si>
    <t>中共的迷魂</t>
  </si>
  <si>
    <t>中共的迫害</t>
  </si>
  <si>
    <t>中共独权</t>
  </si>
  <si>
    <t>中共流氓</t>
  </si>
  <si>
    <t>纳粹中共</t>
  </si>
  <si>
    <t>中共的险恶</t>
  </si>
  <si>
    <t>中共险恶</t>
  </si>
  <si>
    <t>中共的嘴脸</t>
  </si>
  <si>
    <t>打到共产党</t>
  </si>
  <si>
    <t>打到中央</t>
  </si>
  <si>
    <t>打倒中央</t>
  </si>
  <si>
    <t>中共头子</t>
  </si>
  <si>
    <t>中共非法</t>
  </si>
  <si>
    <t>烂党</t>
  </si>
  <si>
    <t>烂政权</t>
  </si>
  <si>
    <t>中共血腥</t>
  </si>
  <si>
    <t>党卑鄙</t>
  </si>
  <si>
    <t>gong.产一谠</t>
  </si>
  <si>
    <t>gong.铲谠</t>
  </si>
  <si>
    <t>天一灭一中一共</t>
  </si>
  <si>
    <t>天要亡供</t>
  </si>
  <si>
    <t>天要亡共</t>
  </si>
  <si>
    <t>弃欓</t>
  </si>
  <si>
    <t>邪挡</t>
  </si>
  <si>
    <t>邪谠</t>
  </si>
  <si>
    <t>邪档</t>
  </si>
  <si>
    <t>拱铲挡</t>
  </si>
  <si>
    <t>共铲挡</t>
  </si>
  <si>
    <t>工铲挡</t>
  </si>
  <si>
    <t>供铲挡</t>
  </si>
  <si>
    <t>公铲挡</t>
  </si>
  <si>
    <t>gong铲挡</t>
  </si>
  <si>
    <t>功铲挡</t>
  </si>
  <si>
    <t>拱chan挡</t>
  </si>
  <si>
    <t>共chan挡</t>
  </si>
  <si>
    <t>工chan挡</t>
  </si>
  <si>
    <t>供chan挡</t>
  </si>
  <si>
    <t>公chan挡</t>
  </si>
  <si>
    <t>gongchan挡</t>
  </si>
  <si>
    <t>功chan挡</t>
  </si>
  <si>
    <t>拱惨挡</t>
  </si>
  <si>
    <t>共惨挡</t>
  </si>
  <si>
    <t>工惨挡</t>
  </si>
  <si>
    <t>供惨挡</t>
  </si>
  <si>
    <t>公惨挡</t>
  </si>
  <si>
    <t>gong惨挡</t>
  </si>
  <si>
    <t>功惨挡</t>
  </si>
  <si>
    <t>拱産挡</t>
  </si>
  <si>
    <t>共産挡</t>
  </si>
  <si>
    <t>工産挡</t>
  </si>
  <si>
    <t>供産挡</t>
  </si>
  <si>
    <t>公産挡</t>
  </si>
  <si>
    <t>gong産挡</t>
  </si>
  <si>
    <t>功産挡</t>
  </si>
  <si>
    <t>拱产挡</t>
  </si>
  <si>
    <t>共产挡</t>
  </si>
  <si>
    <t>工产挡</t>
  </si>
  <si>
    <t>供产挡</t>
  </si>
  <si>
    <t>公产挡</t>
  </si>
  <si>
    <t>gong产挡</t>
  </si>
  <si>
    <t>功产挡</t>
  </si>
  <si>
    <t>拱掺挡</t>
  </si>
  <si>
    <t>共掺挡</t>
  </si>
  <si>
    <t>供掺挡</t>
  </si>
  <si>
    <t>gong掺挡</t>
  </si>
  <si>
    <t>功掺挡</t>
  </si>
  <si>
    <t>三民党</t>
  </si>
  <si>
    <t>社会主义工人党</t>
  </si>
  <si>
    <t>中国的纳粹</t>
  </si>
  <si>
    <t>中国人类进步党</t>
  </si>
  <si>
    <t>中国月光工人协会党</t>
  </si>
  <si>
    <t>暴力执政</t>
  </si>
  <si>
    <t>中共的解体</t>
  </si>
  <si>
    <t>中共解体</t>
  </si>
  <si>
    <t>中共的罪恶</t>
  </si>
  <si>
    <t>哄铲谠</t>
  </si>
  <si>
    <t>哄铲档</t>
  </si>
  <si>
    <t>哄铲党</t>
  </si>
  <si>
    <t>哄铲当</t>
  </si>
  <si>
    <t>哄铲dang</t>
  </si>
  <si>
    <t>哄铲挡</t>
  </si>
  <si>
    <t>哄chan谠</t>
  </si>
  <si>
    <t>哄chan党</t>
  </si>
  <si>
    <t>哄chan档</t>
  </si>
  <si>
    <t>哄chan当</t>
  </si>
  <si>
    <t>哄chandang</t>
  </si>
  <si>
    <t>哄chan挡</t>
  </si>
  <si>
    <t>哄惨谠</t>
  </si>
  <si>
    <t>哄惨党</t>
  </si>
  <si>
    <t>哄惨档</t>
  </si>
  <si>
    <t>哄惨当</t>
  </si>
  <si>
    <t>哄惨dang</t>
  </si>
  <si>
    <t>哄惨挡</t>
  </si>
  <si>
    <t>哄産谠</t>
  </si>
  <si>
    <t>哄産党</t>
  </si>
  <si>
    <t>哄産档</t>
  </si>
  <si>
    <t>哄産当</t>
  </si>
  <si>
    <t>哄産dang</t>
  </si>
  <si>
    <t>哄産挡</t>
  </si>
  <si>
    <t>哄产谠</t>
  </si>
  <si>
    <t>哄产党</t>
  </si>
  <si>
    <t>哄产档</t>
  </si>
  <si>
    <t>哄产当</t>
  </si>
  <si>
    <t>哄产dang</t>
  </si>
  <si>
    <t>哄产挡</t>
  </si>
  <si>
    <t>哄掺谠</t>
  </si>
  <si>
    <t>哄掺党</t>
  </si>
  <si>
    <t>哄掺档</t>
  </si>
  <si>
    <t>哄掺当</t>
  </si>
  <si>
    <t>哄掺dang</t>
  </si>
  <si>
    <t>哄掺挡</t>
  </si>
  <si>
    <t>民主斗士</t>
  </si>
  <si>
    <t>人权斗士</t>
  </si>
  <si>
    <t>共谗党</t>
  </si>
  <si>
    <t>贡产组织</t>
  </si>
  <si>
    <t>拱铲裆</t>
  </si>
  <si>
    <t>共铲裆</t>
  </si>
  <si>
    <t>工铲裆</t>
  </si>
  <si>
    <t>公铲裆</t>
  </si>
  <si>
    <t>gong铲裆</t>
  </si>
  <si>
    <t>功铲裆</t>
  </si>
  <si>
    <t>哄铲裆</t>
  </si>
  <si>
    <t>拱chan裆</t>
  </si>
  <si>
    <t>共chan裆</t>
  </si>
  <si>
    <t>工chan裆</t>
  </si>
  <si>
    <t>供chan裆</t>
  </si>
  <si>
    <t>公chan裆</t>
  </si>
  <si>
    <t>gongchan裆</t>
  </si>
  <si>
    <t>功chan裆</t>
  </si>
  <si>
    <t>哄chan裆</t>
  </si>
  <si>
    <t>拱惨裆</t>
  </si>
  <si>
    <t>共惨裆</t>
  </si>
  <si>
    <t>供惨裆</t>
  </si>
  <si>
    <t>公惨裆</t>
  </si>
  <si>
    <t>gong惨裆</t>
  </si>
  <si>
    <t>功惨裆</t>
  </si>
  <si>
    <t>哄惨裆</t>
  </si>
  <si>
    <t>拱産裆</t>
  </si>
  <si>
    <t>共産裆</t>
  </si>
  <si>
    <t>工産裆</t>
  </si>
  <si>
    <t>供産裆</t>
  </si>
  <si>
    <t>公産裆</t>
  </si>
  <si>
    <t>gong産裆</t>
  </si>
  <si>
    <t>功産裆</t>
  </si>
  <si>
    <t>哄産裆</t>
  </si>
  <si>
    <t>拱产裆</t>
  </si>
  <si>
    <t>共产裆</t>
  </si>
  <si>
    <t>工产裆</t>
  </si>
  <si>
    <t>供产裆</t>
  </si>
  <si>
    <t>公产裆</t>
  </si>
  <si>
    <t>gong产裆</t>
  </si>
  <si>
    <t>功产裆</t>
  </si>
  <si>
    <t>哄产裆</t>
  </si>
  <si>
    <t>拱掺裆</t>
  </si>
  <si>
    <t>共掺裆</t>
  </si>
  <si>
    <t>工掺裆</t>
  </si>
  <si>
    <t>供掺裆</t>
  </si>
  <si>
    <t>公掺裆</t>
  </si>
  <si>
    <t>gong掺裆</t>
  </si>
  <si>
    <t>功掺裆</t>
  </si>
  <si>
    <t>哄掺裆</t>
  </si>
  <si>
    <t>拱残裆</t>
  </si>
  <si>
    <t>工残裆</t>
  </si>
  <si>
    <t>供残裆</t>
  </si>
  <si>
    <t>公残裆</t>
  </si>
  <si>
    <t>gong残裆</t>
  </si>
  <si>
    <t>功残裆</t>
  </si>
  <si>
    <t>哄残裆</t>
  </si>
  <si>
    <t>拱残谠</t>
  </si>
  <si>
    <t>共残谠</t>
  </si>
  <si>
    <t>工残谠</t>
  </si>
  <si>
    <t>供残谠</t>
  </si>
  <si>
    <t>公残谠</t>
  </si>
  <si>
    <t>gong残谠</t>
  </si>
  <si>
    <t>功残谠</t>
  </si>
  <si>
    <t>哄残谠</t>
  </si>
  <si>
    <t>拱残党</t>
  </si>
  <si>
    <t>工残党</t>
  </si>
  <si>
    <t>供残党</t>
  </si>
  <si>
    <t>公残党</t>
  </si>
  <si>
    <t>gong残党</t>
  </si>
  <si>
    <t>功残党</t>
  </si>
  <si>
    <t>哄残党</t>
  </si>
  <si>
    <t>拱残档</t>
  </si>
  <si>
    <t>共残档</t>
  </si>
  <si>
    <t>工残档</t>
  </si>
  <si>
    <t>供残档</t>
  </si>
  <si>
    <t>公残档</t>
  </si>
  <si>
    <t>gong残档</t>
  </si>
  <si>
    <t>功残档</t>
  </si>
  <si>
    <t>哄残档</t>
  </si>
  <si>
    <t>拱残当</t>
  </si>
  <si>
    <t>共残当</t>
  </si>
  <si>
    <t>工残当</t>
  </si>
  <si>
    <t>供残当</t>
  </si>
  <si>
    <t>公残当</t>
  </si>
  <si>
    <t>gong残当</t>
  </si>
  <si>
    <t>功残当</t>
  </si>
  <si>
    <t>哄残当</t>
  </si>
  <si>
    <t>拱残dang</t>
  </si>
  <si>
    <t>共残dang</t>
  </si>
  <si>
    <t>工残dang</t>
  </si>
  <si>
    <t>供残dang</t>
  </si>
  <si>
    <t>公残dang</t>
  </si>
  <si>
    <t>gong残dang</t>
  </si>
  <si>
    <t>功残dang</t>
  </si>
  <si>
    <t>哄残dang</t>
  </si>
  <si>
    <t>拱残挡</t>
  </si>
  <si>
    <t>共残挡</t>
  </si>
  <si>
    <t>工残挡</t>
  </si>
  <si>
    <t>供残挡</t>
  </si>
  <si>
    <t>公残挡</t>
  </si>
  <si>
    <t>gong残挡</t>
  </si>
  <si>
    <t>功残挡</t>
  </si>
  <si>
    <t>哄残挡</t>
  </si>
  <si>
    <t>共谗谠</t>
  </si>
  <si>
    <t>珙産當</t>
  </si>
  <si>
    <t>人民需要反抗</t>
  </si>
  <si>
    <t>胡石根</t>
  </si>
  <si>
    <t>自由民主党</t>
  </si>
  <si>
    <t>邪的教育</t>
  </si>
  <si>
    <t>反共聯盟</t>
  </si>
  <si>
    <t>反共联盟</t>
  </si>
  <si>
    <t>中央无能</t>
  </si>
  <si>
    <t>正义党</t>
  </si>
  <si>
    <t>脱离中共</t>
  </si>
  <si>
    <t>贡谠</t>
  </si>
  <si>
    <t>党蛊惑</t>
  </si>
  <si>
    <t>反对中国共产党</t>
  </si>
  <si>
    <t>社会民主党</t>
  </si>
  <si>
    <t>兴华党</t>
  </si>
  <si>
    <t>腐败的谠</t>
  </si>
  <si>
    <t>腐败的党</t>
  </si>
  <si>
    <t>批评谠</t>
  </si>
  <si>
    <t>党黑</t>
  </si>
  <si>
    <t>政治垄断</t>
  </si>
  <si>
    <t>推翻中共</t>
  </si>
  <si>
    <t>党太黑</t>
  </si>
  <si>
    <t>党灭亡</t>
  </si>
  <si>
    <t>党匪</t>
  </si>
  <si>
    <t>党土匪</t>
  </si>
  <si>
    <t>钟共</t>
  </si>
  <si>
    <t>钟央</t>
  </si>
  <si>
    <t>倒共救国</t>
  </si>
  <si>
    <t>推翻共产党</t>
  </si>
  <si>
    <t>中共垃圾</t>
  </si>
  <si>
    <t>垃圾中共</t>
  </si>
  <si>
    <t>中共欺骗</t>
  </si>
  <si>
    <t>共产党亡</t>
  </si>
  <si>
    <t>珙铲谠</t>
  </si>
  <si>
    <t>栱铲谠</t>
  </si>
  <si>
    <t>拱铲铛</t>
  </si>
  <si>
    <t>産谠</t>
  </si>
  <si>
    <t>剿共復國</t>
  </si>
  <si>
    <t>剿共复国</t>
  </si>
  <si>
    <t>殺朱拔毛</t>
  </si>
  <si>
    <t>杀朱拔毛</t>
  </si>
  <si>
    <t>脱离共谠</t>
  </si>
  <si>
    <t>脱离共党</t>
  </si>
  <si>
    <t>颠覆共党</t>
  </si>
  <si>
    <t>中国人民党</t>
  </si>
  <si>
    <t>拱谠</t>
  </si>
  <si>
    <t>贡傥</t>
  </si>
  <si>
    <t>供傥</t>
  </si>
  <si>
    <t>退傥</t>
  </si>
  <si>
    <t>邪傥</t>
  </si>
  <si>
    <t>拱傥</t>
  </si>
  <si>
    <t>中共專制</t>
  </si>
  <si>
    <t>国家改革建议书</t>
  </si>
  <si>
    <t>共产党wang</t>
  </si>
  <si>
    <t>胡耀邦传</t>
  </si>
  <si>
    <t>中共的残酷镇压</t>
  </si>
  <si>
    <t>人权民运</t>
  </si>
  <si>
    <t>军人骚乱</t>
  </si>
  <si>
    <t>中华党</t>
  </si>
  <si>
    <t>润涛阎</t>
  </si>
  <si>
    <t>维权网义工</t>
  </si>
  <si>
    <t>gong产组织</t>
  </si>
  <si>
    <t>民族社会党</t>
  </si>
  <si>
    <t>民族主义复兴党</t>
  </si>
  <si>
    <t>新共党</t>
  </si>
  <si>
    <t>独立知识分子</t>
  </si>
  <si>
    <t>民主中国阵线</t>
  </si>
  <si>
    <t>中国民主正义党</t>
  </si>
  <si>
    <t>民聯陣</t>
  </si>
  <si>
    <t>中國戰略研究所</t>
  </si>
  <si>
    <t>中国工党</t>
  </si>
  <si>
    <t>过渡政府</t>
  </si>
  <si>
    <t>灭共檄文</t>
  </si>
  <si>
    <t>中华复兴党</t>
  </si>
  <si>
    <t>中华联邦党</t>
  </si>
  <si>
    <t>gcd是畜牲</t>
  </si>
  <si>
    <t>强盗zf</t>
  </si>
  <si>
    <t>和谐大旗</t>
  </si>
  <si>
    <t>审江大联盟</t>
  </si>
  <si>
    <t>共馋党</t>
  </si>
  <si>
    <t>共啐党</t>
  </si>
  <si>
    <t>共踹党</t>
  </si>
  <si>
    <t>审氵工案</t>
  </si>
  <si>
    <t>六０五决议</t>
  </si>
  <si>
    <t>国家领导人的子女</t>
  </si>
  <si>
    <t>温家宝之子</t>
  </si>
  <si>
    <t>毛远新</t>
  </si>
  <si>
    <t>毛泽民之子</t>
  </si>
  <si>
    <t>习仲勋之子</t>
  </si>
  <si>
    <t>李鹏之子李小鹏</t>
  </si>
  <si>
    <t>中国领导人的子女</t>
  </si>
  <si>
    <t>中央领导人之子</t>
  </si>
  <si>
    <t>二奶腐败</t>
  </si>
  <si>
    <t>情妇腐败</t>
  </si>
  <si>
    <t>官场缺德</t>
  </si>
  <si>
    <t>毛泽东罪恶展示</t>
  </si>
  <si>
    <t>黄海谋刺</t>
  </si>
  <si>
    <t>刺胡事件</t>
  </si>
  <si>
    <t>毛始皇</t>
  </si>
  <si>
    <t>红朝邓二世</t>
  </si>
  <si>
    <t>红朝皇帝</t>
  </si>
  <si>
    <t>江系干将</t>
  </si>
  <si>
    <t>江系亲信</t>
  </si>
  <si>
    <t>江系势力</t>
  </si>
  <si>
    <t>9.3事件</t>
  </si>
  <si>
    <t>9.3事件真凶</t>
  </si>
  <si>
    <t>胡曾结盟</t>
  </si>
  <si>
    <t>话说江核心</t>
  </si>
  <si>
    <t>江胡大战</t>
  </si>
  <si>
    <t>江氏迫害</t>
  </si>
  <si>
    <t>毛二世</t>
  </si>
  <si>
    <t>摆平胡锦涛</t>
  </si>
  <si>
    <t>暴君毛泽东</t>
  </si>
  <si>
    <t>毛的淫威</t>
  </si>
  <si>
    <t>毛魂附体</t>
  </si>
  <si>
    <t>毛式共惨</t>
  </si>
  <si>
    <t>毛式共产主义</t>
  </si>
  <si>
    <t>毛是个怪胎</t>
  </si>
  <si>
    <t>毛是中国的孤本</t>
  </si>
  <si>
    <t>毛外交的偏激</t>
  </si>
  <si>
    <t>毛一生血迹斑斑</t>
  </si>
  <si>
    <t>残暴毛</t>
  </si>
  <si>
    <t>毛泽东本人的罪恶</t>
  </si>
  <si>
    <t>毛泽东本人整人一流</t>
  </si>
  <si>
    <t>毛泽东不会放过乘乱夺权</t>
  </si>
  <si>
    <t>毛泽东出卖中国</t>
  </si>
  <si>
    <t>毛泽东处男诗</t>
  </si>
  <si>
    <t>毛泽东当年阳谋</t>
  </si>
  <si>
    <t>毛泽东党天下</t>
  </si>
  <si>
    <t>毛泽东得意</t>
  </si>
  <si>
    <t>毛泽东的肮脏历史</t>
  </si>
  <si>
    <t>毛泽东的卑鄙行为</t>
  </si>
  <si>
    <t>毛泽东的地盘</t>
  </si>
  <si>
    <t>毛泽东的狗屁思想</t>
  </si>
  <si>
    <t>毛泽东的情人</t>
  </si>
  <si>
    <t>毛泽东的权力机器</t>
  </si>
  <si>
    <t>毛泽东的无诚信</t>
  </si>
  <si>
    <t>毛泽东的无厘头诗</t>
  </si>
  <si>
    <t>毛泽东的阴险</t>
  </si>
  <si>
    <t>毛泽东的愚弄</t>
  </si>
  <si>
    <t>毛泽东的整人术</t>
  </si>
  <si>
    <t>毛泽东的中共</t>
  </si>
  <si>
    <t>毛泽东关心唯一事情是夺权</t>
  </si>
  <si>
    <t>毛泽东号称混世魔王</t>
  </si>
  <si>
    <t>毛泽东黑洞</t>
  </si>
  <si>
    <t>毛泽东慌不择路</t>
  </si>
  <si>
    <t>毛泽东皇帝</t>
  </si>
  <si>
    <t>毛泽东近三十年暴政</t>
  </si>
  <si>
    <t>毛泽东留下的最大最坏的遗产</t>
  </si>
  <si>
    <t>毛泽东龙颜大悦</t>
  </si>
  <si>
    <t>毛泽东如此嗜杀</t>
  </si>
  <si>
    <t>毛泽东是暴君</t>
  </si>
  <si>
    <t>毛泽东是大流氓</t>
  </si>
  <si>
    <t>毛泽东思想的阴魂</t>
  </si>
  <si>
    <t>毛泽东统治</t>
  </si>
  <si>
    <t>毛泽东玩弄权术</t>
  </si>
  <si>
    <t>毛泽东一生反孔</t>
  </si>
  <si>
    <t>毛泽东一生姦污</t>
  </si>
  <si>
    <t>毛泽东依然阴魂不散</t>
  </si>
  <si>
    <t>毛泽东这个大和尚</t>
  </si>
  <si>
    <t>毛泽东这个历史的罪人</t>
  </si>
  <si>
    <t>毛主席叫我咬谁我咬谁</t>
  </si>
  <si>
    <t>毛主义的受害者</t>
  </si>
  <si>
    <t>公审江泽民</t>
  </si>
  <si>
    <t>瘟家暴</t>
  </si>
  <si>
    <t>温家宝幕僚</t>
  </si>
  <si>
    <t>举着红旗反红旗</t>
  </si>
  <si>
    <t>毛泽东三个时期的旗帜</t>
  </si>
  <si>
    <t>邓小平的政治交代</t>
  </si>
  <si>
    <t>八三四一部队</t>
  </si>
  <si>
    <t>中央警卫局</t>
  </si>
  <si>
    <t>中办警卫局</t>
  </si>
  <si>
    <t>公安部就局</t>
  </si>
  <si>
    <t>中央警卫团</t>
  </si>
  <si>
    <t>上级领导提倡的就是正确的</t>
  </si>
  <si>
    <t>总理的贴身保镖</t>
  </si>
  <si>
    <t>总理贴身保镖</t>
  </si>
  <si>
    <t>领导人保镖</t>
  </si>
  <si>
    <t>领导人贴身保镖</t>
  </si>
  <si>
    <t>毛泽南</t>
  </si>
  <si>
    <t>毛泽北</t>
  </si>
  <si>
    <t>黄海ci胡</t>
  </si>
  <si>
    <t>黄海刺胡</t>
  </si>
  <si>
    <t>中南海保镖</t>
  </si>
  <si>
    <t>公审毛泽东</t>
  </si>
  <si>
    <t>毛泽东独裁</t>
  </si>
  <si>
    <t>江吹拉弹唱粉墨登场</t>
  </si>
  <si>
    <t>胡温除了流眼泪</t>
  </si>
  <si>
    <t>特殊阶层</t>
  </si>
  <si>
    <t>军牌详解</t>
  </si>
  <si>
    <t>中南海事件</t>
  </si>
  <si>
    <t>重新评价毛泽东</t>
  </si>
  <si>
    <t>重评毛泽东</t>
  </si>
  <si>
    <t>邓小平失算</t>
  </si>
  <si>
    <t>胡锦涛左右为难</t>
  </si>
  <si>
    <t>摸黑毛泽东</t>
  </si>
  <si>
    <t>反毛方阵</t>
  </si>
  <si>
    <t>田明建枪战</t>
  </si>
  <si>
    <t>田明建事件</t>
  </si>
  <si>
    <t>建国门事件</t>
  </si>
  <si>
    <t>建国门枪战</t>
  </si>
  <si>
    <t>田明建</t>
  </si>
  <si>
    <t>胡锦涛下台</t>
  </si>
  <si>
    <t>胡仅涛</t>
  </si>
  <si>
    <t>恢复三民主义</t>
  </si>
  <si>
    <t>庆红批阅</t>
  </si>
  <si>
    <t>国母宋祖英</t>
  </si>
  <si>
    <t>江泽民的情妇</t>
  </si>
  <si>
    <t>江泽民情妇</t>
  </si>
  <si>
    <t>江爷爷来背</t>
  </si>
  <si>
    <t>中国高干</t>
  </si>
  <si>
    <t>邓小平的恐女症</t>
  </si>
  <si>
    <t>谁是胡温的接班人</t>
  </si>
  <si>
    <t>打倒胡锦涛</t>
  </si>
  <si>
    <t>气官影片</t>
  </si>
  <si>
    <t>家庭教会</t>
  </si>
  <si>
    <t>放光明电视台</t>
  </si>
  <si>
    <t>台湾放光明</t>
  </si>
  <si>
    <t>新唐人电视</t>
  </si>
  <si>
    <t>明毁网</t>
  </si>
  <si>
    <t>洪法</t>
  </si>
  <si>
    <t>法克鱿</t>
  </si>
  <si>
    <t>发輪</t>
  </si>
  <si>
    <t>修炼大法</t>
  </si>
  <si>
    <t>法轮常转</t>
  </si>
  <si>
    <t>法l2工力</t>
  </si>
  <si>
    <t>发愣工</t>
  </si>
  <si>
    <t>法.轮功</t>
  </si>
  <si>
    <t>大法修炼</t>
  </si>
  <si>
    <t>法一轮功</t>
  </si>
  <si>
    <t>法轮一功</t>
  </si>
  <si>
    <t>FL大法</t>
  </si>
  <si>
    <t>大法资料</t>
  </si>
  <si>
    <t>大法的纯洁</t>
  </si>
  <si>
    <t>车仑大法</t>
  </si>
  <si>
    <t>法x轮x功</t>
  </si>
  <si>
    <t>法轮文化</t>
  </si>
  <si>
    <t>大善大忍</t>
  </si>
  <si>
    <t>氵去lun</t>
  </si>
  <si>
    <t>珐伦</t>
  </si>
  <si>
    <t>da法好</t>
  </si>
  <si>
    <t>氵去仑</t>
  </si>
  <si>
    <t>fa工力</t>
  </si>
  <si>
    <t>法论公</t>
  </si>
  <si>
    <t>李洪之</t>
  </si>
  <si>
    <t>明慧網</t>
  </si>
  <si>
    <t>强摘器官</t>
  </si>
  <si>
    <t>正大光明教</t>
  </si>
  <si>
    <t>家庭基督教会</t>
  </si>
  <si>
    <t>正見网</t>
  </si>
  <si>
    <t>正见網</t>
  </si>
  <si>
    <t>活体摘取器官</t>
  </si>
  <si>
    <t>阿波罗新闻网</t>
  </si>
  <si>
    <t>法轮圣王</t>
  </si>
  <si>
    <t>法轮尊圣</t>
  </si>
  <si>
    <t>珐轮工</t>
  </si>
  <si>
    <t>金牛教</t>
  </si>
  <si>
    <t>陈鸽</t>
  </si>
  <si>
    <t>珐仑</t>
  </si>
  <si>
    <t>女基督</t>
  </si>
  <si>
    <t>李长寿</t>
  </si>
  <si>
    <t>赵维山</t>
  </si>
  <si>
    <t>东方发出的闪电</t>
  </si>
  <si>
    <t>救主早已驾云重归</t>
  </si>
  <si>
    <t>神向全宇发声</t>
  </si>
  <si>
    <t>审判在神家起首</t>
  </si>
  <si>
    <t>圣灵向众教会说话</t>
  </si>
  <si>
    <t>珐仑功</t>
  </si>
  <si>
    <t>60歹徒</t>
  </si>
  <si>
    <t>三去轮</t>
  </si>
  <si>
    <t>fa3车仑g</t>
  </si>
  <si>
    <t>x教组织</t>
  </si>
  <si>
    <t>北美大湖区法会上讲法</t>
  </si>
  <si>
    <t>北美大湖区讲法</t>
  </si>
  <si>
    <t>北美讲法</t>
  </si>
  <si>
    <t>不政治</t>
  </si>
  <si>
    <t>长春讲法</t>
  </si>
  <si>
    <t>长春解法</t>
  </si>
  <si>
    <t>大法不可被利用</t>
  </si>
  <si>
    <t>大法洪传时代</t>
  </si>
  <si>
    <t>大法坚不可摧</t>
  </si>
  <si>
    <t>大法金刚永纯</t>
  </si>
  <si>
    <t>大法义解</t>
  </si>
  <si>
    <t>大湖区讲法</t>
  </si>
  <si>
    <t>弟子的伟大</t>
  </si>
  <si>
    <t>江泽民推卸不了的历史责任</t>
  </si>
  <si>
    <t>精进要旨</t>
  </si>
  <si>
    <t>发出强大正念</t>
  </si>
  <si>
    <t>发出正念</t>
  </si>
  <si>
    <t>法轮佛学</t>
  </si>
  <si>
    <t>法轮图形</t>
  </si>
  <si>
    <t>法轮修炼</t>
  </si>
  <si>
    <t>法轮桩法</t>
  </si>
  <si>
    <t>法轮组织</t>
  </si>
  <si>
    <t>法轮周天法</t>
  </si>
  <si>
    <t>法能破一切邪恶</t>
  </si>
  <si>
    <t>法能破一切执著</t>
  </si>
  <si>
    <t>非法拘留</t>
  </si>
  <si>
    <t>非法抄家</t>
  </si>
  <si>
    <t>非法关押</t>
  </si>
  <si>
    <t>非法劳教</t>
  </si>
  <si>
    <t>非法秘密判刑</t>
  </si>
  <si>
    <t>非法秘密抓捕</t>
  </si>
  <si>
    <t>非法判刑</t>
  </si>
  <si>
    <t>非法取缔</t>
  </si>
  <si>
    <t>非法抓走</t>
  </si>
  <si>
    <t>纪元动态</t>
  </si>
  <si>
    <t>纪元快讯</t>
  </si>
  <si>
    <t>纪元特稿</t>
  </si>
  <si>
    <t>纪元文化</t>
  </si>
  <si>
    <t>纪元专栏</t>
  </si>
  <si>
    <t>正法修炼</t>
  </si>
  <si>
    <t>法治大法</t>
  </si>
  <si>
    <t>不信耶稣的人会下地狱</t>
  </si>
  <si>
    <t>法抡工</t>
  </si>
  <si>
    <t>万邦教会</t>
  </si>
  <si>
    <t>万邦宣教教会</t>
  </si>
  <si>
    <t>fa抡工力</t>
  </si>
  <si>
    <t>会道门</t>
  </si>
  <si>
    <t>太比力克</t>
  </si>
  <si>
    <t>沈昌特功</t>
  </si>
  <si>
    <t>闻香教</t>
  </si>
  <si>
    <t>圆顿教</t>
  </si>
  <si>
    <t>圆顿法门</t>
  </si>
  <si>
    <t>国际中功总会</t>
  </si>
  <si>
    <t>國際中功總會</t>
  </si>
  <si>
    <t>三元教</t>
  </si>
  <si>
    <t>乐施会</t>
  </si>
  <si>
    <t>联合教会</t>
  </si>
  <si>
    <t>城市教会</t>
  </si>
  <si>
    <t>三赎基督</t>
  </si>
  <si>
    <t>见证三赎</t>
  </si>
  <si>
    <t>蒙福派</t>
  </si>
  <si>
    <t>神所立的基督</t>
  </si>
  <si>
    <t>天堂之门</t>
  </si>
  <si>
    <t>万法归一功</t>
  </si>
  <si>
    <t>佛教慈善在线网</t>
  </si>
  <si>
    <t>妙航法师</t>
  </si>
  <si>
    <t>伊斯兰教法虔信者</t>
  </si>
  <si>
    <t>伊斯兰教团结组织</t>
  </si>
  <si>
    <t>伊斯兰祈祷团</t>
  </si>
  <si>
    <t>一通健康法</t>
  </si>
  <si>
    <t>正法口诀</t>
  </si>
  <si>
    <t>真理会</t>
  </si>
  <si>
    <t>中华昆仑女神功</t>
  </si>
  <si>
    <t>阿雷夫教</t>
  </si>
  <si>
    <t>保先邪恶活动</t>
  </si>
  <si>
    <t>保鲜专栏毒害世人</t>
  </si>
  <si>
    <t>活体实验</t>
  </si>
  <si>
    <t>美西讲法</t>
  </si>
  <si>
    <t>美西国际法会讲法</t>
  </si>
  <si>
    <t>活体器官</t>
  </si>
  <si>
    <t>大ji元</t>
  </si>
  <si>
    <t>江泽民其人</t>
  </si>
  <si>
    <t>江氏末政</t>
  </si>
  <si>
    <t>京城血案的真相</t>
  </si>
  <si>
    <t>中国之毁灭</t>
  </si>
  <si>
    <t>自焚案惊人秘密</t>
  </si>
  <si>
    <t>自焚还是骗局</t>
  </si>
  <si>
    <t>非法抓捕</t>
  </si>
  <si>
    <t>被害学员</t>
  </si>
  <si>
    <t>被毛整死</t>
  </si>
  <si>
    <t>非法器官移植</t>
  </si>
  <si>
    <t>诽谤大法</t>
  </si>
  <si>
    <t>佛家大法</t>
  </si>
  <si>
    <t>破坏大法</t>
  </si>
  <si>
    <t>干扰大法</t>
  </si>
  <si>
    <t>苏家屯式的集中营</t>
  </si>
  <si>
    <t>苏家屯式集中营</t>
  </si>
  <si>
    <t>苏家屯秘密集中营</t>
  </si>
  <si>
    <t>苏家屯地下集中营</t>
  </si>
  <si>
    <t>苏家屯式地下集中营</t>
  </si>
  <si>
    <t>明慧编辑部</t>
  </si>
  <si>
    <t>明慧的同修</t>
  </si>
  <si>
    <t>明慧汇编</t>
  </si>
  <si>
    <t>明慧图</t>
  </si>
  <si>
    <t>明慧消息</t>
  </si>
  <si>
    <t>明慧新闻</t>
  </si>
  <si>
    <t>明慧周末</t>
  </si>
  <si>
    <t>明慧资料</t>
  </si>
  <si>
    <t>明慧广播</t>
  </si>
  <si>
    <t>器官摘除</t>
  </si>
  <si>
    <t>窃取活人皮肤</t>
  </si>
  <si>
    <t>马列毒瘤</t>
  </si>
  <si>
    <t>三去lung</t>
  </si>
  <si>
    <t>三去lungong</t>
  </si>
  <si>
    <t>摘取人体器官</t>
  </si>
  <si>
    <t>盗取器官</t>
  </si>
  <si>
    <t>摘取犯人器官</t>
  </si>
  <si>
    <t>60请来了已经邪悟的帮教人员</t>
  </si>
  <si>
    <t>囊帕拉</t>
  </si>
  <si>
    <t>西藏34事件</t>
  </si>
  <si>
    <t>西藏35事件</t>
  </si>
  <si>
    <t>新疆7·5事件</t>
  </si>
  <si>
    <t>新疆75事件</t>
  </si>
  <si>
    <t>次旺仁增</t>
  </si>
  <si>
    <t>達賴</t>
  </si>
  <si>
    <t>乌伊会</t>
  </si>
  <si>
    <t>反汉复藏</t>
  </si>
  <si>
    <t>藏族独立</t>
  </si>
  <si>
    <t>达赖集团</t>
  </si>
  <si>
    <t>踩踏佛像</t>
  </si>
  <si>
    <t>藏国</t>
  </si>
  <si>
    <t>白玉网</t>
  </si>
  <si>
    <t>西藏要人权</t>
  </si>
  <si>
    <t>西藏要人權</t>
  </si>
  <si>
    <t>西藏要独立</t>
  </si>
  <si>
    <t>黑色之年</t>
  </si>
  <si>
    <t>西藏妇女会</t>
  </si>
  <si>
    <t>西藏作为宗教国家</t>
  </si>
  <si>
    <t>天佑台湾</t>
  </si>
  <si>
    <t>989年诺贝尔和平奖</t>
  </si>
  <si>
    <t>买买提</t>
  </si>
  <si>
    <t>阿不都热合曼</t>
  </si>
  <si>
    <t>艾山买合苏木</t>
  </si>
  <si>
    <t>亚甫泉</t>
  </si>
  <si>
    <t>新疆独立运动</t>
  </si>
  <si>
    <t>卡日阿吉</t>
  </si>
  <si>
    <t>吐尔逊</t>
  </si>
  <si>
    <t>胡达拜尔地</t>
  </si>
  <si>
    <t>阿西尔白克</t>
  </si>
  <si>
    <t>亚生买买提</t>
  </si>
  <si>
    <t>阿塔汗</t>
  </si>
  <si>
    <t>阿不都艾尼</t>
  </si>
  <si>
    <t>国际声援西藏运动</t>
  </si>
  <si>
    <t>侯赛因江</t>
  </si>
  <si>
    <t>藏青會</t>
  </si>
  <si>
    <t>西藏本非国土</t>
  </si>
  <si>
    <t>艾买提</t>
  </si>
  <si>
    <t>亚库甫</t>
  </si>
  <si>
    <t>阿布都米吉提</t>
  </si>
  <si>
    <t>夏米斯丁艾合麦提</t>
  </si>
  <si>
    <t>艾可米来</t>
  </si>
  <si>
    <t>吾买尔江</t>
  </si>
  <si>
    <t>西藏血统</t>
  </si>
  <si>
    <t>藏族血统</t>
  </si>
  <si>
    <t>陈巧文</t>
  </si>
  <si>
    <t>果洛拉加寺</t>
  </si>
  <si>
    <t>祥萨仁波切</t>
  </si>
  <si>
    <t>打压异族</t>
  </si>
  <si>
    <t>达赖活佛</t>
  </si>
  <si>
    <t>没有伤痕的酷刑</t>
  </si>
  <si>
    <t>台灣獨立</t>
  </si>
  <si>
    <t>同香会</t>
  </si>
  <si>
    <t>捅死一女两男</t>
  </si>
  <si>
    <t>噶玛巴</t>
  </si>
  <si>
    <t>扎西东知</t>
  </si>
  <si>
    <t>9582008的恐惧</t>
  </si>
  <si>
    <t>印度爱藏</t>
  </si>
  <si>
    <t>西藏49秒</t>
  </si>
  <si>
    <t>洛波桑</t>
  </si>
  <si>
    <t>西藏平暴</t>
  </si>
  <si>
    <t>前政治犯协会</t>
  </si>
  <si>
    <t>西藏全国民主党</t>
  </si>
  <si>
    <t>西藏委员会</t>
  </si>
  <si>
    <t>西藏之友</t>
  </si>
  <si>
    <t>西藏的控制</t>
  </si>
  <si>
    <t>西藏的压制</t>
  </si>
  <si>
    <t>拉顿德通</t>
  </si>
  <si>
    <t>西藏团结委员会</t>
  </si>
  <si>
    <t>泰米尔猛虎</t>
  </si>
  <si>
    <t>自杀式爆炸</t>
  </si>
  <si>
    <t>索朗朗杰</t>
  </si>
  <si>
    <t>迪考谭凯</t>
  </si>
  <si>
    <t>旦正昂杰</t>
  </si>
  <si>
    <t>夏珠活佛</t>
  </si>
  <si>
    <t>门朗塔庆</t>
  </si>
  <si>
    <t>格桑坚赞</t>
  </si>
  <si>
    <t>西藏国家</t>
  </si>
  <si>
    <t>西藏妇女协会</t>
  </si>
  <si>
    <t>噶伦桑东</t>
  </si>
  <si>
    <t>国际支持西藏网络</t>
  </si>
  <si>
    <t>普布次仁仁波切</t>
  </si>
  <si>
    <t>freetibet</t>
  </si>
  <si>
    <t>達賴喇嘛</t>
  </si>
  <si>
    <t>藏人国旗</t>
  </si>
  <si>
    <t>藏人的国旗</t>
  </si>
  <si>
    <t>桑东仁波切</t>
  </si>
  <si>
    <t>比次仁</t>
  </si>
  <si>
    <t>圣战培训班</t>
  </si>
  <si>
    <t>东突解</t>
  </si>
  <si>
    <t>苗独</t>
  </si>
  <si>
    <t>热比婭</t>
  </si>
  <si>
    <t>熱比娅</t>
  </si>
  <si>
    <t>世界維吾爾代表大會</t>
  </si>
  <si>
    <t>精神母亲</t>
  </si>
  <si>
    <t>世维大会</t>
  </si>
  <si>
    <t>世界维吾尔族人大会</t>
  </si>
  <si>
    <t>多里坤艾沙</t>
  </si>
  <si>
    <t>多里坤.艾沙</t>
  </si>
  <si>
    <t>新纳粹</t>
  </si>
  <si>
    <t>欧洲东突联盟</t>
  </si>
  <si>
    <t>阿不都吉力力</t>
  </si>
  <si>
    <t>卡拉卡西</t>
  </si>
  <si>
    <t>阿卜杜勒</t>
  </si>
  <si>
    <t>艾孜来提</t>
  </si>
  <si>
    <t>真主党</t>
  </si>
  <si>
    <t>东突民族党</t>
  </si>
  <si>
    <t>维吾尔青年联盟</t>
  </si>
  <si>
    <t>蓝色蒙古</t>
  </si>
  <si>
    <t>瑞典维吾尔人委员会</t>
  </si>
  <si>
    <t>起义日</t>
  </si>
  <si>
    <t>反华活动</t>
  </si>
  <si>
    <t>西藏抗暴</t>
  </si>
  <si>
    <t>毁灭佛教</t>
  </si>
  <si>
    <t>维独</t>
  </si>
  <si>
    <t>台湾分裂</t>
  </si>
  <si>
    <t>台湾解放</t>
  </si>
  <si>
    <t>台湾民主国</t>
  </si>
  <si>
    <t>台湾政府</t>
  </si>
  <si>
    <t>台湾自由</t>
  </si>
  <si>
    <t>自由香港</t>
  </si>
  <si>
    <t>自由新疆</t>
  </si>
  <si>
    <t>独立台湾会解放澳门</t>
  </si>
  <si>
    <t>香港独立</t>
  </si>
  <si>
    <t>独立香港</t>
  </si>
  <si>
    <t>香港分裂</t>
  </si>
  <si>
    <t>香港国</t>
  </si>
  <si>
    <t>香港解放</t>
  </si>
  <si>
    <t>香港占中</t>
  </si>
  <si>
    <t>香港自由</t>
  </si>
  <si>
    <t>新疆解放</t>
  </si>
  <si>
    <t>新疆恐怖</t>
  </si>
  <si>
    <t>新疆恐怖势力</t>
  </si>
  <si>
    <t>新疆万岁</t>
  </si>
  <si>
    <t>新疆自由</t>
  </si>
  <si>
    <t>澳门独立</t>
  </si>
  <si>
    <t>澳门分裂</t>
  </si>
  <si>
    <t>澳门国</t>
  </si>
  <si>
    <t>澳门解放</t>
  </si>
  <si>
    <t>澳门自由</t>
  </si>
  <si>
    <t>西藏解放</t>
  </si>
  <si>
    <t>西藏喇嘛</t>
  </si>
  <si>
    <t>西藏团结歌</t>
  </si>
  <si>
    <t>西藏自由</t>
  </si>
  <si>
    <t>回回佬</t>
  </si>
  <si>
    <t>伊斯兰团</t>
  </si>
  <si>
    <t>民运领袖</t>
  </si>
  <si>
    <t>天安门母亲</t>
  </si>
  <si>
    <t>六四天安</t>
  </si>
  <si>
    <t>坦克车从学生们的身上辗过</t>
  </si>
  <si>
    <t>军队向人民开枪</t>
  </si>
  <si>
    <t>坦克车压伤</t>
  </si>
  <si>
    <t>六4事件</t>
  </si>
  <si>
    <t>六四詩集</t>
  </si>
  <si>
    <t>六四诗集</t>
  </si>
  <si>
    <t>北京市高校学生自治联合会</t>
  </si>
  <si>
    <t>北京工人自治联合会</t>
  </si>
  <si>
    <t>六四镇压</t>
  </si>
  <si>
    <t>天安门清场</t>
  </si>
  <si>
    <t>64事件</t>
  </si>
  <si>
    <t>第二十七军</t>
  </si>
  <si>
    <t>五一七宣言</t>
  </si>
  <si>
    <t>四二二事件</t>
  </si>
  <si>
    <t>八九民运</t>
  </si>
  <si>
    <t>八九学运</t>
  </si>
  <si>
    <t>89学潮</t>
  </si>
  <si>
    <t>天安门四君子</t>
  </si>
  <si>
    <t>张柏笠</t>
  </si>
  <si>
    <t>天安门大学生事件</t>
  </si>
  <si>
    <t>港支联</t>
  </si>
  <si>
    <t>六肆</t>
  </si>
  <si>
    <t>除报禁</t>
  </si>
  <si>
    <t>六四惨案</t>
  </si>
  <si>
    <t>五四谈话</t>
  </si>
  <si>
    <t>六四风波</t>
  </si>
  <si>
    <t>二六社论</t>
  </si>
  <si>
    <t>六四尾声</t>
  </si>
  <si>
    <t>六四民運</t>
  </si>
  <si>
    <t>六四死难者</t>
  </si>
  <si>
    <t>六四平反</t>
  </si>
  <si>
    <t>六四动乱</t>
  </si>
  <si>
    <t>六四暴乱</t>
  </si>
  <si>
    <t>平反64</t>
  </si>
  <si>
    <t>tiananmenshijian</t>
  </si>
  <si>
    <t>64学生运动</t>
  </si>
  <si>
    <t>八九学生</t>
  </si>
  <si>
    <t>六.四惨案</t>
  </si>
  <si>
    <t>六si死難</t>
  </si>
  <si>
    <t>六四死難</t>
  </si>
  <si>
    <t>64死難者</t>
  </si>
  <si>
    <t>64死难</t>
  </si>
  <si>
    <t>6四事件</t>
  </si>
  <si>
    <t>6四学潮</t>
  </si>
  <si>
    <t>6泗</t>
  </si>
  <si>
    <t>六泗</t>
  </si>
  <si>
    <t>64血案</t>
  </si>
  <si>
    <t>64学运</t>
  </si>
  <si>
    <t>六四学运</t>
  </si>
  <si>
    <t>六四之後</t>
  </si>
  <si>
    <t>六四之后</t>
  </si>
  <si>
    <t>64遇難</t>
  </si>
  <si>
    <t>六四遇难</t>
  </si>
  <si>
    <t>64死難</t>
  </si>
  <si>
    <t>勿忘六四</t>
  </si>
  <si>
    <t>勿忘64</t>
  </si>
  <si>
    <t>毋忘六四</t>
  </si>
  <si>
    <t>毋忘64</t>
  </si>
  <si>
    <t>六四民运</t>
  </si>
  <si>
    <t>64民运</t>
  </si>
  <si>
    <t>民运平反</t>
  </si>
  <si>
    <t>liu四</t>
  </si>
  <si>
    <t>liu泗</t>
  </si>
  <si>
    <t>六si</t>
  </si>
  <si>
    <t>六四纪念</t>
  </si>
  <si>
    <t>纪念六四</t>
  </si>
  <si>
    <t>64纪念</t>
  </si>
  <si>
    <t>纪念64</t>
  </si>
  <si>
    <t>64天安门</t>
  </si>
  <si>
    <t>六四二十周年</t>
  </si>
  <si>
    <t>六四20周年</t>
  </si>
  <si>
    <t>64二十周年</t>
  </si>
  <si>
    <t>民运二十周年</t>
  </si>
  <si>
    <t>民运20周年</t>
  </si>
  <si>
    <t>纪念89</t>
  </si>
  <si>
    <t>89纪念</t>
  </si>
  <si>
    <t>纪念八九</t>
  </si>
  <si>
    <t>八九纪念</t>
  </si>
  <si>
    <t>八九二十周年</t>
  </si>
  <si>
    <t>89二十周年</t>
  </si>
  <si>
    <t>八九20周年</t>
  </si>
  <si>
    <t>六四屠殺</t>
  </si>
  <si>
    <t>六四血腥</t>
  </si>
  <si>
    <t>戒嚴</t>
  </si>
  <si>
    <t>广场学生</t>
  </si>
  <si>
    <t>426社论</t>
  </si>
  <si>
    <t>56社论</t>
  </si>
  <si>
    <t>天安门广场大屠杀</t>
  </si>
  <si>
    <t>天安门广场民主运动</t>
  </si>
  <si>
    <t>八九六四</t>
  </si>
  <si>
    <t>六四档案</t>
  </si>
  <si>
    <t>天安门事变</t>
  </si>
  <si>
    <t>血腥镇压</t>
  </si>
  <si>
    <t>四月二十六日社论</t>
  </si>
  <si>
    <t>八九北京事件</t>
  </si>
  <si>
    <t>血洗北京</t>
  </si>
  <si>
    <t>反革命暴乱</t>
  </si>
  <si>
    <t>989年春夏之交</t>
  </si>
  <si>
    <t>六四图片</t>
  </si>
  <si>
    <t>六四掺案</t>
  </si>
  <si>
    <t>tiananmen事件</t>
  </si>
  <si>
    <t>镇压学生事件</t>
  </si>
  <si>
    <t>林昭</t>
  </si>
  <si>
    <t>动乱分子</t>
  </si>
  <si>
    <t>大学动乱</t>
  </si>
  <si>
    <t>64屠城</t>
  </si>
  <si>
    <t>89年学潮</t>
  </si>
  <si>
    <t>八九年学潮</t>
  </si>
  <si>
    <t>大学生闹天安门</t>
  </si>
  <si>
    <t>镇压六四</t>
  </si>
  <si>
    <t>学潮暴乱</t>
  </si>
  <si>
    <t>天安门母亲的呼唤</t>
  </si>
  <si>
    <t>国共伪造的历史</t>
  </si>
  <si>
    <t>毛泽东的最后二十年</t>
  </si>
  <si>
    <t>天安门路在何方</t>
  </si>
  <si>
    <t>江上的母亲尘世挽歌</t>
  </si>
  <si>
    <t>走近冰山</t>
  </si>
  <si>
    <t>⑥四分子</t>
  </si>
  <si>
    <t>坦克节</t>
  </si>
  <si>
    <t>中共打压</t>
  </si>
  <si>
    <t>5月35号</t>
  </si>
  <si>
    <t>5月35日</t>
  </si>
  <si>
    <t>北京大屠杀</t>
  </si>
  <si>
    <t>中共屠城</t>
  </si>
  <si>
    <t>镇压八九</t>
  </si>
  <si>
    <t>中共倒台</t>
  </si>
  <si>
    <t>六四纪念集会</t>
  </si>
  <si>
    <t>六四的关键内情</t>
  </si>
  <si>
    <t>六四风云</t>
  </si>
  <si>
    <t>六四事件中的戒严部队</t>
  </si>
  <si>
    <t>平凡六四</t>
  </si>
  <si>
    <t>8游行</t>
  </si>
  <si>
    <t>9坪</t>
  </si>
  <si>
    <t>八九暴乱</t>
  </si>
  <si>
    <t>八九动乱</t>
  </si>
  <si>
    <t>八九事件</t>
  </si>
  <si>
    <t>八九运动</t>
  </si>
  <si>
    <t>广场上的鲜血</t>
  </si>
  <si>
    <t>广场运动</t>
  </si>
  <si>
    <t>九凭</t>
  </si>
  <si>
    <t>九評</t>
  </si>
  <si>
    <t>九评影音</t>
  </si>
  <si>
    <t>血染的六月</t>
  </si>
  <si>
    <t>00工程</t>
  </si>
  <si>
    <t>23条</t>
  </si>
  <si>
    <t>60办公室</t>
  </si>
  <si>
    <t>60洗脑班</t>
  </si>
  <si>
    <t>89暴乱</t>
  </si>
  <si>
    <t>89动乱</t>
  </si>
  <si>
    <t>89风波</t>
  </si>
  <si>
    <t>89六四</t>
  </si>
  <si>
    <t>89年动乱</t>
  </si>
  <si>
    <t>89新闻资料</t>
  </si>
  <si>
    <t>89学潮新闻资料</t>
  </si>
  <si>
    <t>89运动</t>
  </si>
  <si>
    <t>98游行</t>
  </si>
  <si>
    <t>郭海峰</t>
  </si>
  <si>
    <t>赵长青</t>
  </si>
  <si>
    <t>王有才</t>
  </si>
  <si>
    <t>军民冲突</t>
  </si>
  <si>
    <t>天安门被清场</t>
  </si>
  <si>
    <t>外高联</t>
  </si>
  <si>
    <t>989天安门</t>
  </si>
  <si>
    <t>760期</t>
  </si>
  <si>
    <t>天安门档案</t>
  </si>
  <si>
    <t>天安门茉莉花革命</t>
  </si>
  <si>
    <t>天安门时报</t>
  </si>
  <si>
    <t>天安门文件</t>
  </si>
  <si>
    <t>天安门之争</t>
  </si>
  <si>
    <t>天安门坠楼</t>
  </si>
  <si>
    <t>绝食静坐</t>
  </si>
  <si>
    <t>血洗政策</t>
  </si>
  <si>
    <t>还我紫阳</t>
  </si>
  <si>
    <t>高治聯</t>
  </si>
  <si>
    <t>血洗京华</t>
  </si>
  <si>
    <t>4．26社论</t>
  </si>
  <si>
    <t>国家囚徒</t>
  </si>
  <si>
    <t>赵紫阳回忆录</t>
  </si>
  <si>
    <t>军队屠城</t>
  </si>
  <si>
    <t>6.4学潮</t>
  </si>
  <si>
    <t>禁食祷告日</t>
  </si>
  <si>
    <t>唐荆陵</t>
  </si>
  <si>
    <t>歷史的傷口</t>
  </si>
  <si>
    <t>靜思節</t>
  </si>
  <si>
    <t>靜偲兯</t>
  </si>
  <si>
    <t>靜偲節</t>
  </si>
  <si>
    <t>6月fourth</t>
  </si>
  <si>
    <t>怀念64</t>
  </si>
  <si>
    <t>屠杀学生</t>
  </si>
  <si>
    <t>屠杀大学生</t>
  </si>
  <si>
    <t>悼念胡耀邦</t>
  </si>
  <si>
    <t>二十年前天安门</t>
  </si>
  <si>
    <t>政治風波</t>
  </si>
  <si>
    <t>20年前天安门</t>
  </si>
  <si>
    <t>隐退的正义</t>
  </si>
  <si>
    <t>同声哭泣</t>
  </si>
  <si>
    <t>鲍朴</t>
  </si>
  <si>
    <t>64之前</t>
  </si>
  <si>
    <t>雨夜送耀邦</t>
  </si>
  <si>
    <t>逃离中国</t>
  </si>
  <si>
    <t>64暴乱</t>
  </si>
  <si>
    <t>64天安</t>
  </si>
  <si>
    <t>64真相</t>
  </si>
  <si>
    <t>64真像</t>
  </si>
  <si>
    <t>64詩集</t>
  </si>
  <si>
    <t>64诗集</t>
  </si>
  <si>
    <t>64镇压</t>
  </si>
  <si>
    <t>64屠杀</t>
  </si>
  <si>
    <t>64政变</t>
  </si>
  <si>
    <t>64之役</t>
  </si>
  <si>
    <t>64母亲</t>
  </si>
  <si>
    <t>64风波</t>
  </si>
  <si>
    <t>64尾声</t>
  </si>
  <si>
    <t>64平反</t>
  </si>
  <si>
    <t>64动乱</t>
  </si>
  <si>
    <t>64之後</t>
  </si>
  <si>
    <t>64之后</t>
  </si>
  <si>
    <t>64屠殺</t>
  </si>
  <si>
    <t>64血腥</t>
  </si>
  <si>
    <t>64伤残</t>
  </si>
  <si>
    <t>广场上的热血</t>
  </si>
  <si>
    <t>热血洒广场</t>
  </si>
  <si>
    <t>鲜血洒广场</t>
  </si>
  <si>
    <t>89天安门</t>
  </si>
  <si>
    <t>89年天安门</t>
  </si>
  <si>
    <t>学生动乱</t>
  </si>
  <si>
    <t>鮑朴</t>
  </si>
  <si>
    <t>改革歷程</t>
  </si>
  <si>
    <t>廣場上的共和國</t>
  </si>
  <si>
    <t>广场上的共和国</t>
  </si>
  <si>
    <t>民主歷程</t>
  </si>
  <si>
    <t>我的民主历程</t>
  </si>
  <si>
    <t>民主運動</t>
  </si>
  <si>
    <t>屠殺學生</t>
  </si>
  <si>
    <t>64历史</t>
  </si>
  <si>
    <t>民主化運動</t>
  </si>
  <si>
    <t>64旁见</t>
  </si>
  <si>
    <t>柴琳</t>
  </si>
  <si>
    <t>吾爾開</t>
  </si>
  <si>
    <t>泯运</t>
  </si>
  <si>
    <t>戒严指挥</t>
  </si>
  <si>
    <t>候德建</t>
  </si>
  <si>
    <t>柴总指挥</t>
  </si>
  <si>
    <t>北京动乱</t>
  </si>
  <si>
    <t>天安门之魂</t>
  </si>
  <si>
    <t>天安门广场枪杀学生</t>
  </si>
  <si>
    <t>小鹰号沉没</t>
  </si>
  <si>
    <t>共和国2049</t>
  </si>
  <si>
    <t>我的文革岁月</t>
  </si>
  <si>
    <t>中国农村调查报告</t>
  </si>
  <si>
    <t>圣床</t>
  </si>
  <si>
    <t>国防资料调查科</t>
  </si>
  <si>
    <t>中国废片</t>
  </si>
  <si>
    <t>十七大前后的中国</t>
  </si>
  <si>
    <t>胡锦涛新传</t>
  </si>
  <si>
    <t>人民心中的胡耀邦</t>
  </si>
  <si>
    <t>达赖喇嘛与中国</t>
  </si>
  <si>
    <t>中国贪官在海外</t>
  </si>
  <si>
    <t>中国官场情杀案环球事业</t>
  </si>
  <si>
    <t>胡温全透视</t>
  </si>
  <si>
    <t>行贿黑名单</t>
  </si>
  <si>
    <t>年轻时的赵紫阳</t>
  </si>
  <si>
    <t>六四内部日记</t>
  </si>
  <si>
    <t>陈伯达最后口述回忆</t>
  </si>
  <si>
    <t>胡温治国揭秘</t>
  </si>
  <si>
    <t>中南海面临的危机</t>
  </si>
  <si>
    <t>林彪与文化大革命</t>
  </si>
  <si>
    <t>军报内部消息文革亲历</t>
  </si>
  <si>
    <t>文化大革命图典</t>
  </si>
  <si>
    <t>洪都女皇江青同志</t>
  </si>
  <si>
    <t>专访赵紫阳</t>
  </si>
  <si>
    <t>中国历史的见证</t>
  </si>
  <si>
    <t>寻求六四</t>
  </si>
  <si>
    <t>赵紫阳软禁中的谈话</t>
  </si>
  <si>
    <t>中国的衰落</t>
  </si>
  <si>
    <t>新发现的毛泽东</t>
  </si>
  <si>
    <t>李慎之文集</t>
  </si>
  <si>
    <t>胡绩伟自选集</t>
  </si>
  <si>
    <t>黄万里文集</t>
  </si>
  <si>
    <t>哈维尔文集</t>
  </si>
  <si>
    <t>怀念耀邦</t>
  </si>
  <si>
    <t>李锐近作</t>
  </si>
  <si>
    <t>图释世界史</t>
  </si>
  <si>
    <t>厚黑大全</t>
  </si>
  <si>
    <t>红楼里的女人</t>
  </si>
  <si>
    <t>陈良宇秘密档案</t>
  </si>
  <si>
    <t>红墙内的秘书们</t>
  </si>
  <si>
    <t>红色领袖沉浮录</t>
  </si>
  <si>
    <t>北京军方内参</t>
  </si>
  <si>
    <t>中共内参</t>
  </si>
  <si>
    <t>往事并不如烟</t>
  </si>
  <si>
    <t>中国农民调查</t>
  </si>
  <si>
    <t>呼唤英雄</t>
  </si>
  <si>
    <t>维权诗集</t>
  </si>
  <si>
    <t>失踪者的足迹</t>
  </si>
  <si>
    <t>革命吞噬了它的女儿</t>
  </si>
  <si>
    <t>毛泽东执政春秋</t>
  </si>
  <si>
    <t>一个解放军的989</t>
  </si>
  <si>
    <t>第五代中共8大主角</t>
  </si>
  <si>
    <t>光环背后的周恩来</t>
  </si>
  <si>
    <t>天上人间公安部不敢查的秘密</t>
  </si>
  <si>
    <t>七万言书</t>
  </si>
  <si>
    <t>五七之声诗词专集</t>
  </si>
  <si>
    <t>高洁的灵魂</t>
  </si>
  <si>
    <t>排华</t>
  </si>
  <si>
    <t>印尼暴徒</t>
  </si>
  <si>
    <t>集体强奸</t>
  </si>
  <si>
    <t>印尼反华</t>
  </si>
  <si>
    <t>印尼屠杀</t>
  </si>
  <si>
    <t>印尼暴乱</t>
  </si>
  <si>
    <t>98印尼</t>
  </si>
  <si>
    <t>排華</t>
  </si>
  <si>
    <t>印尼华人</t>
  </si>
  <si>
    <t>屠华</t>
  </si>
  <si>
    <t>巴新反华</t>
  </si>
  <si>
    <t>反华暴动</t>
  </si>
  <si>
    <t>反华大暴动</t>
  </si>
  <si>
    <t>五月暴動</t>
  </si>
  <si>
    <t>五月暴动</t>
  </si>
  <si>
    <t>反华事件</t>
  </si>
  <si>
    <t>九八年印尼</t>
  </si>
  <si>
    <t>九八印尼</t>
  </si>
  <si>
    <t>上访维权</t>
  </si>
  <si>
    <t>维权联盟</t>
  </si>
  <si>
    <t>两会呈情</t>
  </si>
  <si>
    <t>维权人士</t>
  </si>
  <si>
    <t>申冤维权</t>
  </si>
  <si>
    <t>申冤两会</t>
  </si>
  <si>
    <t>两会申冤</t>
  </si>
  <si>
    <t>两会监控升级</t>
  </si>
  <si>
    <t>訪民</t>
  </si>
  <si>
    <t>两会经费</t>
  </si>
  <si>
    <t>维权博客</t>
  </si>
  <si>
    <t>取缔网吧</t>
  </si>
  <si>
    <t>上访两会</t>
  </si>
  <si>
    <t>重回两会</t>
  </si>
  <si>
    <t>雷议案</t>
  </si>
  <si>
    <t>雷代表</t>
  </si>
  <si>
    <t>人大代表无人选</t>
  </si>
  <si>
    <t>政协委员党指定</t>
  </si>
  <si>
    <t>医疗改革病难治</t>
  </si>
  <si>
    <t>教育款如泰山重</t>
  </si>
  <si>
    <t>贪官遍地罪难容</t>
  </si>
  <si>
    <t>自由民主是何物</t>
  </si>
  <si>
    <t>人权平等一场空</t>
  </si>
  <si>
    <t>统计数字大掺水</t>
  </si>
  <si>
    <t>维权更难血泪重</t>
  </si>
  <si>
    <t>花言巧语欺百姓</t>
  </si>
  <si>
    <t>人大只是举手会</t>
  </si>
  <si>
    <t>政协更成拍手风</t>
  </si>
  <si>
    <t>酒足饭饱会开罢</t>
  </si>
  <si>
    <t>只见那昏惨惨邪灯将灭</t>
  </si>
  <si>
    <t>人共愤三退潮涌</t>
  </si>
  <si>
    <t>两会开幕云代表</t>
  </si>
  <si>
    <t>邪党残暴似不见</t>
  </si>
  <si>
    <t>民怨沸腾无人问</t>
  </si>
  <si>
    <t>兴师动众七十万</t>
  </si>
  <si>
    <t>层层截访层层拦</t>
  </si>
  <si>
    <t>抓捕访民关黑牢</t>
  </si>
  <si>
    <t>人民代表怕人民</t>
  </si>
  <si>
    <t>党国奇观天下笑</t>
  </si>
  <si>
    <t>会上反腐喊口号</t>
  </si>
  <si>
    <t>末日来临回光照</t>
  </si>
  <si>
    <t>亿万勇士弃中共</t>
  </si>
  <si>
    <t>神州三退涌春潮</t>
  </si>
  <si>
    <t>残暴狠毒恶贯满</t>
  </si>
  <si>
    <t>滔天大罪天火烧</t>
  </si>
  <si>
    <t>清除邪灵复华夏</t>
  </si>
  <si>
    <t>世代高唱太平谣</t>
  </si>
  <si>
    <t>進京诉冤</t>
  </si>
  <si>
    <t>两会的大戏</t>
  </si>
  <si>
    <t>两会大戏</t>
  </si>
  <si>
    <t>两会提案为难</t>
  </si>
  <si>
    <t>户籍制度违反宪法</t>
  </si>
  <si>
    <t>中共监控</t>
  </si>
  <si>
    <t>两会越辩越黑</t>
  </si>
  <si>
    <t>你还是党的喉舌</t>
  </si>
  <si>
    <t>问责会</t>
  </si>
  <si>
    <t>员工砍死经理</t>
  </si>
  <si>
    <t>顺义4s店事故</t>
  </si>
  <si>
    <t>艺术家绝食</t>
  </si>
  <si>
    <t>两会打瞌睡</t>
  </si>
  <si>
    <t>李鸿忠抢女记者</t>
  </si>
  <si>
    <t>李鸿忠怒抢女记者</t>
  </si>
  <si>
    <t>威胁抢劫女记者</t>
  </si>
  <si>
    <t>威胁女记者</t>
  </si>
  <si>
    <t>您对邓玉娇案怎么看</t>
  </si>
  <si>
    <t>两会最虚伪的官员</t>
  </si>
  <si>
    <t>两会气死你</t>
  </si>
  <si>
    <t>用医改灭掉</t>
  </si>
  <si>
    <t>警察的冲突</t>
  </si>
  <si>
    <t>殷彩霞</t>
  </si>
  <si>
    <t>强制征地</t>
  </si>
  <si>
    <t>强行征地</t>
  </si>
  <si>
    <t>冲击市委</t>
  </si>
  <si>
    <t>踢翻小贩</t>
  </si>
  <si>
    <t>万人围堵</t>
  </si>
  <si>
    <t>警民对峙</t>
  </si>
  <si>
    <t>围截铁路</t>
  </si>
  <si>
    <t>大规模骚乱</t>
  </si>
  <si>
    <t>执法犯法</t>
  </si>
  <si>
    <t>杀人的警察</t>
  </si>
  <si>
    <t>执法者犯法</t>
  </si>
  <si>
    <t>警察打死</t>
  </si>
  <si>
    <t>杀掉警察</t>
  </si>
  <si>
    <t>打击警察</t>
  </si>
  <si>
    <t>警察真恶心</t>
  </si>
  <si>
    <t>游行抗议</t>
  </si>
  <si>
    <t>官官相护</t>
  </si>
  <si>
    <t>恶打公安恶人</t>
  </si>
  <si>
    <t>暴力执法</t>
  </si>
  <si>
    <t>警车被掀</t>
  </si>
  <si>
    <t>黑恶公安</t>
  </si>
  <si>
    <t>伪法院</t>
  </si>
  <si>
    <t>警察暴力</t>
  </si>
  <si>
    <t>匪警</t>
  </si>
  <si>
    <t>血腥暴力</t>
  </si>
  <si>
    <t>邪警</t>
  </si>
  <si>
    <t>结谠营私</t>
  </si>
  <si>
    <t>爆乱</t>
  </si>
  <si>
    <t>见车就砸</t>
  </si>
  <si>
    <t>打人致死</t>
  </si>
  <si>
    <t>困官砸车</t>
  </si>
  <si>
    <t>执法何在</t>
  </si>
  <si>
    <t>带薪坐牢</t>
  </si>
  <si>
    <t>打人公务员</t>
  </si>
  <si>
    <t>公务员打人</t>
  </si>
  <si>
    <t>官商联手</t>
  </si>
  <si>
    <t>滥用政府权力</t>
  </si>
  <si>
    <t>贪淫</t>
  </si>
  <si>
    <t>被警察打</t>
  </si>
  <si>
    <t>警察的暴行</t>
  </si>
  <si>
    <t>官员奸淫</t>
  </si>
  <si>
    <t>黑衙门</t>
  </si>
  <si>
    <t>打人交警</t>
  </si>
  <si>
    <t>有执照的流氓</t>
  </si>
  <si>
    <t>警察杀人</t>
  </si>
  <si>
    <t>警察禽兽</t>
  </si>
  <si>
    <t>黑暗政府</t>
  </si>
  <si>
    <t>强行拆迁</t>
  </si>
  <si>
    <t>强制拆迁</t>
  </si>
  <si>
    <t>官员恶</t>
  </si>
  <si>
    <t>官员流氓</t>
  </si>
  <si>
    <t>闵行倒钩门</t>
  </si>
  <si>
    <t>政府太黑</t>
  </si>
  <si>
    <t>政府太贪</t>
  </si>
  <si>
    <t>政府太无能</t>
  </si>
  <si>
    <t>官场腐败</t>
  </si>
  <si>
    <t>钓鱼执法</t>
  </si>
  <si>
    <t>tmd政府</t>
  </si>
  <si>
    <t>抵制政府</t>
  </si>
  <si>
    <t>政府是大爷</t>
  </si>
  <si>
    <t>政府是爷</t>
  </si>
  <si>
    <t>政府吃屎</t>
  </si>
  <si>
    <t>政府他妈的</t>
  </si>
  <si>
    <t>他妈的政府</t>
  </si>
  <si>
    <t>霸王执法</t>
  </si>
  <si>
    <t>合法土匪</t>
  </si>
  <si>
    <t>中国的腐败</t>
  </si>
  <si>
    <t>警察的腐败</t>
  </si>
  <si>
    <t>官官相照</t>
  </si>
  <si>
    <t>官官相通</t>
  </si>
  <si>
    <t>官官相互</t>
  </si>
  <si>
    <t>垃圾政府</t>
  </si>
  <si>
    <t>打死人</t>
  </si>
  <si>
    <t>官官勾结</t>
  </si>
  <si>
    <t>警察腐败</t>
  </si>
  <si>
    <t>军警毒打</t>
  </si>
  <si>
    <t>军警殴打</t>
  </si>
  <si>
    <t>政府垃圾</t>
  </si>
  <si>
    <t>醉驾撞死</t>
  </si>
  <si>
    <t>特大血案</t>
  </si>
  <si>
    <t>替党说话</t>
  </si>
  <si>
    <t>国家的黑暗</t>
  </si>
  <si>
    <t>强拆</t>
  </si>
  <si>
    <t>滥用武力</t>
  </si>
  <si>
    <t>围攻</t>
  </si>
  <si>
    <t>群殴</t>
  </si>
  <si>
    <t>渎职</t>
  </si>
  <si>
    <t>势力的狗</t>
  </si>
  <si>
    <t>深夜执法</t>
  </si>
  <si>
    <t>大虹桥规划</t>
  </si>
  <si>
    <t>郑州警方扫黄</t>
  </si>
  <si>
    <t>粗暴执法</t>
  </si>
  <si>
    <t>郑州扫黄</t>
  </si>
  <si>
    <t>嫖资纠纷</t>
  </si>
  <si>
    <t>抗議強拆</t>
  </si>
  <si>
    <t>暴力拆房</t>
  </si>
  <si>
    <t>艺术区遭拆迁</t>
  </si>
  <si>
    <t>艺术区拆迁</t>
  </si>
  <si>
    <t>施工暴徒</t>
  </si>
  <si>
    <t>呼和浩特戒毒所</t>
  </si>
  <si>
    <t>戒毒所遭强奸</t>
  </si>
  <si>
    <t>亲友死在看守所</t>
  </si>
  <si>
    <t>全国模范看守所</t>
  </si>
  <si>
    <t>先谢国家</t>
  </si>
  <si>
    <t>强奸致死</t>
  </si>
  <si>
    <t>孙中界</t>
  </si>
  <si>
    <t>王益</t>
  </si>
  <si>
    <t>砍伤儿童事件</t>
  </si>
  <si>
    <t>砍杀事件</t>
  </si>
  <si>
    <t>砍伤9名师生</t>
  </si>
  <si>
    <t>被砍事件</t>
  </si>
  <si>
    <t>砍杀学生</t>
  </si>
  <si>
    <t>砍杀小学生</t>
  </si>
  <si>
    <t>砍人事件</t>
  </si>
  <si>
    <t>幼儿园砍杀</t>
  </si>
  <si>
    <t>幼儿园被砍杀</t>
  </si>
  <si>
    <t>砍杀幼儿园</t>
  </si>
  <si>
    <t>凶杀案</t>
  </si>
  <si>
    <t>砍伤32人</t>
  </si>
  <si>
    <t>踩踏事件</t>
  </si>
  <si>
    <t>铝厂污染</t>
  </si>
  <si>
    <t>村民游行</t>
  </si>
  <si>
    <t>世博文化中心</t>
  </si>
  <si>
    <t>执法犯罪</t>
  </si>
  <si>
    <t>以权办案</t>
  </si>
  <si>
    <t>以钱结案</t>
  </si>
  <si>
    <t>权钱交易</t>
  </si>
  <si>
    <t>警匪勾结</t>
  </si>
  <si>
    <t>军匪勾结</t>
  </si>
  <si>
    <t>残害百姓</t>
  </si>
  <si>
    <t>交警暴力</t>
  </si>
  <si>
    <t>掀翻警车</t>
  </si>
  <si>
    <t>网民诬告</t>
  </si>
  <si>
    <t>游精佑</t>
  </si>
  <si>
    <t>福清纪委爆炸</t>
  </si>
  <si>
    <t>南京近期要地震</t>
  </si>
  <si>
    <t>中国地震局预报</t>
  </si>
  <si>
    <t>地质学家的预言</t>
  </si>
  <si>
    <t>学校血案频起</t>
  </si>
  <si>
    <t>全怪隔壁幼儿园</t>
  </si>
  <si>
    <t>前面左转是政府</t>
  </si>
  <si>
    <t>砸你饭碗是城管</t>
  </si>
  <si>
    <t>官商勾结我无罪</t>
  </si>
  <si>
    <t>奶粉毒害的是你们</t>
  </si>
  <si>
    <t>疫苗伤害的是你们</t>
  </si>
  <si>
    <t>地震压死的是你们</t>
  </si>
  <si>
    <t>成人用刀报复的也是你们</t>
  </si>
  <si>
    <t>你们扫了爷的兴</t>
  </si>
  <si>
    <t>美国国家地震台网预测</t>
  </si>
  <si>
    <t>南平血案</t>
  </si>
  <si>
    <t>南平事件</t>
  </si>
  <si>
    <t>雷州砍人</t>
  </si>
  <si>
    <t>泰兴惨案</t>
  </si>
  <si>
    <t>中国没有人权</t>
  </si>
  <si>
    <t>幼儿园又遭毒手</t>
  </si>
  <si>
    <t>校园伤害案</t>
  </si>
  <si>
    <t>天上人间</t>
  </si>
  <si>
    <t>天上人间夜总会</t>
  </si>
  <si>
    <t>天上人间是事业单位</t>
  </si>
  <si>
    <t>失去了原有意义的世博会</t>
  </si>
  <si>
    <t>世博能否推出中国价值观</t>
  </si>
  <si>
    <t>沁园春房</t>
  </si>
  <si>
    <t>房奴如潮</t>
  </si>
  <si>
    <t>房奴滔滔</t>
  </si>
  <si>
    <t>数天价楼盘</t>
  </si>
  <si>
    <t>数天价楼市</t>
  </si>
  <si>
    <t>平息不了西南人民的怨气</t>
  </si>
  <si>
    <t>军队在锦州集结</t>
  </si>
  <si>
    <t>军队集结完毕</t>
  </si>
  <si>
    <t>国内恐慌</t>
  </si>
  <si>
    <t>封索信息</t>
  </si>
  <si>
    <t>农民自制土炮</t>
  </si>
  <si>
    <t>轰退百人强拆队</t>
  </si>
  <si>
    <t>马鞍山6.事件</t>
  </si>
  <si>
    <t>地铁爆炸</t>
  </si>
  <si>
    <t>靖西事件</t>
  </si>
  <si>
    <t>靖西肉搏罢工事件</t>
  </si>
  <si>
    <t>罢工潮</t>
  </si>
  <si>
    <t>罢工维权</t>
  </si>
  <si>
    <t>女大学生包养价格</t>
  </si>
  <si>
    <t>哪个让你直播的</t>
  </si>
  <si>
    <t>谁让你直播的</t>
  </si>
  <si>
    <t>铲车事件</t>
  </si>
  <si>
    <t>铲车撞人</t>
  </si>
  <si>
    <t>铲车肇事</t>
  </si>
  <si>
    <t>捍卫粤语</t>
  </si>
  <si>
    <t>保护粤语</t>
  </si>
  <si>
    <t>支持粤语</t>
  </si>
  <si>
    <t>撑粤语</t>
  </si>
  <si>
    <t>推普废粤</t>
  </si>
  <si>
    <t>淄博博山机关幼儿园</t>
  </si>
  <si>
    <t>周小川出逃</t>
  </si>
  <si>
    <t>示威抗议</t>
  </si>
  <si>
    <t>政府黑幕</t>
  </si>
  <si>
    <t>严格封锁</t>
  </si>
  <si>
    <t>官界黑暗</t>
  </si>
  <si>
    <t>主子奴才和狗</t>
  </si>
  <si>
    <t>游行的意义</t>
  </si>
  <si>
    <t>背离了改革初衷</t>
  </si>
  <si>
    <t>200诺贝尔和平奖</t>
  </si>
  <si>
    <t>龙圩特大暴乱事件</t>
  </si>
  <si>
    <t>反日游行</t>
  </si>
  <si>
    <t>抗日游行</t>
  </si>
  <si>
    <t>还我钓鱼岛</t>
  </si>
  <si>
    <t>钓鱼岛不属于中国</t>
  </si>
  <si>
    <t>北京地下万言书</t>
  </si>
  <si>
    <t>北京市出租车工人自主维权会</t>
  </si>
  <si>
    <t>来京上访</t>
  </si>
  <si>
    <t>新工人运动</t>
  </si>
  <si>
    <t>联通罢工</t>
  </si>
  <si>
    <t>维护罢工</t>
  </si>
  <si>
    <t>抵制联通</t>
  </si>
  <si>
    <t>交警当街被杀</t>
  </si>
  <si>
    <t>交警遇刺</t>
  </si>
  <si>
    <t>持刀杀交警</t>
  </si>
  <si>
    <t>杀死交警后</t>
  </si>
  <si>
    <t>刺死警察</t>
  </si>
  <si>
    <t>砸警车</t>
  </si>
  <si>
    <t>集体罢工</t>
  </si>
  <si>
    <t>出租车大罢工</t>
  </si>
  <si>
    <t>出租车罢工</t>
  </si>
  <si>
    <t>兲朝真理</t>
  </si>
  <si>
    <t>真理部</t>
  </si>
  <si>
    <t>不得报道</t>
  </si>
  <si>
    <t>不得炒作</t>
  </si>
  <si>
    <t>埃博拉</t>
  </si>
  <si>
    <t>新型冠状病毒</t>
  </si>
  <si>
    <t>中国病毒</t>
  </si>
  <si>
    <t>陈薇</t>
  </si>
  <si>
    <t>病夫</t>
  </si>
  <si>
    <t>湖北瘟神</t>
  </si>
  <si>
    <t>武汉瘟神</t>
  </si>
  <si>
    <t>湖北瘟疫</t>
  </si>
  <si>
    <t>武汉瘟疫</t>
  </si>
  <si>
    <t>零八宪章</t>
  </si>
  <si>
    <t>O八宪章</t>
  </si>
  <si>
    <t>08宪章</t>
  </si>
  <si>
    <t>零8宪章</t>
  </si>
  <si>
    <t>09宪章</t>
  </si>
  <si>
    <t>零九宪章</t>
  </si>
  <si>
    <t>没有理由拒绝的宪章</t>
  </si>
  <si>
    <t>世界人权宣言60周年</t>
  </si>
  <si>
    <t>抵制央视</t>
  </si>
  <si>
    <t>抵制新闻联播</t>
  </si>
  <si>
    <t>宣传联播</t>
  </si>
  <si>
    <t>303名各界人士</t>
  </si>
  <si>
    <t>二+六宪章</t>
  </si>
  <si>
    <t>2的三次方宪章</t>
  </si>
  <si>
    <t>23宪章</t>
  </si>
  <si>
    <t>9宪章</t>
  </si>
  <si>
    <t>2的3次方宪章</t>
  </si>
  <si>
    <t>二的三次方宪章</t>
  </si>
  <si>
    <t>二的3次方宪章</t>
  </si>
  <si>
    <t>零八纲领</t>
  </si>
  <si>
    <t>黄琦</t>
  </si>
  <si>
    <t>网络革命宣言</t>
  </si>
  <si>
    <t>零八憲章</t>
  </si>
  <si>
    <t>难忘如火广场景</t>
  </si>
  <si>
    <t>自记血浮帝王宫</t>
  </si>
  <si>
    <t>道是无秦却有秦</t>
  </si>
  <si>
    <t>贪风如虎吞三辰</t>
  </si>
  <si>
    <t>天安门下泪汪洋</t>
  </si>
  <si>
    <t>京华学子誓绝食</t>
  </si>
  <si>
    <t>坦克狂奔追人碾</t>
  </si>
  <si>
    <t>天安门下盈尸野</t>
  </si>
  <si>
    <t>敢用炸子杀青年</t>
  </si>
  <si>
    <t>人民军杀人民子</t>
  </si>
  <si>
    <t>江婴</t>
  </si>
  <si>
    <t>江婴诗存</t>
  </si>
  <si>
    <t>香烟迷药催眠迷幻药</t>
  </si>
  <si>
    <t>黄色妹妹a级大片</t>
  </si>
  <si>
    <t>爆菊花</t>
  </si>
  <si>
    <t>暴菊花</t>
  </si>
  <si>
    <t>你母亲</t>
  </si>
  <si>
    <t>视频裸聊</t>
  </si>
  <si>
    <t>6dy-"图库</t>
  </si>
  <si>
    <t>弟大物勃</t>
  </si>
  <si>
    <t>奸暴</t>
  </si>
  <si>
    <t>湿透的内裤</t>
  </si>
  <si>
    <t>操林</t>
  </si>
  <si>
    <t>操妳妈</t>
  </si>
  <si>
    <t>操尼</t>
  </si>
  <si>
    <t>草你</t>
  </si>
  <si>
    <t>操妳娘</t>
  </si>
  <si>
    <t>操你老妈</t>
  </si>
  <si>
    <t>操你老母</t>
  </si>
  <si>
    <t>操你媽的北京</t>
  </si>
  <si>
    <t>操你妈个屄</t>
  </si>
  <si>
    <t>操你妈个B</t>
  </si>
  <si>
    <t>操你奶奶</t>
  </si>
  <si>
    <t>操她妈</t>
  </si>
  <si>
    <t>操妳祖宗</t>
  </si>
  <si>
    <t>8禁</t>
  </si>
  <si>
    <t>睪丸</t>
  </si>
  <si>
    <t>小洞</t>
  </si>
  <si>
    <t>娇吟</t>
  </si>
  <si>
    <t>性器</t>
  </si>
  <si>
    <t>小jj</t>
  </si>
  <si>
    <t>逗乳</t>
  </si>
  <si>
    <t>舌头舔</t>
  </si>
  <si>
    <t>处女地</t>
  </si>
  <si>
    <t>舌头添</t>
  </si>
  <si>
    <t>香舌</t>
  </si>
  <si>
    <t>滑腻</t>
  </si>
  <si>
    <t>好紧</t>
  </si>
  <si>
    <t>艳欲</t>
  </si>
  <si>
    <t>骚淫</t>
  </si>
  <si>
    <t>乳肌</t>
  </si>
  <si>
    <t>淫裆</t>
  </si>
  <si>
    <t>zuoai</t>
  </si>
  <si>
    <t>口做</t>
  </si>
  <si>
    <t>色图</t>
  </si>
  <si>
    <t>修肛</t>
  </si>
  <si>
    <t>gay男</t>
  </si>
  <si>
    <t>坐台公关</t>
  </si>
  <si>
    <t>搞个处女</t>
  </si>
  <si>
    <t>性开放</t>
  </si>
  <si>
    <t>e夜情</t>
  </si>
  <si>
    <t>性欲较强</t>
  </si>
  <si>
    <t>淫荡是时尚</t>
  </si>
  <si>
    <t>同性恋吧</t>
  </si>
  <si>
    <t>欲生欲死</t>
  </si>
  <si>
    <t>公关小姐</t>
  </si>
  <si>
    <t>g网</t>
  </si>
  <si>
    <t>黄色网</t>
  </si>
  <si>
    <t>两性私语</t>
  </si>
  <si>
    <t>激情网站</t>
  </si>
  <si>
    <t>炮片</t>
  </si>
  <si>
    <t>两性生活</t>
  </si>
  <si>
    <t>一夜激情</t>
  </si>
  <si>
    <t>性电影</t>
  </si>
  <si>
    <t>x伴侣</t>
  </si>
  <si>
    <t>性友谊</t>
  </si>
  <si>
    <t>makelove</t>
  </si>
  <si>
    <t>春宵阁</t>
  </si>
  <si>
    <t>未成年禁入</t>
  </si>
  <si>
    <t>成年网</t>
  </si>
  <si>
    <t>就去爱</t>
  </si>
  <si>
    <t>声优</t>
  </si>
  <si>
    <t>生殖保健</t>
  </si>
  <si>
    <t>异性按摩</t>
  </si>
  <si>
    <t>卵巢保养</t>
  </si>
  <si>
    <t>精油开背</t>
  </si>
  <si>
    <t>优秀技师</t>
  </si>
  <si>
    <t>毒龙</t>
  </si>
  <si>
    <t>口暴</t>
  </si>
  <si>
    <t>鸳鸯浴</t>
  </si>
  <si>
    <t>蚂蚁上树</t>
  </si>
  <si>
    <t>诱人身材</t>
  </si>
  <si>
    <t>美女服务</t>
  </si>
  <si>
    <t>制服幼惑</t>
  </si>
  <si>
    <t>寂寞妹妹</t>
  </si>
  <si>
    <t>兼职辣妹</t>
  </si>
  <si>
    <t>螞蟻上樹</t>
  </si>
  <si>
    <t>老汉推车</t>
  </si>
  <si>
    <t>观音做帘</t>
  </si>
  <si>
    <t>毒龙转</t>
  </si>
  <si>
    <t>鸳鸯欲</t>
  </si>
  <si>
    <t>开心转</t>
  </si>
  <si>
    <t>舔蛋</t>
  </si>
  <si>
    <t>兼职上门</t>
  </si>
  <si>
    <t>满足身体</t>
  </si>
  <si>
    <t>制服诱惑</t>
  </si>
  <si>
    <t>寂寞少婦</t>
  </si>
  <si>
    <t>高级小姐</t>
  </si>
  <si>
    <t>视频作爱联盟</t>
  </si>
  <si>
    <t>性爱视频</t>
  </si>
  <si>
    <t>脱给你看</t>
  </si>
  <si>
    <t>钢管舞视频</t>
  </si>
  <si>
    <t>mm视频</t>
  </si>
  <si>
    <t>喜欢我的加起</t>
  </si>
  <si>
    <t>激情提示</t>
  </si>
  <si>
    <t>殷虹</t>
  </si>
  <si>
    <t>美女聊天</t>
  </si>
  <si>
    <t>聊天服务</t>
  </si>
  <si>
    <t>视迅服务</t>
  </si>
  <si>
    <t>女孩子交友</t>
  </si>
  <si>
    <t>真诚的网络朋友</t>
  </si>
  <si>
    <t>真诚网络朋友</t>
  </si>
  <si>
    <t>网络女主播</t>
  </si>
  <si>
    <t>网络真诚朋友</t>
  </si>
  <si>
    <t>激情表演</t>
  </si>
  <si>
    <t>真人表演</t>
  </si>
  <si>
    <t>liaoliaoxing</t>
  </si>
  <si>
    <t>louliao</t>
  </si>
  <si>
    <t>视频做爱</t>
  </si>
  <si>
    <t>平时在家无聊</t>
  </si>
  <si>
    <t>寻寂寞男</t>
  </si>
  <si>
    <t>视频聊天</t>
  </si>
  <si>
    <t>寻男人</t>
  </si>
  <si>
    <t>视频爱</t>
  </si>
  <si>
    <t>一夜情性息</t>
  </si>
  <si>
    <t>找一夜情</t>
  </si>
  <si>
    <t>提供一夜情</t>
  </si>
  <si>
    <t>寻一夜情</t>
  </si>
  <si>
    <t>聘坐台公关</t>
  </si>
  <si>
    <t>招坐台公关</t>
  </si>
  <si>
    <t>聘男公关</t>
  </si>
  <si>
    <t>夜场公主</t>
  </si>
  <si>
    <t>找情人网站</t>
  </si>
  <si>
    <t>同城一夜情</t>
  </si>
  <si>
    <t>美女找小秘</t>
  </si>
  <si>
    <t>渴望一夜情</t>
  </si>
  <si>
    <t>就去爱色色</t>
  </si>
  <si>
    <t>第一声优</t>
  </si>
  <si>
    <t>三级片大全</t>
  </si>
  <si>
    <t>三级片网站</t>
  </si>
  <si>
    <t>视频聊天网站</t>
  </si>
  <si>
    <t>mm视频聊天</t>
  </si>
  <si>
    <t>性交网</t>
  </si>
  <si>
    <t>奸杀</t>
  </si>
  <si>
    <t>成人奶妈</t>
  </si>
  <si>
    <t>臭机</t>
  </si>
  <si>
    <t>臭鸡</t>
  </si>
  <si>
    <t>臭机八</t>
  </si>
  <si>
    <t>臭鸡巴</t>
  </si>
  <si>
    <t>爱情之家</t>
  </si>
  <si>
    <t>AV片</t>
  </si>
  <si>
    <t>比的</t>
  </si>
  <si>
    <t>大花B</t>
  </si>
  <si>
    <t>插</t>
  </si>
  <si>
    <t>干</t>
  </si>
  <si>
    <t>干爆</t>
  </si>
  <si>
    <t>干到</t>
  </si>
  <si>
    <t>干干</t>
  </si>
  <si>
    <t>干机</t>
  </si>
  <si>
    <t>干鸡</t>
  </si>
  <si>
    <t>干勒</t>
  </si>
  <si>
    <t>干林</t>
  </si>
  <si>
    <t>干露露</t>
  </si>
  <si>
    <t>干毛毛</t>
  </si>
  <si>
    <t>干尼</t>
  </si>
  <si>
    <t>干您</t>
  </si>
  <si>
    <t>干汝</t>
  </si>
  <si>
    <t>干入</t>
  </si>
  <si>
    <t>干爽</t>
  </si>
  <si>
    <t>干他妈</t>
  </si>
  <si>
    <t>干她妈</t>
  </si>
  <si>
    <t>干我</t>
  </si>
  <si>
    <t>干X</t>
  </si>
  <si>
    <t>干一干</t>
  </si>
  <si>
    <t>奸他</t>
  </si>
  <si>
    <t>奸她</t>
  </si>
  <si>
    <t>奸一奸</t>
  </si>
  <si>
    <t>鸡鸡</t>
  </si>
  <si>
    <t>鸡歪</t>
  </si>
  <si>
    <t>来插我</t>
  </si>
  <si>
    <t>来爽我</t>
  </si>
  <si>
    <t>览叫</t>
  </si>
  <si>
    <t>烂鸟</t>
  </si>
  <si>
    <t>烂人</t>
  </si>
  <si>
    <t>轮干</t>
  </si>
  <si>
    <t>轮流干</t>
  </si>
  <si>
    <t>蜜桃成熟时</t>
  </si>
  <si>
    <t>摸咪咪</t>
  </si>
  <si>
    <t>强暴幼女</t>
  </si>
  <si>
    <t>日你妈啦屄</t>
  </si>
  <si>
    <t>日你妈啦逼</t>
  </si>
  <si>
    <t>日死</t>
  </si>
  <si>
    <t>日月气功</t>
  </si>
  <si>
    <t>日月神功</t>
  </si>
  <si>
    <t>软弱外交</t>
  </si>
  <si>
    <t>乳峰</t>
  </si>
  <si>
    <t>美女裸体视频聊天室</t>
  </si>
  <si>
    <t>屎</t>
  </si>
  <si>
    <t>湿了</t>
  </si>
  <si>
    <t>我奸</t>
  </si>
  <si>
    <t>我靠</t>
  </si>
  <si>
    <t>辛格</t>
  </si>
  <si>
    <t>性事</t>
  </si>
  <si>
    <t>雅蠛蝶</t>
  </si>
  <si>
    <t>以茎制洞</t>
  </si>
  <si>
    <t>淫洞</t>
  </si>
  <si>
    <t>于大清</t>
  </si>
  <si>
    <t>再奸</t>
  </si>
  <si>
    <t>伟哥</t>
  </si>
  <si>
    <t>新金瓶梅</t>
  </si>
  <si>
    <t>春宫图</t>
  </si>
  <si>
    <t>限制片</t>
  </si>
  <si>
    <t>艳照门</t>
  </si>
  <si>
    <t>性感内衣大全</t>
  </si>
  <si>
    <t>色情五月天</t>
  </si>
  <si>
    <t>中华淫民</t>
  </si>
  <si>
    <t>激情诱惑</t>
  </si>
  <si>
    <t>淫荡娃娃</t>
  </si>
  <si>
    <t>淫蕩丗家</t>
  </si>
  <si>
    <t>深度诱惑</t>
  </si>
  <si>
    <t>亚洲色图</t>
  </si>
  <si>
    <t>少妇熟女</t>
  </si>
  <si>
    <t>炮图</t>
  </si>
  <si>
    <t>同志网</t>
  </si>
  <si>
    <t>同志论坛</t>
  </si>
  <si>
    <t>男体图片</t>
  </si>
  <si>
    <t>同志片</t>
  </si>
  <si>
    <t>同志电影</t>
  </si>
  <si>
    <t>同志图片</t>
  </si>
  <si>
    <t>成人影院</t>
  </si>
  <si>
    <t>淫影</t>
  </si>
  <si>
    <t>成人影视</t>
  </si>
  <si>
    <t>欧美图区</t>
  </si>
  <si>
    <t>欧美色图</t>
  </si>
  <si>
    <t>狼友俱乐部</t>
  </si>
  <si>
    <t>玉女吹箫</t>
  </si>
  <si>
    <t>丝袜俱乐部</t>
  </si>
  <si>
    <t>情色五月</t>
  </si>
  <si>
    <t>情色网</t>
  </si>
  <si>
    <t>就爱色</t>
  </si>
  <si>
    <t>艳狐软件</t>
  </si>
  <si>
    <t>性爱网</t>
  </si>
  <si>
    <t>色电影</t>
  </si>
  <si>
    <t>黄色照片</t>
  </si>
  <si>
    <t>成人网</t>
  </si>
  <si>
    <t>美女会所</t>
  </si>
  <si>
    <t>成人频道</t>
  </si>
  <si>
    <t>成人卫星频道</t>
  </si>
  <si>
    <t>激情短片</t>
  </si>
  <si>
    <t>成人聊天室</t>
  </si>
  <si>
    <t>成人视频聊天</t>
  </si>
  <si>
    <t>激情黄色</t>
  </si>
  <si>
    <t>黄色激情</t>
  </si>
  <si>
    <t>大学艳遇史</t>
  </si>
  <si>
    <t>淫荡少妇</t>
  </si>
  <si>
    <t>最新网址</t>
  </si>
  <si>
    <t>淫影片</t>
  </si>
  <si>
    <t>色情导航</t>
  </si>
  <si>
    <t>艳情电影</t>
  </si>
  <si>
    <t>性色社区</t>
  </si>
  <si>
    <t>激情在线</t>
  </si>
  <si>
    <t>淫贴图</t>
  </si>
  <si>
    <t>淫片</t>
  </si>
  <si>
    <t>激情影院</t>
  </si>
  <si>
    <t>淫色网站</t>
  </si>
  <si>
    <t>最新黄站</t>
  </si>
  <si>
    <t>诱惑电影</t>
  </si>
  <si>
    <t>爽电影</t>
  </si>
  <si>
    <t>成人俱乐部</t>
  </si>
  <si>
    <t>色屋图片</t>
  </si>
  <si>
    <t>淫情贴图</t>
  </si>
  <si>
    <t>淫美贴图</t>
  </si>
  <si>
    <t>熟女俱乐部</t>
  </si>
  <si>
    <t>激情俱乐部</t>
  </si>
  <si>
    <t>淫影院</t>
  </si>
  <si>
    <t>黄站</t>
  </si>
  <si>
    <t>成人社區</t>
  </si>
  <si>
    <t>服务工作者</t>
  </si>
  <si>
    <t>a片网</t>
  </si>
  <si>
    <t>网址经过加密</t>
  </si>
  <si>
    <t>e夜激情</t>
  </si>
  <si>
    <t>女人的胸男人为什么喜欢摸</t>
  </si>
  <si>
    <t>成人在线电影</t>
  </si>
  <si>
    <t>黄小说</t>
  </si>
  <si>
    <t>成人站</t>
  </si>
  <si>
    <t>亞洲bt</t>
  </si>
  <si>
    <t>美腿誘惑</t>
  </si>
  <si>
    <t>亞洲圖區</t>
  </si>
  <si>
    <t>歐美bt</t>
  </si>
  <si>
    <t>激情文學</t>
  </si>
  <si>
    <t>校園文學</t>
  </si>
  <si>
    <t>裸网</t>
  </si>
  <si>
    <t>无毒无马</t>
  </si>
  <si>
    <t>激情成人</t>
  </si>
  <si>
    <t>最新网站</t>
  </si>
  <si>
    <t>成人图库</t>
  </si>
  <si>
    <t>乱伦熟女</t>
  </si>
  <si>
    <t>幼幼诱女</t>
  </si>
  <si>
    <t>人妻小说</t>
  </si>
  <si>
    <t>台湾性虎</t>
  </si>
  <si>
    <t>两性乐园</t>
  </si>
  <si>
    <t>美女裸体</t>
  </si>
  <si>
    <t>有碼</t>
  </si>
  <si>
    <t>绝对电影地址</t>
  </si>
  <si>
    <t>就去播播</t>
  </si>
  <si>
    <t>97色色</t>
  </si>
  <si>
    <t>97爱</t>
  </si>
  <si>
    <t>无碼</t>
  </si>
  <si>
    <t>美女网站</t>
  </si>
  <si>
    <t>美腿丝袜</t>
  </si>
  <si>
    <t>丝袜美腿</t>
  </si>
  <si>
    <t>成人小电影</t>
  </si>
  <si>
    <t>g情网站</t>
  </si>
  <si>
    <t>夜店模特</t>
  </si>
  <si>
    <t>性开放俱乐部</t>
  </si>
  <si>
    <t>夫妻友论坛</t>
  </si>
  <si>
    <t>色情影视</t>
  </si>
  <si>
    <t>g情图片</t>
  </si>
  <si>
    <t>jiqingshaofu</t>
  </si>
  <si>
    <t>色情自拍</t>
  </si>
  <si>
    <t>情色论坛</t>
  </si>
  <si>
    <t>淫荡妹妹</t>
  </si>
  <si>
    <t>丁香五月天</t>
  </si>
  <si>
    <t>視頻表演</t>
  </si>
  <si>
    <t>淫蕩少婦</t>
  </si>
  <si>
    <t>叶倩彤</t>
  </si>
  <si>
    <t>葉倩彤</t>
  </si>
  <si>
    <t>高樹三姐妹</t>
  </si>
  <si>
    <t>激情一夜</t>
  </si>
  <si>
    <t>人性rv</t>
  </si>
  <si>
    <t>茎候佳淫</t>
  </si>
  <si>
    <t>茎大物勃</t>
  </si>
  <si>
    <t>单飞模特</t>
  </si>
  <si>
    <t>性爱文学</t>
  </si>
  <si>
    <t>性爱技巧</t>
  </si>
  <si>
    <t>淫书网</t>
  </si>
  <si>
    <t>中国性吧</t>
  </si>
  <si>
    <t>色情网</t>
  </si>
  <si>
    <t>性福联盟</t>
  </si>
  <si>
    <t>漂流淫河</t>
  </si>
  <si>
    <t>月宫无码</t>
  </si>
  <si>
    <t>色虎网</t>
  </si>
  <si>
    <t>淫乳</t>
  </si>
  <si>
    <t>操丝袜</t>
  </si>
  <si>
    <t>丝袜情缘</t>
  </si>
  <si>
    <t>精子飲</t>
  </si>
  <si>
    <t>無碼</t>
  </si>
  <si>
    <t>裸体贴图</t>
  </si>
  <si>
    <t>裸体在线</t>
  </si>
  <si>
    <t>性爱宝典</t>
  </si>
  <si>
    <t>处女全过程</t>
  </si>
  <si>
    <t>处女被奸</t>
  </si>
  <si>
    <t>熟女网</t>
  </si>
  <si>
    <t>性爱频道</t>
  </si>
  <si>
    <t>插少女</t>
  </si>
  <si>
    <t>射入花心</t>
  </si>
  <si>
    <t>妈的花心</t>
  </si>
  <si>
    <t>淫护士</t>
  </si>
  <si>
    <t>三级电影</t>
  </si>
  <si>
    <t>风骚女友</t>
  </si>
  <si>
    <t>护士穴</t>
  </si>
  <si>
    <t>粉红乳晕</t>
  </si>
  <si>
    <t>吸精痴女</t>
  </si>
  <si>
    <t>bt亚洲</t>
  </si>
  <si>
    <t>pp点点激情</t>
  </si>
  <si>
    <t>脱衣美女</t>
  </si>
  <si>
    <t>激情少女</t>
  </si>
  <si>
    <t>百家性</t>
  </si>
  <si>
    <t>色站</t>
  </si>
  <si>
    <t>盗摄护士</t>
  </si>
  <si>
    <t>毛电影</t>
  </si>
  <si>
    <t>激爽电影</t>
  </si>
  <si>
    <t>黄色免费电影</t>
  </si>
  <si>
    <t>幼女bb</t>
  </si>
  <si>
    <t>淫mm</t>
  </si>
  <si>
    <t>肥嫩饱满</t>
  </si>
  <si>
    <t>亚洲激情</t>
  </si>
  <si>
    <t>轮姦</t>
  </si>
  <si>
    <t>操护士</t>
  </si>
  <si>
    <t>午夜成人</t>
  </si>
  <si>
    <t>肉縫</t>
  </si>
  <si>
    <t>自淫</t>
  </si>
  <si>
    <t>淫少妇</t>
  </si>
  <si>
    <t>搔b</t>
  </si>
  <si>
    <t>套动着</t>
  </si>
  <si>
    <t>操妹妹</t>
  </si>
  <si>
    <t>情迷电影</t>
  </si>
  <si>
    <t>淫荡骚妇</t>
  </si>
  <si>
    <t>抠插</t>
  </si>
  <si>
    <t>淫窝窝</t>
  </si>
  <si>
    <t>avgirls</t>
  </si>
  <si>
    <t>淫嘴</t>
  </si>
  <si>
    <t>激情网</t>
  </si>
  <si>
    <t>艳遇录</t>
  </si>
  <si>
    <t>情色網</t>
  </si>
  <si>
    <t>淫蕩妖艷</t>
  </si>
  <si>
    <t>視訊辣妹</t>
  </si>
  <si>
    <t>妹妹屄</t>
  </si>
  <si>
    <t>咪咪情色</t>
  </si>
  <si>
    <t>暴淫网</t>
  </si>
  <si>
    <t>淫荡性</t>
  </si>
  <si>
    <t>野外偷情</t>
  </si>
  <si>
    <t>美女穴</t>
  </si>
  <si>
    <t>色成人</t>
  </si>
  <si>
    <t>淫虫电影</t>
  </si>
  <si>
    <t>淫行物语</t>
  </si>
  <si>
    <t>抽叉</t>
  </si>
  <si>
    <t>金瓶梅</t>
  </si>
  <si>
    <t>床上自拍</t>
  </si>
  <si>
    <t>成人禁书</t>
  </si>
  <si>
    <t>亚洲情色</t>
  </si>
  <si>
    <t>色工厂</t>
  </si>
  <si>
    <t>咪咪色界</t>
  </si>
  <si>
    <t>欧美淫暴</t>
  </si>
  <si>
    <t>熟女丝袜</t>
  </si>
  <si>
    <t>极品成人</t>
  </si>
  <si>
    <t>穴癢</t>
  </si>
  <si>
    <t>搔逼</t>
  </si>
  <si>
    <t>色妹妹</t>
  </si>
  <si>
    <t>菊地麗子</t>
  </si>
  <si>
    <t>作爱电影</t>
  </si>
  <si>
    <t>丝袜视频</t>
  </si>
  <si>
    <t>情色聊天</t>
  </si>
  <si>
    <t>歐美圖區</t>
  </si>
  <si>
    <t>情色電影</t>
  </si>
  <si>
    <t>金城安娜</t>
  </si>
  <si>
    <t>偷情網</t>
  </si>
  <si>
    <t>色影院</t>
  </si>
  <si>
    <t>三级小电影</t>
  </si>
  <si>
    <t>插入穴</t>
  </si>
  <si>
    <t>激情热舞</t>
  </si>
  <si>
    <t>鉴别处男</t>
  </si>
  <si>
    <t>鉴别处女</t>
  </si>
  <si>
    <t>若妻夢交</t>
  </si>
  <si>
    <t>妹妹社区</t>
  </si>
  <si>
    <t>春宫08姿势</t>
  </si>
  <si>
    <t>一品色导航</t>
  </si>
  <si>
    <t>本站永久地址</t>
  </si>
  <si>
    <t>永久地址</t>
  </si>
  <si>
    <t>就去吻</t>
  </si>
  <si>
    <t>就去色吧</t>
  </si>
  <si>
    <t>夫妻交换</t>
  </si>
  <si>
    <t>女士服务</t>
  </si>
  <si>
    <t>呖呖园上操</t>
  </si>
  <si>
    <t>激情午夜</t>
  </si>
  <si>
    <t>色魔五月天</t>
  </si>
  <si>
    <t>激情mm</t>
  </si>
  <si>
    <t>激情妹妹</t>
  </si>
  <si>
    <t>制服尤物</t>
  </si>
  <si>
    <t>极品学妹</t>
  </si>
  <si>
    <t>xing奴隶</t>
  </si>
  <si>
    <t>性奴隶</t>
  </si>
  <si>
    <t>极度高潮</t>
  </si>
  <si>
    <t>乳房照</t>
  </si>
  <si>
    <t>激情片</t>
  </si>
  <si>
    <t>黄色大片</t>
  </si>
  <si>
    <t>美女脱衣</t>
  </si>
  <si>
    <t>日本av</t>
  </si>
  <si>
    <t>窥淫</t>
  </si>
  <si>
    <t>湿润的内裤</t>
  </si>
  <si>
    <t>妓淫</t>
  </si>
  <si>
    <t>性爱体位</t>
  </si>
  <si>
    <t>性交姿势</t>
  </si>
  <si>
    <t>房事体位</t>
  </si>
  <si>
    <t>性爱姿势</t>
  </si>
  <si>
    <t>女性跪卧后入</t>
  </si>
  <si>
    <t>女卧男跪前入</t>
  </si>
  <si>
    <t>取女上男下位</t>
  </si>
  <si>
    <t>性前调情</t>
  </si>
  <si>
    <t>调情按摩</t>
  </si>
  <si>
    <t>划船式性交</t>
  </si>
  <si>
    <t>兩膝屈起式</t>
  </si>
  <si>
    <t>頂頂撞撞式</t>
  </si>
  <si>
    <t>拱橋離地式</t>
  </si>
  <si>
    <t>做爱姿势</t>
  </si>
  <si>
    <t>横钳树熊式</t>
  </si>
  <si>
    <t>倒插莲式</t>
  </si>
  <si>
    <t>胎欢姿势</t>
  </si>
  <si>
    <t>小汤匙偎合</t>
  </si>
  <si>
    <t>背入式性交</t>
  </si>
  <si>
    <t>箍身箍勢式.共享激情</t>
  </si>
  <si>
    <t>a片目录</t>
  </si>
  <si>
    <t>點心車式</t>
  </si>
  <si>
    <t>后浪推前浪式</t>
  </si>
  <si>
    <t>摸屁股式</t>
  </si>
  <si>
    <t>女上男下式</t>
  </si>
  <si>
    <t>箍身箍勢式</t>
  </si>
  <si>
    <t>自由操式</t>
  </si>
  <si>
    <t>淫招式</t>
  </si>
  <si>
    <t>腎部橫交式</t>
  </si>
  <si>
    <t>拱桥离地式</t>
  </si>
  <si>
    <t>湿身的诱惑</t>
  </si>
  <si>
    <t>欧美av</t>
  </si>
  <si>
    <t>色情電影</t>
  </si>
  <si>
    <t>走光图</t>
  </si>
  <si>
    <t>性吧sex8</t>
  </si>
  <si>
    <t>激情五月天</t>
  </si>
  <si>
    <t>御色阁</t>
  </si>
  <si>
    <t>新情色海岸</t>
  </si>
  <si>
    <t>淫春堂</t>
  </si>
  <si>
    <t>美脚美乳</t>
  </si>
  <si>
    <t>淫荡妻</t>
  </si>
  <si>
    <t>色性影视</t>
  </si>
  <si>
    <t>亂倫熟女</t>
  </si>
  <si>
    <t>丝袜浪女</t>
  </si>
  <si>
    <t>丝足地带</t>
  </si>
  <si>
    <t>玉足丝袜</t>
  </si>
  <si>
    <t>色性网</t>
  </si>
  <si>
    <t>美女激情</t>
  </si>
  <si>
    <t>艳舞靓照</t>
  </si>
  <si>
    <t>性虎网</t>
  </si>
  <si>
    <t>淫人堂</t>
  </si>
  <si>
    <t>狼友必上</t>
  </si>
  <si>
    <t>成人必上网站</t>
  </si>
  <si>
    <t>暮春堂狼友</t>
  </si>
  <si>
    <t>色色导航</t>
  </si>
  <si>
    <t>本色影院</t>
  </si>
  <si>
    <t>快播</t>
  </si>
  <si>
    <t>后宫社区</t>
  </si>
  <si>
    <t>咪咪电影网</t>
  </si>
  <si>
    <t>虐恋花园</t>
  </si>
  <si>
    <t>色BB吧</t>
  </si>
  <si>
    <t>人人有色论坛</t>
  </si>
  <si>
    <t>52异性社区</t>
  </si>
  <si>
    <t>百凤宫</t>
  </si>
  <si>
    <t>80色区</t>
  </si>
  <si>
    <t>点色论坛</t>
  </si>
  <si>
    <t>性福源</t>
  </si>
  <si>
    <t>龟头对准阴道</t>
  </si>
  <si>
    <t>色情倚天屠龙记</t>
  </si>
  <si>
    <t>老师的小穴</t>
  </si>
  <si>
    <t>妈妈色</t>
  </si>
  <si>
    <t>鸿图记</t>
  </si>
  <si>
    <t>小骚BB</t>
  </si>
  <si>
    <t>小骚BB自拍</t>
  </si>
  <si>
    <t>我做骚妻</t>
  </si>
  <si>
    <t>欲海天龙传</t>
  </si>
  <si>
    <t>淫穴里骚水</t>
  </si>
  <si>
    <t>性爱韦小宝之玩女大王</t>
  </si>
  <si>
    <t>明星裸体照</t>
  </si>
  <si>
    <t>骚逼喷水</t>
  </si>
  <si>
    <t>日好色女成人網</t>
  </si>
  <si>
    <t>免费黄b色电影</t>
  </si>
  <si>
    <t>唐僧和粉尘女子的性爱生活</t>
  </si>
  <si>
    <t>一个风韵女人的性爱历程</t>
  </si>
  <si>
    <t>成人黄站</t>
  </si>
  <si>
    <t>色欲檔案</t>
  </si>
  <si>
    <t>色中色</t>
  </si>
  <si>
    <t>性酒吧</t>
  </si>
  <si>
    <t>兽兽门视频完整版</t>
  </si>
  <si>
    <t>qvod成人</t>
  </si>
  <si>
    <t>松岛枫迅雷下载</t>
  </si>
  <si>
    <t>花都逍遥乡村春光</t>
  </si>
  <si>
    <t>潘金莲导航</t>
  </si>
  <si>
    <t>裸聊激情</t>
  </si>
  <si>
    <t>在线激情电影</t>
  </si>
  <si>
    <t>菅野亚梨沙迅雷下载</t>
  </si>
  <si>
    <t>免費淫姦黃色電影</t>
  </si>
  <si>
    <t>淫穢圖片</t>
  </si>
  <si>
    <t>淫穢bt電影</t>
  </si>
  <si>
    <t>免費艷情淫穢小說</t>
  </si>
  <si>
    <t>黃色妹妹a級大片</t>
  </si>
  <si>
    <t>国内天使做爱记</t>
  </si>
  <si>
    <t>成人激情小说</t>
  </si>
  <si>
    <t>金瓶梅在线观看</t>
  </si>
  <si>
    <t>成人情色</t>
  </si>
  <si>
    <t>迅雷三级影片</t>
  </si>
  <si>
    <t>免费成人图片</t>
  </si>
  <si>
    <t>日本成人激情三级片</t>
  </si>
  <si>
    <t>淫妹妹</t>
  </si>
  <si>
    <t>美女聊天室</t>
  </si>
  <si>
    <t>情色仙林</t>
  </si>
  <si>
    <t>操烂骚妇</t>
  </si>
  <si>
    <t>淫网</t>
  </si>
  <si>
    <t>東京熱</t>
  </si>
  <si>
    <t>舔吻</t>
  </si>
  <si>
    <t>尝舔</t>
  </si>
  <si>
    <t>插送</t>
  </si>
  <si>
    <t>拧绕</t>
  </si>
  <si>
    <t>插ru</t>
  </si>
  <si>
    <t>舔磨</t>
  </si>
  <si>
    <t>搓摸着</t>
  </si>
  <si>
    <t>chou插</t>
  </si>
  <si>
    <t>cha了进去</t>
  </si>
  <si>
    <t>爱液溢出</t>
  </si>
  <si>
    <t>酥胸</t>
  </si>
  <si>
    <t>樱唇</t>
  </si>
  <si>
    <t>y液</t>
  </si>
  <si>
    <t>阴jing</t>
  </si>
  <si>
    <t>花穴</t>
  </si>
  <si>
    <t>蜜道</t>
  </si>
  <si>
    <t>g头</t>
  </si>
  <si>
    <t>nai子</t>
  </si>
  <si>
    <t>yin唇</t>
  </si>
  <si>
    <t>粉红的乳头</t>
  </si>
  <si>
    <t>椒乳</t>
  </si>
  <si>
    <t>小逼里</t>
  </si>
  <si>
    <t>阴jin</t>
  </si>
  <si>
    <t>麻穴</t>
  </si>
  <si>
    <t>淫具</t>
  </si>
  <si>
    <t>淫湿</t>
  </si>
  <si>
    <t>阴穴</t>
  </si>
  <si>
    <t>处女穴</t>
  </si>
  <si>
    <t>穴洞</t>
  </si>
  <si>
    <t>雞雞</t>
  </si>
  <si>
    <t>屄裏</t>
  </si>
  <si>
    <t>放入春药</t>
  </si>
  <si>
    <t>阴dao</t>
  </si>
  <si>
    <t>坚挺丰满的双峰</t>
  </si>
  <si>
    <t>含鸡鸡</t>
  </si>
  <si>
    <t>j吧</t>
  </si>
  <si>
    <t>玉杵捣花径</t>
  </si>
  <si>
    <t>破瓜之</t>
  </si>
  <si>
    <t>丰乳肥臀</t>
  </si>
  <si>
    <t>小屄</t>
  </si>
  <si>
    <t>阴护</t>
  </si>
  <si>
    <t>阴纯</t>
  </si>
  <si>
    <t>龟缝</t>
  </si>
  <si>
    <t>骚浪</t>
  </si>
  <si>
    <t>性欲泛滥</t>
  </si>
  <si>
    <t>瑷液</t>
  </si>
  <si>
    <t>乳fan</t>
  </si>
  <si>
    <t>yin部</t>
  </si>
  <si>
    <t>裸體</t>
  </si>
  <si>
    <t>雞八</t>
  </si>
  <si>
    <t>丰满坚挺</t>
  </si>
  <si>
    <t>阴di</t>
  </si>
  <si>
    <t>茎精</t>
  </si>
  <si>
    <t>y户</t>
  </si>
  <si>
    <t>yin道</t>
  </si>
  <si>
    <t>凤啄水</t>
  </si>
  <si>
    <t>凤反展翅</t>
  </si>
  <si>
    <t>凤抬头</t>
  </si>
  <si>
    <t>逗肛</t>
  </si>
  <si>
    <t>淫棍</t>
  </si>
  <si>
    <t>阴丘</t>
  </si>
  <si>
    <t>y茎</t>
  </si>
  <si>
    <t>b痒</t>
  </si>
  <si>
    <t>b好痒</t>
  </si>
  <si>
    <t>yin毛</t>
  </si>
  <si>
    <t>诱人双峰</t>
  </si>
  <si>
    <t>少妇穴</t>
  </si>
  <si>
    <t>陰核</t>
  </si>
  <si>
    <t>陰茎</t>
  </si>
  <si>
    <t>陰户</t>
  </si>
  <si>
    <t>靓穴</t>
  </si>
  <si>
    <t>狂穴</t>
  </si>
  <si>
    <t>小姨子穴</t>
  </si>
  <si>
    <t>姐的穴</t>
  </si>
  <si>
    <t>毛穴</t>
  </si>
  <si>
    <t>幼穴</t>
  </si>
  <si>
    <t>插进穴</t>
  </si>
  <si>
    <t>姐穴</t>
  </si>
  <si>
    <t>女人穴</t>
  </si>
  <si>
    <t>mm穴</t>
  </si>
  <si>
    <t>淫暴</t>
  </si>
  <si>
    <t>浪妻</t>
  </si>
  <si>
    <t>搔穴</t>
  </si>
  <si>
    <t>幼b</t>
  </si>
  <si>
    <t>紧窄</t>
  </si>
  <si>
    <t>私密处</t>
  </si>
  <si>
    <t>大腿内侧</t>
  </si>
  <si>
    <t>隐私部位</t>
  </si>
  <si>
    <t>两乳之间</t>
  </si>
  <si>
    <t>卵蛋</t>
  </si>
  <si>
    <t>舔花苞</t>
  </si>
  <si>
    <t>穴前庭</t>
  </si>
  <si>
    <t>六九体位</t>
  </si>
  <si>
    <t>逼穴</t>
  </si>
  <si>
    <t>粉红小逼</t>
  </si>
  <si>
    <t>逼好痒</t>
  </si>
  <si>
    <t>b穴</t>
  </si>
  <si>
    <t>肉根</t>
  </si>
  <si>
    <t>满床春色</t>
  </si>
  <si>
    <t>臀沟</t>
  </si>
  <si>
    <t>骚婊</t>
  </si>
  <si>
    <t>三鱼比目</t>
  </si>
  <si>
    <t>大奶mm</t>
  </si>
  <si>
    <t>莹穴</t>
  </si>
  <si>
    <t>會陰</t>
  </si>
  <si>
    <t>哥的jj</t>
  </si>
  <si>
    <t>淫唇</t>
  </si>
  <si>
    <t>秘處</t>
  </si>
  <si>
    <t>肉芽</t>
  </si>
  <si>
    <t>骚痒</t>
  </si>
  <si>
    <t>交奸</t>
  </si>
  <si>
    <t>肤白胸大</t>
  </si>
  <si>
    <t>亲jj</t>
  </si>
  <si>
    <t>粗大的玩意</t>
  </si>
  <si>
    <t>穴里</t>
  </si>
  <si>
    <t>秘肉</t>
  </si>
  <si>
    <t>蜜唇</t>
  </si>
  <si>
    <t>蜜壶</t>
  </si>
  <si>
    <t>她的mm</t>
  </si>
  <si>
    <t>屁穴</t>
  </si>
  <si>
    <t>肉门</t>
  </si>
  <si>
    <t>肉丘</t>
  </si>
  <si>
    <t>肉圈</t>
  </si>
  <si>
    <t>肉臀</t>
  </si>
  <si>
    <t>乳球</t>
  </si>
  <si>
    <t>乳首</t>
  </si>
  <si>
    <t>臀洞</t>
  </si>
  <si>
    <t>臀孔</t>
  </si>
  <si>
    <t>臀丘</t>
  </si>
  <si>
    <t>yinshui</t>
  </si>
  <si>
    <t>yindi</t>
  </si>
  <si>
    <t>y蒂</t>
  </si>
  <si>
    <t>淫兽</t>
  </si>
  <si>
    <t>婬水</t>
  </si>
  <si>
    <t>姐开苞</t>
  </si>
  <si>
    <t>妹开苞</t>
  </si>
  <si>
    <t>屄友</t>
  </si>
  <si>
    <t>美屄</t>
  </si>
  <si>
    <t>淫肉</t>
  </si>
  <si>
    <t>美尻</t>
  </si>
  <si>
    <t>膣肉</t>
  </si>
  <si>
    <t>肥奶</t>
  </si>
  <si>
    <t>膣穴</t>
  </si>
  <si>
    <t>豔尻</t>
  </si>
  <si>
    <t>酥胸白亮</t>
  </si>
  <si>
    <t>騷婦</t>
  </si>
  <si>
    <t>膣口</t>
  </si>
  <si>
    <t>犬交</t>
  </si>
  <si>
    <t>处女开苞</t>
  </si>
  <si>
    <t>淫艳</t>
  </si>
  <si>
    <t>淫友</t>
  </si>
  <si>
    <t>穴穴</t>
  </si>
  <si>
    <t>肉蚌</t>
  </si>
  <si>
    <t>淫棒</t>
  </si>
  <si>
    <t>濡穴</t>
  </si>
  <si>
    <t>宓毛</t>
  </si>
  <si>
    <t>以茎治洞在</t>
  </si>
  <si>
    <t>淫盪</t>
  </si>
  <si>
    <t>舔弄</t>
  </si>
  <si>
    <t>舔下面</t>
  </si>
  <si>
    <t>舔xue</t>
  </si>
  <si>
    <t>舔穴</t>
  </si>
  <si>
    <t>淫声</t>
  </si>
  <si>
    <t>添你下面</t>
  </si>
  <si>
    <t>舔吮</t>
  </si>
  <si>
    <t>后面插</t>
  </si>
  <si>
    <t>zuo阴chun</t>
  </si>
  <si>
    <t>添阴</t>
  </si>
  <si>
    <t>粉红小b</t>
  </si>
  <si>
    <t>浪淫</t>
  </si>
  <si>
    <t>操小逼</t>
  </si>
  <si>
    <t>添逼</t>
  </si>
  <si>
    <t>舔舐</t>
  </si>
  <si>
    <t>插进来</t>
  </si>
  <si>
    <t>射出来</t>
  </si>
  <si>
    <t>顶得好深</t>
  </si>
  <si>
    <t>插的好舒服</t>
  </si>
  <si>
    <t>被人干</t>
  </si>
  <si>
    <t>舔便</t>
  </si>
  <si>
    <t>舔遍</t>
  </si>
  <si>
    <t>等你插</t>
  </si>
  <si>
    <t>口鉸</t>
  </si>
  <si>
    <t>插爆</t>
  </si>
  <si>
    <t>插弄</t>
  </si>
  <si>
    <t>抽捣</t>
  </si>
  <si>
    <t>肏她</t>
  </si>
  <si>
    <t>肏入</t>
  </si>
  <si>
    <t>肏我</t>
  </si>
  <si>
    <t>肏干</t>
  </si>
  <si>
    <t>肏破</t>
  </si>
  <si>
    <t>肏这</t>
  </si>
  <si>
    <t>肏娘</t>
  </si>
  <si>
    <t>肏妳</t>
  </si>
  <si>
    <t>狠肏</t>
  </si>
  <si>
    <t>猛操</t>
  </si>
  <si>
    <t>弄穴</t>
  </si>
  <si>
    <t>流了好多的水</t>
  </si>
  <si>
    <t>流了好多水</t>
  </si>
  <si>
    <t>下面的水</t>
  </si>
  <si>
    <t>插进你的下面</t>
  </si>
  <si>
    <t>插进你下面</t>
  </si>
  <si>
    <t>插你的下面</t>
  </si>
  <si>
    <t>亲吻蛋蛋</t>
  </si>
  <si>
    <t>亲蛋蛋</t>
  </si>
  <si>
    <t>舔批</t>
  </si>
  <si>
    <t>插屄</t>
  </si>
  <si>
    <t>狗交式</t>
  </si>
  <si>
    <t>輪姦</t>
  </si>
  <si>
    <t>全根尽入</t>
  </si>
  <si>
    <t>全根插入</t>
  </si>
  <si>
    <t>舔陰</t>
  </si>
  <si>
    <t>张开双腿</t>
  </si>
  <si>
    <t>强j</t>
  </si>
  <si>
    <t>狅操</t>
  </si>
  <si>
    <t>强姦</t>
  </si>
  <si>
    <t>双腿叉开</t>
  </si>
  <si>
    <t>舔肛</t>
  </si>
  <si>
    <t>肛插</t>
  </si>
  <si>
    <t>做要带套</t>
  </si>
  <si>
    <t>做ai</t>
  </si>
  <si>
    <t>同淫</t>
  </si>
  <si>
    <t>插女</t>
  </si>
  <si>
    <t>裸照</t>
  </si>
  <si>
    <t>插进来射出来</t>
  </si>
  <si>
    <t>吸啜</t>
  </si>
  <si>
    <t>流出淫水</t>
  </si>
  <si>
    <t>挤入窄洞</t>
  </si>
  <si>
    <t>抽动</t>
  </si>
  <si>
    <t>插肛</t>
  </si>
  <si>
    <t>cha她</t>
  </si>
  <si>
    <t>通奸</t>
  </si>
  <si>
    <t>轻啃</t>
  </si>
  <si>
    <t>狠抽着</t>
  </si>
  <si>
    <t>舐吸</t>
  </si>
  <si>
    <t>揉搓</t>
  </si>
  <si>
    <t>抚着</t>
  </si>
  <si>
    <t>舔动着</t>
  </si>
  <si>
    <t>套动</t>
  </si>
  <si>
    <t>舔着</t>
  </si>
  <si>
    <t>用口吸着</t>
  </si>
  <si>
    <t>抚弄着</t>
  </si>
  <si>
    <t>搓捻着</t>
  </si>
  <si>
    <t>插進去</t>
  </si>
  <si>
    <t>吸唑着</t>
  </si>
  <si>
    <t>射进</t>
  </si>
  <si>
    <t>坐着插</t>
  </si>
  <si>
    <t>插深一点</t>
  </si>
  <si>
    <t>蠕动着</t>
  </si>
  <si>
    <t>套撸着</t>
  </si>
  <si>
    <t>扭动着</t>
  </si>
  <si>
    <t>吸允</t>
  </si>
  <si>
    <t>来回抚摸</t>
  </si>
  <si>
    <t>抽拉</t>
  </si>
  <si>
    <t>指头插进</t>
  </si>
  <si>
    <t>揉动着</t>
  </si>
  <si>
    <t>揉捏</t>
  </si>
  <si>
    <t>蠕动</t>
  </si>
  <si>
    <t>抽提</t>
  </si>
  <si>
    <t>揉起</t>
  </si>
  <si>
    <t>爱抚</t>
  </si>
  <si>
    <t>含进</t>
  </si>
  <si>
    <t>插到</t>
  </si>
  <si>
    <t>摩娑</t>
  </si>
  <si>
    <t>搓揉</t>
  </si>
  <si>
    <t>猛吸</t>
  </si>
  <si>
    <t>抚摸</t>
  </si>
  <si>
    <t>揉弄</t>
  </si>
  <si>
    <t>搓弄</t>
  </si>
  <si>
    <t>掏弄</t>
  </si>
  <si>
    <t>摩擦着</t>
  </si>
  <si>
    <t>轻插</t>
  </si>
  <si>
    <t>AV美女小视频</t>
  </si>
  <si>
    <t>A4U人体艺术</t>
  </si>
  <si>
    <t>A片播放器</t>
  </si>
  <si>
    <t>美女视频聊天室</t>
  </si>
  <si>
    <t>操烂骚货</t>
  </si>
  <si>
    <t>情色成人基地</t>
  </si>
  <si>
    <t>一夜情激情成人聊天室</t>
  </si>
  <si>
    <t>少女潘金莲</t>
  </si>
  <si>
    <t>金鳞岂是池中物全本</t>
  </si>
  <si>
    <t>少妇白洁全集</t>
  </si>
  <si>
    <t>大鸡巴小穴</t>
  </si>
  <si>
    <t>套弄花心</t>
  </si>
  <si>
    <t>第一次操表姐</t>
  </si>
  <si>
    <t>最新一本道</t>
  </si>
  <si>
    <t>学生乳交</t>
  </si>
  <si>
    <t>淫穴骚水</t>
  </si>
  <si>
    <t>插老师穴</t>
  </si>
  <si>
    <t>艳母淫臀</t>
  </si>
  <si>
    <t>婷婷激情聊天室</t>
  </si>
  <si>
    <t>一本道迅雷下载区</t>
  </si>
  <si>
    <t>美女激情视频网</t>
  </si>
  <si>
    <t>成人激情电影</t>
  </si>
  <si>
    <t>黄色成人网站</t>
  </si>
  <si>
    <t>极品金发美女美穴图</t>
  </si>
  <si>
    <t>摩洛客成人网址</t>
  </si>
  <si>
    <t>我要性交网</t>
  </si>
  <si>
    <t>花和尚导航</t>
  </si>
  <si>
    <t>激情片下载</t>
  </si>
  <si>
    <t>成人网站导航</t>
  </si>
  <si>
    <t>玉蒲团之官人我要</t>
  </si>
  <si>
    <t>美女面对面激情裸聊</t>
  </si>
  <si>
    <t>一夜情论坛</t>
  </si>
  <si>
    <t>男女激情淫乱</t>
  </si>
  <si>
    <t>美女b毛图</t>
  </si>
  <si>
    <t>成人下载</t>
  </si>
  <si>
    <t>av资源</t>
  </si>
  <si>
    <t>淫奸电影</t>
  </si>
  <si>
    <t>舔弄小鸡鸡</t>
  </si>
  <si>
    <t>舔弄大阴唇</t>
  </si>
  <si>
    <t>插姐姐嫩穴</t>
  </si>
  <si>
    <t>三级激情片</t>
  </si>
  <si>
    <t>一本道电影</t>
  </si>
  <si>
    <t>浴室干骚女系列</t>
  </si>
  <si>
    <t>免费裸舞视频聊天室</t>
  </si>
  <si>
    <t>裸聊网站</t>
  </si>
  <si>
    <t>成人五月天</t>
  </si>
  <si>
    <t>成人激情网站</t>
  </si>
  <si>
    <t>口含鸡巴</t>
  </si>
  <si>
    <t>哇嘎成人三级</t>
  </si>
  <si>
    <t>我爱我色网址</t>
  </si>
  <si>
    <t>性息中国</t>
  </si>
  <si>
    <t>AV狼</t>
  </si>
  <si>
    <t>帝国夜色</t>
  </si>
  <si>
    <t>九城情色</t>
  </si>
  <si>
    <t>百性阁</t>
  </si>
  <si>
    <t>御花王</t>
  </si>
  <si>
    <t>手机X卧底</t>
  </si>
  <si>
    <t>插穴图</t>
  </si>
  <si>
    <t>按摩小姐口交服务</t>
  </si>
  <si>
    <t>兼职女上门qq</t>
  </si>
  <si>
    <t>亚洲性交电影</t>
  </si>
  <si>
    <t>淫妇口交</t>
  </si>
  <si>
    <t>美女淫穴</t>
  </si>
  <si>
    <t>亚洲插穴图</t>
  </si>
  <si>
    <t>买春军团</t>
  </si>
  <si>
    <t>九九情色帝国</t>
  </si>
  <si>
    <t>XIAAV论坛</t>
  </si>
  <si>
    <t>十八和谐</t>
  </si>
  <si>
    <t>夜色贵族</t>
  </si>
  <si>
    <t>大母牛娱乐论坛</t>
  </si>
  <si>
    <t>农夫电影</t>
  </si>
  <si>
    <t>夜猫网</t>
  </si>
  <si>
    <t>逍遥游论坛</t>
  </si>
  <si>
    <t>采花网</t>
  </si>
  <si>
    <t>迷失御花園</t>
  </si>
  <si>
    <t>小姐上门口交</t>
  </si>
  <si>
    <t>A片基地</t>
  </si>
  <si>
    <t>少女小姐上门</t>
  </si>
  <si>
    <t>小姐上门全套</t>
  </si>
  <si>
    <t>人妻内射</t>
  </si>
  <si>
    <t>裸照图片</t>
  </si>
  <si>
    <t>美女性交真图</t>
  </si>
  <si>
    <t>新花和尚</t>
  </si>
  <si>
    <t>成人激情图片</t>
  </si>
  <si>
    <t>夜色王朝</t>
  </si>
  <si>
    <t>品色堂网址</t>
  </si>
  <si>
    <t>上门小姐服务</t>
  </si>
  <si>
    <t>同性服务</t>
  </si>
  <si>
    <t>全套服务</t>
  </si>
  <si>
    <t>虐恋</t>
  </si>
  <si>
    <t>肛恋</t>
  </si>
  <si>
    <t>肉体交融</t>
  </si>
  <si>
    <t>野外激情</t>
  </si>
  <si>
    <t>提供小姐</t>
  </si>
  <si>
    <t>快餐美女</t>
  </si>
  <si>
    <t>快餐小姐</t>
  </si>
  <si>
    <t>富婆包我</t>
  </si>
  <si>
    <t>e夜温情</t>
  </si>
  <si>
    <t>夜场直招</t>
  </si>
  <si>
    <t>出售处男</t>
  </si>
  <si>
    <t>出售处女</t>
  </si>
  <si>
    <t>招聘av</t>
  </si>
  <si>
    <t>一夜晴</t>
  </si>
  <si>
    <t>玩e夜</t>
  </si>
  <si>
    <t>壹ye情</t>
  </si>
  <si>
    <t>同性戀吧</t>
  </si>
  <si>
    <t>gang交</t>
  </si>
  <si>
    <t>伊液亲</t>
  </si>
  <si>
    <t>one夜情</t>
  </si>
  <si>
    <t>一液晴</t>
  </si>
  <si>
    <t>一叶情</t>
  </si>
  <si>
    <t>保健会所</t>
  </si>
  <si>
    <t>招聘技师</t>
  </si>
  <si>
    <t>男按摩师</t>
  </si>
  <si>
    <t>全身油压</t>
  </si>
  <si>
    <t>同志桑拿洗浴中心</t>
  </si>
  <si>
    <t>前列腺保养</t>
  </si>
  <si>
    <t>按摩技师</t>
  </si>
  <si>
    <t>上门保健</t>
  </si>
  <si>
    <t>肾疗</t>
  </si>
  <si>
    <t>性调节师</t>
  </si>
  <si>
    <t>性感丝足</t>
  </si>
  <si>
    <t>泰式香薰油压</t>
  </si>
  <si>
    <t>生殖保养</t>
  </si>
  <si>
    <t>生殖护理</t>
  </si>
  <si>
    <t>温肾理疗</t>
  </si>
  <si>
    <t>养生会所</t>
  </si>
  <si>
    <t>养身会所</t>
  </si>
  <si>
    <t>健壮直男</t>
  </si>
  <si>
    <t>裸体按摩</t>
  </si>
  <si>
    <t>热蜡除毛</t>
  </si>
  <si>
    <t>激情双人秀</t>
  </si>
  <si>
    <t>皇宫娱乐公司</t>
  </si>
  <si>
    <t>养生会馆</t>
  </si>
  <si>
    <t>养身会馆</t>
  </si>
  <si>
    <t>君子会所</t>
  </si>
  <si>
    <t>生殖器保养</t>
  </si>
  <si>
    <t>宫庭粉推</t>
  </si>
  <si>
    <t>双凤游龙</t>
  </si>
  <si>
    <t>生殖系统保健</t>
  </si>
  <si>
    <t>胸部油压</t>
  </si>
  <si>
    <t>臀部油压</t>
  </si>
  <si>
    <t>尊爵粉推</t>
  </si>
  <si>
    <t>玫瑰粉推</t>
  </si>
  <si>
    <t>生殖器护理</t>
  </si>
  <si>
    <t>蝶舞按摩</t>
  </si>
  <si>
    <t>前列腺保健</t>
  </si>
  <si>
    <t>港式粉推</t>
  </si>
  <si>
    <t>前例腺保养</t>
  </si>
  <si>
    <t>红牛会所</t>
  </si>
  <si>
    <t>帝王浪漫双飞</t>
  </si>
  <si>
    <t>夫妻保健</t>
  </si>
  <si>
    <t>欧式油压</t>
  </si>
  <si>
    <t>玉指粉推</t>
  </si>
  <si>
    <t>jj粗</t>
  </si>
  <si>
    <t>肾功能保养</t>
  </si>
  <si>
    <t>精油推拿</t>
  </si>
  <si>
    <t>五指油压</t>
  </si>
  <si>
    <t>按摩推油</t>
  </si>
  <si>
    <t>手指虐</t>
  </si>
  <si>
    <t>灌肠</t>
  </si>
  <si>
    <t>脚奴</t>
  </si>
  <si>
    <t>精神羞辱</t>
  </si>
  <si>
    <t>舔鞋</t>
  </si>
  <si>
    <t>舔丝袜</t>
  </si>
  <si>
    <t>脚虐</t>
  </si>
  <si>
    <t>虐阳</t>
  </si>
  <si>
    <t>虐乳</t>
  </si>
  <si>
    <t>调教项目</t>
  </si>
  <si>
    <t>滴蜡</t>
  </si>
  <si>
    <t>虐阴</t>
  </si>
  <si>
    <t>虐肛</t>
  </si>
  <si>
    <t>丝袜窒息</t>
  </si>
  <si>
    <t>跳蛋器具</t>
  </si>
  <si>
    <t>舔足</t>
  </si>
  <si>
    <t>招奴</t>
  </si>
  <si>
    <t>cao我</t>
  </si>
  <si>
    <t>虐yin</t>
  </si>
  <si>
    <t>虐ru</t>
  </si>
  <si>
    <t>乳穿</t>
  </si>
  <si>
    <t>原味玉足</t>
  </si>
  <si>
    <t>鞭走鞭爱</t>
  </si>
  <si>
    <t>丝袜诱惑</t>
  </si>
  <si>
    <t>sm用品</t>
  </si>
  <si>
    <t>sm交友</t>
  </si>
  <si>
    <t>sm图片</t>
  </si>
  <si>
    <t>美腿网</t>
  </si>
  <si>
    <t>美腿轩</t>
  </si>
  <si>
    <t>母狗王</t>
  </si>
  <si>
    <t>丝丝诱惑</t>
  </si>
  <si>
    <t>丝袜you惑</t>
  </si>
  <si>
    <t>丝袜youhuo</t>
  </si>
  <si>
    <t>贱奴</t>
  </si>
  <si>
    <t>肛奴</t>
  </si>
  <si>
    <t>臀推</t>
  </si>
  <si>
    <t>波推</t>
  </si>
  <si>
    <t>服务价格</t>
  </si>
  <si>
    <t>满意付费</t>
  </si>
  <si>
    <t>丝袜足推</t>
  </si>
  <si>
    <t>插bb</t>
  </si>
  <si>
    <t>全脱舞蹈</t>
  </si>
  <si>
    <t>自wei</t>
  </si>
  <si>
    <t>特殊服务</t>
  </si>
  <si>
    <t>丰满的双乳</t>
  </si>
  <si>
    <t>蛮腰蜂乳</t>
  </si>
  <si>
    <t>绝对够骚</t>
  </si>
  <si>
    <t>宫廷粉推</t>
  </si>
  <si>
    <t>包干价格</t>
  </si>
  <si>
    <t>女士按摩</t>
  </si>
  <si>
    <t>包您舒服</t>
  </si>
  <si>
    <t>包你舒服</t>
  </si>
  <si>
    <t>波大臀翘</t>
  </si>
  <si>
    <t>风骚性感</t>
  </si>
  <si>
    <t>情色一条龙</t>
  </si>
  <si>
    <t>兼职少妇</t>
  </si>
  <si>
    <t>兼职白领</t>
  </si>
  <si>
    <t>兼职美女</t>
  </si>
  <si>
    <t>良家兼职</t>
  </si>
  <si>
    <t>哥哥满意</t>
  </si>
  <si>
    <t>盐奶浴</t>
  </si>
  <si>
    <t>奶盐浴</t>
  </si>
  <si>
    <t>妹妹服務</t>
  </si>
  <si>
    <t>上門服務</t>
  </si>
  <si>
    <t>妹妹服务</t>
  </si>
  <si>
    <t>妹妹兼职</t>
  </si>
  <si>
    <t>做情爱</t>
  </si>
  <si>
    <t>诚意玩的哥哥</t>
  </si>
  <si>
    <t>一次全套</t>
  </si>
  <si>
    <t>用身体按摩</t>
  </si>
  <si>
    <t>毛推</t>
  </si>
  <si>
    <t>xing爱</t>
  </si>
  <si>
    <t>胸射</t>
  </si>
  <si>
    <t>观音坐莲</t>
  </si>
  <si>
    <t>mm上门</t>
  </si>
  <si>
    <t>妹妹上门</t>
  </si>
  <si>
    <t>螺丝大转盘</t>
  </si>
  <si>
    <t>点鸾倒凤</t>
  </si>
  <si>
    <t>靓妹兼职</t>
  </si>
  <si>
    <t>做杠</t>
  </si>
  <si>
    <t>臂推</t>
  </si>
  <si>
    <t>做肛</t>
  </si>
  <si>
    <t>迷情少妇</t>
  </si>
  <si>
    <t>玉乳护肤</t>
  </si>
  <si>
    <t>担心仙人跳</t>
  </si>
  <si>
    <t>极品妹妹</t>
  </si>
  <si>
    <t>奶推</t>
  </si>
  <si>
    <t>求人包养</t>
  </si>
  <si>
    <t>另类激情</t>
  </si>
  <si>
    <t>兼职服务</t>
  </si>
  <si>
    <t>小姐服务</t>
  </si>
  <si>
    <t>小妹服务</t>
  </si>
  <si>
    <t>少妇服务</t>
  </si>
  <si>
    <t>妹妹为哥哥的服务</t>
  </si>
  <si>
    <t>jj搓</t>
  </si>
  <si>
    <t>包哥哥爽</t>
  </si>
  <si>
    <t>姐妹双飞</t>
  </si>
  <si>
    <t>诚意加q</t>
  </si>
  <si>
    <t>诚意加我</t>
  </si>
  <si>
    <t>六九式</t>
  </si>
  <si>
    <t>69式</t>
  </si>
  <si>
    <t>双蛋推车</t>
  </si>
  <si>
    <t>多穴</t>
  </si>
  <si>
    <t>紧b</t>
  </si>
  <si>
    <t>学生妹兼职</t>
  </si>
  <si>
    <t>边抚摸边洗</t>
  </si>
  <si>
    <t>b嫩</t>
  </si>
  <si>
    <t>偶尔兼职</t>
  </si>
  <si>
    <t>全套的服务</t>
  </si>
  <si>
    <t>双飞一次</t>
  </si>
  <si>
    <t>双飞包夜</t>
  </si>
  <si>
    <t>69试</t>
  </si>
  <si>
    <t>洗做吹</t>
  </si>
  <si>
    <t>灵蛇吞蛋</t>
  </si>
  <si>
    <t>姿势任gg</t>
  </si>
  <si>
    <t>姿势任哥</t>
  </si>
  <si>
    <t>毒龙钻</t>
  </si>
  <si>
    <t>上門小姐</t>
  </si>
  <si>
    <t>欲望少妇</t>
  </si>
  <si>
    <t>鴛鴦浴</t>
  </si>
  <si>
    <t>风骚的少妇</t>
  </si>
  <si>
    <t>火辣的车模</t>
  </si>
  <si>
    <t>偷荤2奶</t>
  </si>
  <si>
    <t>偷荤二奶</t>
  </si>
  <si>
    <t>妹为你服务</t>
  </si>
  <si>
    <t>妹为您服务</t>
  </si>
  <si>
    <t>妹为哥哥服务</t>
  </si>
  <si>
    <t>热情S妇</t>
  </si>
  <si>
    <t>洗吹做</t>
  </si>
  <si>
    <t>东海拔棒</t>
  </si>
  <si>
    <t>金洞寻钻</t>
  </si>
  <si>
    <t>金金枪消魂</t>
  </si>
  <si>
    <t>猫女凤舞</t>
  </si>
  <si>
    <t>小妹扛枪</t>
  </si>
  <si>
    <t>美女兼职</t>
  </si>
  <si>
    <t>情人式服务</t>
  </si>
  <si>
    <t>吸龙珠口莎</t>
  </si>
  <si>
    <t>丝足服务</t>
  </si>
  <si>
    <t>夜晚服务</t>
  </si>
  <si>
    <t>丝袜秀</t>
  </si>
  <si>
    <t>丝袜按摩</t>
  </si>
  <si>
    <t>兼職靓女</t>
  </si>
  <si>
    <t>兼職女模</t>
  </si>
  <si>
    <t>全套为你服务</t>
  </si>
  <si>
    <t>寂寞白领</t>
  </si>
  <si>
    <t>空虚白领</t>
  </si>
  <si>
    <t>空虚少妇</t>
  </si>
  <si>
    <t>寂寞少女</t>
  </si>
  <si>
    <t>空虚少女</t>
  </si>
  <si>
    <t>宾馆服务</t>
  </si>
  <si>
    <t>性感少妇</t>
  </si>
  <si>
    <t>丝袜做爱</t>
  </si>
  <si>
    <t>美女上門</t>
  </si>
  <si>
    <t>高档素质mm</t>
  </si>
  <si>
    <t>包哥哥喜欢</t>
  </si>
  <si>
    <t>不带套</t>
  </si>
  <si>
    <t>不做肛</t>
  </si>
  <si>
    <t>做到哥哥满意</t>
  </si>
  <si>
    <t>妹妹的服务</t>
  </si>
  <si>
    <t>学生妹上门服务</t>
  </si>
  <si>
    <t>少妇上门</t>
  </si>
  <si>
    <t>网络激情</t>
  </si>
  <si>
    <t>夫妻秀视频</t>
  </si>
  <si>
    <t>视频美女</t>
  </si>
  <si>
    <t>视频艳舞</t>
  </si>
  <si>
    <t>视频作爱</t>
  </si>
  <si>
    <t>同志激情</t>
  </si>
  <si>
    <t>成人聊天</t>
  </si>
  <si>
    <t>视频激情</t>
  </si>
  <si>
    <t>在线美女</t>
  </si>
  <si>
    <t>惊艳服务</t>
  </si>
  <si>
    <t>j情视频</t>
  </si>
  <si>
    <t>私密视频</t>
  </si>
  <si>
    <t>美女征聊</t>
  </si>
  <si>
    <t>觅帅男视频</t>
  </si>
  <si>
    <t>觅男视频</t>
  </si>
  <si>
    <t>回帖脱衣给你看</t>
  </si>
  <si>
    <t>小姐开博</t>
  </si>
  <si>
    <t>裸舞</t>
  </si>
  <si>
    <t>视频mm</t>
  </si>
  <si>
    <t>视频美眉</t>
  </si>
  <si>
    <t>视频女</t>
  </si>
  <si>
    <t>亲秘私聊</t>
  </si>
  <si>
    <t>亲密私聊</t>
  </si>
  <si>
    <t>在线激情</t>
  </si>
  <si>
    <t>美女私聊</t>
  </si>
  <si>
    <t>快感热舞</t>
  </si>
  <si>
    <t>激清聊天</t>
  </si>
  <si>
    <t>激清表演</t>
  </si>
  <si>
    <t>激情主持</t>
  </si>
  <si>
    <t>视频交往</t>
  </si>
  <si>
    <t>视频主播</t>
  </si>
  <si>
    <t>收费视频</t>
  </si>
  <si>
    <t>我秀你射</t>
  </si>
  <si>
    <t>我绣你射</t>
  </si>
  <si>
    <t>海运女</t>
  </si>
  <si>
    <t>海运门</t>
  </si>
  <si>
    <t>海运学院艳照</t>
  </si>
  <si>
    <t>美女陪你脱衣</t>
  </si>
  <si>
    <t>下身开啤酒瓶盖</t>
  </si>
  <si>
    <t>视频交友</t>
  </si>
  <si>
    <t>女子交友</t>
  </si>
  <si>
    <t>视频绣</t>
  </si>
  <si>
    <t>激情入门</t>
  </si>
  <si>
    <t>激情派对</t>
  </si>
  <si>
    <t>jiqingshipin</t>
  </si>
  <si>
    <t>luoliao</t>
  </si>
  <si>
    <t>陪聊妹</t>
  </si>
  <si>
    <t>美眉全天在线</t>
  </si>
  <si>
    <t>美眉在线</t>
  </si>
  <si>
    <t>私蜜视频</t>
  </si>
  <si>
    <t>秘密视频</t>
  </si>
  <si>
    <t>秀舞表演</t>
  </si>
  <si>
    <t>luo聊</t>
  </si>
  <si>
    <t>艳舞表演</t>
  </si>
  <si>
    <t>激情免费视频</t>
  </si>
  <si>
    <t>裸体视频</t>
  </si>
  <si>
    <t>道具自卫</t>
  </si>
  <si>
    <t>激情服务</t>
  </si>
  <si>
    <t>视频女郎</t>
  </si>
  <si>
    <t>激情女郎</t>
  </si>
  <si>
    <t>裸窷</t>
  </si>
  <si>
    <t>视频坐爱</t>
  </si>
  <si>
    <t>激情钢管</t>
  </si>
  <si>
    <t>噐具表演</t>
  </si>
  <si>
    <t>性爱聊天</t>
  </si>
  <si>
    <t>h交友</t>
  </si>
  <si>
    <t>h视频</t>
  </si>
  <si>
    <t>视频全脱秀</t>
  </si>
  <si>
    <t>聊性爱</t>
  </si>
  <si>
    <t>两性视频</t>
  </si>
  <si>
    <t>射死</t>
  </si>
  <si>
    <t>让我插</t>
  </si>
  <si>
    <t>性奋</t>
  </si>
  <si>
    <t>想搞你</t>
  </si>
  <si>
    <t>毖毖</t>
  </si>
  <si>
    <t>床上感觉</t>
  </si>
  <si>
    <t>射满</t>
  </si>
  <si>
    <t>骚鸡</t>
  </si>
  <si>
    <t>双乳</t>
  </si>
  <si>
    <t>我插</t>
  </si>
  <si>
    <t>想干你</t>
  </si>
  <si>
    <t>想强奸你</t>
  </si>
  <si>
    <t>开放女</t>
  </si>
  <si>
    <t>做完爱</t>
  </si>
  <si>
    <t>玩3p</t>
  </si>
  <si>
    <t>强奸你</t>
  </si>
  <si>
    <t>大腿根部</t>
  </si>
  <si>
    <t>日一炮</t>
  </si>
  <si>
    <t>被日</t>
  </si>
  <si>
    <t>老汗用力推</t>
  </si>
  <si>
    <t>裸女</t>
  </si>
  <si>
    <t>搞死你</t>
  </si>
  <si>
    <t>插进去</t>
  </si>
  <si>
    <t>想舔</t>
  </si>
  <si>
    <t>激情入口</t>
  </si>
  <si>
    <t>打一炮</t>
  </si>
  <si>
    <t>腿张开</t>
  </si>
  <si>
    <t>前面插</t>
  </si>
  <si>
    <t>脱光衣服</t>
  </si>
  <si>
    <t>摸奶门</t>
  </si>
  <si>
    <t>集体摸奶</t>
  </si>
  <si>
    <t>摸奶视频</t>
  </si>
  <si>
    <t>集体摸胸</t>
  </si>
  <si>
    <t>摸胸门</t>
  </si>
  <si>
    <t>摸乳门</t>
  </si>
  <si>
    <t>摸奶事件</t>
  </si>
  <si>
    <t>空姐门</t>
  </si>
  <si>
    <t>空姐艳门</t>
  </si>
  <si>
    <t>梅璇婷</t>
  </si>
  <si>
    <t>云南户外露营</t>
  </si>
  <si>
    <t>已婚女视频</t>
  </si>
  <si>
    <t>已婚女帐篷</t>
  </si>
  <si>
    <t>少妇帐篷</t>
  </si>
  <si>
    <t>自摸门</t>
  </si>
  <si>
    <t>王米伦</t>
  </si>
  <si>
    <t>醉警察</t>
  </si>
  <si>
    <t>灰色宾馆</t>
  </si>
  <si>
    <t>李蕊蕊</t>
  </si>
  <si>
    <t>杏坛ml门</t>
  </si>
  <si>
    <t>杏坛门</t>
  </si>
  <si>
    <t>东村视频</t>
  </si>
  <si>
    <t>护士门</t>
  </si>
  <si>
    <t>胡雯靖</t>
  </si>
  <si>
    <t>全裸视频</t>
  </si>
  <si>
    <t>洗澡门</t>
  </si>
  <si>
    <t>全裸自拍</t>
  </si>
  <si>
    <t>抬抬女</t>
  </si>
  <si>
    <t>金婷乾</t>
  </si>
  <si>
    <t>街头门</t>
  </si>
  <si>
    <t>车模兽兽</t>
  </si>
  <si>
    <t>支行郑璇</t>
  </si>
  <si>
    <t>支行女郑璇</t>
  </si>
  <si>
    <t>技校门</t>
  </si>
  <si>
    <t>双飞门</t>
  </si>
  <si>
    <t>厚街技校</t>
  </si>
  <si>
    <t>破处门</t>
  </si>
  <si>
    <t>冯仰妍</t>
  </si>
  <si>
    <t>小野爱</t>
  </si>
  <si>
    <t>香里奈</t>
  </si>
  <si>
    <t>木下优</t>
  </si>
  <si>
    <t>松井友香</t>
  </si>
  <si>
    <t>美咲唯</t>
  </si>
  <si>
    <t>细川百合子</t>
  </si>
  <si>
    <t>大泽安希</t>
  </si>
  <si>
    <t>秋本由香里</t>
  </si>
  <si>
    <t>加藤明日美</t>
  </si>
  <si>
    <t>松本真紀</t>
  </si>
  <si>
    <t>吉田由莉</t>
  </si>
  <si>
    <t>饭田圭织</t>
  </si>
  <si>
    <t>川原梨央</t>
  </si>
  <si>
    <t>铃木爱理</t>
  </si>
  <si>
    <t>野沢友花</t>
  </si>
  <si>
    <t>京野明日香</t>
  </si>
  <si>
    <t>神城愛奈</t>
  </si>
  <si>
    <t>井上莉奈</t>
  </si>
  <si>
    <t>木内晶</t>
  </si>
  <si>
    <t>心有花</t>
  </si>
  <si>
    <t>酒井優香</t>
  </si>
  <si>
    <t>泽田舞香</t>
  </si>
  <si>
    <t>山口凉子</t>
  </si>
  <si>
    <t>喜多村麻衣</t>
  </si>
  <si>
    <t>松田千奈</t>
  </si>
  <si>
    <t>本上花梨</t>
  </si>
  <si>
    <t>平山里美</t>
  </si>
  <si>
    <t>栗林知美</t>
  </si>
  <si>
    <t>品田由衣</t>
  </si>
  <si>
    <t>释由美子</t>
  </si>
  <si>
    <t>吉沢明歩</t>
  </si>
  <si>
    <t>长濑爱</t>
  </si>
  <si>
    <t>高見涼</t>
  </si>
  <si>
    <t>折原美香</t>
  </si>
  <si>
    <t>桜井涼子</t>
  </si>
  <si>
    <t>伊藤加奈子</t>
  </si>
  <si>
    <t>氷室真由美</t>
  </si>
  <si>
    <t>高坂真由</t>
  </si>
  <si>
    <t>舞島美穂</t>
  </si>
  <si>
    <t>水岛优</t>
  </si>
  <si>
    <t>長瀬愛</t>
  </si>
  <si>
    <t>桃井望</t>
  </si>
  <si>
    <t>小泽菜惠</t>
  </si>
  <si>
    <t>寺尾祐理</t>
  </si>
  <si>
    <t>春日美雪</t>
  </si>
  <si>
    <t>酒井未希</t>
  </si>
  <si>
    <t>伊东怜</t>
  </si>
  <si>
    <t>朝比奈亜美</t>
  </si>
  <si>
    <t>名月彩</t>
  </si>
  <si>
    <t>浜田渚</t>
  </si>
  <si>
    <t>美咲愛</t>
  </si>
  <si>
    <t>砂倉彩</t>
  </si>
  <si>
    <t>田村麻衣</t>
  </si>
  <si>
    <t>工藤楓</t>
  </si>
  <si>
    <t>遊佐七海</t>
  </si>
  <si>
    <t>相马茜</t>
  </si>
  <si>
    <t>深田涼子</t>
  </si>
  <si>
    <t>長谷川瞳</t>
  </si>
  <si>
    <t>橘未稀</t>
  </si>
  <si>
    <t>三咲理恵子</t>
  </si>
  <si>
    <t>中澤美亜</t>
  </si>
  <si>
    <t>早瀬奈緒子</t>
  </si>
  <si>
    <t>宫真奈美</t>
  </si>
  <si>
    <t>矢野凉子</t>
  </si>
  <si>
    <t>藍原夕妃</t>
  </si>
  <si>
    <t>中山忍</t>
  </si>
  <si>
    <t>铃木杏</t>
  </si>
  <si>
    <t>青木友梨</t>
  </si>
  <si>
    <t>菅野亜梨沙</t>
  </si>
  <si>
    <t>石川亚沙美</t>
  </si>
  <si>
    <t>阿立未来</t>
  </si>
  <si>
    <t>松浦亚弥</t>
  </si>
  <si>
    <t>水木彩</t>
  </si>
  <si>
    <t>姬野爱</t>
  </si>
  <si>
    <t>南波杏</t>
  </si>
  <si>
    <t>瀬戸由衣</t>
  </si>
  <si>
    <t>櫻井莉亞</t>
  </si>
  <si>
    <t>小沢菜穂</t>
  </si>
  <si>
    <t>白井千寻</t>
  </si>
  <si>
    <t>中島京子</t>
  </si>
  <si>
    <t>小野沙樹</t>
  </si>
  <si>
    <t>相泽真纪</t>
  </si>
  <si>
    <t>冨永萌美</t>
  </si>
  <si>
    <t>中野千夏</t>
  </si>
  <si>
    <t>三上翔子</t>
  </si>
  <si>
    <t>森咲小雪</t>
  </si>
  <si>
    <t>诸冈爱美</t>
  </si>
  <si>
    <t>美竹凉子</t>
  </si>
  <si>
    <t>高树玛利亚</t>
  </si>
  <si>
    <t>井上杏奈</t>
  </si>
  <si>
    <t>山口里美</t>
  </si>
  <si>
    <t>渡濑晶</t>
  </si>
  <si>
    <t>森川萌</t>
  </si>
  <si>
    <t>中里愛菜</t>
  </si>
  <si>
    <t>萩原舞</t>
  </si>
  <si>
    <t>女優拘朿</t>
  </si>
  <si>
    <t>季美華</t>
  </si>
  <si>
    <t>鈴木志穗</t>
  </si>
  <si>
    <t>小泽园</t>
  </si>
  <si>
    <t>小沢幸子</t>
  </si>
  <si>
    <t>中島佐奈</t>
  </si>
  <si>
    <t>神野美雪</t>
  </si>
  <si>
    <t>鈴木麻奈美</t>
  </si>
  <si>
    <t>恵美梨</t>
  </si>
  <si>
    <t>相田由美</t>
  </si>
  <si>
    <t>松下愛来</t>
  </si>
  <si>
    <t>岡田純奈</t>
  </si>
  <si>
    <t>鏡京香</t>
  </si>
  <si>
    <t>水野里蘭</t>
  </si>
  <si>
    <t>美野树里</t>
  </si>
  <si>
    <t>吉井美希</t>
  </si>
  <si>
    <t>伊沢涼子</t>
  </si>
  <si>
    <t>黛比</t>
  </si>
  <si>
    <t>户山初子</t>
  </si>
  <si>
    <t>山口百果</t>
  </si>
  <si>
    <t>光咲玲奈</t>
  </si>
  <si>
    <t>三田涼子</t>
  </si>
  <si>
    <t>速水蘭</t>
  </si>
  <si>
    <t>青木瀬奈</t>
  </si>
  <si>
    <t>吉川萌</t>
  </si>
  <si>
    <t>大浦安娜</t>
  </si>
  <si>
    <t>山口百惠</t>
  </si>
  <si>
    <t>田中丽奈</t>
  </si>
  <si>
    <t>一色纱英</t>
  </si>
  <si>
    <t>村田和美</t>
  </si>
  <si>
    <t>浅仓惠</t>
  </si>
  <si>
    <t>大友美奈美</t>
  </si>
  <si>
    <t>藤本美咲</t>
  </si>
  <si>
    <t>大城美和</t>
  </si>
  <si>
    <t>长谷部优</t>
  </si>
  <si>
    <t>长谷川小夏</t>
  </si>
  <si>
    <t>吉川茉绘</t>
  </si>
  <si>
    <t>麻美真菜</t>
  </si>
  <si>
    <t>佐藤里香</t>
  </si>
  <si>
    <t>稻田千花</t>
  </si>
  <si>
    <t>桐岛绘里香</t>
  </si>
  <si>
    <t>加山花衣</t>
  </si>
  <si>
    <t>北川弘美</t>
  </si>
  <si>
    <t>松田一穗</t>
  </si>
  <si>
    <t>榊安奈</t>
  </si>
  <si>
    <t>高木梓</t>
  </si>
  <si>
    <t>宫崎玲奈</t>
  </si>
  <si>
    <t>松坂纱良</t>
  </si>
  <si>
    <t>和希沙也</t>
  </si>
  <si>
    <t>伊藤沙耶香</t>
  </si>
  <si>
    <t>堀口知美</t>
  </si>
  <si>
    <t>弓月杏理</t>
  </si>
  <si>
    <t>爱田由</t>
  </si>
  <si>
    <t>竹本里绪</t>
  </si>
  <si>
    <t>八木小织</t>
  </si>
  <si>
    <t>渡边美奈代</t>
  </si>
  <si>
    <t>星崎未来</t>
  </si>
  <si>
    <t>西田美沙</t>
  </si>
  <si>
    <t>饭岛美雪</t>
  </si>
  <si>
    <t>吉田爱子</t>
  </si>
  <si>
    <t>东琴乃</t>
  </si>
  <si>
    <t>宫本真希</t>
  </si>
  <si>
    <t>水野爱日</t>
  </si>
  <si>
    <t>美崎凉香</t>
  </si>
  <si>
    <t>饭岛恋</t>
  </si>
  <si>
    <t>森下千里</t>
  </si>
  <si>
    <t>佐藤枝里子</t>
  </si>
  <si>
    <t>畑野浩子</t>
  </si>
  <si>
    <t>小林裕美</t>
  </si>
  <si>
    <t>三宫位知子</t>
  </si>
  <si>
    <t>远藤明子</t>
  </si>
  <si>
    <t>岩崎杏里</t>
  </si>
  <si>
    <t>藤本绫</t>
  </si>
  <si>
    <t>川岛令美</t>
  </si>
  <si>
    <t>岛田沙罗</t>
  </si>
  <si>
    <t>矶山沙也加</t>
  </si>
  <si>
    <t>小仓星罗</t>
  </si>
  <si>
    <t>酒井若菜</t>
  </si>
  <si>
    <t>成瀬真奈美</t>
  </si>
  <si>
    <t>野原風</t>
  </si>
  <si>
    <t>加藤爱美</t>
  </si>
  <si>
    <t>惠美梨</t>
  </si>
  <si>
    <t>青山梨子</t>
  </si>
  <si>
    <t>望月留美</t>
  </si>
  <si>
    <t>嘉门洋子</t>
  </si>
  <si>
    <t>石井亚美</t>
  </si>
  <si>
    <t>安齐美绪</t>
  </si>
  <si>
    <t>黑田美礼</t>
  </si>
  <si>
    <t>大谷美津</t>
  </si>
  <si>
    <t>平田智子</t>
  </si>
  <si>
    <t>生稻晃子</t>
  </si>
  <si>
    <t>秋吉久美子</t>
  </si>
  <si>
    <t>美里真里</t>
  </si>
  <si>
    <t>秋菜里子</t>
  </si>
  <si>
    <t>木谷映美</t>
  </si>
  <si>
    <t>樱井风花</t>
  </si>
  <si>
    <t>森洋子</t>
  </si>
  <si>
    <t>佐井仁美</t>
  </si>
  <si>
    <t>加藤爱</t>
  </si>
  <si>
    <t>木内晶子</t>
  </si>
  <si>
    <t>桂木亚沙美</t>
  </si>
  <si>
    <t>井川绘美</t>
  </si>
  <si>
    <t>青柳玲麻</t>
  </si>
  <si>
    <t>铃木纱理奈</t>
  </si>
  <si>
    <t>福冈亚也香</t>
  </si>
  <si>
    <t>金子志乃</t>
  </si>
  <si>
    <t>熊田曜子</t>
  </si>
  <si>
    <t>南憂蘭</t>
  </si>
  <si>
    <t>小池祥绘</t>
  </si>
  <si>
    <t>佐藤蓝子</t>
  </si>
  <si>
    <t>持田凉子</t>
  </si>
  <si>
    <t>北原梨奈</t>
  </si>
  <si>
    <t>进藤和美</t>
  </si>
  <si>
    <t>上原真由美</t>
  </si>
  <si>
    <t>升水美奈子</t>
  </si>
  <si>
    <t>上原美佐</t>
  </si>
  <si>
    <t>田村美和</t>
  </si>
  <si>
    <t>苍井优</t>
  </si>
  <si>
    <t>雏形明子</t>
  </si>
  <si>
    <t>根食真实</t>
  </si>
  <si>
    <t>南理香</t>
  </si>
  <si>
    <t>武滕兰</t>
  </si>
  <si>
    <t>海津知香</t>
  </si>
  <si>
    <t>北山惠理</t>
  </si>
  <si>
    <t>末永遥</t>
  </si>
  <si>
    <t>河合洋美</t>
  </si>
  <si>
    <t>小林爱</t>
  </si>
  <si>
    <t>浅野温子</t>
  </si>
  <si>
    <t>山本惠美</t>
  </si>
  <si>
    <t>麻生早苗</t>
  </si>
  <si>
    <t>小泉里子</t>
  </si>
  <si>
    <t>矶山沙耶香</t>
  </si>
  <si>
    <t>伊藤友美</t>
  </si>
  <si>
    <t>小仓优子</t>
  </si>
  <si>
    <t>星野佳奈</t>
  </si>
  <si>
    <t>吉田亚纪</t>
  </si>
  <si>
    <t>石田百合子</t>
  </si>
  <si>
    <t>冢本友希</t>
  </si>
  <si>
    <t>稀崎优</t>
  </si>
  <si>
    <t>工藤静香</t>
  </si>
  <si>
    <t>坂井泉水</t>
  </si>
  <si>
    <t>中里桃子</t>
  </si>
  <si>
    <t>宫地真绪</t>
  </si>
  <si>
    <t>水泽千夏</t>
  </si>
  <si>
    <t>樱井彩美</t>
  </si>
  <si>
    <t>城麻美</t>
  </si>
  <si>
    <t>久保亚沙香</t>
  </si>
  <si>
    <t>后藤亚美</t>
  </si>
  <si>
    <t>原田志乃</t>
  </si>
  <si>
    <t>久野沙耶香</t>
  </si>
  <si>
    <t>平井理央</t>
  </si>
  <si>
    <t>小松美幸</t>
  </si>
  <si>
    <t>荒井美惠子</t>
  </si>
  <si>
    <t>宇田川绫子</t>
  </si>
  <si>
    <t>山口由纪子</t>
  </si>
  <si>
    <t>宫内知美</t>
  </si>
  <si>
    <t>山本早织</t>
  </si>
  <si>
    <t>加贺美早纪</t>
  </si>
  <si>
    <t>福山安奈</t>
  </si>
  <si>
    <t>金泽明子</t>
  </si>
  <si>
    <t>横山知枝</t>
  </si>
  <si>
    <t>美咲亚弥</t>
  </si>
  <si>
    <t>小森爱</t>
  </si>
  <si>
    <t>藤原杏里</t>
  </si>
  <si>
    <t>中村彩</t>
  </si>
  <si>
    <t>矢田亚希子</t>
  </si>
  <si>
    <t>仓本麻衣</t>
  </si>
  <si>
    <t>神谷沙织</t>
  </si>
  <si>
    <t>坂木优子</t>
  </si>
  <si>
    <t>矢部美穗</t>
  </si>
  <si>
    <t>相田桃</t>
  </si>
  <si>
    <t>松本莉绪</t>
  </si>
  <si>
    <t>熊田阳子</t>
  </si>
  <si>
    <t>滨崎亚美</t>
  </si>
  <si>
    <t>神乃麻美</t>
  </si>
  <si>
    <t>吉田千晃</t>
  </si>
  <si>
    <t>川村千里</t>
  </si>
  <si>
    <t>椎名真央</t>
  </si>
  <si>
    <t>若林菜美子</t>
  </si>
  <si>
    <t>国分佐智子</t>
  </si>
  <si>
    <t>相田翔子</t>
  </si>
  <si>
    <t>中森友香</t>
  </si>
  <si>
    <t>内田有纪</t>
  </si>
  <si>
    <t>川村亚纪</t>
  </si>
  <si>
    <t>石川佳奈</t>
  </si>
  <si>
    <t>仲根香澄</t>
  </si>
  <si>
    <t>白川南</t>
  </si>
  <si>
    <t>片冈未来</t>
  </si>
  <si>
    <t>浅野真澄</t>
  </si>
  <si>
    <t>川井香织</t>
  </si>
  <si>
    <t>来栖淳子</t>
  </si>
  <si>
    <t>前田亚纪</t>
  </si>
  <si>
    <t>北村裕子</t>
  </si>
  <si>
    <t>大西结花</t>
  </si>
  <si>
    <t>木村佳乃</t>
  </si>
  <si>
    <t>坂本三佳</t>
  </si>
  <si>
    <t>金子沙耶香</t>
  </si>
  <si>
    <t>椎名林檎</t>
  </si>
  <si>
    <t>秋叶靖子</t>
  </si>
  <si>
    <t>浮田久惠</t>
  </si>
  <si>
    <t>樱井幸子</t>
  </si>
  <si>
    <t>大冢良子</t>
  </si>
  <si>
    <t>星野桃</t>
  </si>
  <si>
    <t>大泽舞子</t>
  </si>
  <si>
    <t>青沼知朝</t>
  </si>
  <si>
    <t>须藤温子</t>
  </si>
  <si>
    <t>树亚采子</t>
  </si>
  <si>
    <t>八反安未果</t>
  </si>
  <si>
    <t>伊藤爱子</t>
  </si>
  <si>
    <t>矢泽心</t>
  </si>
  <si>
    <t>松本惠</t>
  </si>
  <si>
    <t>野波麻帆</t>
  </si>
  <si>
    <t>吉冈美穗</t>
  </si>
  <si>
    <t>朝仓仁美</t>
  </si>
  <si>
    <t>杉村阳子</t>
  </si>
  <si>
    <t>松雪泰子</t>
  </si>
  <si>
    <t>华原朋美</t>
  </si>
  <si>
    <t>神谷凉</t>
  </si>
  <si>
    <t>三田爱里</t>
  </si>
  <si>
    <t>大内亚里沙</t>
  </si>
  <si>
    <t>菊地彩子</t>
  </si>
  <si>
    <t>平山爱子</t>
  </si>
  <si>
    <t>金沢文子</t>
  </si>
  <si>
    <t>樱井莉亚</t>
  </si>
  <si>
    <t>川奈舞</t>
  </si>
  <si>
    <t>上原美纪</t>
  </si>
  <si>
    <t>松田亜美</t>
  </si>
  <si>
    <t>真宫梨沙子</t>
  </si>
  <si>
    <t>姬野愛</t>
  </si>
  <si>
    <t>矢崎茜</t>
  </si>
  <si>
    <t>相原梨花</t>
  </si>
  <si>
    <t>青木玲</t>
  </si>
  <si>
    <t>江川瀬奈</t>
  </si>
  <si>
    <t>江口美貴</t>
  </si>
  <si>
    <t>原千尋</t>
  </si>
  <si>
    <t>原千寻</t>
  </si>
  <si>
    <t>小池絵美子</t>
  </si>
  <si>
    <t>大泽萌</t>
  </si>
  <si>
    <t>中野美奈</t>
  </si>
  <si>
    <t>石川优季奈</t>
  </si>
  <si>
    <t>持田茜</t>
  </si>
  <si>
    <t>立花里子</t>
  </si>
  <si>
    <t>山口玲子</t>
  </si>
  <si>
    <t>井上千尋</t>
  </si>
  <si>
    <t>樹若菜</t>
  </si>
  <si>
    <t>一色志乃</t>
  </si>
  <si>
    <t>泽尻绘里香</t>
  </si>
  <si>
    <t>吉澤明步</t>
  </si>
  <si>
    <t>苍井空</t>
  </si>
  <si>
    <t>吉泽明步</t>
  </si>
  <si>
    <t>妓女日记</t>
  </si>
  <si>
    <t>钦点凤妃</t>
  </si>
  <si>
    <t>我主王朝男妃</t>
  </si>
  <si>
    <t>当色狼遇上蛇王</t>
  </si>
  <si>
    <t>羽仙记事</t>
  </si>
  <si>
    <t>雪地之虎</t>
  </si>
  <si>
    <t>逆勇者传说</t>
  </si>
  <si>
    <t>火狐神殿</t>
  </si>
  <si>
    <t>龙氏系列</t>
  </si>
  <si>
    <t>昭妃艳史</t>
  </si>
  <si>
    <t>西施艳史演义</t>
  </si>
  <si>
    <t>貂禅艳史演义</t>
  </si>
  <si>
    <t>西太后艳史演义</t>
  </si>
  <si>
    <t>虐爱小神父</t>
  </si>
  <si>
    <t>禁愿</t>
  </si>
  <si>
    <t>恶女夺爱</t>
  </si>
  <si>
    <t>秘密的罪人</t>
  </si>
  <si>
    <t>圣诞新娘</t>
  </si>
  <si>
    <t>反间神捕</t>
  </si>
  <si>
    <t>虐焰焚情</t>
  </si>
  <si>
    <t>淫欲城堡</t>
  </si>
  <si>
    <t>大丑风流记</t>
  </si>
  <si>
    <t>花心天子</t>
  </si>
  <si>
    <t>日军军妓</t>
  </si>
  <si>
    <t>东风传奇</t>
  </si>
  <si>
    <t>护花剑</t>
  </si>
  <si>
    <t>冷香谷</t>
  </si>
  <si>
    <t>云雨欲魔</t>
  </si>
  <si>
    <t>十年孤剑沧海盟</t>
  </si>
  <si>
    <t>旋风花</t>
  </si>
  <si>
    <t>一剑破天骄</t>
  </si>
  <si>
    <t>玉麟传奇</t>
  </si>
  <si>
    <t>天降神龙</t>
  </si>
  <si>
    <t>江湖艳情录</t>
  </si>
  <si>
    <t>现代广州白领的淫荡生活</t>
  </si>
  <si>
    <t>玲珑孽怨</t>
  </si>
  <si>
    <t>不道德的秘密</t>
  </si>
  <si>
    <t>女学生的耻蜜</t>
  </si>
  <si>
    <t>绝色家族</t>
  </si>
  <si>
    <t>妙人间</t>
  </si>
  <si>
    <t>阿樱的悄悄话</t>
  </si>
  <si>
    <t>交换姐妹花</t>
  </si>
  <si>
    <t>照日天劫</t>
  </si>
  <si>
    <t>娇艳江湖</t>
  </si>
  <si>
    <t>大侠魂</t>
  </si>
  <si>
    <t>朝日天劫</t>
  </si>
  <si>
    <t>邻家有女初长成</t>
  </si>
  <si>
    <t>邪盗情天</t>
  </si>
  <si>
    <t>青涩的性爱</t>
  </si>
  <si>
    <t>新成吉思汗</t>
  </si>
  <si>
    <t>我来到了圣魔大陆</t>
  </si>
  <si>
    <t>bt唐宋妖武行</t>
  </si>
  <si>
    <t>魔法师日志</t>
  </si>
  <si>
    <t>商业帝国之血凤</t>
  </si>
  <si>
    <t>不想取名字的书</t>
  </si>
  <si>
    <t>巅峰三国</t>
  </si>
  <si>
    <t>孽海神曲</t>
  </si>
  <si>
    <t>情欲人生</t>
  </si>
  <si>
    <t>飘渺双雄</t>
  </si>
  <si>
    <t>魍魉鬼舞</t>
  </si>
  <si>
    <t>相约异次元</t>
  </si>
  <si>
    <t>极道毁灭</t>
  </si>
  <si>
    <t>女皇之路</t>
  </si>
  <si>
    <t>惜花魔帝</t>
  </si>
  <si>
    <t>西域外史—帝女情花</t>
  </si>
  <si>
    <t>网游魔童</t>
  </si>
  <si>
    <t>风流小贼</t>
  </si>
  <si>
    <t>黄梁官梦</t>
  </si>
  <si>
    <t>圣一个年代的记忆</t>
  </si>
  <si>
    <t>倒霉作者到异域</t>
  </si>
  <si>
    <t>纵意大唐</t>
  </si>
  <si>
    <t>欲望邪神</t>
  </si>
  <si>
    <t>风流yy系列之欲仙</t>
  </si>
  <si>
    <t>幻梦神话</t>
  </si>
  <si>
    <t>神仙风流记</t>
  </si>
  <si>
    <t>探索者物语</t>
  </si>
  <si>
    <t>花花公子传奇</t>
  </si>
  <si>
    <t>梦回二八</t>
  </si>
  <si>
    <t>网游之覇者天下</t>
  </si>
  <si>
    <t>猎艳江湖</t>
  </si>
  <si>
    <t>高达星尘回忆</t>
  </si>
  <si>
    <t>校园六人行</t>
  </si>
  <si>
    <t>打下一个大大的后宫</t>
  </si>
  <si>
    <t>绝地武士的传人</t>
  </si>
  <si>
    <t>医者风流</t>
  </si>
  <si>
    <t>网游之乞丐也疯狂</t>
  </si>
  <si>
    <t>锋镝情潮</t>
  </si>
  <si>
    <t>冷剑烈女</t>
  </si>
  <si>
    <t>断虹玉钩</t>
  </si>
  <si>
    <t>血剑兰心</t>
  </si>
  <si>
    <t>阴功十八法</t>
  </si>
  <si>
    <t>棍王巴大亨</t>
  </si>
  <si>
    <t>艳侠双娇</t>
  </si>
  <si>
    <t>风流剑侠</t>
  </si>
  <si>
    <t>五蝠血令</t>
  </si>
  <si>
    <t>恶虎狂龙</t>
  </si>
  <si>
    <t>一吻江湖</t>
  </si>
  <si>
    <t>一字剑</t>
  </si>
  <si>
    <t>魔剑绝色</t>
  </si>
  <si>
    <t>邪仙陆飘飘</t>
  </si>
  <si>
    <t>情毒书生</t>
  </si>
  <si>
    <t>剑影丹心</t>
  </si>
  <si>
    <t>一掷赌武林</t>
  </si>
  <si>
    <t>稻草人闯江湖</t>
  </si>
  <si>
    <t>古庵春色</t>
  </si>
  <si>
    <t>小鬼神功</t>
  </si>
  <si>
    <t>龙飞鸳鸯池</t>
  </si>
  <si>
    <t>吟花浪哥</t>
  </si>
  <si>
    <t>小侠十五妻</t>
  </si>
  <si>
    <t>混沌江湖</t>
  </si>
  <si>
    <t>奇童江湖行</t>
  </si>
  <si>
    <t>冷艳魔女</t>
  </si>
  <si>
    <t>桃花江黑马</t>
  </si>
  <si>
    <t>江湖风云会</t>
  </si>
  <si>
    <t>丹铁神功</t>
  </si>
  <si>
    <t>歪哥甘国宝</t>
  </si>
  <si>
    <t>浪子与大姐头</t>
  </si>
  <si>
    <t>千王骆小千</t>
  </si>
  <si>
    <t>天机宝录</t>
  </si>
  <si>
    <t>浪侠甘国宝</t>
  </si>
  <si>
    <t>千面情狼</t>
  </si>
  <si>
    <t>欲海奇侠</t>
  </si>
  <si>
    <t>虎子娇娃</t>
  </si>
  <si>
    <t>六妻大侠</t>
  </si>
  <si>
    <t>小子魔女六凤</t>
  </si>
  <si>
    <t>少帅闯五关</t>
  </si>
  <si>
    <t>玩命奇人</t>
  </si>
  <si>
    <t>赌城浪子</t>
  </si>
  <si>
    <t>浪子燕青</t>
  </si>
  <si>
    <t>粉面毒狼</t>
  </si>
  <si>
    <t>血雨三式</t>
  </si>
  <si>
    <t>八奇屠龙</t>
  </si>
  <si>
    <t>猎艳江湖梦</t>
  </si>
  <si>
    <t>皇朝秘使</t>
  </si>
  <si>
    <t>一代淫后洛冰传</t>
  </si>
  <si>
    <t>魔淫之宴</t>
  </si>
  <si>
    <t>内裤奇缘</t>
  </si>
  <si>
    <t>女文工团员的最后下落</t>
  </si>
  <si>
    <t>神雕侠侣逍遥篇</t>
  </si>
  <si>
    <t>通灵师手记</t>
  </si>
  <si>
    <t>天使三部曲</t>
  </si>
  <si>
    <t>我的淫乱生活</t>
  </si>
  <si>
    <t>我的妹妹雯雯</t>
  </si>
  <si>
    <t>现代逍遥录</t>
  </si>
  <si>
    <t>现代淫魔录</t>
  </si>
  <si>
    <t>邪灵战记</t>
  </si>
  <si>
    <t>侠医淫者梦</t>
  </si>
  <si>
    <t>欲海神龙</t>
  </si>
  <si>
    <t>欲海逍遥</t>
  </si>
  <si>
    <t>游龙嘻春</t>
  </si>
  <si>
    <t>春风化雨录</t>
  </si>
  <si>
    <t>黄金神传</t>
  </si>
  <si>
    <t>惊尘溅血</t>
  </si>
  <si>
    <t>胶洲女烈传</t>
  </si>
  <si>
    <t>木里求丝称雄记</t>
  </si>
  <si>
    <t>女狱风云</t>
  </si>
  <si>
    <t>奇缘四部曲</t>
  </si>
  <si>
    <t>契约法师</t>
  </si>
  <si>
    <t>三宝局长</t>
  </si>
  <si>
    <t>书剑后传</t>
  </si>
  <si>
    <t>圣兽传说</t>
  </si>
  <si>
    <t>五界虞花</t>
  </si>
  <si>
    <t>武林启示录</t>
  </si>
  <si>
    <t>我与杨昆玲玉足的罗曼史</t>
  </si>
  <si>
    <t>一个领主的养成</t>
  </si>
  <si>
    <t>阳光下的杀手</t>
  </si>
  <si>
    <t>胭脂口红小说</t>
  </si>
  <si>
    <t>宇宙执法者</t>
  </si>
  <si>
    <t>大公司的圣姑</t>
  </si>
  <si>
    <t>红楼倚梦</t>
  </si>
  <si>
    <t>亮晶美女</t>
  </si>
  <si>
    <t>炼金师玛丽</t>
  </si>
  <si>
    <t>嫩草老根</t>
  </si>
  <si>
    <t>男人四十风花雪月</t>
  </si>
  <si>
    <t>青蓝双娇</t>
  </si>
  <si>
    <t>奇淫宝典</t>
  </si>
  <si>
    <t>天下野鸳鸯绝世荡淫女</t>
  </si>
  <si>
    <t>无人敢亵渎的美女破宫</t>
  </si>
  <si>
    <t>玉麟传说</t>
  </si>
  <si>
    <t>儿子是地狱的使者</t>
  </si>
  <si>
    <t>何春传奇史</t>
  </si>
  <si>
    <t>花香袭人春月塘</t>
  </si>
  <si>
    <t>艰难的借种经历</t>
  </si>
  <si>
    <t>人间那一场风花雪月的事</t>
  </si>
  <si>
    <t>无双三国志</t>
  </si>
  <si>
    <t>小宝六凤</t>
  </si>
  <si>
    <t>杨小青自白</t>
  </si>
  <si>
    <t>颤栗的情人</t>
  </si>
  <si>
    <t>钻石欲火</t>
  </si>
  <si>
    <t>苍茫之鹰</t>
  </si>
  <si>
    <t>淫女暴力sm故事</t>
  </si>
  <si>
    <t>战乱的星系</t>
  </si>
  <si>
    <t>沙发上的小青</t>
  </si>
  <si>
    <t>O的故事</t>
  </si>
  <si>
    <t>暴露的淫荡妻</t>
  </si>
  <si>
    <t>补习班姻缘</t>
  </si>
  <si>
    <t>处女牧场</t>
  </si>
  <si>
    <t>东京风月</t>
  </si>
  <si>
    <t>都市情侠风云录</t>
  </si>
  <si>
    <t>凰戏凤</t>
  </si>
  <si>
    <t>剑荡天</t>
  </si>
  <si>
    <t>金磷岂是池中物</t>
  </si>
  <si>
    <t>美妻淫记</t>
  </si>
  <si>
    <t>商场小神龙</t>
  </si>
  <si>
    <t>武侠情色欣赏</t>
  </si>
  <si>
    <t>性医春歌</t>
  </si>
  <si>
    <t>捣玉台</t>
  </si>
  <si>
    <t>灯月缘</t>
  </si>
  <si>
    <t>风流媚</t>
  </si>
  <si>
    <t>风流悟</t>
  </si>
  <si>
    <t>风月梦</t>
  </si>
  <si>
    <t>绘芳录</t>
  </si>
  <si>
    <t>惊梦啼</t>
  </si>
  <si>
    <t>两肉缘</t>
  </si>
  <si>
    <t>寐春卷</t>
  </si>
  <si>
    <t>思春期未满</t>
  </si>
  <si>
    <t>艳恋师</t>
  </si>
  <si>
    <t>家有色邻</t>
  </si>
  <si>
    <t>娇艳都市</t>
  </si>
  <si>
    <t>都市情色</t>
  </si>
  <si>
    <t>极品家教</t>
  </si>
  <si>
    <t>极品艳遇生活</t>
  </si>
  <si>
    <t>艳福难挡</t>
  </si>
  <si>
    <t>诱惑学院之绝色物语</t>
  </si>
  <si>
    <t>爱上师娘的床</t>
  </si>
  <si>
    <t>淫荡的邻居</t>
  </si>
  <si>
    <t>空之色水之色</t>
  </si>
  <si>
    <t>艳女幽魂</t>
  </si>
  <si>
    <t>巨乳职业</t>
  </si>
  <si>
    <t>下课后的爱</t>
  </si>
  <si>
    <t>晚娘传奇</t>
  </si>
  <si>
    <t>人妻守则</t>
  </si>
  <si>
    <t>三国艳义</t>
  </si>
  <si>
    <t>妖淫奇谭</t>
  </si>
  <si>
    <t>性爱千金</t>
  </si>
  <si>
    <t>sexcrime</t>
  </si>
  <si>
    <t>火魅子传</t>
  </si>
  <si>
    <t>yuilee</t>
  </si>
  <si>
    <t>樱花通信</t>
  </si>
  <si>
    <t>禁母奸淫</t>
  </si>
  <si>
    <t>风骚俏女佣</t>
  </si>
  <si>
    <t>暴乳熟女</t>
  </si>
  <si>
    <t>肉体治疗师</t>
  </si>
  <si>
    <t>奸淫之家</t>
  </si>
  <si>
    <t>近亲乱交家族</t>
  </si>
  <si>
    <t>妻全家接待</t>
  </si>
  <si>
    <t>蒲公英方程式</t>
  </si>
  <si>
    <t>飞龙乱</t>
  </si>
  <si>
    <t>乳下留情</t>
  </si>
  <si>
    <t>淫乱日记</t>
  </si>
  <si>
    <t>危险关系</t>
  </si>
  <si>
    <t>放荡人妻</t>
  </si>
  <si>
    <t>母娘肉欲教育</t>
  </si>
  <si>
    <t>淫乱家庭</t>
  </si>
  <si>
    <t>巫女朋友的性餐</t>
  </si>
  <si>
    <t>真夜中的圣母</t>
  </si>
  <si>
    <t>桃色家族</t>
  </si>
  <si>
    <t>白昼露出娘</t>
  </si>
  <si>
    <t>媚姐</t>
  </si>
  <si>
    <t>淫摩艳妇</t>
  </si>
  <si>
    <t>性学园</t>
  </si>
  <si>
    <t>桃色爱奴</t>
  </si>
  <si>
    <t>推销性服务</t>
  </si>
  <si>
    <t>人尽可妻美娇娘</t>
  </si>
  <si>
    <t>爱健数</t>
  </si>
  <si>
    <t>绝体隶奴</t>
  </si>
  <si>
    <t>部长大难</t>
  </si>
  <si>
    <t>欢乐之穴</t>
  </si>
  <si>
    <t>桃色诱惑</t>
  </si>
  <si>
    <t>百花凌乱</t>
  </si>
  <si>
    <t>肉欲指导</t>
  </si>
  <si>
    <t>私立女仆学院</t>
  </si>
  <si>
    <t>性感护士</t>
  </si>
  <si>
    <t>灼热之炎</t>
  </si>
  <si>
    <t>afternoonpotauten</t>
  </si>
  <si>
    <t>少女与流浪汉</t>
  </si>
  <si>
    <t>润色美女</t>
  </si>
  <si>
    <t>悦虐缯图</t>
  </si>
  <si>
    <t>欲望爱杀</t>
  </si>
  <si>
    <t>双头之狼</t>
  </si>
  <si>
    <t>夜的少女式</t>
  </si>
  <si>
    <t>幻想之星</t>
  </si>
  <si>
    <t>世纪末狂想曲</t>
  </si>
  <si>
    <t>诱惑的保健室</t>
  </si>
  <si>
    <t>思春期少女</t>
  </si>
  <si>
    <t>伤追之人</t>
  </si>
  <si>
    <t>自爆超人</t>
  </si>
  <si>
    <t>夜光娘</t>
  </si>
  <si>
    <t>月历俏女郎</t>
  </si>
  <si>
    <t>龟壳花宝典</t>
  </si>
  <si>
    <t>独眼绅士与少年</t>
  </si>
  <si>
    <t>gcup爆乳</t>
  </si>
  <si>
    <t>星见梦</t>
  </si>
  <si>
    <t>强奸魔</t>
  </si>
  <si>
    <t>哀淫隶娘</t>
  </si>
  <si>
    <t>两人性世界</t>
  </si>
  <si>
    <t>芳兰的堕落</t>
  </si>
  <si>
    <t>彩色淫媚</t>
  </si>
  <si>
    <t>淫乳圣母</t>
  </si>
  <si>
    <t>亲切的职业妇女</t>
  </si>
  <si>
    <t>现代淫乱事情</t>
  </si>
  <si>
    <t>flowerpillow</t>
  </si>
  <si>
    <t>包君满欲</t>
  </si>
  <si>
    <t>痴情母妹</t>
  </si>
  <si>
    <t>兄妹肉欲相奸</t>
  </si>
  <si>
    <t>白衣天使爱液检诊</t>
  </si>
  <si>
    <t>近亲凌辱</t>
  </si>
  <si>
    <t>艳遇小子</t>
  </si>
  <si>
    <t>凌辱制服宣言</t>
  </si>
  <si>
    <t>twindarkness</t>
  </si>
  <si>
    <t>禁猎地带</t>
  </si>
  <si>
    <t>课长岛耕作</t>
  </si>
  <si>
    <t>迷宫学园</t>
  </si>
  <si>
    <t>玲奈老师</t>
  </si>
  <si>
    <t>眼镜妹媚dx</t>
  </si>
  <si>
    <t>耻虐之部屋</t>
  </si>
  <si>
    <t>淫姐奸</t>
  </si>
  <si>
    <t>背德天使</t>
  </si>
  <si>
    <t>乳林外史</t>
  </si>
  <si>
    <t>桃色西游</t>
  </si>
  <si>
    <t>偏执女郎</t>
  </si>
  <si>
    <t>风流漫画家</t>
  </si>
  <si>
    <t>鬼的小太郎</t>
  </si>
  <si>
    <t>狐狸之爱</t>
  </si>
  <si>
    <t>巨乳学园</t>
  </si>
  <si>
    <t>性爱狂想曲</t>
  </si>
  <si>
    <t>给你的精液</t>
  </si>
  <si>
    <t>神仙艳戏</t>
  </si>
  <si>
    <t>琉璃色战舰</t>
  </si>
  <si>
    <t>罪之献身</t>
  </si>
  <si>
    <t>淫猥娘</t>
  </si>
  <si>
    <t>娘俱乐部</t>
  </si>
  <si>
    <t>奴隶麻纪</t>
  </si>
  <si>
    <t>淫乱奴隶</t>
  </si>
  <si>
    <t>性职者</t>
  </si>
  <si>
    <t>childprice</t>
  </si>
  <si>
    <t>耻行之鬼</t>
  </si>
  <si>
    <t>背德处女</t>
  </si>
  <si>
    <t>纯真娘</t>
  </si>
  <si>
    <t>隶女志愿</t>
  </si>
  <si>
    <t>母性淫</t>
  </si>
  <si>
    <t>天地至性</t>
  </si>
  <si>
    <t>原始诱惑</t>
  </si>
  <si>
    <t>艳欲路</t>
  </si>
  <si>
    <t>狂龙掠艳</t>
  </si>
  <si>
    <t>和警花同居的大侠</t>
  </si>
  <si>
    <t>和护士姐姐同居</t>
  </si>
  <si>
    <t>艳修之天地不容</t>
  </si>
  <si>
    <t>风月神泣</t>
  </si>
  <si>
    <t>限制级特工</t>
  </si>
  <si>
    <t>异界风流踏艳记</t>
  </si>
  <si>
    <t>王老五的情欲生活</t>
  </si>
  <si>
    <t>借你一床春梦</t>
  </si>
  <si>
    <t>纵情少年</t>
  </si>
  <si>
    <t>花香飘满衣</t>
  </si>
  <si>
    <t>少卿留芳</t>
  </si>
  <si>
    <t>春色田野</t>
  </si>
  <si>
    <t>都市藏娇</t>
  </si>
  <si>
    <t>和老师同居的学生</t>
  </si>
  <si>
    <t>仕途风流</t>
  </si>
  <si>
    <t>性福蜜月30天</t>
  </si>
  <si>
    <t>我是警察说了算</t>
  </si>
  <si>
    <t>男人四十风花雪</t>
  </si>
  <si>
    <t>老师的真面目</t>
  </si>
  <si>
    <t>胡说八道</t>
  </si>
  <si>
    <t>天情诀</t>
  </si>
  <si>
    <t>登堂入室缠上你</t>
  </si>
  <si>
    <t>大唐寻芳</t>
  </si>
  <si>
    <t>我的女儿小可</t>
  </si>
  <si>
    <t>校园淫兽</t>
  </si>
  <si>
    <t>乱雨纷纷</t>
  </si>
  <si>
    <t>雨夜迷情</t>
  </si>
  <si>
    <t>s系双胞胎</t>
  </si>
  <si>
    <t>天降神妻</t>
  </si>
  <si>
    <t>美女大律师张丹璇</t>
  </si>
  <si>
    <t>校园寻美录</t>
  </si>
  <si>
    <t>妖妻物语</t>
  </si>
  <si>
    <t>我的第一次嫖娼故事</t>
  </si>
  <si>
    <t>索多玛20天</t>
  </si>
  <si>
    <t>聊斋艳谭</t>
  </si>
  <si>
    <t>迷色陷阱</t>
  </si>
  <si>
    <t>虾碌情圣</t>
  </si>
  <si>
    <t>激情之女</t>
  </si>
  <si>
    <t>泰国淫乐</t>
  </si>
  <si>
    <t>超级舞男</t>
  </si>
  <si>
    <t>老泥妹</t>
  </si>
  <si>
    <t>禁宫风云</t>
  </si>
  <si>
    <t>性爱终结者</t>
  </si>
  <si>
    <t>农场性爱</t>
  </si>
  <si>
    <t>塞舌尔私人俱乐部</t>
  </si>
  <si>
    <t>城堡里的激情</t>
  </si>
  <si>
    <t>超模性史</t>
  </si>
  <si>
    <t>爆乳家政婦</t>
  </si>
  <si>
    <t>制服人形</t>
  </si>
  <si>
    <t>女仆美娇娘</t>
  </si>
  <si>
    <t>女郎vs日本男人</t>
  </si>
  <si>
    <t>快乐人妻天国</t>
  </si>
  <si>
    <t>教師肉体授業</t>
  </si>
  <si>
    <t>人妻初夜</t>
  </si>
  <si>
    <t>淫語飼育</t>
  </si>
  <si>
    <t>藍沢舞音</t>
  </si>
  <si>
    <t>鳥越乃亞</t>
  </si>
  <si>
    <t>麗人伊柫?悪女宣言</t>
  </si>
  <si>
    <t>女体天国</t>
  </si>
  <si>
    <t>玉女聊斋</t>
  </si>
  <si>
    <t>伟哥的故事</t>
  </si>
  <si>
    <t>迷魂党</t>
  </si>
  <si>
    <t>偷情保护令</t>
  </si>
  <si>
    <t>省港流莺</t>
  </si>
  <si>
    <t>三级七日情</t>
  </si>
  <si>
    <t>妖兽都市</t>
  </si>
  <si>
    <t>羔羊大律师</t>
  </si>
  <si>
    <t>极度兽性</t>
  </si>
  <si>
    <t>好色美少女</t>
  </si>
  <si>
    <t>零零性性</t>
  </si>
  <si>
    <t>四级杀人狂</t>
  </si>
  <si>
    <t>女机械人</t>
  </si>
  <si>
    <t>不要钱只要性</t>
  </si>
  <si>
    <t>放荡旅店</t>
  </si>
  <si>
    <t>色情女演员</t>
  </si>
  <si>
    <t>色欲征服</t>
  </si>
  <si>
    <t>美术馆情史</t>
  </si>
  <si>
    <t>女教师狩</t>
  </si>
  <si>
    <t>精子泥棒</t>
  </si>
  <si>
    <t>不法侵乳</t>
  </si>
  <si>
    <t>巨乳悅樂</t>
  </si>
  <si>
    <t>堀江千春</t>
  </si>
  <si>
    <t>巨乳誘惑</t>
  </si>
  <si>
    <t>东京巨乳</t>
  </si>
  <si>
    <t>色降ii万里驱魔</t>
  </si>
  <si>
    <t>男儿无罪</t>
  </si>
  <si>
    <t>夏日狂情</t>
  </si>
  <si>
    <t>性劫兰桂芳</t>
  </si>
  <si>
    <t>终极猎杀</t>
  </si>
  <si>
    <t>悍妇岗</t>
  </si>
  <si>
    <t>剃刀淫魔</t>
  </si>
  <si>
    <t>三度诱惑</t>
  </si>
  <si>
    <t>住家舞男</t>
  </si>
  <si>
    <t>鬼骨场</t>
  </si>
  <si>
    <t>杀人渡假屋</t>
  </si>
  <si>
    <t>溶尸奇案</t>
  </si>
  <si>
    <t>纸盒藏尸</t>
  </si>
  <si>
    <t>巴巴拉的性古怪</t>
  </si>
  <si>
    <t>性爱中心</t>
  </si>
  <si>
    <t>法式做爱营</t>
  </si>
  <si>
    <t>大款荡妇</t>
  </si>
  <si>
    <t>性爱俱乐部</t>
  </si>
  <si>
    <t>脱衣舞女郎</t>
  </si>
  <si>
    <t>永远的性</t>
  </si>
  <si>
    <t>自然美少</t>
  </si>
  <si>
    <t>爆炸性女人</t>
  </si>
  <si>
    <t>罪恶之床</t>
  </si>
  <si>
    <t>剑刺双花</t>
  </si>
  <si>
    <t>狐狸性爱通讯</t>
  </si>
  <si>
    <t>兽性新人类</t>
  </si>
  <si>
    <t>新女性宝鉴</t>
  </si>
  <si>
    <t>哎吔女朋友</t>
  </si>
  <si>
    <t>舢舨92</t>
  </si>
  <si>
    <t>赤裸狂奔</t>
  </si>
  <si>
    <t>暴劫倾情</t>
  </si>
  <si>
    <t>新七擒七纵七色狼</t>
  </si>
  <si>
    <t>五月樱唇</t>
  </si>
  <si>
    <t>杏林春梦</t>
  </si>
  <si>
    <t>纸包梦惊魂</t>
  </si>
  <si>
    <t>发电俏娇娃</t>
  </si>
  <si>
    <t>香港奇案之强奸</t>
  </si>
  <si>
    <t>熟女系列</t>
  </si>
  <si>
    <t>素人人妻</t>
  </si>
  <si>
    <t>美人社长秘书</t>
  </si>
  <si>
    <t>爆乳学园</t>
  </si>
  <si>
    <t>模特儿与裁縫師</t>
  </si>
  <si>
    <t>上海夜會</t>
  </si>
  <si>
    <t>折原千華</t>
  </si>
  <si>
    <t>超絶快感物語</t>
  </si>
  <si>
    <t>痴女露出</t>
  </si>
  <si>
    <t>女子高生制服</t>
  </si>
  <si>
    <t>浪漫女家教</t>
  </si>
  <si>
    <t>东京乳汁派</t>
  </si>
  <si>
    <t>美少女物語</t>
  </si>
  <si>
    <t>裏素人倶楽部</t>
  </si>
  <si>
    <t>秘密社交場</t>
  </si>
  <si>
    <t>海滩特典映像</t>
  </si>
  <si>
    <t>素人多名</t>
  </si>
  <si>
    <t>人头豆腐汤</t>
  </si>
  <si>
    <t>半妖乳娘</t>
  </si>
  <si>
    <t>94应召女郎</t>
  </si>
  <si>
    <t>香港沦陷</t>
  </si>
  <si>
    <t>摧花神龙教</t>
  </si>
  <si>
    <t>聊斋艳蛇</t>
  </si>
  <si>
    <t>情难自制</t>
  </si>
  <si>
    <t>人头肉骨茶面</t>
  </si>
  <si>
    <t>匋宏</t>
  </si>
  <si>
    <t>龍縛監禁凌辱</t>
  </si>
  <si>
    <t>新卒美人女教師</t>
  </si>
  <si>
    <t>美女軍団</t>
  </si>
  <si>
    <t>卿本佳人</t>
  </si>
  <si>
    <t>我为卿狂</t>
  </si>
  <si>
    <t>四度诱惑</t>
  </si>
  <si>
    <t>艳谭之灯草和尚</t>
  </si>
  <si>
    <t>鸭之一族</t>
  </si>
  <si>
    <t>挡不住的疯情</t>
  </si>
  <si>
    <t>灭门惨案之孽杀</t>
  </si>
  <si>
    <t>虐之恋</t>
  </si>
  <si>
    <t>不扣钮的女孩</t>
  </si>
  <si>
    <t>艺坛照妖镜之96应召名册</t>
  </si>
  <si>
    <t>公路抢车劫杀之六魔女</t>
  </si>
  <si>
    <t>孽欲追击档案之邪杀</t>
  </si>
  <si>
    <t>玉蒲团二之玉女心经</t>
  </si>
  <si>
    <t>玉蒲团iii之官人我要</t>
  </si>
  <si>
    <t>亲蜜情人之无限诱惑</t>
  </si>
  <si>
    <t>水浒传之英雄好色</t>
  </si>
  <si>
    <t>不文小丈夫之银座嬉春</t>
  </si>
  <si>
    <t>情不自禁ii之霎时冲动</t>
  </si>
  <si>
    <t>情不自禁之想入非非</t>
  </si>
  <si>
    <t>酷刑之赤裸凌迟</t>
  </si>
  <si>
    <t>聊斋之欲焰三娘子</t>
  </si>
  <si>
    <t>甜性涩爱</t>
  </si>
  <si>
    <t>宾馆激情</t>
  </si>
  <si>
    <t>淫魔教室</t>
  </si>
  <si>
    <t>男子学园</t>
  </si>
  <si>
    <t>帅哥插帅哥</t>
  </si>
  <si>
    <t>同志剧情片</t>
  </si>
  <si>
    <t>gv网</t>
  </si>
  <si>
    <t>无套片片</t>
  </si>
  <si>
    <t>美尻犯</t>
  </si>
  <si>
    <t>放学后x交</t>
  </si>
  <si>
    <t>职场淫行</t>
  </si>
  <si>
    <t>職場淫猥白書</t>
  </si>
  <si>
    <t>泰国美少年</t>
  </si>
  <si>
    <t>gay同志</t>
  </si>
  <si>
    <t>日体院男生</t>
  </si>
  <si>
    <t>拍遍中国男孩</t>
  </si>
  <si>
    <t>mb裸海神3号</t>
  </si>
  <si>
    <t>裸海神美男</t>
  </si>
  <si>
    <t>肛虐荒淫</t>
  </si>
  <si>
    <t>九龙城の阴獣</t>
  </si>
  <si>
    <t>巨根连</t>
  </si>
  <si>
    <t>男狱参の巻筋肉虐调教</t>
  </si>
  <si>
    <t>炼狱监禁黙示录</t>
  </si>
  <si>
    <t>少年裸身指南</t>
  </si>
  <si>
    <t>虐囚堕辱虐酷折槛</t>
  </si>
  <si>
    <t>台灣粗壯勇送貨員</t>
  </si>
  <si>
    <t>水电工的艳遇</t>
  </si>
  <si>
    <t>健身帅哥</t>
  </si>
  <si>
    <t>威猛王子</t>
  </si>
  <si>
    <t>粗壮男优</t>
  </si>
  <si>
    <t>淫行列坛</t>
  </si>
  <si>
    <t>裸海神猛男</t>
  </si>
  <si>
    <t>少年虐爱真书</t>
  </si>
  <si>
    <t>筋肉族之巨根</t>
  </si>
  <si>
    <t>凌辱俱乐部</t>
  </si>
  <si>
    <t>筋肉勃起</t>
  </si>
  <si>
    <t>极筋男塾</t>
  </si>
  <si>
    <t>职场淫猥白书</t>
  </si>
  <si>
    <t>西装白领之性社淫</t>
  </si>
  <si>
    <t>帅哥虐爱</t>
  </si>
  <si>
    <t>巨根肉提派</t>
  </si>
  <si>
    <t>巨根男优</t>
  </si>
  <si>
    <t>裸体美男</t>
  </si>
  <si>
    <t>日本美男</t>
  </si>
  <si>
    <t>激情泳仔</t>
  </si>
  <si>
    <t>淫行诱惑</t>
  </si>
  <si>
    <t>绝伦肌肉王子</t>
  </si>
  <si>
    <t>欲望如虎</t>
  </si>
  <si>
    <t>清瘦斯文篇</t>
  </si>
  <si>
    <t>乱兽</t>
  </si>
  <si>
    <t>sm少年受虐</t>
  </si>
  <si>
    <t>性感敏叫</t>
  </si>
  <si>
    <t>虐爱</t>
  </si>
  <si>
    <t>激爱之所</t>
  </si>
  <si>
    <t>激生轮欲</t>
  </si>
  <si>
    <t>强制强男</t>
  </si>
  <si>
    <t>泰国超强少年</t>
  </si>
  <si>
    <t>激情假期</t>
  </si>
  <si>
    <t>校服美男</t>
  </si>
  <si>
    <t>激情运动馆</t>
  </si>
  <si>
    <t>欧美强帅</t>
  </si>
  <si>
    <t>一拳入穴</t>
  </si>
  <si>
    <t>健壮成熟毛男</t>
  </si>
  <si>
    <t>筋肉猛熊</t>
  </si>
  <si>
    <t>圣堡罗世界猛男</t>
  </si>
  <si>
    <t>激情狂野</t>
  </si>
  <si>
    <t>威猛的消防员</t>
  </si>
  <si>
    <t>刺青猛男</t>
  </si>
  <si>
    <t>黑色巨根</t>
  </si>
  <si>
    <t>粗壮硬汉</t>
  </si>
  <si>
    <t>巨根的猛烈</t>
  </si>
  <si>
    <t>健身先生的诱惑</t>
  </si>
  <si>
    <t>欲望猛军</t>
  </si>
  <si>
    <t>猛男搬运公司</t>
  </si>
  <si>
    <t>肌肉同路</t>
  </si>
  <si>
    <t>猛男的精彩生活</t>
  </si>
  <si>
    <t>黑人爆亚男</t>
  </si>
  <si>
    <t>日本极品肌肉帅哥</t>
  </si>
  <si>
    <t>被插得</t>
  </si>
  <si>
    <t>同性恋生活</t>
  </si>
  <si>
    <t>电车神女</t>
  </si>
  <si>
    <t>御姐房东</t>
  </si>
  <si>
    <t>熟女诱惑</t>
  </si>
  <si>
    <t>无颜之月</t>
  </si>
  <si>
    <t>肉嫁</t>
  </si>
  <si>
    <t>妹汁</t>
  </si>
  <si>
    <t>成人动画</t>
  </si>
  <si>
    <t>成人动漫</t>
  </si>
  <si>
    <t>黑暗圣经</t>
  </si>
  <si>
    <t>白领幻想</t>
  </si>
  <si>
    <t>竹希内</t>
  </si>
  <si>
    <t>艶母黑愛</t>
  </si>
  <si>
    <t>一夜妻館</t>
  </si>
  <si>
    <t>淫口乱乳録</t>
  </si>
  <si>
    <t>魔法加南</t>
  </si>
  <si>
    <t>愛姉妹</t>
  </si>
  <si>
    <t>二人の果実</t>
  </si>
  <si>
    <t>淫魔都市</t>
  </si>
  <si>
    <t>性爱宝贝</t>
  </si>
  <si>
    <t>男性抚摸</t>
  </si>
  <si>
    <t>少女手淫日记</t>
  </si>
  <si>
    <t>一夜情男女</t>
  </si>
  <si>
    <t>欲望沙滩</t>
  </si>
  <si>
    <t>樱艳娇女</t>
  </si>
  <si>
    <t>淫獣</t>
  </si>
  <si>
    <t>桎梏館</t>
  </si>
  <si>
    <t>银魔妖女</t>
  </si>
  <si>
    <t>雙胞胎姊妹真版女</t>
  </si>
  <si>
    <t>母爱包_繼母</t>
  </si>
  <si>
    <t>學園狩獵者</t>
  </si>
  <si>
    <t>恥辱訟察室</t>
  </si>
  <si>
    <t>旅館白鷺</t>
  </si>
  <si>
    <t>淫魔妖后</t>
  </si>
  <si>
    <t>隷従学園</t>
  </si>
  <si>
    <t>无人岛物语</t>
  </si>
  <si>
    <t>清純看護学院</t>
  </si>
  <si>
    <t>凌辱之都市</t>
  </si>
  <si>
    <t>淫魔妖女</t>
  </si>
  <si>
    <t>犠母妹</t>
  </si>
  <si>
    <t>妖香之剑</t>
  </si>
  <si>
    <t>凌辱淫罪</t>
  </si>
  <si>
    <t>女教師破壞</t>
  </si>
  <si>
    <t>禁断之血族</t>
  </si>
  <si>
    <t>孪生天使</t>
  </si>
  <si>
    <t>痴漢電車</t>
  </si>
  <si>
    <t>百鬼银魔</t>
  </si>
  <si>
    <t>秋葉原系彼女魔</t>
  </si>
  <si>
    <t>夜勤病棟</t>
  </si>
  <si>
    <t>學園狩獵</t>
  </si>
  <si>
    <t>猎奇之槛</t>
  </si>
  <si>
    <t>私立女仆学园</t>
  </si>
  <si>
    <t>纏棉辦公</t>
  </si>
  <si>
    <t>女体采集</t>
  </si>
  <si>
    <t>极度神乳</t>
  </si>
  <si>
    <t>秘书的噩梦</t>
  </si>
  <si>
    <t>先天的痴女</t>
  </si>
  <si>
    <t>女王奴隶</t>
  </si>
  <si>
    <t>specialedittion</t>
  </si>
  <si>
    <t>女子高中生</t>
  </si>
  <si>
    <t>三宫六院七十二妃</t>
  </si>
  <si>
    <t>上床求欢</t>
  </si>
  <si>
    <t>魅夜帝国</t>
  </si>
  <si>
    <t>春欲手</t>
  </si>
  <si>
    <t>同居万岁</t>
  </si>
  <si>
    <t>我的缠绵往事</t>
  </si>
  <si>
    <t>风流逸飞</t>
  </si>
  <si>
    <t>至尊狼威</t>
  </si>
  <si>
    <t>爸爸的新娘</t>
  </si>
  <si>
    <t>流氓燕的日记</t>
  </si>
  <si>
    <t>夜诱娘子</t>
  </si>
  <si>
    <t>爱上少妇小镇情人</t>
  </si>
  <si>
    <t>地狱召唤</t>
  </si>
  <si>
    <t>绝色淫妃</t>
  </si>
  <si>
    <t>恶女戏夫</t>
  </si>
  <si>
    <t>萧府之败</t>
  </si>
  <si>
    <t>重生之乱世种马YY传奇</t>
  </si>
  <si>
    <t>梦幻逆玉王</t>
  </si>
  <si>
    <t>嬉游花丛</t>
  </si>
  <si>
    <t>欲医天下</t>
  </si>
  <si>
    <t>我和僵尸有个约会之僵尸始祖</t>
  </si>
  <si>
    <t>色之戒四合院</t>
  </si>
  <si>
    <t>逼羊为狼</t>
  </si>
  <si>
    <t>遍地桃花</t>
  </si>
  <si>
    <t>飞机失事后的云雨</t>
  </si>
  <si>
    <t>寒潭鹤影</t>
  </si>
  <si>
    <t>超级公子</t>
  </si>
  <si>
    <t>上床不说爱</t>
  </si>
  <si>
    <t>娇宠水芙蓉</t>
  </si>
  <si>
    <t>包养情妇</t>
  </si>
  <si>
    <t>娇艳人生</t>
  </si>
  <si>
    <t>爱与性-一个大学女老师的自述</t>
  </si>
  <si>
    <t>天生我材必有用二</t>
  </si>
  <si>
    <t>情欲</t>
  </si>
  <si>
    <t>感官世界</t>
  </si>
  <si>
    <t>魔法圣婴</t>
  </si>
  <si>
    <t>迷上瘾</t>
  </si>
  <si>
    <t>切肤之爱</t>
  </si>
  <si>
    <t>我唾弃你的坟墓</t>
  </si>
  <si>
    <t>罗马帝国艳情史</t>
  </si>
  <si>
    <t>杀人不分左右</t>
  </si>
  <si>
    <t>美少年痴女接吻</t>
  </si>
  <si>
    <t>超高級孃</t>
  </si>
  <si>
    <t>女子高校生</t>
  </si>
  <si>
    <t>生姦生撮</t>
  </si>
  <si>
    <t>巨乳解禁</t>
  </si>
  <si>
    <t>家庭教師</t>
  </si>
  <si>
    <t>痴女4人</t>
  </si>
  <si>
    <t>清宫性史</t>
  </si>
  <si>
    <t>乱交痴女</t>
  </si>
  <si>
    <t>陵辱</t>
  </si>
  <si>
    <t>女体料理</t>
  </si>
  <si>
    <t>人妻生撮</t>
  </si>
  <si>
    <t>肉体改造</t>
  </si>
  <si>
    <t>嬢覚醒</t>
  </si>
  <si>
    <t>日本熟女</t>
  </si>
  <si>
    <t>满清禁宫秘史</t>
  </si>
  <si>
    <t>慈禧秘密生活</t>
  </si>
  <si>
    <t>街坊差人</t>
  </si>
  <si>
    <t>生人勿近之邪花</t>
  </si>
  <si>
    <t>鬼叫春</t>
  </si>
  <si>
    <t>不文教父带你嫖韩日</t>
  </si>
  <si>
    <t>根太软</t>
  </si>
  <si>
    <t>黑道人渣</t>
  </si>
  <si>
    <t>精装情不自禁</t>
  </si>
  <si>
    <t>人皮高跟鞋</t>
  </si>
  <si>
    <t>阿曼达日记</t>
  </si>
  <si>
    <t>性爱不停</t>
  </si>
  <si>
    <t>科幻性爱</t>
  </si>
  <si>
    <t>性与枪</t>
  </si>
  <si>
    <t>魔法与性</t>
  </si>
  <si>
    <t>弗吉尼亚的故事</t>
  </si>
  <si>
    <t>沙漠性爱</t>
  </si>
  <si>
    <t>沙漠换妻</t>
  </si>
  <si>
    <t>新娘与荡妇</t>
  </si>
  <si>
    <t>巴黎最后的探戈</t>
  </si>
  <si>
    <t>天王星试验</t>
  </si>
  <si>
    <t>维多利亚的密码</t>
  </si>
  <si>
    <t>阿姆斯特丹性爱游戏</t>
  </si>
  <si>
    <t>privatre尤物</t>
  </si>
  <si>
    <t>欧美私人聚会</t>
  </si>
  <si>
    <t>双重插入</t>
  </si>
  <si>
    <t>南洋十大邪术</t>
  </si>
  <si>
    <t>南洋第一邪降</t>
  </si>
  <si>
    <t>色情男女</t>
  </si>
  <si>
    <t>极度强奸</t>
  </si>
  <si>
    <t>杀手柔情</t>
  </si>
  <si>
    <t>舞男真面目</t>
  </si>
  <si>
    <t>色鬼投胎</t>
  </si>
  <si>
    <t>电脑危情</t>
  </si>
  <si>
    <t>艳降勾魂</t>
  </si>
  <si>
    <t>金瓶风月</t>
  </si>
  <si>
    <t>再试初夜情</t>
  </si>
  <si>
    <t>癫马女郎</t>
  </si>
  <si>
    <t>海滩婊子</t>
  </si>
  <si>
    <t>两鸟一洞</t>
  </si>
  <si>
    <t>欧美尼姑</t>
  </si>
  <si>
    <t>工作中的性爱</t>
  </si>
  <si>
    <t>private女神</t>
  </si>
  <si>
    <t>同性恋的性爱</t>
  </si>
  <si>
    <t>射进我的屁股</t>
  </si>
  <si>
    <t>女孩与大鸟</t>
  </si>
  <si>
    <t>食色厨房</t>
  </si>
  <si>
    <t>女同性恋游戏</t>
  </si>
  <si>
    <t>被日的女仆</t>
  </si>
  <si>
    <t>国際空姐</t>
  </si>
  <si>
    <t>裁判女教师</t>
  </si>
  <si>
    <t>中国服娘</t>
  </si>
  <si>
    <t>危之密室</t>
  </si>
  <si>
    <t>黑人和性</t>
  </si>
  <si>
    <t>拘束調教</t>
  </si>
  <si>
    <t>美脚革命</t>
  </si>
  <si>
    <t>赤足惊魂</t>
  </si>
  <si>
    <t>西厢艳谭</t>
  </si>
  <si>
    <t>蜜桃成熟时997</t>
  </si>
  <si>
    <t>伊波拉病毒</t>
  </si>
  <si>
    <t>红单</t>
  </si>
  <si>
    <t>绿单</t>
  </si>
  <si>
    <t>蓝单</t>
  </si>
  <si>
    <t>绿双</t>
  </si>
  <si>
    <t>红波</t>
  </si>
  <si>
    <t>蓝波</t>
  </si>
  <si>
    <t>绿波</t>
  </si>
  <si>
    <t>合数单</t>
  </si>
  <si>
    <t>合数双</t>
  </si>
  <si>
    <t>一肖</t>
  </si>
  <si>
    <t>二肖</t>
  </si>
  <si>
    <t>四肖</t>
  </si>
  <si>
    <t>五肖</t>
  </si>
  <si>
    <t>七肖</t>
  </si>
  <si>
    <t>八肖</t>
  </si>
  <si>
    <t>九肖</t>
  </si>
  <si>
    <t>特双</t>
  </si>
  <si>
    <t>特波</t>
  </si>
  <si>
    <t>特尾</t>
  </si>
  <si>
    <t>中特</t>
  </si>
  <si>
    <t>肖</t>
  </si>
  <si>
    <t>2肖</t>
  </si>
  <si>
    <t>3肖</t>
  </si>
  <si>
    <t>4肖</t>
  </si>
  <si>
    <t>5肖</t>
  </si>
  <si>
    <t>6肖</t>
  </si>
  <si>
    <t>7肖</t>
  </si>
  <si>
    <t>8肖</t>
  </si>
  <si>
    <t>9肖</t>
  </si>
  <si>
    <t>猜号</t>
  </si>
  <si>
    <t>蓝双</t>
  </si>
  <si>
    <t>半波</t>
  </si>
  <si>
    <t>必中</t>
  </si>
  <si>
    <t>馬會</t>
  </si>
  <si>
    <t>合双</t>
  </si>
  <si>
    <t>平肖</t>
  </si>
  <si>
    <t>单特</t>
  </si>
  <si>
    <t>特右</t>
  </si>
  <si>
    <t>野肖</t>
  </si>
  <si>
    <t>前肖</t>
  </si>
  <si>
    <t>后肖</t>
  </si>
  <si>
    <t>码王</t>
  </si>
  <si>
    <t>平特</t>
  </si>
  <si>
    <t>平碼</t>
  </si>
  <si>
    <t>禁尾</t>
  </si>
  <si>
    <t>杀码</t>
  </si>
  <si>
    <t>杀和尾</t>
  </si>
  <si>
    <t>杀尾</t>
  </si>
  <si>
    <t>开特</t>
  </si>
  <si>
    <t>挂牌</t>
  </si>
  <si>
    <t>出肖</t>
  </si>
  <si>
    <t>重肖</t>
  </si>
  <si>
    <t>平码</t>
  </si>
  <si>
    <t>赛马会</t>
  </si>
  <si>
    <t>雙頭</t>
  </si>
  <si>
    <t>①肖</t>
  </si>
  <si>
    <t>②肖</t>
  </si>
  <si>
    <t>③肖</t>
  </si>
  <si>
    <t>④肖</t>
  </si>
  <si>
    <t>⑤肖</t>
  </si>
  <si>
    <t>⑥肖</t>
  </si>
  <si>
    <t>⑦肖</t>
  </si>
  <si>
    <t>⑧肖</t>
  </si>
  <si>
    <t>⑨肖</t>
  </si>
  <si>
    <t>侦探公司</t>
  </si>
  <si>
    <t>倒卖军火</t>
  </si>
  <si>
    <t>虚拟摄像头</t>
  </si>
  <si>
    <t>手机定位</t>
  </si>
  <si>
    <t>破解器</t>
  </si>
  <si>
    <t>在线赌博</t>
  </si>
  <si>
    <t>红外透视</t>
  </si>
  <si>
    <t>窃ting器</t>
  </si>
  <si>
    <t>代刻</t>
  </si>
  <si>
    <t>长期销售</t>
  </si>
  <si>
    <t>长期出售</t>
  </si>
  <si>
    <t>见货付款</t>
  </si>
  <si>
    <t>无抵押</t>
  </si>
  <si>
    <t>俄罗斯轮盘</t>
  </si>
  <si>
    <t>金沙娱乐</t>
  </si>
  <si>
    <t>防暴器</t>
  </si>
  <si>
    <t>屏蔽器</t>
  </si>
  <si>
    <t>作弊设备</t>
  </si>
  <si>
    <t>加分器</t>
  </si>
  <si>
    <t>狗警</t>
  </si>
  <si>
    <t>贩卖毒品</t>
  </si>
  <si>
    <t>无需担保</t>
  </si>
  <si>
    <t>无需抵押</t>
  </si>
  <si>
    <t>猎qiang</t>
  </si>
  <si>
    <t>mycool</t>
  </si>
  <si>
    <t>54手枪</t>
  </si>
  <si>
    <t>变牌衣</t>
  </si>
  <si>
    <t>太陽城</t>
  </si>
  <si>
    <t>力月西</t>
  </si>
  <si>
    <t>迷混药</t>
  </si>
  <si>
    <t>鋼珠鎗</t>
  </si>
  <si>
    <t>真钞一样</t>
  </si>
  <si>
    <t>转盘机</t>
  </si>
  <si>
    <t>赌币机</t>
  </si>
  <si>
    <t>合成冰</t>
  </si>
  <si>
    <t>仿真狗</t>
  </si>
  <si>
    <t>警棍</t>
  </si>
  <si>
    <t>跟踪器</t>
  </si>
  <si>
    <t>反屏蔽</t>
  </si>
  <si>
    <t>无线监控系统</t>
  </si>
  <si>
    <t>反作弊</t>
  </si>
  <si>
    <t>防身器</t>
  </si>
  <si>
    <t>麻醉诱导</t>
  </si>
  <si>
    <t>譪件</t>
  </si>
  <si>
    <t>大烟</t>
  </si>
  <si>
    <t>烟土</t>
  </si>
  <si>
    <t>哌替啶</t>
  </si>
  <si>
    <t>古柯</t>
  </si>
  <si>
    <t>那可汀</t>
  </si>
  <si>
    <t>有机溶剂</t>
  </si>
  <si>
    <t>鼻吸剂</t>
  </si>
  <si>
    <t>追月</t>
  </si>
  <si>
    <t>挥发型</t>
  </si>
  <si>
    <t>催眠药</t>
  </si>
  <si>
    <t>吃婴</t>
  </si>
  <si>
    <t>上分机</t>
  </si>
  <si>
    <t>个人消费信贷</t>
  </si>
  <si>
    <t>度冷丁</t>
  </si>
  <si>
    <t>假牌</t>
  </si>
  <si>
    <t>收账</t>
  </si>
  <si>
    <t>清偿债务</t>
  </si>
  <si>
    <t>三唑化</t>
  </si>
  <si>
    <t>king粉</t>
  </si>
  <si>
    <t>二乙基酰胺</t>
  </si>
  <si>
    <t>仿真54式</t>
  </si>
  <si>
    <t>高清晰假钞</t>
  </si>
  <si>
    <t>刻假章</t>
  </si>
  <si>
    <t>K他命</t>
  </si>
  <si>
    <t>取肾</t>
  </si>
  <si>
    <t>卖毕业证</t>
  </si>
  <si>
    <t>买毒品</t>
  </si>
  <si>
    <t>买答案送耳机</t>
  </si>
  <si>
    <t>售卖枪支</t>
  </si>
  <si>
    <t>毒芬太尼</t>
  </si>
  <si>
    <t>曲马多</t>
  </si>
  <si>
    <t>芽子碱</t>
  </si>
  <si>
    <t>氢吗啡酮</t>
  </si>
  <si>
    <t>二苯氮草</t>
  </si>
  <si>
    <t>喀特</t>
  </si>
  <si>
    <t>盐酸二氢埃托啡</t>
  </si>
  <si>
    <t>硫喷妥钠</t>
  </si>
  <si>
    <t>阿托品</t>
  </si>
  <si>
    <t>马托品</t>
  </si>
  <si>
    <t>洋地黄毒苷</t>
  </si>
  <si>
    <t>迷奸水</t>
  </si>
  <si>
    <t>吗拉胺</t>
  </si>
  <si>
    <t>羟吗啡酮</t>
  </si>
  <si>
    <t>哌酰胺</t>
  </si>
  <si>
    <t>迷幻型</t>
  </si>
  <si>
    <t>氢化钠</t>
  </si>
  <si>
    <t>杀伤弹</t>
  </si>
  <si>
    <t>动能弹</t>
  </si>
  <si>
    <t>普通弹</t>
  </si>
  <si>
    <t>彩票预测</t>
  </si>
  <si>
    <t>预测彩票</t>
  </si>
  <si>
    <t>中彩网</t>
  </si>
  <si>
    <t>专家预网</t>
  </si>
  <si>
    <t>预测网</t>
  </si>
  <si>
    <t>电子客票</t>
  </si>
  <si>
    <t>赌具</t>
  </si>
  <si>
    <t>单挑汪</t>
  </si>
  <si>
    <t>六和菜机</t>
  </si>
  <si>
    <t>白冰</t>
  </si>
  <si>
    <t>可乐定</t>
  </si>
  <si>
    <t>谜魂散</t>
  </si>
  <si>
    <t>谜幻药</t>
  </si>
  <si>
    <t>硝基苯</t>
  </si>
  <si>
    <t>六硝基二苯胺</t>
  </si>
  <si>
    <t>甲基三硝胺</t>
  </si>
  <si>
    <t>四醇四硝酸酯</t>
  </si>
  <si>
    <t>硝化纤维素</t>
  </si>
  <si>
    <t>茴香醚</t>
  </si>
  <si>
    <t>硝化丙三醇</t>
  </si>
  <si>
    <t>二氯乙烯</t>
  </si>
  <si>
    <t>异氰酸甲酯</t>
  </si>
  <si>
    <t>盐酸丁丙诺啡舌下含片</t>
  </si>
  <si>
    <t>乙酯</t>
  </si>
  <si>
    <t>氢氧化钡</t>
  </si>
  <si>
    <t>四氯化碳</t>
  </si>
  <si>
    <t>硼酸</t>
  </si>
  <si>
    <t>过氧化氢</t>
  </si>
  <si>
    <t>三氯化铝</t>
  </si>
  <si>
    <t>冰乙酸</t>
  </si>
  <si>
    <t>甲醛</t>
  </si>
  <si>
    <t>二硫化碳</t>
  </si>
  <si>
    <t>乙酸乙酯</t>
  </si>
  <si>
    <t>无水乙醇</t>
  </si>
  <si>
    <t>工业酒精</t>
  </si>
  <si>
    <t>二甲苯</t>
  </si>
  <si>
    <t>高锰酸钾</t>
  </si>
  <si>
    <t>硝酸铵</t>
  </si>
  <si>
    <t>硝酸钾</t>
  </si>
  <si>
    <t>硝酸钠</t>
  </si>
  <si>
    <t>重铬酸钾</t>
  </si>
  <si>
    <t>硝酸银</t>
  </si>
  <si>
    <t>黑客技术</t>
  </si>
  <si>
    <t>黑客教程</t>
  </si>
  <si>
    <t>黑客基地</t>
  </si>
  <si>
    <t>黑客网站</t>
  </si>
  <si>
    <t>黑客入门</t>
  </si>
  <si>
    <t>黑客工具</t>
  </si>
  <si>
    <t>黑客软件园</t>
  </si>
  <si>
    <t>黑客必学</t>
  </si>
  <si>
    <t>黑客资料</t>
  </si>
  <si>
    <t>黑客武器</t>
  </si>
  <si>
    <t>博客赚钱</t>
  </si>
  <si>
    <t>偷窥软件</t>
  </si>
  <si>
    <t>远程破解</t>
  </si>
  <si>
    <t>免费上网</t>
  </si>
  <si>
    <t>破解网吧</t>
  </si>
  <si>
    <t>破解工具</t>
  </si>
  <si>
    <t>视频监控</t>
  </si>
  <si>
    <t>性用品</t>
  </si>
  <si>
    <t>跳蛋</t>
  </si>
  <si>
    <t>美阴</t>
  </si>
  <si>
    <t>振蛋</t>
  </si>
  <si>
    <t>振动按摩</t>
  </si>
  <si>
    <t>灵舌出洞</t>
  </si>
  <si>
    <t>健慰器</t>
  </si>
  <si>
    <t>震荡器</t>
  </si>
  <si>
    <t>缩阴</t>
  </si>
  <si>
    <t>充气娃娃</t>
  </si>
  <si>
    <t>刺激器</t>
  </si>
  <si>
    <t>窥阴</t>
  </si>
  <si>
    <t>震棒</t>
  </si>
  <si>
    <t>夹阴</t>
  </si>
  <si>
    <t>佳阴</t>
  </si>
  <si>
    <t>带蛋</t>
  </si>
  <si>
    <t>助勃</t>
  </si>
  <si>
    <t>充气人</t>
  </si>
  <si>
    <t>男用器具</t>
  </si>
  <si>
    <t>威尔刚</t>
  </si>
  <si>
    <t>增大液</t>
  </si>
  <si>
    <t>延时喷剂</t>
  </si>
  <si>
    <t>硬到底</t>
  </si>
  <si>
    <t>助挺</t>
  </si>
  <si>
    <t>震动器</t>
  </si>
  <si>
    <t>阴茎增大</t>
  </si>
  <si>
    <t>延时丸</t>
  </si>
  <si>
    <t>女用器具</t>
  </si>
  <si>
    <t>震蛋</t>
  </si>
  <si>
    <t>充气玩偶</t>
  </si>
  <si>
    <t>性保健</t>
  </si>
  <si>
    <t>性专买店</t>
  </si>
  <si>
    <t>性专卖店</t>
  </si>
  <si>
    <t>情趣玩具</t>
  </si>
  <si>
    <t>外用延时</t>
  </si>
  <si>
    <t>情趣内衣</t>
  </si>
  <si>
    <t>中华硬</t>
  </si>
  <si>
    <t>税票</t>
  </si>
  <si>
    <t>增值税</t>
  </si>
  <si>
    <t>真票</t>
  </si>
  <si>
    <t>工程款</t>
  </si>
  <si>
    <t>服务费</t>
  </si>
  <si>
    <t>税务</t>
  </si>
  <si>
    <t>宋書元蘇菲爾</t>
  </si>
  <si>
    <t>初夜无红</t>
  </si>
  <si>
    <t>老公金枪</t>
  </si>
  <si>
    <t>野汉不带</t>
  </si>
  <si>
    <t>操交警</t>
  </si>
  <si>
    <t>背后插花</t>
  </si>
  <si>
    <t>一晚八炮</t>
  </si>
  <si>
    <t>受惊精</t>
  </si>
  <si>
    <t>乳丰臀肥</t>
  </si>
  <si>
    <t>脱精而亡</t>
  </si>
  <si>
    <t>鸟进鸟出</t>
  </si>
  <si>
    <t>抢其火炬</t>
  </si>
  <si>
    <t>局干部拿</t>
  </si>
  <si>
    <t>纪委同志洗桑拿</t>
  </si>
  <si>
    <t>领导最逍遥</t>
  </si>
  <si>
    <t>开发豆腐渣</t>
  </si>
  <si>
    <t>插阴道</t>
  </si>
  <si>
    <t>鸟耍</t>
  </si>
  <si>
    <t>补一炮</t>
  </si>
  <si>
    <t>治安搞乱</t>
  </si>
  <si>
    <t>官场搞乱</t>
  </si>
  <si>
    <t>法律搞乱</t>
  </si>
  <si>
    <t>大潮涌迂腐</t>
  </si>
  <si>
    <t>别他妈的装</t>
  </si>
  <si>
    <t>别以为你是太监我就怕你</t>
  </si>
  <si>
    <t>奧你媽的運</t>
  </si>
  <si>
    <t>狗操卖逼</t>
  </si>
  <si>
    <t>狗干</t>
  </si>
  <si>
    <t>去你的</t>
  </si>
  <si>
    <t>去妳的</t>
  </si>
  <si>
    <t>去你妈</t>
  </si>
  <si>
    <t>去妳妈</t>
  </si>
  <si>
    <t>吐口水</t>
  </si>
  <si>
    <t>法正人间预</t>
  </si>
  <si>
    <t>诅咒和放逐</t>
  </si>
  <si>
    <t>装屄呢</t>
  </si>
  <si>
    <t>装逼呢</t>
  </si>
  <si>
    <t>她妈的</t>
  </si>
  <si>
    <t>她马的</t>
  </si>
  <si>
    <t>他娘</t>
  </si>
  <si>
    <t>她娘</t>
  </si>
  <si>
    <t>屎你娘</t>
  </si>
  <si>
    <t>屎妳娘</t>
  </si>
  <si>
    <t>去他妈</t>
  </si>
  <si>
    <t>去她妈</t>
  </si>
  <si>
    <t>你马的</t>
  </si>
  <si>
    <t>你呀的鸡巴长歪了吧</t>
  </si>
  <si>
    <t>你以为你装屄就能骗我</t>
  </si>
  <si>
    <t>你以为你装逼就能骗我</t>
  </si>
  <si>
    <t>马拉戈壁</t>
  </si>
  <si>
    <t>马勒戈壁</t>
  </si>
  <si>
    <t>赛你公</t>
  </si>
  <si>
    <t>赛你老师</t>
  </si>
  <si>
    <t>赛你娘</t>
  </si>
  <si>
    <t>赛妳娘</t>
  </si>
  <si>
    <t>赛他娘</t>
  </si>
  <si>
    <t>赛她娘</t>
  </si>
  <si>
    <t>操翻你妈比</t>
  </si>
  <si>
    <t>操妳m逼</t>
  </si>
  <si>
    <t>插妳m</t>
  </si>
  <si>
    <t>幹的妳m</t>
  </si>
  <si>
    <t>桃花深處</t>
  </si>
  <si>
    <t>帶根吊</t>
  </si>
  <si>
    <t>领导泡妞</t>
  </si>
  <si>
    <t>风洞的弓</t>
  </si>
  <si>
    <t>冒毛湾</t>
  </si>
  <si>
    <t>一群猛犬</t>
  </si>
  <si>
    <t>老b毛</t>
  </si>
  <si>
    <t>死水微漾</t>
  </si>
  <si>
    <t>觅风流</t>
  </si>
  <si>
    <t>百姓乱了</t>
  </si>
  <si>
    <t>专治乱了</t>
  </si>
  <si>
    <t>淫水泛滥</t>
  </si>
  <si>
    <t>精液四射</t>
  </si>
  <si>
    <t>做爱插得浅</t>
  </si>
  <si>
    <t>地震来加菜</t>
  </si>
  <si>
    <t>激情童男</t>
  </si>
  <si>
    <t>打粉插花</t>
  </si>
  <si>
    <t>享乐淫逸</t>
  </si>
  <si>
    <t>邪共党</t>
  </si>
  <si>
    <t>叫春声</t>
  </si>
  <si>
    <t>乾坤棒</t>
  </si>
  <si>
    <t>乳吻其阴</t>
  </si>
  <si>
    <t>不能惹的国家</t>
  </si>
  <si>
    <t>遥控器被盗</t>
  </si>
  <si>
    <t>卖比劈大腿</t>
  </si>
  <si>
    <t>逼很紧</t>
  </si>
  <si>
    <t>嫖妓安全</t>
  </si>
  <si>
    <t>敢将工程变豆腐</t>
  </si>
  <si>
    <t>先用金钱铺好路</t>
  </si>
  <si>
    <t>不会一连放三炮</t>
  </si>
  <si>
    <t>八荣八耻编成经</t>
  </si>
  <si>
    <t>万人搞</t>
  </si>
  <si>
    <t>雙峰秀乳</t>
  </si>
  <si>
    <t>把腿掰開</t>
  </si>
  <si>
    <t>再來壹炮</t>
  </si>
  <si>
    <t>案子未破酒先醉</t>
  </si>
  <si>
    <t>站在馬路收小費</t>
  </si>
  <si>
    <t>趕走嫖客自己睡</t>
  </si>
  <si>
    <t>全是TaMa黑社會</t>
  </si>
  <si>
    <t>胸主席</t>
  </si>
  <si>
    <t>肚脐主席</t>
  </si>
  <si>
    <t>红旗在颤抖</t>
  </si>
  <si>
    <t>老毛说做什么啊造反</t>
  </si>
  <si>
    <t>毛爹爹打仗回来</t>
  </si>
  <si>
    <t>上半年一人杀六警察</t>
  </si>
  <si>
    <t>下半年六警察杀一人</t>
  </si>
  <si>
    <t>珍惜生命远离警察</t>
  </si>
  <si>
    <t>三千萬人齊下崗</t>
  </si>
  <si>
    <t>房價漲了</t>
  </si>
  <si>
    <t>選個學校三萬起</t>
  </si>
  <si>
    <t>贪官所贪数额越来越大</t>
  </si>
  <si>
    <t>洪水淹死二千萬</t>
  </si>
  <si>
    <t>下崗職工滿街走</t>
  </si>
  <si>
    <t>香港回歸沒看見</t>
  </si>
  <si>
    <t>五十六个男人一起操你娘</t>
  </si>
  <si>
    <t>五十六种精子</t>
  </si>
  <si>
    <t>喝我精子汤</t>
  </si>
  <si>
    <t>吸毒青年和你为伍</t>
  </si>
  <si>
    <t>免费和我要上床</t>
  </si>
  <si>
    <t>上床就把你妈靠</t>
  </si>
  <si>
    <t>干的你爸直阳痿</t>
  </si>
  <si>
    <t>添完以后不体检</t>
  </si>
  <si>
    <t>你爷双腿全干瘸</t>
  </si>
  <si>
    <t>你妈卖逼上报纸</t>
  </si>
  <si>
    <t>你妈屁眼淌月经</t>
  </si>
  <si>
    <t>你妈卖逼在北京</t>
  </si>
  <si>
    <t>你妈屁股纹朵花</t>
  </si>
  <si>
    <t>逼里摸点印度油</t>
  </si>
  <si>
    <t>叫起床来像水牛</t>
  </si>
  <si>
    <t>你妈大比长肿瘤</t>
  </si>
  <si>
    <t>你姐逼里踢足球</t>
  </si>
  <si>
    <t>你姥逼里装铅</t>
  </si>
  <si>
    <t>你奶逼里能耍猴</t>
  </si>
  <si>
    <t>妓女工作歌星干</t>
  </si>
  <si>
    <t>小江同志挺能干</t>
  </si>
  <si>
    <t>毛主席你向下看</t>
  </si>
  <si>
    <t>和=胡</t>
  </si>
  <si>
    <t>老毛操比</t>
  </si>
  <si>
    <t>东哥你放心去吧</t>
  </si>
  <si>
    <t>正经他妈个B</t>
  </si>
  <si>
    <t>正经他妈个屁</t>
  </si>
  <si>
    <t>正经他妈个逼</t>
  </si>
  <si>
    <t>正经TMB</t>
  </si>
  <si>
    <t>偏要推到胡</t>
  </si>
  <si>
    <t>女的借b行凶</t>
  </si>
  <si>
    <t>得谁跟谁睡</t>
  </si>
  <si>
    <t>得谁跟谁cao</t>
  </si>
  <si>
    <t>照了你妈半俩b</t>
  </si>
  <si>
    <t>b毛全潦倒</t>
  </si>
  <si>
    <t>姿势认你摆</t>
  </si>
  <si>
    <t>玩枪拼勃</t>
  </si>
  <si>
    <t>捅鸡局</t>
  </si>
  <si>
    <t>睡妇局</t>
  </si>
  <si>
    <t>组鸡部</t>
  </si>
  <si>
    <t>抓来打一炮</t>
  </si>
  <si>
    <t>公安打死人</t>
  </si>
  <si>
    <t>瓮安事变</t>
  </si>
  <si>
    <t>贪官不断</t>
  </si>
  <si>
    <t>中国乱了</t>
  </si>
  <si>
    <t>毒奶粉害死人</t>
  </si>
  <si>
    <t>贪官越打越多</t>
  </si>
  <si>
    <t>天灭共产党</t>
  </si>
  <si>
    <t>唯国人不晓</t>
  </si>
  <si>
    <t>借灾夸恶党</t>
  </si>
  <si>
    <t>出钱是恶党</t>
  </si>
  <si>
    <t>射的金连一裤裆</t>
  </si>
  <si>
    <t>金连舔点尝一尝</t>
  </si>
  <si>
    <t>欲火烧身找妹消</t>
  </si>
  <si>
    <t>有个东西它已翘</t>
  </si>
  <si>
    <t>官商勾结为荣</t>
  </si>
  <si>
    <t>两袖青风为耻</t>
  </si>
  <si>
    <t>危害祖国为荣</t>
  </si>
  <si>
    <t>脱得精光光</t>
  </si>
  <si>
    <t>现在卖b有点难</t>
  </si>
  <si>
    <t>操你瞎妈</t>
  </si>
  <si>
    <t>两会新解</t>
  </si>
  <si>
    <t>会讨薪会下跪</t>
  </si>
  <si>
    <t>民工代表答</t>
  </si>
  <si>
    <t>小姐代表答</t>
  </si>
  <si>
    <t>法律是可疑的</t>
  </si>
  <si>
    <t>媒体是下作的</t>
  </si>
  <si>
    <t>体制是昏庸的</t>
  </si>
  <si>
    <t>无耻作秀的国</t>
  </si>
  <si>
    <t>央视是变态</t>
  </si>
  <si>
    <t>把民意强奸</t>
  </si>
  <si>
    <t>西毒是共党</t>
  </si>
  <si>
    <t>大小爪牙一帮子</t>
  </si>
  <si>
    <t>公关小姐变娘子</t>
  </si>
  <si>
    <t>公款化为私票子</t>
  </si>
  <si>
    <t>黨都不會重用人才</t>
  </si>
  <si>
    <t>騙我們一切以民為主</t>
  </si>
  <si>
    <t>官員真是土匪</t>
  </si>
  <si>
    <t>我們的政府很無能幹</t>
  </si>
  <si>
    <t>露出林心乳</t>
  </si>
  <si>
    <t>举起伊能茎</t>
  </si>
  <si>
    <t>插入宋祖阴</t>
  </si>
  <si>
    <t>射出郭晶晶</t>
  </si>
  <si>
    <t>泉师婊子有味道</t>
  </si>
  <si>
    <t>邓爷爷的语言</t>
  </si>
  <si>
    <t>两岸才子</t>
  </si>
  <si>
    <t>致两会的一封信</t>
  </si>
  <si>
    <t>啥叫两会</t>
  </si>
  <si>
    <t>十大雷人提案</t>
  </si>
  <si>
    <t>中国濒临绝种的动物清鹳</t>
  </si>
  <si>
    <t>中国最有特色的稀有动物宫雾猿和鹳狸猿</t>
  </si>
  <si>
    <t>中国最有趣的谎言一切权力属于人民</t>
  </si>
  <si>
    <t>中国最强悍的陆战队</t>
  </si>
  <si>
    <t>中国最悬殊的力量对比一小撮不明真相的群众和广大的党员干部</t>
  </si>
  <si>
    <t>淫语骚声捂穴浪</t>
  </si>
  <si>
    <t>更喜美穴温骚紧</t>
  </si>
  <si>
    <t>你爸的鸡八肥</t>
  </si>
  <si>
    <t>你妈b不日</t>
  </si>
  <si>
    <t>观音爱坐莲老汉把车推</t>
  </si>
  <si>
    <t>人民的基儿</t>
  </si>
  <si>
    <t>下次有新歌把八荣八耻编进去</t>
  </si>
  <si>
    <t>中国的人格危机</t>
  </si>
  <si>
    <t>权利是黑暗的</t>
  </si>
  <si>
    <t>枉法查办枉法案</t>
  </si>
  <si>
    <t>定罪量刑成冤案</t>
  </si>
  <si>
    <t>签字是威逼的</t>
  </si>
  <si>
    <t>刑讯逼供办冤案</t>
  </si>
  <si>
    <t>刑事判决荒唐案</t>
  </si>
  <si>
    <t>问题出新闻联播的惊人发现</t>
  </si>
  <si>
    <t>贪官数世界第一</t>
  </si>
  <si>
    <t>世界第一的贪官群体</t>
  </si>
  <si>
    <t>让人民币给废了</t>
  </si>
  <si>
    <t>让医疗费给废了</t>
  </si>
  <si>
    <t>让法院给废了</t>
  </si>
  <si>
    <t>引无数美女竞折腰</t>
  </si>
  <si>
    <t>淫才关希</t>
  </si>
  <si>
    <t>无数淫雄竞折腰</t>
  </si>
  <si>
    <t>传授吹萧神功</t>
  </si>
  <si>
    <t>插进咽喉深入</t>
  </si>
  <si>
    <t>狂吞阿娇水</t>
  </si>
  <si>
    <t>玉体酥乳</t>
  </si>
  <si>
    <t>大棒口里含</t>
  </si>
  <si>
    <t>庭锋不堪回首芝逼中</t>
  </si>
  <si>
    <t>鄧小平的英語水平</t>
  </si>
  <si>
    <t>鄧小平極其不耐煩</t>
  </si>
  <si>
    <t>摇头会更爽</t>
  </si>
  <si>
    <t>热情好客的朝尼两次</t>
  </si>
  <si>
    <t>杭州交警挡天下</t>
  </si>
  <si>
    <t>国务院总理诸葛亮</t>
  </si>
  <si>
    <t>涛哥算老几</t>
  </si>
  <si>
    <t>党妈妈的雨露阳光</t>
  </si>
  <si>
    <t>没有共产党就没有三鹿</t>
  </si>
  <si>
    <t>不作为奖</t>
  </si>
  <si>
    <t>守口如瓶奖</t>
  </si>
  <si>
    <t>麻木不仁奖</t>
  </si>
  <si>
    <t>最高身份奖</t>
  </si>
  <si>
    <t>艳照表演文化奖</t>
  </si>
  <si>
    <t>考察失踪奖</t>
  </si>
  <si>
    <t>政治小丑奖</t>
  </si>
  <si>
    <t>知法犯法奖</t>
  </si>
  <si>
    <t>纪念本拉登同志</t>
  </si>
  <si>
    <t>每个恐怖疯子都要学习他</t>
  </si>
  <si>
    <t>手淫无档次</t>
  </si>
  <si>
    <t>吹萧无节奏</t>
  </si>
  <si>
    <t>六四学子爱国何罪</t>
  </si>
  <si>
    <t>党文化制造的谎言</t>
  </si>
  <si>
    <t>全球公审江泽民</t>
  </si>
  <si>
    <t>自焚伪案</t>
  </si>
  <si>
    <t>天安门自焚栽赃案</t>
  </si>
  <si>
    <t>自焚真相</t>
  </si>
  <si>
    <t>跟到涛哥混口饭</t>
  </si>
  <si>
    <t>马克思主义的画皮</t>
  </si>
  <si>
    <t>马列根本之邪</t>
  </si>
  <si>
    <t>马列邪恶斗争</t>
  </si>
  <si>
    <t>马列主义的邪皮</t>
  </si>
  <si>
    <t>不该政治挂帅</t>
  </si>
  <si>
    <t>不该抓阶级斗争</t>
  </si>
  <si>
    <t>不该把工农兵捧上天</t>
  </si>
  <si>
    <t>不该提继续革命</t>
  </si>
  <si>
    <t>董存瑞</t>
  </si>
  <si>
    <t>毛主席临终</t>
  </si>
  <si>
    <t>毛泽东临终</t>
  </si>
  <si>
    <t>太监媒体</t>
  </si>
  <si>
    <t>央视不差钱</t>
  </si>
  <si>
    <t>央视自焚</t>
  </si>
  <si>
    <t>caoni马</t>
  </si>
  <si>
    <t>草ni马</t>
  </si>
  <si>
    <t>泽东率领穷光蛋</t>
  </si>
  <si>
    <t>逗逗小胡</t>
  </si>
  <si>
    <t>布什妈的</t>
  </si>
  <si>
    <t>涛哥操怕你</t>
  </si>
  <si>
    <t>让领导先走</t>
  </si>
  <si>
    <t>中国无耻语录排行榜</t>
  </si>
  <si>
    <t>闻齐阴</t>
  </si>
  <si>
    <t>摸齐乳</t>
  </si>
  <si>
    <t>举阳入阴</t>
  </si>
  <si>
    <t>你妈逼里有红线</t>
  </si>
  <si>
    <t>我草你吗不带套</t>
  </si>
  <si>
    <t>你妈要和我打炮</t>
  </si>
  <si>
    <t>我把你妈来强奸</t>
  </si>
  <si>
    <t>你妈性高潮</t>
  </si>
  <si>
    <t>锦涛入套</t>
  </si>
  <si>
    <t>以多党治国为荣</t>
  </si>
  <si>
    <t>以一党专政为耻</t>
  </si>
  <si>
    <t>以官官相互为耻</t>
  </si>
  <si>
    <t>以政治造假为耻</t>
  </si>
  <si>
    <t>成功克隆毛泽东</t>
  </si>
  <si>
    <t>二奶主动控诉贪官罪行</t>
  </si>
  <si>
    <t>小比崽子</t>
  </si>
  <si>
    <t>我给你妈逼干肿</t>
  </si>
  <si>
    <t>操完你妈操你姐</t>
  </si>
  <si>
    <t>全天全天射</t>
  </si>
  <si>
    <t>分两炮精</t>
  </si>
  <si>
    <t>水淹七军精满被</t>
  </si>
  <si>
    <t>小b崽子</t>
  </si>
  <si>
    <t>老批日起不打滑</t>
  </si>
  <si>
    <t>公鸡操母鸡</t>
  </si>
  <si>
    <t>公猪操母猪</t>
  </si>
  <si>
    <t>公狗操母狗</t>
  </si>
  <si>
    <t>有钱就能有道理的地方</t>
  </si>
  <si>
    <t>领导家的小配房</t>
  </si>
  <si>
    <t>有时会是私法局</t>
  </si>
  <si>
    <t>砖衡扒户</t>
  </si>
  <si>
    <t>正着正着就斜</t>
  </si>
  <si>
    <t>瞎话局</t>
  </si>
  <si>
    <t>乖乖把腿张开</t>
  </si>
  <si>
    <t>三国首脑去打猎</t>
  </si>
  <si>
    <t>布什给美元</t>
  </si>
  <si>
    <t>邓爷爷转世</t>
  </si>
  <si>
    <t>还.看.锦.涛</t>
  </si>
  <si>
    <t>总理的意思是5月份开始下跌</t>
  </si>
  <si>
    <t>小心国家政策来捣鬼</t>
  </si>
  <si>
    <t>唐朝後面的那個朝代</t>
  </si>
  <si>
    <t>胸膛挂着毛主席</t>
  </si>
  <si>
    <t>背后背着邓小平</t>
  </si>
  <si>
    <t>拿着江泽民</t>
  </si>
  <si>
    <t>police横行霸道</t>
  </si>
  <si>
    <t>警察横行霸道</t>
  </si>
  <si>
    <t>越来越像police</t>
  </si>
  <si>
    <t>國家主席李世民</t>
  </si>
  <si>
    <t>軍委副主席毛泽</t>
  </si>
  <si>
    <t>布什和锦涛</t>
  </si>
  <si>
    <t>主席点阿扁</t>
  </si>
  <si>
    <t>阿扁涛哥</t>
  </si>
  <si>
    <t>毛派大团结万岁</t>
  </si>
  <si>
    <t>胡锦涛往前窜</t>
  </si>
  <si>
    <t>朱容基想单干</t>
  </si>
  <si>
    <t>中国震惊世界的25个倒数第一</t>
  </si>
  <si>
    <t>不什和涛哥</t>
  </si>
  <si>
    <t>东方明珠就是一根假阳具</t>
  </si>
  <si>
    <t>央视添堵</t>
  </si>
  <si>
    <t>上海钓鱼新疆七五</t>
  </si>
  <si>
    <t>封杀家乐福</t>
  </si>
  <si>
    <t>全世界都在笑中国傻</t>
  </si>
  <si>
    <t>中国傻全世界都在笑</t>
  </si>
  <si>
    <t>全世界都笑中国傻</t>
  </si>
  <si>
    <t>全世界都在讲中国傻</t>
  </si>
  <si>
    <t>家宝锦涛</t>
  </si>
  <si>
    <t>美国全球战略与中国危机</t>
  </si>
  <si>
    <t>2030肢解中国</t>
  </si>
  <si>
    <t>灭绝共产党</t>
  </si>
  <si>
    <t>退化成了共产党</t>
  </si>
  <si>
    <t>反恐就是反共</t>
  </si>
  <si>
    <t>中共安全局的狗</t>
  </si>
  <si>
    <t>千万不要嫁给共产党</t>
  </si>
  <si>
    <t>踩着共产党的尸体走过去</t>
  </si>
  <si>
    <t>主席一听大吃一惊</t>
  </si>
  <si>
    <t>必须冒充假党员</t>
  </si>
  <si>
    <t>医院党政由前言</t>
  </si>
  <si>
    <t>九流干部</t>
  </si>
  <si>
    <t>九一干部</t>
  </si>
  <si>
    <t>九平干部</t>
  </si>
  <si>
    <t>九会干部</t>
  </si>
  <si>
    <t>九样干部</t>
  </si>
  <si>
    <t>九头干部</t>
  </si>
  <si>
    <t>九法干部</t>
  </si>
  <si>
    <t>九事干部</t>
  </si>
  <si>
    <t>九子干部</t>
  </si>
  <si>
    <t>九转干部</t>
  </si>
  <si>
    <t>九风干部</t>
  </si>
  <si>
    <t>九要干部</t>
  </si>
  <si>
    <t>九越干部</t>
  </si>
  <si>
    <t>九系干部</t>
  </si>
  <si>
    <t>九话干部</t>
  </si>
  <si>
    <t>九费干部</t>
  </si>
  <si>
    <t>九干干部</t>
  </si>
  <si>
    <t>九小干部</t>
  </si>
  <si>
    <t>九不干部</t>
  </si>
  <si>
    <t>九酒干部</t>
  </si>
  <si>
    <t>最不愿开的纪委会</t>
  </si>
  <si>
    <t>奉承领导像哈巴狗一样</t>
  </si>
  <si>
    <t>对待群众硬办法</t>
  </si>
  <si>
    <t>对待干部软办法</t>
  </si>
  <si>
    <t>送上钱财办大事</t>
  </si>
  <si>
    <t>送上女人办难事</t>
  </si>
  <si>
    <t>出主观主义的点子</t>
  </si>
  <si>
    <t>摆官僚主义的架子</t>
  </si>
  <si>
    <t>把邓小平叫道床边</t>
  </si>
  <si>
    <t>强奸后记得留些钱</t>
  </si>
  <si>
    <t>遭人强暴就从了吧</t>
  </si>
  <si>
    <t>山东威海复职案教育我们</t>
  </si>
  <si>
    <t>有幼女嫖</t>
  </si>
  <si>
    <t>警匪是一家</t>
  </si>
  <si>
    <t>地下共党好奸诈</t>
  </si>
  <si>
    <t>狗日的警察</t>
  </si>
  <si>
    <t>锦涛一样胡</t>
  </si>
  <si>
    <t>曾庆一样红</t>
  </si>
  <si>
    <t>吴官一样正</t>
  </si>
  <si>
    <t>贾春一样旺</t>
  </si>
  <si>
    <t>温家一样饱</t>
  </si>
  <si>
    <t>老罗一样干</t>
  </si>
  <si>
    <t>李长一样春</t>
  </si>
  <si>
    <t>毛泽东只抽烟</t>
  </si>
  <si>
    <t>周恩来只喝酒</t>
  </si>
  <si>
    <t>刘少奇不抽烟</t>
  </si>
  <si>
    <t>人民在流泪</t>
  </si>
  <si>
    <t>党在干社会</t>
  </si>
  <si>
    <t>党在搞社会</t>
  </si>
  <si>
    <t>祖国在沉睡</t>
  </si>
  <si>
    <t>民警打死人</t>
  </si>
  <si>
    <t>派出所打死人</t>
  </si>
  <si>
    <t>胡xx看到女兵</t>
  </si>
  <si>
    <t>胡锦涛看到女兵</t>
  </si>
  <si>
    <t>主席涛公</t>
  </si>
  <si>
    <t>指挥长温公</t>
  </si>
  <si>
    <t>中南海红卡</t>
  </si>
  <si>
    <t>天安门城楼罚站</t>
  </si>
  <si>
    <t>长安街逆向行驶</t>
  </si>
  <si>
    <t>长安街逆行</t>
  </si>
  <si>
    <t>長安街逆向行駛</t>
  </si>
  <si>
    <t>中国人的体质为何如此之差</t>
  </si>
  <si>
    <t>小江小胡</t>
  </si>
  <si>
    <t>阿扁对小胡</t>
  </si>
  <si>
    <t>奥巴马重游</t>
  </si>
  <si>
    <t>美帝胆敢入侵</t>
  </si>
  <si>
    <t>只有党员才能观看</t>
  </si>
  <si>
    <t>只有黨員才能觀看</t>
  </si>
  <si>
    <t>证奸会</t>
  </si>
  <si>
    <t>唱支谷歌给党听</t>
  </si>
  <si>
    <t>东方明珠遭雷劈</t>
  </si>
  <si>
    <t>世博耗资四千亿</t>
  </si>
  <si>
    <t>无辜矿工埋地底</t>
  </si>
  <si>
    <t>偏偏没钱救灾区</t>
  </si>
  <si>
    <t>所所索命</t>
  </si>
  <si>
    <t>局局逼人</t>
  </si>
  <si>
    <t>院院认钱</t>
  </si>
  <si>
    <t>局局据理</t>
  </si>
  <si>
    <t>藏秃</t>
  </si>
  <si>
    <t>咱们长征时到过她们村</t>
  </si>
  <si>
    <t>南方血灾和汶川地震</t>
  </si>
  <si>
    <t>狗男女造爱不关门</t>
  </si>
  <si>
    <t>你妈啦Bi</t>
  </si>
  <si>
    <t>没有做爱爽</t>
  </si>
  <si>
    <t>做爱爽不爽</t>
  </si>
  <si>
    <t>为什么不带套</t>
  </si>
  <si>
    <t>我想带她回家去做爱</t>
  </si>
  <si>
    <t>一晚搞个七八次</t>
  </si>
  <si>
    <t>今后打炮花钱</t>
  </si>
  <si>
    <t>左手拿的避孕套</t>
  </si>
  <si>
    <t>右手拿的白奶罩</t>
  </si>
  <si>
    <t>姐夫跨小姨</t>
  </si>
  <si>
    <t>得谁跟谁搞</t>
  </si>
  <si>
    <t>老公我还要</t>
  </si>
  <si>
    <t>我和你做做爱</t>
  </si>
  <si>
    <t>走阴道卡坏了</t>
  </si>
  <si>
    <t>阿姨摸我小鸡鸡</t>
  </si>
  <si>
    <t>小姐你真骚</t>
  </si>
  <si>
    <t>镖镖关在你妈腰</t>
  </si>
  <si>
    <t>逼里啥都有</t>
  </si>
  <si>
    <t>对着你妈来一枪</t>
  </si>
  <si>
    <t>你妈天天让人配</t>
  </si>
  <si>
    <t>你妈养汉真是行</t>
  </si>
  <si>
    <t>能挂上邓小平</t>
  </si>
  <si>
    <t>你妈卖逼能制富</t>
  </si>
  <si>
    <t>操到高潮不用防</t>
  </si>
  <si>
    <t>操你妈就是猛</t>
  </si>
  <si>
    <t>操地你妈满床滚</t>
  </si>
  <si>
    <t>操的你妈满床滚</t>
  </si>
  <si>
    <t>逼里说快板</t>
  </si>
  <si>
    <t>逼里好风流</t>
  </si>
  <si>
    <t>我草不带套</t>
  </si>
  <si>
    <t>卖逼无限红</t>
  </si>
  <si>
    <t>逼里跑轮船</t>
  </si>
  <si>
    <t>逼是好地方</t>
  </si>
  <si>
    <t>布什问胡锦涛</t>
  </si>
  <si>
    <t>胡锦涛去看毛泽东</t>
  </si>
  <si>
    <t>小弟无骨硬得奇</t>
  </si>
  <si>
    <t>奶子不打肿得奇</t>
  </si>
  <si>
    <t>阴毛不烫卷得奇</t>
  </si>
  <si>
    <t>阴部无油滑得奇</t>
  </si>
  <si>
    <t>做爱不痛叫得奇</t>
  </si>
  <si>
    <t>操死人逼</t>
  </si>
  <si>
    <t>操DABI</t>
  </si>
  <si>
    <t>有了权把子</t>
  </si>
  <si>
    <t>解扣子揉揉奶子</t>
  </si>
  <si>
    <t>你妈阴蒂钓鱼</t>
  </si>
  <si>
    <t>你妈奶子喂鸽子</t>
  </si>
  <si>
    <t>你娘正在操海龟</t>
  </si>
  <si>
    <t>你姐正在和狗搞</t>
  </si>
  <si>
    <t>你妹正在干死猪</t>
  </si>
  <si>
    <t>搞她几夜不撒尿</t>
  </si>
  <si>
    <t>两个奶子有弹性</t>
  </si>
  <si>
    <t>做爱实在真有劲</t>
  </si>
  <si>
    <t>鸡鸡硬了我就干</t>
  </si>
  <si>
    <t>干到高潮叫叫</t>
  </si>
  <si>
    <t>今晚自己搞自摸</t>
  </si>
  <si>
    <t>警察怕小偷象耗子见猫</t>
  </si>
  <si>
    <t>下岗职工怀念毛主席</t>
  </si>
  <si>
    <t>炸药包给飞车党抢</t>
  </si>
  <si>
    <t>被保安狂揍</t>
  </si>
  <si>
    <t>你妈了个逼</t>
  </si>
  <si>
    <t>逼里也能吹喇叭</t>
  </si>
  <si>
    <t>使劲还能出骚味</t>
  </si>
  <si>
    <t>全家人在床上玩乱伦</t>
  </si>
  <si>
    <t>砍中你妈小逼</t>
  </si>
  <si>
    <t>和你妈一起搞</t>
  </si>
  <si>
    <t>日麻屁为荣</t>
  </si>
  <si>
    <t>不日麻屁为耻</t>
  </si>
  <si>
    <t>以吹啸为荣</t>
  </si>
  <si>
    <t>射精大厦</t>
  </si>
  <si>
    <t>性交大学</t>
  </si>
  <si>
    <t>天大地大都是黨的</t>
  </si>
  <si>
    <t>人民算個屁</t>
  </si>
  <si>
    <t>公仆總把主人欺</t>
  </si>
  <si>
    <t>我可是共黨的書記</t>
  </si>
  <si>
    <t>貪汙腐敗欺男霸女沒關係</t>
  </si>
  <si>
    <t>我可是黨書記</t>
  </si>
  <si>
    <t>被剝奪一切權利</t>
  </si>
  <si>
    <t>拉开水晶棺</t>
  </si>
  <si>
    <t>毛哥临终前</t>
  </si>
  <si>
    <t>你不了解中国国情</t>
  </si>
  <si>
    <t>涛去看毛哥</t>
  </si>
  <si>
    <t>涛哥去看毛哥</t>
  </si>
  <si>
    <t>一晚春晓数十炮</t>
  </si>
  <si>
    <t>准军事化的黑社会</t>
  </si>
  <si>
    <t>个农村退伍军人的下场</t>
  </si>
  <si>
    <t>隐蔽执法就是爽</t>
  </si>
  <si>
    <t>想起交警欲断肠</t>
  </si>
  <si>
    <t>有批不日</t>
  </si>
  <si>
    <t>农民嫖妓</t>
  </si>
  <si>
    <t>表演者翁安县公安局</t>
  </si>
  <si>
    <t>文化革命干活要命</t>
  </si>
  <si>
    <t>改革开放鸡婆泛滥</t>
  </si>
  <si>
    <t>思想情妇要养</t>
  </si>
  <si>
    <t>市妓委</t>
  </si>
  <si>
    <t>淫事局</t>
  </si>
  <si>
    <t>奸插局</t>
  </si>
  <si>
    <t>大逼里头有怪味</t>
  </si>
  <si>
    <t>逼里有口大黑锅</t>
  </si>
  <si>
    <t>大逼塞进你睾丸</t>
  </si>
  <si>
    <t>奔驰到处撞人</t>
  </si>
  <si>
    <t>公务员却在涨工资</t>
  </si>
  <si>
    <t>穷师潦倒</t>
  </si>
  <si>
    <t>恐出头而遭官府打压</t>
  </si>
  <si>
    <t>官府忽悠百姓</t>
  </si>
  <si>
    <t>可拉横幅于大街</t>
  </si>
  <si>
    <t>视贪官污吏如毒蛇</t>
  </si>
  <si>
    <t>25出师表</t>
  </si>
  <si>
    <t>深追政府屁股</t>
  </si>
  <si>
    <t>中间有个腐败城</t>
  </si>
  <si>
    <t>网管看到一吨插</t>
  </si>
  <si>
    <t>大比里头烧过柴</t>
  </si>
  <si>
    <t>给我吹喇叭</t>
  </si>
  <si>
    <t>插进阴头</t>
  </si>
  <si>
    <t>农民嫖娼</t>
  </si>
  <si>
    <t>中国是一个道德沦丧的社会</t>
  </si>
  <si>
    <t>中国是不讲理</t>
  </si>
  <si>
    <t>官员把群众整疯</t>
  </si>
  <si>
    <t>政绩把财政整空</t>
  </si>
  <si>
    <t>发财得行贿</t>
  </si>
  <si>
    <t>搂着小姐打炮</t>
  </si>
  <si>
    <t>刑讯逼人死</t>
  </si>
  <si>
    <t>刑责不用担</t>
  </si>
  <si>
    <t>上海房惠官</t>
  </si>
  <si>
    <t>山西黑窑罢</t>
  </si>
  <si>
    <t>可叹吾草民人命比草贱</t>
  </si>
  <si>
    <t>执法违法频</t>
  </si>
  <si>
    <t>华夏民生艰</t>
  </si>
  <si>
    <t>可能是林大人</t>
  </si>
  <si>
    <t>卖淫的不一定是小姐</t>
  </si>
  <si>
    <t>可能是派出所</t>
  </si>
  <si>
    <t>可能是哈尔滨警察</t>
  </si>
  <si>
    <t>做官员的不一定是双规</t>
  </si>
  <si>
    <t>牛挤出来的不一定是奶</t>
  </si>
  <si>
    <t>人民检查院不一定是人民</t>
  </si>
  <si>
    <t>姓何的监察长</t>
  </si>
  <si>
    <t>姓何的检察长</t>
  </si>
  <si>
    <t>试嫖一月不收任何费用</t>
  </si>
  <si>
    <t>两百名女技术强</t>
  </si>
  <si>
    <t>日遍大江南北</t>
  </si>
  <si>
    <t>与裙中同进出共性福</t>
  </si>
  <si>
    <t>把握鸡遇</t>
  </si>
  <si>
    <t>阴小湿大</t>
  </si>
  <si>
    <t>六月没在贵州瓮安</t>
  </si>
  <si>
    <t>没在上海当警察</t>
  </si>
  <si>
    <t>钱权交易称下海</t>
  </si>
  <si>
    <t>乱戴纱帽称提拔</t>
  </si>
  <si>
    <t>截留公款称奖金</t>
  </si>
  <si>
    <t>喝坏党风喝坏胃</t>
  </si>
  <si>
    <t>综合执法都是假</t>
  </si>
  <si>
    <t>贪财好色婚外恋</t>
  </si>
  <si>
    <t>利用公款下饭店</t>
  </si>
  <si>
    <t>珍惜蝳品</t>
  </si>
  <si>
    <t>遠離苼命</t>
  </si>
  <si>
    <t>下面夹着它</t>
  </si>
  <si>
    <t>杨子荣问</t>
  </si>
  <si>
    <t>黄爱性</t>
  </si>
  <si>
    <t>老百姓不缺钱</t>
  </si>
  <si>
    <t>一票难求在于票价太低</t>
  </si>
  <si>
    <t>中国不存在上学难上学贵</t>
  </si>
  <si>
    <t>电信行业不存在垄断</t>
  </si>
  <si>
    <t>87蚊你都觉得贵</t>
  </si>
  <si>
    <t>审理妓女队伍</t>
  </si>
  <si>
    <t>邓爷爷的预言</t>
  </si>
  <si>
    <t>握紧大印收贿赂</t>
  </si>
  <si>
    <t>国库拿来当私库</t>
  </si>
  <si>
    <t>二甘醇超标</t>
  </si>
  <si>
    <t>避孕药催大</t>
  </si>
  <si>
    <t>硫磺熏白了的馒头</t>
  </si>
  <si>
    <t>含甲醛的啤酒</t>
  </si>
  <si>
    <t>金属超标00倍的碧螺春茶</t>
  </si>
  <si>
    <t>和男晚抱</t>
  </si>
  <si>
    <t>把你下面那个洞给添了</t>
  </si>
  <si>
    <t>射到墙上</t>
  </si>
  <si>
    <t>华人在印尼被杀被虐被强奸</t>
  </si>
  <si>
    <t>我们真的是自虐型的民族</t>
  </si>
  <si>
    <t>印尼在恢复元气后再来虐杀我们华人</t>
  </si>
  <si>
    <t>野鸡是遍地的</t>
  </si>
  <si>
    <t>政协是多余的</t>
  </si>
  <si>
    <t>主席是哲民的</t>
  </si>
  <si>
    <t>总理是容基的</t>
  </si>
  <si>
    <t>山东撞火车</t>
  </si>
  <si>
    <t>西藏出打砸了</t>
  </si>
  <si>
    <t>西藏出事了</t>
  </si>
  <si>
    <t>火炬出事了</t>
  </si>
  <si>
    <t>咳你妈的个b</t>
  </si>
  <si>
    <t>我两手插腰一起摇摇出性高潮</t>
  </si>
  <si>
    <t>啥也不用说就是一顿摸</t>
  </si>
  <si>
    <t>啥也不用烙就是一顿操</t>
  </si>
  <si>
    <t>推一推摇一摇鸡吧一定跟你跑</t>
  </si>
  <si>
    <t>白天去卖菜晚上来做台</t>
  </si>
  <si>
    <t>到我这里搞一搞处女变大嫂</t>
  </si>
  <si>
    <t>处女啥最好处女膜最好</t>
  </si>
  <si>
    <t>大哥啥最好大哥吊最好</t>
  </si>
  <si>
    <t>我爱阿姨的大咪咪</t>
  </si>
  <si>
    <t>阿姨爱我的小鸡鸡</t>
  </si>
  <si>
    <t>摇头爽不爽没有做爱爽</t>
  </si>
  <si>
    <t>做爱爽不爽没有摇头爽</t>
  </si>
  <si>
    <t>老公大家玩混个好人缘</t>
  </si>
  <si>
    <t>老婆大家干准保能提干</t>
  </si>
  <si>
    <t>裸体走进夜总会</t>
  </si>
  <si>
    <t>第一第二第三次B妈养个b孩子</t>
  </si>
  <si>
    <t>喝杯奶叫b妈b嘴b宫b脑瓜</t>
  </si>
  <si>
    <t>肯德基肯德基啃你妈的b</t>
  </si>
  <si>
    <t>麦当劳麦当劳麦个鸡吧毛</t>
  </si>
  <si>
    <t>马子何必他乡搞</t>
  </si>
  <si>
    <t>这里的马子浪又叫</t>
  </si>
  <si>
    <t>我爸裤脱掉吃死你妈b</t>
  </si>
  <si>
    <t>一二三四五操b好辛苦</t>
  </si>
  <si>
    <t>二三四五六操b挺好受</t>
  </si>
  <si>
    <t>三四五六七操b你第一</t>
  </si>
  <si>
    <t>这帮骚货真敢想</t>
  </si>
  <si>
    <t>全部抓来慰问俺</t>
  </si>
  <si>
    <t>你妈大比万人搞</t>
  </si>
  <si>
    <t>你妈好象党zhongyang</t>
  </si>
  <si>
    <t>你爸好象gongchandang</t>
  </si>
  <si>
    <t>你爷好象江折民</t>
  </si>
  <si>
    <t>工資好比眉毛短</t>
  </si>
  <si>
    <t>物價猶如頭發長</t>
  </si>
  <si>
    <t>工商稅務兩條狼</t>
  </si>
  <si>
    <t>公檢法是流氓</t>
  </si>
  <si>
    <t>白衣天使黑心腸</t>
  </si>
  <si>
    <t>交通警察象螞蝗</t>
  </si>
  <si>
    <t>當官的喜貪贓</t>
  </si>
  <si>
    <t>掌權的沒天良</t>
  </si>
  <si>
    <t>電信局如暗娼</t>
  </si>
  <si>
    <t>教育部是明搶</t>
  </si>
  <si>
    <t>警察想闯红灯就闯红灯</t>
  </si>
  <si>
    <t>城管想掀谁的摊位就掀谁的摊位</t>
  </si>
  <si>
    <t>做爱插得浅一些可生科学家</t>
  </si>
  <si>
    <t>插一半剩一半则生一般知识分子</t>
  </si>
  <si>
    <t>插到底就只能生工人农民了</t>
  </si>
  <si>
    <t>挺胸走进夜总会</t>
  </si>
  <si>
    <t>不给国家添累赘</t>
  </si>
  <si>
    <t>练内功学口技风情气质巧相配</t>
  </si>
  <si>
    <t>公检法人员又散去一半</t>
  </si>
  <si>
    <t>城管人员大家皆散去</t>
  </si>
  <si>
    <t>立交桥转晕于桥上</t>
  </si>
  <si>
    <t>公交车没挤上车</t>
  </si>
  <si>
    <t>男人不票娼</t>
  </si>
  <si>
    <t>女人不花钱对不起国务院</t>
  </si>
  <si>
    <t>领导忽悠百姓号召</t>
  </si>
  <si>
    <t>徐其耀共有情妇46位</t>
  </si>
  <si>
    <t>张宗海常年在五星级酒店包养漂亮未婚本科女大学生7人</t>
  </si>
  <si>
    <t>李庆善性爱日记95本</t>
  </si>
  <si>
    <t>市长李玉书20个情人</t>
  </si>
  <si>
    <t>书记杨枫用mba知识管理有效管理77名情人</t>
  </si>
  <si>
    <t>林龙飞为其22名情人共办群芳宴</t>
  </si>
  <si>
    <t>邓善红有6个情人6个孩子</t>
  </si>
  <si>
    <t>当官的住洋房院子盖起高围墙</t>
  </si>
  <si>
    <t>白那么衣那么使那么黑心肠</t>
  </si>
  <si>
    <t>警察局里有暗窗</t>
  </si>
  <si>
    <t>官员脱干系</t>
  </si>
  <si>
    <t>官商齐勾结</t>
  </si>
  <si>
    <t>奸商官员齐勾结</t>
  </si>
  <si>
    <t>你的咪咪我要抓</t>
  </si>
  <si>
    <t>你的洞洞我要插</t>
  </si>
  <si>
    <t>一双玉腿任君掀</t>
  </si>
  <si>
    <t>红唇微启粉臀摇</t>
  </si>
  <si>
    <t>潺潺圣水红莲间</t>
  </si>
  <si>
    <t>嫩臂丰臀何人枕</t>
  </si>
  <si>
    <t>红唇雪乳几人尝</t>
  </si>
  <si>
    <t>消费不付我不脱裤</t>
  </si>
  <si>
    <t>消费不清不能射精</t>
  </si>
  <si>
    <t>拉出小姐干一干</t>
  </si>
  <si>
    <t>廉政建设是晃子</t>
  </si>
  <si>
    <t>公款出国做游子</t>
  </si>
  <si>
    <t>群众质问吹胡子</t>
  </si>
  <si>
    <t>大红警灯高高挂</t>
  </si>
  <si>
    <t>饭店吃饭公款多</t>
  </si>
  <si>
    <t>靠政绩能升官发财那更是扯蛋</t>
  </si>
  <si>
    <t>医疗改革提前送终</t>
  </si>
  <si>
    <t>当官的喜贪赃</t>
  </si>
  <si>
    <t>掌权的没天良</t>
  </si>
  <si>
    <t>电信局如暗娼</t>
  </si>
  <si>
    <t>教育部是明抢</t>
  </si>
  <si>
    <t>野汉不带避孕套</t>
  </si>
  <si>
    <t>操交警他妈</t>
  </si>
  <si>
    <t>少喝酒多作爱</t>
  </si>
  <si>
    <t>安全套随身带</t>
  </si>
  <si>
    <t>背后插花最痛快</t>
  </si>
  <si>
    <t>骑马射箭也不赖</t>
  </si>
  <si>
    <t>一晚八炮不奇怪</t>
  </si>
  <si>
    <t>夜袭珍珠港美人受惊</t>
  </si>
  <si>
    <t>两颗原子弹日德投降</t>
  </si>
  <si>
    <t>存瑞是我和毛主席的好儿子</t>
  </si>
  <si>
    <t>领导小姐你先摸</t>
  </si>
  <si>
    <t>人人都从后面上我</t>
  </si>
  <si>
    <t>鸡巴炸飞</t>
  </si>
  <si>
    <t>为鸡巴生</t>
  </si>
  <si>
    <t>为鸡巴死为鸡巴奋斗一辈子</t>
  </si>
  <si>
    <t>最终死在鸡巴上</t>
  </si>
  <si>
    <t>观其乳丰臀肥</t>
  </si>
  <si>
    <t>做爱兴奋过度脱精而亡</t>
  </si>
  <si>
    <t>阳物插入其羞处</t>
  </si>
  <si>
    <t>前门鸟进鸟出</t>
  </si>
  <si>
    <t>因为天天可以日你</t>
  </si>
  <si>
    <t>jj满是伤痕</t>
  </si>
  <si>
    <t>科干部贪局干部拿</t>
  </si>
  <si>
    <t>纪委的同志洗桑拿</t>
  </si>
  <si>
    <t>开发区的领导最逍遥</t>
  </si>
  <si>
    <t>康王的发豆腐渣</t>
  </si>
  <si>
    <t>西塘的法制冒人抓</t>
  </si>
  <si>
    <t>晚上有奶摸</t>
  </si>
  <si>
    <t>下课插阴道</t>
  </si>
  <si>
    <t>晚上有鸟耍</t>
  </si>
  <si>
    <t>晚上睡前叫叫床</t>
  </si>
  <si>
    <t>半夜别忘补一炮</t>
  </si>
  <si>
    <t>做爱夜当午</t>
  </si>
  <si>
    <t>汗滴妹屁股</t>
  </si>
  <si>
    <t>精修处女膜</t>
  </si>
  <si>
    <t>火补避孕套</t>
  </si>
  <si>
    <t>和尚的鸡巴</t>
  </si>
  <si>
    <t>躺在床上玩小鸡</t>
  </si>
  <si>
    <t>乳房露在外</t>
  </si>
  <si>
    <t>中央机关出上联</t>
  </si>
  <si>
    <t>领导强词夺理叫坚持真理</t>
  </si>
  <si>
    <t>百姓据理力争叫无理取闹</t>
  </si>
  <si>
    <t>公安把治安搞乱了</t>
  </si>
  <si>
    <t>银子把官场搞乱了</t>
  </si>
  <si>
    <t>法官把法律搞乱了</t>
  </si>
  <si>
    <t>我就操翻你妈比</t>
  </si>
  <si>
    <t>你妈天天去卖骚</t>
  </si>
  <si>
    <t>我和你妈来通奸</t>
  </si>
  <si>
    <t>我和你妈搞破鞋</t>
  </si>
  <si>
    <t>劈开你妈两条腿</t>
  </si>
  <si>
    <t>你妈逼里好风流</t>
  </si>
  <si>
    <t>狂草你妈那张嘴</t>
  </si>
  <si>
    <t>五千個男人操妳m逼</t>
  </si>
  <si>
    <t>妳家老爸雞巴短</t>
  </si>
  <si>
    <t>半根手指就塞滿</t>
  </si>
  <si>
    <t>插妳m的大陰道</t>
  </si>
  <si>
    <t>幹的妳m直流膿</t>
  </si>
  <si>
    <t>裸體走進夜總會</t>
  </si>
  <si>
    <t>陪人吃來陪人睡</t>
  </si>
  <si>
    <t>工資翻暸好幾倍</t>
  </si>
  <si>
    <t>陰部又開花</t>
  </si>
  <si>
    <t>插進妳m桃花深處</t>
  </si>
  <si>
    <t>哥哥的雞八粗又大</t>
  </si>
  <si>
    <t>閑著沒事帶根吊</t>
  </si>
  <si>
    <t>操逼喝酒象喝汤此人在工商</t>
  </si>
  <si>
    <t>喝酒象喝水肯定在建委</t>
  </si>
  <si>
    <t>喝酒不用劝肯定在法院</t>
  </si>
  <si>
    <t>举杯一口干必定公安</t>
  </si>
  <si>
    <t>保准任职在政协</t>
  </si>
  <si>
    <t>领导小蜜你乱摸</t>
  </si>
  <si>
    <t>股市被套小蜜被泡</t>
  </si>
  <si>
    <t>反革命操丈母娘</t>
  </si>
  <si>
    <t>洗不洗先泡上干不干先套上</t>
  </si>
  <si>
    <t>我把你姐把夜包</t>
  </si>
  <si>
    <t>晚上还去干你姐</t>
  </si>
  <si>
    <t>开腿卖b挣大钱</t>
  </si>
  <si>
    <t>共产党不仅会偷还会</t>
  </si>
  <si>
    <t>踢掉你妈老b毛</t>
  </si>
  <si>
    <t>军队是属于某个政党</t>
  </si>
  <si>
    <t>军队开枪</t>
  </si>
  <si>
    <t>反对执政党就要坐牢</t>
  </si>
  <si>
    <t>富贵在天习近贫</t>
  </si>
  <si>
    <t>光想立马就作爱</t>
  </si>
  <si>
    <t>二话不说插进来</t>
  </si>
  <si>
    <t>作爱要从后面插</t>
  </si>
  <si>
    <t>作爱还要舌头舔</t>
  </si>
  <si>
    <t>床上功夫传天下</t>
  </si>
  <si>
    <t>公共场所敢作爱</t>
  </si>
  <si>
    <t>小泉首相心脏病突发</t>
  </si>
  <si>
    <t>射了姑娘一脊梁</t>
  </si>
  <si>
    <t>近看原来在性交</t>
  </si>
  <si>
    <t>一到床上脱胸罩</t>
  </si>
  <si>
    <t>搞得鸡巴起了泡</t>
  </si>
  <si>
    <t>乌黑阴毛两边露</t>
  </si>
  <si>
    <t>拨开阴毛驾云雾</t>
  </si>
  <si>
    <t>淫水泛滥像瀑布</t>
  </si>
  <si>
    <t>做爱如此多招</t>
  </si>
  <si>
    <t>淫水湿阴毛</t>
  </si>
  <si>
    <t>唯有鸡巴翘</t>
  </si>
  <si>
    <t>做爱插得浅生科学家</t>
  </si>
  <si>
    <t>插一半生干部</t>
  </si>
  <si>
    <t>赵样不行</t>
  </si>
  <si>
    <t>不暗偷不明抢身上趴着共产党</t>
  </si>
  <si>
    <t>泽东领导穷光蛋</t>
  </si>
  <si>
    <t>小平领导小商贩</t>
  </si>
  <si>
    <t>跟着涛哥混口饭</t>
  </si>
  <si>
    <t>四月圣火被搞怪</t>
  </si>
  <si>
    <t>体味激情童男</t>
  </si>
  <si>
    <t>性福无限</t>
  </si>
  <si>
    <t>翻下包皮</t>
  </si>
  <si>
    <t>性趣激发</t>
  </si>
  <si>
    <t>活摘器官</t>
  </si>
  <si>
    <t>邪共党魁江恶首</t>
  </si>
  <si>
    <t>法轮大法好</t>
  </si>
  <si>
    <t>大法好</t>
  </si>
  <si>
    <t>木兰裆裤湿</t>
  </si>
  <si>
    <t>不闻爷儿叫春声</t>
  </si>
  <si>
    <t>但闻床上男女爽歪歪</t>
  </si>
  <si>
    <t>开我小阴唇</t>
  </si>
  <si>
    <t>尝你乾坤棒</t>
  </si>
  <si>
    <t>两腿间劈了一刀</t>
  </si>
  <si>
    <t>鸡鸡长在脸上</t>
  </si>
  <si>
    <t>谁操我屁股眼</t>
  </si>
  <si>
    <t>摸其乳吻其阴</t>
  </si>
  <si>
    <t>处处性骚扰</t>
  </si>
  <si>
    <t>摸摸下面就流水</t>
  </si>
  <si>
    <t>做爱来啊啊叫</t>
  </si>
  <si>
    <t>以溜完想做爱为荣</t>
  </si>
  <si>
    <t>以溜点就拐为耻</t>
  </si>
  <si>
    <t>以溜完去洗浴为荣</t>
  </si>
  <si>
    <t>奶子不大肿得出期</t>
  </si>
  <si>
    <t>阴毛不烫卷的出奇</t>
  </si>
  <si>
    <t>阴道无油滑的出奇</t>
  </si>
  <si>
    <t>强奸朋友妻</t>
  </si>
  <si>
    <t>裸体女人坐电线</t>
  </si>
  <si>
    <t>飞机上做爱</t>
  </si>
  <si>
    <t>我跟你妈更厉害</t>
  </si>
  <si>
    <t>见了小姐阳萎</t>
  </si>
  <si>
    <t>公共场所敢做爱</t>
  </si>
  <si>
    <t>强奸无罪</t>
  </si>
  <si>
    <t>奖金就象阴毛</t>
  </si>
  <si>
    <t>领导就像阴道</t>
  </si>
  <si>
    <t>开会就象乱伦</t>
  </si>
  <si>
    <t>高潮的浪叫</t>
  </si>
  <si>
    <t>嫩嫩的阴阜</t>
  </si>
  <si>
    <t>干部贪乡干部拿</t>
  </si>
  <si>
    <t>中国领导无能</t>
  </si>
  <si>
    <t>中国官员喜欢作秀</t>
  </si>
  <si>
    <t>生殖器崇拜</t>
  </si>
  <si>
    <t>暴力拆迁打死人</t>
  </si>
  <si>
    <t>车站卖比劈大腿</t>
  </si>
  <si>
    <t>你妈确实逼很紧</t>
  </si>
  <si>
    <t>你演个JB</t>
  </si>
  <si>
    <t>月经来了也让搞</t>
  </si>
  <si>
    <t>妹妹好风骚</t>
  </si>
  <si>
    <t>大喊大叫要人操</t>
  </si>
  <si>
    <t>轻轻一插就叫痛</t>
  </si>
  <si>
    <t>五元一晚随你摸</t>
  </si>
  <si>
    <t>一摸鸡吧直淌汤</t>
  </si>
  <si>
    <t>操逼速度如闪电</t>
  </si>
  <si>
    <t>逼里装宽带</t>
  </si>
  <si>
    <t>干的你妈流白带</t>
  </si>
  <si>
    <t>你爷太tm不是人</t>
  </si>
  <si>
    <t>逼里有千秋</t>
  </si>
  <si>
    <t>把你妈操残废</t>
  </si>
  <si>
    <t>晚上趴下就干</t>
  </si>
  <si>
    <t>没事就干秘书</t>
  </si>
  <si>
    <t>同志作爱</t>
  </si>
  <si>
    <t>嘻弄春根</t>
  </si>
  <si>
    <t>露出龟心</t>
  </si>
  <si>
    <t>触电精生</t>
  </si>
  <si>
    <t>滑上捋下</t>
  </si>
  <si>
    <t>民脂民膏胡紧掏</t>
  </si>
  <si>
    <t>三个代表无帮国</t>
  </si>
  <si>
    <t>人民尚未温加饱</t>
  </si>
  <si>
    <t>反贪方知无官正</t>
  </si>
  <si>
    <t>夜夜箫歌里藏春</t>
  </si>
  <si>
    <t>苦干巧干加裸干</t>
  </si>
  <si>
    <t>曾曾贾贾九常委</t>
  </si>
  <si>
    <t>早就知道是黄局</t>
  </si>
  <si>
    <t>中国股市胡紧套</t>
  </si>
  <si>
    <t>股评惑众假机灵</t>
  </si>
  <si>
    <t>股绿树你长春</t>
  </si>
  <si>
    <t>回天无力你克强</t>
  </si>
  <si>
    <t>老毛小平小江小胡在玩升级</t>
  </si>
  <si>
    <t>要想富造冰毒</t>
  </si>
  <si>
    <t>歌厅有毒品</t>
  </si>
  <si>
    <t>妹子会做爱</t>
  </si>
  <si>
    <t>轻呼壮弟加油</t>
  </si>
  <si>
    <t>劲奸狂插</t>
  </si>
  <si>
    <t>猛泄阴精</t>
  </si>
  <si>
    <t>男人不嫖娼对不起党中央</t>
  </si>
  <si>
    <t>女人不卖淫对不起邓小平</t>
  </si>
  <si>
    <t>女人不卖淫对不起江泽民</t>
  </si>
  <si>
    <t>夫妻可以换着搞</t>
  </si>
  <si>
    <t>打炮不分前和后</t>
  </si>
  <si>
    <t>急忙掏出大炮</t>
  </si>
  <si>
    <t>奋力堵住阴道</t>
  </si>
  <si>
    <t>给我狠很的操</t>
  </si>
  <si>
    <t>官员不会当官</t>
  </si>
  <si>
    <t>有钱不捞白当官</t>
  </si>
  <si>
    <t>南荒地的姑娘操干</t>
  </si>
  <si>
    <t>爹龙凤的姑娘随便骑</t>
  </si>
  <si>
    <t>龙凤的人人性自慰</t>
  </si>
  <si>
    <t>你就操警察他妈</t>
  </si>
  <si>
    <t>小修女对神父JJ的描述</t>
  </si>
  <si>
    <t>青春少女想做爱</t>
  </si>
  <si>
    <t>最大的妓女培训基地</t>
  </si>
  <si>
    <t>女人二十八叫你用力插</t>
  </si>
  <si>
    <t>脱掉裤子抱弟腰</t>
  </si>
  <si>
    <t>掰开屁眼往里搞</t>
  </si>
  <si>
    <t>摸jj爽</t>
  </si>
  <si>
    <t>舔jj甜</t>
  </si>
  <si>
    <t>官员靠吃政治饭</t>
  </si>
  <si>
    <t>鸡鸭成群闹中华比起腐败算个啥</t>
  </si>
  <si>
    <t>两腿一夹几百块</t>
  </si>
  <si>
    <t>青春少男想做爱</t>
  </si>
  <si>
    <t>睡过老内睡老外</t>
  </si>
  <si>
    <t>娇声娇气催你快</t>
  </si>
  <si>
    <t>和尚把尼姑摁到地上强奸了尼姑</t>
  </si>
  <si>
    <t>你妈天天光操逼</t>
  </si>
  <si>
    <t>坐着收钱看操逼</t>
  </si>
  <si>
    <t>扒开小逼使劲瞅</t>
  </si>
  <si>
    <t>你妈逼里操金庸</t>
  </si>
  <si>
    <t>我在你妈逼上走</t>
  </si>
  <si>
    <t>狂操你妈我就射</t>
  </si>
  <si>
    <t>你妈卖逼行不行</t>
  </si>
  <si>
    <t>你妈卖逼搞破鞋</t>
  </si>
  <si>
    <t>你妈逼上有跟针</t>
  </si>
  <si>
    <t>你妈逼里练武功</t>
  </si>
  <si>
    <t>操过你妈小屁屁</t>
  </si>
  <si>
    <t>你妈逼里点洋蜡</t>
  </si>
  <si>
    <t>你爸操逼不给钱</t>
  </si>
  <si>
    <t>想轧警察就轧警察</t>
  </si>
  <si>
    <t>干到高潮叫娘的</t>
  </si>
  <si>
    <t>手摸的舌舔的</t>
  </si>
  <si>
    <t>工作就像lunjian</t>
  </si>
  <si>
    <t>领导就像yindao</t>
  </si>
  <si>
    <t>阴毛纺织厂</t>
  </si>
  <si>
    <t>象妓女睡觉</t>
  </si>
  <si>
    <t>自己人老搞自己人</t>
  </si>
  <si>
    <t>鸡巴无骨硬得出奇</t>
  </si>
  <si>
    <t>阴道无油滑得出奇</t>
  </si>
  <si>
    <t>大街操过b</t>
  </si>
  <si>
    <t>下班有奶摸</t>
  </si>
  <si>
    <t>下班插阴道</t>
  </si>
  <si>
    <t>搞完你妈草你姨</t>
  </si>
  <si>
    <t>十操九射八式</t>
  </si>
  <si>
    <t>逼无保鸟无套</t>
  </si>
  <si>
    <t>赏波赏穴赏菊花</t>
  </si>
  <si>
    <t>没事就用手抠b</t>
  </si>
  <si>
    <t>做爱技巧顶呱呱</t>
  </si>
  <si>
    <t>是否你妈真欠插</t>
  </si>
  <si>
    <t>你妈了个b</t>
  </si>
  <si>
    <t>鸡巴都炸没了</t>
  </si>
  <si>
    <t>顺着乳沟往下摸</t>
  </si>
  <si>
    <t>不会事前还吞壮阳药</t>
  </si>
  <si>
    <t>老江一挥手下岗</t>
  </si>
  <si>
    <t>我就不是胡紧套</t>
  </si>
  <si>
    <t>三中校长净系识抢</t>
  </si>
  <si>
    <t>叫声阿扁提防提防</t>
  </si>
  <si>
    <t>别怪我搞台独</t>
  </si>
  <si>
    <t>张含韵的卫生巾</t>
  </si>
  <si>
    <t>早上起来做做爱</t>
  </si>
  <si>
    <t>中午时分搞一搞</t>
  </si>
  <si>
    <t>晚上一起叫叫床</t>
  </si>
  <si>
    <t>少女怕日以手遮阴</t>
  </si>
  <si>
    <t>老汉爱鸟以套护阳</t>
  </si>
  <si>
    <t>贪官是层出的</t>
  </si>
  <si>
    <t>小官大官高官官官皆贪</t>
  </si>
  <si>
    <t>毒品無罪</t>
  </si>
  <si>
    <t>冰毒萬歲</t>
  </si>
  <si>
    <t>珍惜毒品</t>
  </si>
  <si>
    <t>k药无罪</t>
  </si>
  <si>
    <t>摇头万岁</t>
  </si>
  <si>
    <t>解放军成了都市高楼里的看家狗</t>
  </si>
  <si>
    <t>随身带着避孕套</t>
  </si>
  <si>
    <t>做爱要从后面插</t>
  </si>
  <si>
    <t>南艺婊子有味道</t>
  </si>
  <si>
    <t>七月大麻八月ting</t>
  </si>
  <si>
    <t>药劲过了补点ting</t>
  </si>
  <si>
    <t>k粉嗨药我的需要</t>
  </si>
  <si>
    <t>城里晚上人叫鸡</t>
  </si>
  <si>
    <t>五千个男人操你妈逼</t>
  </si>
  <si>
    <t>陪人睡工资翻了好几倍</t>
  </si>
  <si>
    <t>按夜算的叫妓女</t>
  </si>
  <si>
    <t>按年算的叫二奶</t>
  </si>
  <si>
    <t>性交如此多招</t>
  </si>
  <si>
    <t>引无数男人累断腰</t>
  </si>
  <si>
    <t>k粉是爹摇头是娘</t>
  </si>
  <si>
    <t>沧桑的锡纸上滚动着忧伤</t>
  </si>
  <si>
    <t>玻璃壶从吸管中回忆</t>
  </si>
  <si>
    <t>冰毒能换回美好的回忆</t>
  </si>
  <si>
    <t>k粉能幻游人生</t>
  </si>
  <si>
    <t>吹的小鸟变大雕</t>
  </si>
  <si>
    <t>唐宗宋祖只会肛交</t>
  </si>
  <si>
    <t>解开章子衣</t>
  </si>
  <si>
    <t>挺起古巨鸡</t>
  </si>
  <si>
    <t>射出张柏汁</t>
  </si>
  <si>
    <t>欲与猛男玩几招</t>
  </si>
  <si>
    <t>吹得你早上弯着腰</t>
  </si>
  <si>
    <t>于是孙志刚被害了</t>
  </si>
  <si>
    <t>于是马加爵杀人了</t>
  </si>
  <si>
    <t>让李宇春成了毛主席</t>
  </si>
  <si>
    <t>叫床声从此代替了歌声</t>
  </si>
  <si>
    <t>她就上了赖娼星的床</t>
  </si>
  <si>
    <t>庸官年薪逾百万</t>
  </si>
  <si>
    <t>炸弹包就被飞车党抢走</t>
  </si>
  <si>
    <t>恐怖王牌精英分子袭击中国</t>
  </si>
  <si>
    <t>国家主席李世民</t>
  </si>
  <si>
    <t>妇联主任武则天</t>
  </si>
  <si>
    <t>国家禁毒署署长林则徐</t>
  </si>
  <si>
    <t>国防部长曹操</t>
  </si>
  <si>
    <t>公检法大流氓</t>
  </si>
  <si>
    <t>住房吸髓化</t>
  </si>
  <si>
    <t>教育吸血化</t>
  </si>
  <si>
    <t>城管土匪化</t>
  </si>
  <si>
    <t>法律诈骗化</t>
  </si>
  <si>
    <t>土匪都剿灭了吗</t>
  </si>
  <si>
    <t>都改当公安和城管了</t>
  </si>
  <si>
    <t>地下的先烈们纷纷打来电话询问</t>
  </si>
  <si>
    <t>你以为你是工商城管</t>
  </si>
  <si>
    <t>想掀谁的摊儿就掀谁的</t>
  </si>
  <si>
    <t>你以为你是检查团下乡</t>
  </si>
  <si>
    <t>对待上级用钱办法</t>
  </si>
  <si>
    <t>抽烟要抽到玉溪俱焚</t>
  </si>
  <si>
    <t>赌博要赌到赤臂上阵</t>
  </si>
  <si>
    <t>第十一个老公是公务员</t>
  </si>
  <si>
    <t>三任老公建设局的</t>
  </si>
  <si>
    <t>五任老公是公共安全专家局的</t>
  </si>
  <si>
    <t>喜欢绑住干活</t>
  </si>
  <si>
    <t>私?</t>
  </si>
  <si>
    <t>六?</t>
  </si>
  <si>
    <t>廖晖</t>
  </si>
  <si>
    <t>廖波</t>
  </si>
  <si>
    <t>撩人</t>
  </si>
  <si>
    <t>恋孕</t>
  </si>
  <si>
    <t>老土</t>
  </si>
  <si>
    <t>浪臀</t>
  </si>
  <si>
    <t>滥情</t>
  </si>
  <si>
    <t>蓝鲸</t>
  </si>
  <si>
    <t>筘球</t>
  </si>
  <si>
    <t>筘秋</t>
  </si>
  <si>
    <t>筘扣</t>
  </si>
  <si>
    <t>筘叩</t>
  </si>
  <si>
    <t>筘抠</t>
  </si>
  <si>
    <t>筘q</t>
  </si>
  <si>
    <t>扣球</t>
  </si>
  <si>
    <t>扣秋</t>
  </si>
  <si>
    <t>扣筘</t>
  </si>
  <si>
    <t>扣扣</t>
  </si>
  <si>
    <t>扣叩</t>
  </si>
  <si>
    <t>扣抠</t>
  </si>
  <si>
    <t>扣q</t>
  </si>
  <si>
    <t>叩球</t>
  </si>
  <si>
    <t>叩秋</t>
  </si>
  <si>
    <t>叩筘</t>
  </si>
  <si>
    <t>叩扣</t>
  </si>
  <si>
    <t>叩叩</t>
  </si>
  <si>
    <t>叩抠</t>
  </si>
  <si>
    <t>叩q</t>
  </si>
  <si>
    <t>抠球</t>
  </si>
  <si>
    <t>抠秋</t>
  </si>
  <si>
    <t>抠筘</t>
  </si>
  <si>
    <t>抠扣</t>
  </si>
  <si>
    <t>抠叩</t>
  </si>
  <si>
    <t>抠抠</t>
  </si>
  <si>
    <t>抠q</t>
  </si>
  <si>
    <t>抗日</t>
  </si>
  <si>
    <t>局长</t>
  </si>
  <si>
    <t>九阴</t>
  </si>
  <si>
    <t>禁忌</t>
  </si>
  <si>
    <t>江折</t>
  </si>
  <si>
    <t>江澤</t>
  </si>
  <si>
    <t>江則</t>
  </si>
  <si>
    <t>江戲</t>
  </si>
  <si>
    <t>江綿</t>
  </si>
  <si>
    <t>江核</t>
  </si>
  <si>
    <t>江独</t>
  </si>
  <si>
    <t>江毒</t>
  </si>
  <si>
    <t>剑网</t>
  </si>
  <si>
    <t>建國</t>
  </si>
  <si>
    <t>簡肇</t>
  </si>
  <si>
    <t>監視</t>
  </si>
  <si>
    <t>賈育</t>
  </si>
  <si>
    <t>賈廷</t>
  </si>
  <si>
    <t>假庆</t>
  </si>
  <si>
    <t>假青</t>
  </si>
  <si>
    <t>贾庆</t>
  </si>
  <si>
    <t>甲庆</t>
  </si>
  <si>
    <t>计生</t>
  </si>
  <si>
    <t>集体</t>
  </si>
  <si>
    <t>積克</t>
  </si>
  <si>
    <t>姬勝</t>
  </si>
  <si>
    <t>获奖</t>
  </si>
  <si>
    <t>活摘</t>
  </si>
  <si>
    <t>回良</t>
  </si>
  <si>
    <t>黃仲</t>
  </si>
  <si>
    <t>黃義</t>
  </si>
  <si>
    <t>黃劍</t>
  </si>
  <si>
    <t>黃慈</t>
  </si>
  <si>
    <t>黄瑶</t>
  </si>
  <si>
    <t>黄大</t>
  </si>
  <si>
    <t>華建</t>
  </si>
  <si>
    <t>华盛</t>
  </si>
  <si>
    <t>华建</t>
  </si>
  <si>
    <t>許信</t>
  </si>
  <si>
    <t>許家</t>
  </si>
  <si>
    <t>許財</t>
  </si>
  <si>
    <t>胡志</t>
  </si>
  <si>
    <t>胡耀</t>
  </si>
  <si>
    <t>胡喬</t>
  </si>
  <si>
    <t>胡乔</t>
  </si>
  <si>
    <t>胡錦</t>
  </si>
  <si>
    <t>胡緊</t>
  </si>
  <si>
    <t>胡锦</t>
  </si>
  <si>
    <t>胡彪</t>
  </si>
  <si>
    <t>紅燈</t>
  </si>
  <si>
    <t>洪哲</t>
  </si>
  <si>
    <t>洪虎</t>
  </si>
  <si>
    <t>红卫</t>
  </si>
  <si>
    <t>很黄</t>
  </si>
  <si>
    <t>黑手</t>
  </si>
  <si>
    <t>黑社</t>
  </si>
  <si>
    <t>黑毛</t>
  </si>
  <si>
    <t>賀國</t>
  </si>
  <si>
    <t>贺过</t>
  </si>
  <si>
    <t>贺国</t>
  </si>
  <si>
    <t>核武</t>
  </si>
  <si>
    <t>核潜</t>
  </si>
  <si>
    <t>和谐</t>
  </si>
  <si>
    <t>和锅</t>
  </si>
  <si>
    <t>何候</t>
  </si>
  <si>
    <t>何光</t>
  </si>
  <si>
    <t>韓聯</t>
  </si>
  <si>
    <t>韓東</t>
  </si>
  <si>
    <t>海洋</t>
  </si>
  <si>
    <t>馘统</t>
  </si>
  <si>
    <t>馘銃</t>
  </si>
  <si>
    <t>馘铳</t>
  </si>
  <si>
    <t>馘㧤</t>
  </si>
  <si>
    <t>馘珫</t>
  </si>
  <si>
    <t>馘㳘</t>
  </si>
  <si>
    <t>馘茺</t>
  </si>
  <si>
    <t>馘忡</t>
  </si>
  <si>
    <t>馘沖</t>
  </si>
  <si>
    <t>馘充</t>
  </si>
  <si>
    <t>馘冲</t>
  </si>
  <si>
    <t>蝈铲</t>
  </si>
  <si>
    <t>郭羅</t>
  </si>
  <si>
    <t>郭俊</t>
  </si>
  <si>
    <t>滾那</t>
  </si>
  <si>
    <t>鬼輪</t>
  </si>
  <si>
    <t>龜孫</t>
  </si>
  <si>
    <t>龜兒</t>
  </si>
  <si>
    <t>龟孙</t>
  </si>
  <si>
    <t>龟儿</t>
  </si>
  <si>
    <t>關卓</t>
  </si>
  <si>
    <t>观世</t>
  </si>
  <si>
    <t>关敏</t>
  </si>
  <si>
    <t>狗雜</t>
  </si>
  <si>
    <t>勾引</t>
  </si>
  <si>
    <t>共榮</t>
  </si>
  <si>
    <t>公投</t>
  </si>
  <si>
    <t>工自</t>
  </si>
  <si>
    <t>给你</t>
  </si>
  <si>
    <t>膏藥</t>
  </si>
  <si>
    <t>膏药</t>
  </si>
  <si>
    <t>高自</t>
  </si>
  <si>
    <t>高治</t>
  </si>
  <si>
    <t>高文</t>
  </si>
  <si>
    <t>幹一</t>
  </si>
  <si>
    <t>幹全</t>
  </si>
  <si>
    <t>幹幹</t>
  </si>
  <si>
    <t>幹的</t>
  </si>
  <si>
    <t>干牠</t>
  </si>
  <si>
    <t>干它</t>
  </si>
  <si>
    <t>干啦</t>
  </si>
  <si>
    <t>趕你</t>
  </si>
  <si>
    <t>腹黑</t>
  </si>
  <si>
    <t>傅作</t>
  </si>
  <si>
    <t>服务</t>
  </si>
  <si>
    <t>馮素</t>
  </si>
  <si>
    <t>馮東</t>
  </si>
  <si>
    <t>冯坤</t>
  </si>
  <si>
    <t>封從</t>
  </si>
  <si>
    <t>风艳</t>
  </si>
  <si>
    <t>丰乳</t>
  </si>
  <si>
    <t>粉红</t>
  </si>
  <si>
    <t>扉之</t>
  </si>
  <si>
    <t>房事</t>
  </si>
  <si>
    <t>房辉</t>
  </si>
  <si>
    <t>方勵</t>
  </si>
  <si>
    <t>反政</t>
  </si>
  <si>
    <t>反社</t>
  </si>
  <si>
    <t>反人</t>
  </si>
  <si>
    <t>反革</t>
  </si>
  <si>
    <t>反封</t>
  </si>
  <si>
    <t>法制</t>
  </si>
  <si>
    <t>法西</t>
  </si>
  <si>
    <t>法爾</t>
  </si>
  <si>
    <t>法~</t>
  </si>
  <si>
    <t>法*</t>
  </si>
  <si>
    <t>發正</t>
  </si>
  <si>
    <t>恩格</t>
  </si>
  <si>
    <t>多人</t>
  </si>
  <si>
    <t>杜鲁</t>
  </si>
  <si>
    <t>杜冷</t>
  </si>
  <si>
    <t>髑屙</t>
  </si>
  <si>
    <t>懂文</t>
  </si>
  <si>
    <t>董文</t>
  </si>
  <si>
    <t>董雷</t>
  </si>
  <si>
    <t>董贱</t>
  </si>
  <si>
    <t>董建</t>
  </si>
  <si>
    <t>東洋</t>
  </si>
  <si>
    <t>東突</t>
  </si>
  <si>
    <t>冬季</t>
  </si>
  <si>
    <t>东正</t>
  </si>
  <si>
    <t>东网</t>
  </si>
  <si>
    <t>丁然</t>
  </si>
  <si>
    <t>电监</t>
  </si>
  <si>
    <t>电鸡</t>
  </si>
  <si>
    <t>鄧笑</t>
  </si>
  <si>
    <t>等奖</t>
  </si>
  <si>
    <t>德維</t>
  </si>
  <si>
    <t>盜竊</t>
  </si>
  <si>
    <t>党主</t>
  </si>
  <si>
    <t>档案</t>
  </si>
  <si>
    <t>黛统</t>
  </si>
  <si>
    <t>黛銃</t>
  </si>
  <si>
    <t>黛铳</t>
  </si>
  <si>
    <t>黛㧤</t>
  </si>
  <si>
    <t>黛珫</t>
  </si>
  <si>
    <t>黛㳘</t>
  </si>
  <si>
    <t>黛茺</t>
  </si>
  <si>
    <t>黛忡</t>
  </si>
  <si>
    <t>黛沖</t>
  </si>
  <si>
    <t>黛充</t>
  </si>
  <si>
    <t>黛冲</t>
  </si>
  <si>
    <t>戴相</t>
  </si>
  <si>
    <t>戴維</t>
  </si>
  <si>
    <t>戴维</t>
  </si>
  <si>
    <t>戴海</t>
  </si>
  <si>
    <t>袋统</t>
  </si>
  <si>
    <t>袋銃</t>
  </si>
  <si>
    <t>袋铳</t>
  </si>
  <si>
    <t>袋㧤</t>
  </si>
  <si>
    <t>袋珫</t>
  </si>
  <si>
    <t>袋㳘</t>
  </si>
  <si>
    <t>袋茺</t>
  </si>
  <si>
    <t>袋忡</t>
  </si>
  <si>
    <t>袋沖</t>
  </si>
  <si>
    <t>袋充</t>
  </si>
  <si>
    <t>袋冲</t>
  </si>
  <si>
    <t>蚮统</t>
  </si>
  <si>
    <t>蚮銃</t>
  </si>
  <si>
    <t>蚮铳</t>
  </si>
  <si>
    <t>蚮㧤</t>
  </si>
  <si>
    <t>蚮珫</t>
  </si>
  <si>
    <t>蚮㳘</t>
  </si>
  <si>
    <t>蚮茺</t>
  </si>
  <si>
    <t>蚮忡</t>
  </si>
  <si>
    <t>蚮沖</t>
  </si>
  <si>
    <t>蚮充</t>
  </si>
  <si>
    <t>蚮冲</t>
  </si>
  <si>
    <t>贷统</t>
  </si>
  <si>
    <t>贷銃</t>
  </si>
  <si>
    <t>贷铳</t>
  </si>
  <si>
    <t>贷㧤</t>
  </si>
  <si>
    <t>贷珫</t>
  </si>
  <si>
    <t>贷㳘</t>
  </si>
  <si>
    <t>贷茺</t>
  </si>
  <si>
    <t>贷忡</t>
  </si>
  <si>
    <t>贷沖</t>
  </si>
  <si>
    <t>贷充</t>
  </si>
  <si>
    <t>贷冲</t>
  </si>
  <si>
    <t>柋统</t>
  </si>
  <si>
    <t>柋銃</t>
  </si>
  <si>
    <t>柋铳</t>
  </si>
  <si>
    <t>柋㧤</t>
  </si>
  <si>
    <t>柋珫</t>
  </si>
  <si>
    <t>柋㳘</t>
  </si>
  <si>
    <t>柋茺</t>
  </si>
  <si>
    <t>柋忡</t>
  </si>
  <si>
    <t>柋沖</t>
  </si>
  <si>
    <t>柋充</t>
  </si>
  <si>
    <t>柋冲</t>
  </si>
  <si>
    <t>带练</t>
  </si>
  <si>
    <t>玳统</t>
  </si>
  <si>
    <t>玳銃</t>
  </si>
  <si>
    <t>玳铳</t>
  </si>
  <si>
    <t>玳㧤</t>
  </si>
  <si>
    <t>玳珫</t>
  </si>
  <si>
    <t>玳㳘</t>
  </si>
  <si>
    <t>玳茺</t>
  </si>
  <si>
    <t>玳忡</t>
  </si>
  <si>
    <t>玳沖</t>
  </si>
  <si>
    <t>玳充</t>
  </si>
  <si>
    <t>玳冲</t>
  </si>
  <si>
    <t>帒统</t>
  </si>
  <si>
    <t>帒銃</t>
  </si>
  <si>
    <t>帒铳</t>
  </si>
  <si>
    <t>帒㧤</t>
  </si>
  <si>
    <t>帒珫</t>
  </si>
  <si>
    <t>帒㳘</t>
  </si>
  <si>
    <t>帒茺</t>
  </si>
  <si>
    <t>帒忡</t>
  </si>
  <si>
    <t>帒沖</t>
  </si>
  <si>
    <t>帒充</t>
  </si>
  <si>
    <t>帒冲</t>
  </si>
  <si>
    <t>岱统</t>
  </si>
  <si>
    <t>岱銃</t>
  </si>
  <si>
    <t>岱铳</t>
  </si>
  <si>
    <t>岱㧤</t>
  </si>
  <si>
    <t>岱珫</t>
  </si>
  <si>
    <t>岱㳘</t>
  </si>
  <si>
    <t>岱茺</t>
  </si>
  <si>
    <t>岱忡</t>
  </si>
  <si>
    <t>岱沖</t>
  </si>
  <si>
    <t>岱充</t>
  </si>
  <si>
    <t>岱冲</t>
  </si>
  <si>
    <t>代统</t>
  </si>
  <si>
    <t>代练</t>
  </si>
  <si>
    <t>代銃</t>
  </si>
  <si>
    <t>代铳</t>
  </si>
  <si>
    <t>代㧤</t>
  </si>
  <si>
    <t>代珫</t>
  </si>
  <si>
    <t>代㳘</t>
  </si>
  <si>
    <t>代茺</t>
  </si>
  <si>
    <t>代忡</t>
  </si>
  <si>
    <t>代沖</t>
  </si>
  <si>
    <t>代充</t>
  </si>
  <si>
    <t>代冲</t>
  </si>
  <si>
    <t>大血</t>
  </si>
  <si>
    <t>大衛</t>
  </si>
  <si>
    <t>大卫</t>
  </si>
  <si>
    <t>大乱</t>
  </si>
  <si>
    <t>大紀</t>
  </si>
  <si>
    <t>大鶏</t>
  </si>
  <si>
    <t>大鸡</t>
  </si>
  <si>
    <t>大花</t>
  </si>
  <si>
    <t>大東</t>
  </si>
  <si>
    <t>大參</t>
  </si>
  <si>
    <t>大参</t>
  </si>
  <si>
    <t>粗号</t>
  </si>
  <si>
    <t>丛斌</t>
  </si>
  <si>
    <t>纯一</t>
  </si>
  <si>
    <t>吹喇</t>
  </si>
  <si>
    <t>储波</t>
  </si>
  <si>
    <t>初昊</t>
  </si>
  <si>
    <t>出钻</t>
  </si>
  <si>
    <t>出砖</t>
  </si>
  <si>
    <t>出昊</t>
  </si>
  <si>
    <t>出z</t>
  </si>
  <si>
    <t>臭西</t>
  </si>
  <si>
    <t>迟浩</t>
  </si>
  <si>
    <t>池强</t>
  </si>
  <si>
    <t>程鐵</t>
  </si>
  <si>
    <t>陳總</t>
  </si>
  <si>
    <t>陳一</t>
  </si>
  <si>
    <t>陳學</t>
  </si>
  <si>
    <t>陳宣</t>
  </si>
  <si>
    <t>陳小</t>
  </si>
  <si>
    <t>陳希</t>
  </si>
  <si>
    <t>陳唐</t>
  </si>
  <si>
    <t>陳水</t>
  </si>
  <si>
    <t>陳破</t>
  </si>
  <si>
    <t>陳良</t>
  </si>
  <si>
    <t>陳景</t>
  </si>
  <si>
    <t>陳建</t>
  </si>
  <si>
    <t>陳定</t>
  </si>
  <si>
    <t>陈至</t>
  </si>
  <si>
    <t>陈晓</t>
  </si>
  <si>
    <t>陈水</t>
  </si>
  <si>
    <t>产权</t>
  </si>
  <si>
    <t>插深</t>
  </si>
  <si>
    <t>插后</t>
  </si>
  <si>
    <t>插G</t>
  </si>
  <si>
    <t>曾荫</t>
  </si>
  <si>
    <t>曾庆</t>
  </si>
  <si>
    <t>曾培</t>
  </si>
  <si>
    <t>测拿</t>
  </si>
  <si>
    <t>测绘</t>
  </si>
  <si>
    <t>侧那</t>
  </si>
  <si>
    <t>册那</t>
  </si>
  <si>
    <t>草擬</t>
  </si>
  <si>
    <t>草拟</t>
  </si>
  <si>
    <t>曹剛</t>
  </si>
  <si>
    <t>曹刚</t>
  </si>
  <si>
    <t>曹長</t>
  </si>
  <si>
    <t>操人</t>
  </si>
  <si>
    <t>操七</t>
  </si>
  <si>
    <t>操女</t>
  </si>
  <si>
    <t>操母</t>
  </si>
  <si>
    <t>操X</t>
  </si>
  <si>
    <t>操Ｇ</t>
  </si>
  <si>
    <t>操G</t>
  </si>
  <si>
    <t>操７</t>
  </si>
  <si>
    <t>操7</t>
  </si>
  <si>
    <t>藏青</t>
  </si>
  <si>
    <t>藏妇</t>
  </si>
  <si>
    <t>参事</t>
  </si>
  <si>
    <t>蔡文</t>
  </si>
  <si>
    <t>蔡啓</t>
  </si>
  <si>
    <t>蔡崇</t>
  </si>
  <si>
    <t>采花</t>
  </si>
  <si>
    <t>部长</t>
  </si>
  <si>
    <t>不良</t>
  </si>
  <si>
    <t>暴君</t>
  </si>
  <si>
    <t>白玛</t>
  </si>
  <si>
    <t>奧特</t>
  </si>
  <si>
    <t>奧魯</t>
  </si>
  <si>
    <t>奧利</t>
  </si>
  <si>
    <t>奧拉</t>
  </si>
  <si>
    <t>奧克</t>
  </si>
  <si>
    <t>奥马</t>
  </si>
  <si>
    <t>安全</t>
  </si>
  <si>
    <t>爱幼</t>
  </si>
  <si>
    <t>爱女</t>
  </si>
  <si>
    <t>爱爱</t>
  </si>
  <si>
    <t>艾麗</t>
  </si>
  <si>
    <t>埃斯</t>
  </si>
  <si>
    <t>啊無</t>
  </si>
  <si>
    <t>阿罗</t>
  </si>
  <si>
    <t>阿萊</t>
  </si>
  <si>
    <r>
      <rPr>
        <sz val="10"/>
        <color theme="1"/>
        <rFont val="Calibri"/>
        <charset val="134"/>
      </rPr>
      <t>หี</t>
    </r>
  </si>
  <si>
    <r>
      <rPr>
        <sz val="10"/>
        <color theme="1"/>
        <rFont val="Calibri"/>
        <charset val="134"/>
      </rPr>
      <t>หำ</t>
    </r>
  </si>
  <si>
    <r>
      <rPr>
        <sz val="10"/>
        <color theme="1"/>
        <rFont val="Calibri"/>
        <charset val="134"/>
      </rPr>
      <t>กู</t>
    </r>
  </si>
  <si>
    <t>xt</t>
  </si>
  <si>
    <t>vo</t>
  </si>
  <si>
    <t>TM</t>
  </si>
  <si>
    <t>se</t>
  </si>
  <si>
    <t>rf</t>
  </si>
  <si>
    <t>q球</t>
  </si>
  <si>
    <t>q秋</t>
  </si>
  <si>
    <t>q筘</t>
  </si>
  <si>
    <t>q扣</t>
  </si>
  <si>
    <t>q叩</t>
  </si>
  <si>
    <t>q抠</t>
  </si>
  <si>
    <t>Ji</t>
  </si>
  <si>
    <t>ic</t>
  </si>
  <si>
    <t>H动</t>
  </si>
  <si>
    <t>FL</t>
  </si>
  <si>
    <t>Fk</t>
  </si>
  <si>
    <t>fa</t>
  </si>
  <si>
    <t>dp</t>
  </si>
  <si>
    <t>cn</t>
  </si>
  <si>
    <t>CA</t>
  </si>
  <si>
    <t>bt</t>
  </si>
  <si>
    <t>做爱自</t>
  </si>
  <si>
    <t>做爱电</t>
  </si>
  <si>
    <t>左世忠</t>
  </si>
  <si>
    <t>走向圆</t>
  </si>
  <si>
    <t>走光偷</t>
  </si>
  <si>
    <t>邹晓珊</t>
  </si>
  <si>
    <t>自治机</t>
  </si>
  <si>
    <t>自制手</t>
  </si>
  <si>
    <t>自慰抠</t>
  </si>
  <si>
    <t>自杀指</t>
  </si>
  <si>
    <t>自杀手</t>
  </si>
  <si>
    <t>自拍写</t>
  </si>
  <si>
    <t>自拍美</t>
  </si>
  <si>
    <t>自插小</t>
  </si>
  <si>
    <t>追查国</t>
  </si>
  <si>
    <t>祝光耀</t>
  </si>
  <si>
    <t>祝春林</t>
  </si>
  <si>
    <t>竺延风</t>
  </si>
  <si>
    <t>朱祖良</t>
  </si>
  <si>
    <t>朱之鑫</t>
  </si>
  <si>
    <t>朱正举</t>
  </si>
  <si>
    <t>朱文泉</t>
  </si>
  <si>
    <t>朱维群</t>
  </si>
  <si>
    <t>朱天慧</t>
  </si>
  <si>
    <t>朱守琛</t>
  </si>
  <si>
    <t>朱丽萍</t>
  </si>
  <si>
    <t>朱继民</t>
  </si>
  <si>
    <t>朱浩文</t>
  </si>
  <si>
    <t>朱发忠</t>
  </si>
  <si>
    <t>朱成友</t>
  </si>
  <si>
    <t>周遇奇</t>
  </si>
  <si>
    <t>周同战</t>
  </si>
  <si>
    <t>周铁农</t>
  </si>
  <si>
    <t>周声涛</t>
  </si>
  <si>
    <t>周六性</t>
  </si>
  <si>
    <t>重口味</t>
  </si>
  <si>
    <t>中年美</t>
  </si>
  <si>
    <t>中華時</t>
  </si>
  <si>
    <t>中華民</t>
  </si>
  <si>
    <t>中華講</t>
  </si>
  <si>
    <t>中華大</t>
  </si>
  <si>
    <t>中华民</t>
  </si>
  <si>
    <t>中國之</t>
  </si>
  <si>
    <t>中國論</t>
  </si>
  <si>
    <t>中國和</t>
  </si>
  <si>
    <t>中国之</t>
  </si>
  <si>
    <t>中共黑</t>
  </si>
  <si>
    <t>中共裁</t>
  </si>
  <si>
    <t>中毒圖</t>
  </si>
  <si>
    <t>制服誘</t>
  </si>
  <si>
    <t>制服美</t>
  </si>
  <si>
    <t>支树平</t>
  </si>
  <si>
    <t>郑雪碧</t>
  </si>
  <si>
    <t>郑斯林</t>
  </si>
  <si>
    <t>郑立中</t>
  </si>
  <si>
    <t>郑坤生</t>
  </si>
  <si>
    <t>爭鳴論</t>
  </si>
  <si>
    <t>真主安</t>
  </si>
  <si>
    <t>侦探设</t>
  </si>
  <si>
    <t>针孔偷</t>
  </si>
  <si>
    <t>䏳扌口</t>
  </si>
  <si>
    <t>䏳口卪</t>
  </si>
  <si>
    <t>浙扌口</t>
  </si>
  <si>
    <t>浙口卪</t>
  </si>
  <si>
    <t>晣扌口</t>
  </si>
  <si>
    <t>晣口卪</t>
  </si>
  <si>
    <t>悊扌口</t>
  </si>
  <si>
    <t>悊口卪</t>
  </si>
  <si>
    <t>晢扌口</t>
  </si>
  <si>
    <t>晢口卪</t>
  </si>
  <si>
    <t>䓆扌口</t>
  </si>
  <si>
    <t>䓆口卪</t>
  </si>
  <si>
    <t>哲扌口</t>
  </si>
  <si>
    <t>哲口卪</t>
  </si>
  <si>
    <t>埑扌口</t>
  </si>
  <si>
    <t>埑口卪</t>
  </si>
  <si>
    <t>折扌口</t>
  </si>
  <si>
    <t>折口卪</t>
  </si>
  <si>
    <t>蜇扌口</t>
  </si>
  <si>
    <t>蜇口卪</t>
  </si>
  <si>
    <t>赵治海</t>
  </si>
  <si>
    <t>赵启正</t>
  </si>
  <si>
    <t>赵林明</t>
  </si>
  <si>
    <t>赵可铭</t>
  </si>
  <si>
    <t>赵久合</t>
  </si>
  <si>
    <t>赵国岭</t>
  </si>
  <si>
    <t>赵凤山</t>
  </si>
  <si>
    <t>赵春兰</t>
  </si>
  <si>
    <t>赵昌林</t>
  </si>
  <si>
    <t>赵宝勤</t>
  </si>
  <si>
    <t>张中伟</t>
  </si>
  <si>
    <t>张志刚</t>
  </si>
  <si>
    <t>张肇毅</t>
  </si>
  <si>
    <t>张云川</t>
  </si>
  <si>
    <t>张钰钟</t>
  </si>
  <si>
    <t>张玉台</t>
  </si>
  <si>
    <t>张有会</t>
  </si>
  <si>
    <t>张晓燕</t>
  </si>
  <si>
    <t>张文岳</t>
  </si>
  <si>
    <t>张文台</t>
  </si>
  <si>
    <t>张文康</t>
  </si>
  <si>
    <t>张维庆</t>
  </si>
  <si>
    <t>张树田</t>
  </si>
  <si>
    <t>张丽萍</t>
  </si>
  <si>
    <t>张俊九</t>
  </si>
  <si>
    <t>张俊滨</t>
  </si>
  <si>
    <t>张惠新</t>
  </si>
  <si>
    <t>张行湘</t>
  </si>
  <si>
    <t>张福森</t>
  </si>
  <si>
    <t>张恩照</t>
  </si>
  <si>
    <t>张德邻</t>
  </si>
  <si>
    <t>张伯礼</t>
  </si>
  <si>
    <t>占领中</t>
  </si>
  <si>
    <t>詹福瑞</t>
  </si>
  <si>
    <t>翟小衡</t>
  </si>
  <si>
    <t>翟虎渠</t>
  </si>
  <si>
    <t>渣波波</t>
  </si>
  <si>
    <t>岳宣义</t>
  </si>
  <si>
    <t>岳喜翠</t>
  </si>
  <si>
    <t>岳福洪</t>
  </si>
  <si>
    <t>远程偷</t>
  </si>
  <si>
    <t>援助交</t>
  </si>
  <si>
    <t>援交自</t>
  </si>
  <si>
    <t>原装弹</t>
  </si>
  <si>
    <t>原味丝</t>
  </si>
  <si>
    <t>袁淑梅</t>
  </si>
  <si>
    <t>袁守芳</t>
  </si>
  <si>
    <t>袁妙枝</t>
  </si>
  <si>
    <t>欲仙欲</t>
  </si>
  <si>
    <t>欲火焚</t>
  </si>
  <si>
    <t>浴室自</t>
  </si>
  <si>
    <t>浴室乱</t>
  </si>
  <si>
    <t>輿論反</t>
  </si>
  <si>
    <t>舆论钳</t>
  </si>
  <si>
    <t>虞云耀</t>
  </si>
  <si>
    <t>余振贵</t>
  </si>
  <si>
    <t>于汝民</t>
  </si>
  <si>
    <t>诱色u</t>
  </si>
  <si>
    <t>诱惑视</t>
  </si>
  <si>
    <t>有容奶</t>
  </si>
  <si>
    <t>游蕩爪</t>
  </si>
  <si>
    <t>硬直圖</t>
  </si>
  <si>
    <t>隱者之</t>
  </si>
  <si>
    <t>尹蔚民</t>
  </si>
  <si>
    <t>尹广军</t>
  </si>
  <si>
    <t>尹凤岐</t>
  </si>
  <si>
    <t>婬乱军</t>
  </si>
  <si>
    <t>吟稻雁</t>
  </si>
  <si>
    <t>殷一璀</t>
  </si>
  <si>
    <t>阴小撕</t>
  </si>
  <si>
    <t>阴阜高</t>
  </si>
  <si>
    <t>异議人</t>
  </si>
  <si>
    <t>异型叛</t>
  </si>
  <si>
    <t>异見人</t>
  </si>
  <si>
    <t>以茎至</t>
  </si>
  <si>
    <t>壹周刊</t>
  </si>
  <si>
    <t>壹电视</t>
  </si>
  <si>
    <t>一中一</t>
  </si>
  <si>
    <t>一夜性</t>
  </si>
  <si>
    <t>一国两</t>
  </si>
  <si>
    <t>一党专</t>
  </si>
  <si>
    <t>叶小文</t>
  </si>
  <si>
    <t>叶景亮</t>
  </si>
  <si>
    <t>野外性</t>
  </si>
  <si>
    <t>咬着龟</t>
  </si>
  <si>
    <t>妖媚熟</t>
  </si>
  <si>
    <t>杨永茂</t>
  </si>
  <si>
    <t>杨永良</t>
  </si>
  <si>
    <t>杨雪岗</t>
  </si>
  <si>
    <t>杨秀华</t>
  </si>
  <si>
    <t>杨士武</t>
  </si>
  <si>
    <t>杨利民</t>
  </si>
  <si>
    <t>杨建忠</t>
  </si>
  <si>
    <t>杨光洪</t>
  </si>
  <si>
    <t>杨福刚</t>
  </si>
  <si>
    <t>杨多良</t>
  </si>
  <si>
    <t>杨德安</t>
  </si>
  <si>
    <t>杨传堂</t>
  </si>
  <si>
    <t>阳安江</t>
  </si>
  <si>
    <t>燕玲论</t>
  </si>
  <si>
    <t>艳情小</t>
  </si>
  <si>
    <t>颜射自</t>
  </si>
  <si>
    <t>阎胜科</t>
  </si>
  <si>
    <t>阎海旺</t>
  </si>
  <si>
    <t>亚洲有</t>
  </si>
  <si>
    <t>亚洲性</t>
  </si>
  <si>
    <t>亚硒酸</t>
  </si>
  <si>
    <t>亚历山</t>
  </si>
  <si>
    <t>血腥图</t>
  </si>
  <si>
    <t>雪腿玉</t>
  </si>
  <si>
    <t>薛延忠</t>
  </si>
  <si>
    <t>薛继连</t>
  </si>
  <si>
    <t>许智宏</t>
  </si>
  <si>
    <t>许志功</t>
  </si>
  <si>
    <t>许月刚</t>
  </si>
  <si>
    <t>许永跃</t>
  </si>
  <si>
    <t>许荷英</t>
  </si>
  <si>
    <t>徐志坚</t>
  </si>
  <si>
    <t>徐有芳</t>
  </si>
  <si>
    <t>徐守盛</t>
  </si>
  <si>
    <t>徐荣凯</t>
  </si>
  <si>
    <t>徐其耀</t>
  </si>
  <si>
    <t>徐敬业</t>
  </si>
  <si>
    <t>徐冠华</t>
  </si>
  <si>
    <t>徐承栋</t>
  </si>
  <si>
    <t>虛弱圖</t>
  </si>
  <si>
    <t>熊光楷</t>
  </si>
  <si>
    <t>胸濤乳</t>
  </si>
  <si>
    <t>性战擂</t>
  </si>
  <si>
    <t>性骚扰</t>
  </si>
  <si>
    <t>性交自</t>
  </si>
  <si>
    <t>性交易</t>
  </si>
  <si>
    <t>性交无</t>
  </si>
  <si>
    <t>性交吞</t>
  </si>
  <si>
    <t>性虎色</t>
  </si>
  <si>
    <t>性感诱</t>
  </si>
  <si>
    <t>性感妖</t>
  </si>
  <si>
    <t>性感少</t>
  </si>
  <si>
    <t>性感乳</t>
  </si>
  <si>
    <t>性感肉</t>
  </si>
  <si>
    <t>性福情</t>
  </si>
  <si>
    <t>性愛圖</t>
  </si>
  <si>
    <t>性愛插</t>
  </si>
  <si>
    <t>性爱图</t>
  </si>
  <si>
    <t>性爱擂</t>
  </si>
  <si>
    <t>邢元敏</t>
  </si>
  <si>
    <t>邢克智</t>
  </si>
  <si>
    <t>信用危</t>
  </si>
  <si>
    <t>信春鹰</t>
  </si>
  <si>
    <t>新聞封</t>
  </si>
  <si>
    <t>新闻管</t>
  </si>
  <si>
    <t>新头壳</t>
  </si>
  <si>
    <t>新史记</t>
  </si>
  <si>
    <t>新三才</t>
  </si>
  <si>
    <t>新疆势</t>
  </si>
  <si>
    <t>新疆分</t>
  </si>
  <si>
    <t>新纪元</t>
  </si>
  <si>
    <t>新華內</t>
  </si>
  <si>
    <t>新華舉</t>
  </si>
  <si>
    <t>辛子陵</t>
  </si>
  <si>
    <t>辛书华</t>
  </si>
  <si>
    <t>辛宝山</t>
  </si>
  <si>
    <t>谢作炎</t>
  </si>
  <si>
    <t>谢旭人</t>
  </si>
  <si>
    <t>谢维和</t>
  </si>
  <si>
    <t>谢企华</t>
  </si>
  <si>
    <t>小姐兼</t>
  </si>
  <si>
    <t>萧玉田</t>
  </si>
  <si>
    <t>肖建国</t>
  </si>
  <si>
    <t>現金交</t>
  </si>
  <si>
    <t>先奸后</t>
  </si>
  <si>
    <t>夏赞忠</t>
  </si>
  <si>
    <t>夏树唯</t>
  </si>
  <si>
    <t>夏宝龙</t>
  </si>
  <si>
    <t>下流地</t>
  </si>
  <si>
    <t>系統公</t>
  </si>
  <si>
    <t>系统讯</t>
  </si>
  <si>
    <t>系统公</t>
  </si>
  <si>
    <t>洗肠射</t>
  </si>
  <si>
    <t>嘻游中</t>
  </si>
  <si>
    <t>息中朝</t>
  </si>
  <si>
    <t>牺牲品</t>
  </si>
  <si>
    <t>希望之</t>
  </si>
  <si>
    <t>吸精少</t>
  </si>
  <si>
    <t>西洋美</t>
  </si>
  <si>
    <t>西哈努</t>
  </si>
  <si>
    <t>西藏天</t>
  </si>
  <si>
    <t>西藏分</t>
  </si>
  <si>
    <t>武士道</t>
  </si>
  <si>
    <t>妩媚挑</t>
  </si>
  <si>
    <t>五星红</t>
  </si>
  <si>
    <t>無碼電</t>
  </si>
  <si>
    <t>無碼H</t>
  </si>
  <si>
    <t>吴毓萍</t>
  </si>
  <si>
    <t>吴玉谦</t>
  </si>
  <si>
    <t>吴玉良</t>
  </si>
  <si>
    <t>吴新雄</t>
  </si>
  <si>
    <t>吴铨叙</t>
  </si>
  <si>
    <t>吴启迪</t>
  </si>
  <si>
    <t>吴靖平</t>
  </si>
  <si>
    <t>吴广才</t>
  </si>
  <si>
    <t>吴碧霞</t>
  </si>
  <si>
    <t>吴爱英</t>
  </si>
  <si>
    <t>无套自</t>
  </si>
  <si>
    <t>无套内</t>
  </si>
  <si>
    <t>无码做</t>
  </si>
  <si>
    <t>无码长</t>
  </si>
  <si>
    <t>无码无</t>
  </si>
  <si>
    <t>无码体</t>
  </si>
  <si>
    <t>无码丝</t>
  </si>
  <si>
    <t>无码炮</t>
  </si>
  <si>
    <t>无码精</t>
  </si>
  <si>
    <t>无码彩</t>
  </si>
  <si>
    <t>乌兰夫</t>
  </si>
  <si>
    <t>沃尔开</t>
  </si>
  <si>
    <t>我要性</t>
  </si>
  <si>
    <t>我妳老</t>
  </si>
  <si>
    <t>我咧干</t>
  </si>
  <si>
    <t>我就去</t>
  </si>
  <si>
    <t>我操穴</t>
  </si>
  <si>
    <t>温宗仁</t>
  </si>
  <si>
    <t>温熙森</t>
  </si>
  <si>
    <t>魏志民</t>
  </si>
  <si>
    <t>魏礼群</t>
  </si>
  <si>
    <t>魏建国</t>
  </si>
  <si>
    <t>魏家福</t>
  </si>
  <si>
    <t>卫留成</t>
  </si>
  <si>
    <t>尾申鲸</t>
  </si>
  <si>
    <t>韦建桦</t>
  </si>
  <si>
    <t>王众孚</t>
  </si>
  <si>
    <t>王忠禹</t>
  </si>
  <si>
    <t>王志刚</t>
  </si>
  <si>
    <t>王正伟</t>
  </si>
  <si>
    <t>王正福</t>
  </si>
  <si>
    <t>王振川</t>
  </si>
  <si>
    <t>王云峰</t>
  </si>
  <si>
    <t>王跃胜</t>
  </si>
  <si>
    <t>王义芳</t>
  </si>
  <si>
    <t>王学求</t>
  </si>
  <si>
    <t>王学红</t>
  </si>
  <si>
    <t>王秀珍</t>
  </si>
  <si>
    <t>王显政</t>
  </si>
  <si>
    <t>王文京</t>
  </si>
  <si>
    <t>王唯众</t>
  </si>
  <si>
    <t>王为政</t>
  </si>
  <si>
    <t>王同琢</t>
  </si>
  <si>
    <t>王天佑</t>
  </si>
  <si>
    <t>王曙光</t>
  </si>
  <si>
    <t>王淑珍</t>
  </si>
  <si>
    <t>王寿亭</t>
  </si>
  <si>
    <t>王社平</t>
  </si>
  <si>
    <t>王三运</t>
  </si>
  <si>
    <t>王蓉蓉</t>
  </si>
  <si>
    <t>王明权</t>
  </si>
  <si>
    <t>王明方</t>
  </si>
  <si>
    <t>王梦奎</t>
  </si>
  <si>
    <t>王茂设</t>
  </si>
  <si>
    <t>王莉莉</t>
  </si>
  <si>
    <t>王景川</t>
  </si>
  <si>
    <t>王建宙</t>
  </si>
  <si>
    <t>王家瑞</t>
  </si>
  <si>
    <t>王惠文</t>
  </si>
  <si>
    <t>王华元</t>
  </si>
  <si>
    <t>王恒勤</t>
  </si>
  <si>
    <t>王德顺</t>
  </si>
  <si>
    <t>王德进</t>
  </si>
  <si>
    <t>王成铭</t>
  </si>
  <si>
    <t>王宝山</t>
  </si>
  <si>
    <t>王安顺</t>
  </si>
  <si>
    <t>王爱民</t>
  </si>
  <si>
    <t>王爱俭</t>
  </si>
  <si>
    <t>汪兆均</t>
  </si>
  <si>
    <t>汪秀丽</t>
  </si>
  <si>
    <t>汪恕诚</t>
  </si>
  <si>
    <t>汪光焘</t>
  </si>
  <si>
    <t>万学远</t>
  </si>
  <si>
    <t>外交論</t>
  </si>
  <si>
    <t>外~挂</t>
  </si>
  <si>
    <t>外\\</t>
  </si>
  <si>
    <t>外*挂</t>
  </si>
  <si>
    <t>吞精骚</t>
  </si>
  <si>
    <t>退.歀</t>
  </si>
  <si>
    <t>退.款</t>
  </si>
  <si>
    <t>退,歀</t>
  </si>
  <si>
    <t>退,款</t>
  </si>
  <si>
    <t>腿.歀</t>
  </si>
  <si>
    <t>腿.款</t>
  </si>
  <si>
    <t>腿,歀</t>
  </si>
  <si>
    <t>腿,款</t>
  </si>
  <si>
    <t>推女郎</t>
  </si>
  <si>
    <t>推.歀</t>
  </si>
  <si>
    <t>推.款</t>
  </si>
  <si>
    <t>推,歀</t>
  </si>
  <si>
    <t>推,款</t>
  </si>
  <si>
    <t>團長戈</t>
  </si>
  <si>
    <t>透视软</t>
  </si>
  <si>
    <t>頭領奧</t>
  </si>
  <si>
    <t>投毒杀</t>
  </si>
  <si>
    <t>偷拍美</t>
  </si>
  <si>
    <t>偷窥图</t>
  </si>
  <si>
    <t>偷窥视</t>
  </si>
  <si>
    <t>統獨論</t>
  </si>
  <si>
    <t>童颜巨</t>
  </si>
  <si>
    <t>调教虐</t>
  </si>
  <si>
    <t>田志平</t>
  </si>
  <si>
    <t>田喜荣</t>
  </si>
  <si>
    <t>田淑兰</t>
  </si>
  <si>
    <t>田聪明</t>
  </si>
  <si>
    <t>天天情</t>
  </si>
  <si>
    <t>扌口球</t>
  </si>
  <si>
    <t>扌口秋</t>
  </si>
  <si>
    <t>扌口筘</t>
  </si>
  <si>
    <t>扌口扣</t>
  </si>
  <si>
    <t>扌口叩</t>
  </si>
  <si>
    <t>扌口抠</t>
  </si>
  <si>
    <t>扌口q</t>
  </si>
  <si>
    <t>扌斤筘</t>
  </si>
  <si>
    <t>扌斤扣</t>
  </si>
  <si>
    <t>扌斤叩</t>
  </si>
  <si>
    <t>扌斤抠</t>
  </si>
  <si>
    <t>陶建幸</t>
  </si>
  <si>
    <t>陶方桂</t>
  </si>
  <si>
    <t>桃园蜜</t>
  </si>
  <si>
    <t>唐天标</t>
  </si>
  <si>
    <t>太陽報</t>
  </si>
  <si>
    <t>太阳报</t>
  </si>
  <si>
    <t>臺灣民</t>
  </si>
  <si>
    <t>臺灣帝</t>
  </si>
  <si>
    <t>台英社</t>
  </si>
  <si>
    <t>台湾民</t>
  </si>
  <si>
    <t>台湾帝</t>
  </si>
  <si>
    <t>台湾岛</t>
  </si>
  <si>
    <t>台独万</t>
  </si>
  <si>
    <t>台独分</t>
  </si>
  <si>
    <t>索连生</t>
  </si>
  <si>
    <t>孙忠同</t>
  </si>
  <si>
    <t>孙载夫</t>
  </si>
  <si>
    <t>孙文盛</t>
  </si>
  <si>
    <t>孙淑义</t>
  </si>
  <si>
    <t>孙纪木</t>
  </si>
  <si>
    <t>孙海麟</t>
  </si>
  <si>
    <t>孙宝树</t>
  </si>
  <si>
    <t>孙安民</t>
  </si>
  <si>
    <t>隋明太</t>
  </si>
  <si>
    <t>酥胸诱</t>
  </si>
  <si>
    <t>苏新添</t>
  </si>
  <si>
    <t>苏士峰</t>
  </si>
  <si>
    <t>宋鱼水</t>
  </si>
  <si>
    <t>宋秀岩</t>
  </si>
  <si>
    <t>宋贵伦</t>
  </si>
  <si>
    <t>宋福如</t>
  </si>
  <si>
    <t>宋爱荣</t>
  </si>
  <si>
    <t>斯皮爾</t>
  </si>
  <si>
    <t>私\\</t>
  </si>
  <si>
    <t>私*服</t>
  </si>
  <si>
    <t>丝袜足</t>
  </si>
  <si>
    <t>丝袜写</t>
  </si>
  <si>
    <t>丝袜高</t>
  </si>
  <si>
    <t>税务总</t>
  </si>
  <si>
    <t>水去车</t>
  </si>
  <si>
    <t>爽死我</t>
  </si>
  <si>
    <t>双龙入</t>
  </si>
  <si>
    <t>双峰微</t>
  </si>
  <si>
    <t>數據中</t>
  </si>
  <si>
    <t>熟女颜</t>
  </si>
  <si>
    <t>熟女乱</t>
  </si>
  <si>
    <t>熟女护</t>
  </si>
  <si>
    <t>熟妇骚</t>
  </si>
  <si>
    <t>熟妇人</t>
  </si>
  <si>
    <t>舒晓琴</t>
  </si>
  <si>
    <t>叔嫂肉</t>
  </si>
  <si>
    <t>售左轮</t>
  </si>
  <si>
    <t>售—钻</t>
  </si>
  <si>
    <t>售-钻</t>
  </si>
  <si>
    <t>售子弹</t>
  </si>
  <si>
    <t>售—砖</t>
  </si>
  <si>
    <t>售-砖</t>
  </si>
  <si>
    <t>售五四</t>
  </si>
  <si>
    <t>售手枪</t>
  </si>
  <si>
    <t>售三棱</t>
  </si>
  <si>
    <t>售热武</t>
  </si>
  <si>
    <t>售枪支</t>
  </si>
  <si>
    <t>售氯胺</t>
  </si>
  <si>
    <t>售猎枪</t>
  </si>
  <si>
    <t>售军用</t>
  </si>
  <si>
    <t>售健卫</t>
  </si>
  <si>
    <t>售火药</t>
  </si>
  <si>
    <t>售虎头</t>
  </si>
  <si>
    <t>售狗子</t>
  </si>
  <si>
    <t>售防身</t>
  </si>
  <si>
    <t>售点券</t>
  </si>
  <si>
    <t>售单管</t>
  </si>
  <si>
    <t>售纯度</t>
  </si>
  <si>
    <t>售=钻</t>
  </si>
  <si>
    <t>售=砖</t>
  </si>
  <si>
    <t>售+钻</t>
  </si>
  <si>
    <t>售+砖</t>
  </si>
  <si>
    <t>售~钻</t>
  </si>
  <si>
    <t>售~砖</t>
  </si>
  <si>
    <t>售|钻</t>
  </si>
  <si>
    <t>售|砖</t>
  </si>
  <si>
    <t>售_钻</t>
  </si>
  <si>
    <t>售_砖</t>
  </si>
  <si>
    <t>售^钻</t>
  </si>
  <si>
    <t>售^砖</t>
  </si>
  <si>
    <t>售\钻</t>
  </si>
  <si>
    <t>售\砖</t>
  </si>
  <si>
    <t>售/钻</t>
  </si>
  <si>
    <t>售/砖</t>
  </si>
  <si>
    <t>售.钻</t>
  </si>
  <si>
    <t>售.砖</t>
  </si>
  <si>
    <t>售.z</t>
  </si>
  <si>
    <t>售,钻</t>
  </si>
  <si>
    <t>售,砖</t>
  </si>
  <si>
    <t>售,z</t>
  </si>
  <si>
    <t>售*钻</t>
  </si>
  <si>
    <t>售*砖</t>
  </si>
  <si>
    <t>售)钻</t>
  </si>
  <si>
    <t>售)砖</t>
  </si>
  <si>
    <t>售(钻</t>
  </si>
  <si>
    <t>售(砖</t>
  </si>
  <si>
    <t>售&amp;钻</t>
  </si>
  <si>
    <t>售&amp;砖</t>
  </si>
  <si>
    <t>售$钻</t>
  </si>
  <si>
    <t>售$砖</t>
  </si>
  <si>
    <t>售#钻</t>
  </si>
  <si>
    <t>售#砖</t>
  </si>
  <si>
    <t>售！钻</t>
  </si>
  <si>
    <t>售!钻</t>
  </si>
  <si>
    <t>售！砖</t>
  </si>
  <si>
    <t>售!砖</t>
  </si>
  <si>
    <t>首充号</t>
  </si>
  <si>
    <t>首冲号</t>
  </si>
  <si>
    <t>释迦牟</t>
  </si>
  <si>
    <t>事實獨</t>
  </si>
  <si>
    <t>驶你老</t>
  </si>
  <si>
    <t>史书娥</t>
  </si>
  <si>
    <t>史莲喜</t>
  </si>
  <si>
    <t>時事論</t>
  </si>
  <si>
    <t>時代論</t>
  </si>
  <si>
    <t>石玉珍</t>
  </si>
  <si>
    <t>石泰峰</t>
  </si>
  <si>
    <t>石化圖</t>
  </si>
  <si>
    <t>石广生</t>
  </si>
  <si>
    <t>石大华</t>
  </si>
  <si>
    <t>湿身诱</t>
  </si>
  <si>
    <t>圣泉学</t>
  </si>
  <si>
    <t>生徒胸</t>
  </si>
  <si>
    <t>生奸内</t>
  </si>
  <si>
    <t>沈淑济</t>
  </si>
  <si>
    <t>沈家聪</t>
  </si>
  <si>
    <t>沈德咏</t>
  </si>
  <si>
    <t>深爱色</t>
  </si>
  <si>
    <t>申瑞涛</t>
  </si>
  <si>
    <t>申联彬</t>
  </si>
  <si>
    <t>申纪兰</t>
  </si>
  <si>
    <t>社會主</t>
  </si>
  <si>
    <t>邵喜珍</t>
  </si>
  <si>
    <t>少女被</t>
  </si>
  <si>
    <t>少妇偷</t>
  </si>
  <si>
    <t>尚金锁</t>
  </si>
  <si>
    <t>善惡有</t>
  </si>
  <si>
    <t>殺你一</t>
  </si>
  <si>
    <t>殺你全</t>
  </si>
  <si>
    <t>色小说</t>
  </si>
  <si>
    <t>色视频</t>
  </si>
  <si>
    <t>色色婷</t>
  </si>
  <si>
    <t>色色成</t>
  </si>
  <si>
    <t>色情片</t>
  </si>
  <si>
    <t>色情论</t>
  </si>
  <si>
    <t>色情工</t>
  </si>
  <si>
    <t>色情服</t>
  </si>
  <si>
    <t>色情电</t>
  </si>
  <si>
    <t>色狼小</t>
  </si>
  <si>
    <t>色狼论</t>
  </si>
  <si>
    <t>色97</t>
  </si>
  <si>
    <t>骚穴怒</t>
  </si>
  <si>
    <t>骚女叫</t>
  </si>
  <si>
    <t>骚浪人</t>
  </si>
  <si>
    <t>骚浪美</t>
  </si>
  <si>
    <t>骚妇露</t>
  </si>
  <si>
    <t>散襄军</t>
  </si>
  <si>
    <t>三去车</t>
  </si>
  <si>
    <t>三民主</t>
  </si>
  <si>
    <t>三個代</t>
  </si>
  <si>
    <t>三个代</t>
  </si>
  <si>
    <t>三个呆</t>
  </si>
  <si>
    <t>塞你老</t>
  </si>
  <si>
    <t>萨马兰</t>
  </si>
  <si>
    <t>入穴一</t>
  </si>
  <si>
    <t>乳此丝</t>
  </si>
  <si>
    <t>乳此丰</t>
  </si>
  <si>
    <t>乳此动</t>
  </si>
  <si>
    <t>肉丝裤</t>
  </si>
  <si>
    <t>肉感炮</t>
  </si>
  <si>
    <t>荣毅仁</t>
  </si>
  <si>
    <t>人体炸</t>
  </si>
  <si>
    <t>人体摄</t>
  </si>
  <si>
    <t>人妻做</t>
  </si>
  <si>
    <t>人妻自</t>
  </si>
  <si>
    <t>人妻榨</t>
  </si>
  <si>
    <t>人妻熟</t>
  </si>
  <si>
    <t>人妻色</t>
  </si>
  <si>
    <t>人妻交</t>
  </si>
  <si>
    <t>人民真</t>
  </si>
  <si>
    <t>人民银</t>
  </si>
  <si>
    <t>人民广</t>
  </si>
  <si>
    <t>人大代</t>
  </si>
  <si>
    <t>惹火自</t>
  </si>
  <si>
    <t>惹火身</t>
  </si>
  <si>
    <t>饶子和</t>
  </si>
  <si>
    <t>群魔色</t>
  </si>
  <si>
    <t>群交亂</t>
  </si>
  <si>
    <t>群奸轮</t>
  </si>
  <si>
    <t>群奸乱</t>
  </si>
  <si>
    <t>裙下风</t>
  </si>
  <si>
    <t>裙内偷</t>
  </si>
  <si>
    <t>全哲洙</t>
  </si>
  <si>
    <t>全國人</t>
  </si>
  <si>
    <t>全國兩</t>
  </si>
  <si>
    <t>全国人</t>
  </si>
  <si>
    <t>去你媽</t>
  </si>
  <si>
    <t>曲线消</t>
  </si>
  <si>
    <t>球扌口</t>
  </si>
  <si>
    <t>球口卪</t>
  </si>
  <si>
    <t>秋扌口</t>
  </si>
  <si>
    <t>秋口卪</t>
  </si>
  <si>
    <t>邱衍汉</t>
  </si>
  <si>
    <t>邱学强</t>
  </si>
  <si>
    <t>邱苏伦</t>
  </si>
  <si>
    <t>情色文</t>
  </si>
  <si>
    <t>情色天</t>
  </si>
  <si>
    <t>情色导</t>
  </si>
  <si>
    <t>輕舟快</t>
  </si>
  <si>
    <t>清晰内</t>
  </si>
  <si>
    <t>秦绍德</t>
  </si>
  <si>
    <t>秦光荣</t>
  </si>
  <si>
    <t>秦大河</t>
  </si>
  <si>
    <t>翘臀嫩</t>
  </si>
  <si>
    <t>俏臀摄</t>
  </si>
  <si>
    <t>橋侵襲</t>
  </si>
  <si>
    <t>乔宗淮</t>
  </si>
  <si>
    <t>乔传秀</t>
  </si>
  <si>
    <t>搶糧記</t>
  </si>
  <si>
    <t>强制浣</t>
  </si>
  <si>
    <t>强硬发</t>
  </si>
  <si>
    <t>强奸处</t>
  </si>
  <si>
    <t>枪子弹</t>
  </si>
  <si>
    <t>枪支弹</t>
  </si>
  <si>
    <t>枪械制</t>
  </si>
  <si>
    <t>枪销售</t>
  </si>
  <si>
    <t>枪决现</t>
  </si>
  <si>
    <t>枪决女</t>
  </si>
  <si>
    <t>枪货到</t>
  </si>
  <si>
    <t>枪的制</t>
  </si>
  <si>
    <t>枪出售</t>
  </si>
  <si>
    <t>欠人骑</t>
  </si>
  <si>
    <t>潜烈蟹</t>
  </si>
  <si>
    <t>钱宗飞</t>
  </si>
  <si>
    <t>钱树根</t>
  </si>
  <si>
    <t>前凸后</t>
  </si>
  <si>
    <t>祁万利</t>
  </si>
  <si>
    <t>漆小瑾</t>
  </si>
  <si>
    <t>嫖妓指</t>
  </si>
  <si>
    <t>彭祖意</t>
  </si>
  <si>
    <t>彭雪峰</t>
  </si>
  <si>
    <t>彭小枫</t>
  </si>
  <si>
    <t>裴怀亮</t>
  </si>
  <si>
    <t>炮友之</t>
  </si>
  <si>
    <t>泡沫經</t>
  </si>
  <si>
    <t>逄先知</t>
  </si>
  <si>
    <t>潘云鹤</t>
  </si>
  <si>
    <t>潘秀芬</t>
  </si>
  <si>
    <t>拍肩神</t>
  </si>
  <si>
    <t>欧美无</t>
  </si>
  <si>
    <t>欧美大</t>
  </si>
  <si>
    <t>奴隷调</t>
  </si>
  <si>
    <t>儂著卵</t>
  </si>
  <si>
    <t>儂著岡</t>
  </si>
  <si>
    <t>牛头马</t>
  </si>
  <si>
    <t>牛博网</t>
  </si>
  <si>
    <t>聂振邦</t>
  </si>
  <si>
    <t>聂卫国</t>
  </si>
  <si>
    <t>聂成根</t>
  </si>
  <si>
    <t>捏你鶏</t>
  </si>
  <si>
    <t>妳老母</t>
  </si>
  <si>
    <t>你祖宗</t>
  </si>
  <si>
    <t>你媽了</t>
  </si>
  <si>
    <t>你二大</t>
  </si>
  <si>
    <t>倪益瑾</t>
  </si>
  <si>
    <t>嫩穴肉</t>
  </si>
  <si>
    <t>内射美</t>
  </si>
  <si>
    <t>南振中</t>
  </si>
  <si>
    <t>南华早</t>
  </si>
  <si>
    <t>男女蒲</t>
  </si>
  <si>
    <t>男女交</t>
  </si>
  <si>
    <t>奶挺臀</t>
  </si>
  <si>
    <t>那娘錯</t>
  </si>
  <si>
    <t>那嗎瘟</t>
  </si>
  <si>
    <t>那嗎老</t>
  </si>
  <si>
    <t>那嗎錯</t>
  </si>
  <si>
    <t>穆祥友</t>
  </si>
  <si>
    <t>穆罕默</t>
  </si>
  <si>
    <t>木子論</t>
  </si>
  <si>
    <t>母子交</t>
  </si>
  <si>
    <t>母子奸</t>
  </si>
  <si>
    <t>母女双</t>
  </si>
  <si>
    <t>默罕默</t>
  </si>
  <si>
    <t>墨索里</t>
  </si>
  <si>
    <t>莫索里</t>
  </si>
  <si>
    <t>摸你鶏</t>
  </si>
  <si>
    <t>明镜网</t>
  </si>
  <si>
    <t>民意論</t>
  </si>
  <si>
    <t>免费A</t>
  </si>
  <si>
    <t>密穴贴</t>
  </si>
  <si>
    <t>谜奸药</t>
  </si>
  <si>
    <t>迷情药</t>
  </si>
  <si>
    <t>迷情粉</t>
  </si>
  <si>
    <t>迷奸系</t>
  </si>
  <si>
    <t>迷奸粉</t>
  </si>
  <si>
    <t>迷昏藥</t>
  </si>
  <si>
    <t>迷昏口</t>
  </si>
  <si>
    <t>咪咪图</t>
  </si>
  <si>
    <t>孟学农</t>
  </si>
  <si>
    <t>猛操狂</t>
  </si>
  <si>
    <t>蒙古鞑</t>
  </si>
  <si>
    <t>蒙古達</t>
  </si>
  <si>
    <t>蒙古达</t>
  </si>
  <si>
    <t>魅惑巨</t>
  </si>
  <si>
    <t>媚药少</t>
  </si>
  <si>
    <t>妹上门</t>
  </si>
  <si>
    <t>妹妹阴</t>
  </si>
  <si>
    <t>妹妹骚</t>
  </si>
  <si>
    <t>妹按摩</t>
  </si>
  <si>
    <t>美臀嫰</t>
  </si>
  <si>
    <t>美腿丝</t>
  </si>
  <si>
    <t>美体艳</t>
  </si>
  <si>
    <t>美乳美</t>
  </si>
  <si>
    <t>美乳斗</t>
  </si>
  <si>
    <t>美女走</t>
  </si>
  <si>
    <t>美女吞</t>
  </si>
  <si>
    <t>美女高</t>
  </si>
  <si>
    <t>美女成</t>
  </si>
  <si>
    <t>美國之</t>
  </si>
  <si>
    <t>美國參</t>
  </si>
  <si>
    <t>美国之</t>
  </si>
  <si>
    <t>梅宁华</t>
  </si>
  <si>
    <t>么志义</t>
  </si>
  <si>
    <t>毛雁俊</t>
  </si>
  <si>
    <t>毛桂芬</t>
  </si>
  <si>
    <t>卖国求</t>
  </si>
  <si>
    <t>卖党求</t>
  </si>
  <si>
    <t>买卖枪</t>
  </si>
  <si>
    <t>马子龙</t>
  </si>
  <si>
    <t>马志鹏</t>
  </si>
  <si>
    <t>马之庚</t>
  </si>
  <si>
    <t>马铁山</t>
  </si>
  <si>
    <t>马巧珍</t>
  </si>
  <si>
    <t>马卖马</t>
  </si>
  <si>
    <t>马林凤</t>
  </si>
  <si>
    <t>马富才</t>
  </si>
  <si>
    <t>麻醉乙</t>
  </si>
  <si>
    <t>麻醉钢</t>
  </si>
  <si>
    <t>麻醉弹</t>
  </si>
  <si>
    <t>麻将透</t>
  </si>
  <si>
    <t>麻果丸</t>
  </si>
  <si>
    <t>妈卖妈</t>
  </si>
  <si>
    <t>旅馆自</t>
  </si>
  <si>
    <t>裸舞视</t>
  </si>
  <si>
    <t>裸体少</t>
  </si>
  <si>
    <t>裸露自</t>
  </si>
  <si>
    <t>裸聊网</t>
  </si>
  <si>
    <t>罗正富</t>
  </si>
  <si>
    <t>罗世谦</t>
  </si>
  <si>
    <t>罗清泉</t>
  </si>
  <si>
    <t>罗金保</t>
  </si>
  <si>
    <t>罗保铭</t>
  </si>
  <si>
    <t>轮奸内</t>
  </si>
  <si>
    <t>伦理片</t>
  </si>
  <si>
    <t>伦理毛</t>
  </si>
  <si>
    <t>伦理大</t>
  </si>
  <si>
    <t>乱伦小</t>
  </si>
  <si>
    <t>乱伦类</t>
  </si>
  <si>
    <t>路透社</t>
  </si>
  <si>
    <t>鹿城娱</t>
  </si>
  <si>
    <t>陆雪琴</t>
  </si>
  <si>
    <t>楼继伟</t>
  </si>
  <si>
    <t>龍火之</t>
  </si>
  <si>
    <t>龙虎门</t>
  </si>
  <si>
    <t>六月联</t>
  </si>
  <si>
    <t>六四真</t>
  </si>
  <si>
    <t>六四运</t>
  </si>
  <si>
    <t>六四事</t>
  </si>
  <si>
    <t>柳传志</t>
  </si>
  <si>
    <t>柳宝全</t>
  </si>
  <si>
    <t>柳宝诚</t>
  </si>
  <si>
    <t>留园网</t>
  </si>
  <si>
    <t>刘忠军</t>
  </si>
  <si>
    <t>刘志新</t>
  </si>
  <si>
    <t>刘志峰</t>
  </si>
  <si>
    <t>刘振华</t>
  </si>
  <si>
    <t>刘长瑜</t>
  </si>
  <si>
    <t>刘泽民</t>
  </si>
  <si>
    <t>刘云耕</t>
  </si>
  <si>
    <t>刘粤军</t>
  </si>
  <si>
    <t>刘玉浦</t>
  </si>
  <si>
    <t>刘学库</t>
  </si>
  <si>
    <t>刘新成</t>
  </si>
  <si>
    <t>刘晓江</t>
  </si>
  <si>
    <t>刘晓健</t>
  </si>
  <si>
    <t>刘锡荣</t>
  </si>
  <si>
    <t>刘石泉</t>
  </si>
  <si>
    <t>刘胜玉</t>
  </si>
  <si>
    <t>刘如军</t>
  </si>
  <si>
    <t>刘蓉华</t>
  </si>
  <si>
    <t>刘明忠</t>
  </si>
  <si>
    <t>刘立清</t>
  </si>
  <si>
    <t>刘凯欣</t>
  </si>
  <si>
    <t>刘家义</t>
  </si>
  <si>
    <t>刘积斌</t>
  </si>
  <si>
    <t>刘华秋</t>
  </si>
  <si>
    <t>刘峰岩</t>
  </si>
  <si>
    <t>刘丰富</t>
  </si>
  <si>
    <t>刘德旺</t>
  </si>
  <si>
    <t>刘大群</t>
  </si>
  <si>
    <t>林毅夫</t>
  </si>
  <si>
    <t>林文肯</t>
  </si>
  <si>
    <t>林明月</t>
  </si>
  <si>
    <t>兩會新</t>
  </si>
  <si>
    <t>兩個中</t>
  </si>
  <si>
    <t>兩岸關</t>
  </si>
  <si>
    <t>两腿之</t>
  </si>
  <si>
    <t>两个中</t>
  </si>
  <si>
    <t>梁绮萍</t>
  </si>
  <si>
    <t>联易互</t>
  </si>
  <si>
    <t>联合报</t>
  </si>
  <si>
    <t>连続失</t>
  </si>
  <si>
    <t>李祖沛</t>
  </si>
  <si>
    <t>李志坚</t>
  </si>
  <si>
    <t>李振江</t>
  </si>
  <si>
    <t>李昭玲</t>
  </si>
  <si>
    <t>李长印</t>
  </si>
  <si>
    <t>李长江</t>
  </si>
  <si>
    <t>李运之</t>
  </si>
  <si>
    <t>李月月</t>
  </si>
  <si>
    <t>李玉赋</t>
  </si>
  <si>
    <t>李有慰</t>
  </si>
  <si>
    <t>李毅中</t>
  </si>
  <si>
    <t>李雪莹</t>
  </si>
  <si>
    <t>李晓恩</t>
  </si>
  <si>
    <t>李文华</t>
  </si>
  <si>
    <t>李树文</t>
  </si>
  <si>
    <t>李盛霖</t>
  </si>
  <si>
    <t>李全喜</t>
  </si>
  <si>
    <t>李庆善</t>
  </si>
  <si>
    <t>李清林</t>
  </si>
  <si>
    <t>李景田</t>
  </si>
  <si>
    <t>李金明</t>
  </si>
  <si>
    <t>李金华</t>
  </si>
  <si>
    <t>李继松</t>
  </si>
  <si>
    <t>李纪恒</t>
  </si>
  <si>
    <t>李赶坡</t>
  </si>
  <si>
    <t>李福成</t>
  </si>
  <si>
    <t>李凤芹</t>
  </si>
  <si>
    <t>李东生</t>
  </si>
  <si>
    <t>李德洙</t>
  </si>
  <si>
    <t>李春生</t>
  </si>
  <si>
    <t>李成玉</t>
  </si>
  <si>
    <t>李宝元</t>
  </si>
  <si>
    <t>老少乱</t>
  </si>
  <si>
    <t>垃圾游</t>
  </si>
  <si>
    <t>狂乳激</t>
  </si>
  <si>
    <t>快乐A</t>
  </si>
  <si>
    <t>跨下呻</t>
  </si>
  <si>
    <t>胯下呻</t>
  </si>
  <si>
    <t>苦劳网</t>
  </si>
  <si>
    <t>筘扌口</t>
  </si>
  <si>
    <t>筘口卪</t>
  </si>
  <si>
    <t>扣扌口</t>
  </si>
  <si>
    <t>扣口卪</t>
  </si>
  <si>
    <t>叩扌口</t>
  </si>
  <si>
    <t>叩口卪</t>
  </si>
  <si>
    <t>口卪球</t>
  </si>
  <si>
    <t>口卪秋</t>
  </si>
  <si>
    <t>口卪筘</t>
  </si>
  <si>
    <t>口卪扣</t>
  </si>
  <si>
    <t>口卪叩</t>
  </si>
  <si>
    <t>口卪抠</t>
  </si>
  <si>
    <t>口卪q</t>
  </si>
  <si>
    <t>口交放</t>
  </si>
  <si>
    <t>抠扌口</t>
  </si>
  <si>
    <t>抠口卪</t>
  </si>
  <si>
    <t>空虛之</t>
  </si>
  <si>
    <t>空氣精</t>
  </si>
  <si>
    <t>空姐性</t>
  </si>
  <si>
    <t>康日新</t>
  </si>
  <si>
    <t>凱特切</t>
  </si>
  <si>
    <t>凱爾雷</t>
  </si>
  <si>
    <t>開放雜</t>
  </si>
  <si>
    <t>开放网</t>
  </si>
  <si>
    <t>卡斯特</t>
  </si>
  <si>
    <t>军长发</t>
  </si>
  <si>
    <t>军国主</t>
  </si>
  <si>
    <t>絕望之</t>
  </si>
  <si>
    <t>巨乳素</t>
  </si>
  <si>
    <t>巨槌騎</t>
  </si>
  <si>
    <t>菊花蚕</t>
  </si>
  <si>
    <t>就去诱</t>
  </si>
  <si>
    <t>就去色</t>
  </si>
  <si>
    <t>酒店援</t>
  </si>
  <si>
    <t>靖國神</t>
  </si>
  <si>
    <t>靖国神</t>
  </si>
  <si>
    <t>敬国神</t>
  </si>
  <si>
    <t>警匪一</t>
  </si>
  <si>
    <t>精液榨</t>
  </si>
  <si>
    <t>莖候佳</t>
  </si>
  <si>
    <t>经典炮</t>
  </si>
  <si>
    <t>靳灵展</t>
  </si>
  <si>
    <t>靳保芳</t>
  </si>
  <si>
    <t>近親相</t>
  </si>
  <si>
    <t>近亲相</t>
  </si>
  <si>
    <t>紧缚凌</t>
  </si>
  <si>
    <t>金生官</t>
  </si>
  <si>
    <t>金山桥</t>
  </si>
  <si>
    <t>金人庆</t>
  </si>
  <si>
    <t>交易猫</t>
  </si>
  <si>
    <t>交换夫</t>
  </si>
  <si>
    <t>蒋文兰</t>
  </si>
  <si>
    <t>姜异康</t>
  </si>
  <si>
    <t>姜伟新</t>
  </si>
  <si>
    <t>姜建清</t>
  </si>
  <si>
    <t>姜福堂</t>
  </si>
  <si>
    <t>姜德果</t>
  </si>
  <si>
    <t>姜大明</t>
  </si>
  <si>
    <t>江系人</t>
  </si>
  <si>
    <t>江太上</t>
  </si>
  <si>
    <t>江嫡系</t>
  </si>
  <si>
    <t>江丑闻</t>
  </si>
  <si>
    <t>监禁陵</t>
  </si>
  <si>
    <t>贾文先</t>
  </si>
  <si>
    <t>贾体新</t>
  </si>
  <si>
    <t>贾春旺</t>
  </si>
  <si>
    <t>贾春梅</t>
  </si>
  <si>
    <t>冀纯堂</t>
  </si>
  <si>
    <t>寂寞自</t>
  </si>
  <si>
    <t>季允石</t>
  </si>
  <si>
    <t>纪宝成</t>
  </si>
  <si>
    <t>计牌软</t>
  </si>
  <si>
    <t>集体性</t>
  </si>
  <si>
    <t>极品奶</t>
  </si>
  <si>
    <t>极品黑</t>
  </si>
  <si>
    <t>擊倒圖</t>
  </si>
  <si>
    <t>激凸走</t>
  </si>
  <si>
    <t>激情小</t>
  </si>
  <si>
    <t>激情贴</t>
  </si>
  <si>
    <t>激情裸</t>
  </si>
  <si>
    <t>激情聊</t>
  </si>
  <si>
    <t>激情交</t>
  </si>
  <si>
    <t>激情电</t>
  </si>
  <si>
    <t>激情打</t>
  </si>
  <si>
    <t>激情潮</t>
  </si>
  <si>
    <t>基地组</t>
  </si>
  <si>
    <t>火辣写</t>
  </si>
  <si>
    <t>火辣图</t>
  </si>
  <si>
    <t>昏迷圖</t>
  </si>
  <si>
    <t>毀滅射</t>
  </si>
  <si>
    <t>毀滅騎</t>
  </si>
  <si>
    <t>黃金幼</t>
  </si>
  <si>
    <t>黄镇东</t>
  </si>
  <si>
    <t>黄远志</t>
  </si>
  <si>
    <t>黄燕明</t>
  </si>
  <si>
    <t>黄选平</t>
  </si>
  <si>
    <t>黄献中</t>
  </si>
  <si>
    <t>黄淑和</t>
  </si>
  <si>
    <t>黄洁夫</t>
  </si>
  <si>
    <t>黄丹华</t>
  </si>
  <si>
    <t>换妻杂</t>
  </si>
  <si>
    <t>换妻大</t>
  </si>
  <si>
    <t>華夏文</t>
  </si>
  <si>
    <t>花样性</t>
  </si>
  <si>
    <t>花花公</t>
  </si>
  <si>
    <t>护士诱</t>
  </si>
  <si>
    <t>胡總書</t>
  </si>
  <si>
    <t>胡总书</t>
  </si>
  <si>
    <t>胡永柱</t>
  </si>
  <si>
    <t>胡家燕</t>
  </si>
  <si>
    <t>侯二河</t>
  </si>
  <si>
    <t>紅炎猛</t>
  </si>
  <si>
    <t>紅色恐</t>
  </si>
  <si>
    <t>红色旅</t>
  </si>
  <si>
    <t>赫鲁晓</t>
  </si>
  <si>
    <t>贺国英</t>
  </si>
  <si>
    <t>何志敏</t>
  </si>
  <si>
    <t>何晓卫</t>
  </si>
  <si>
    <t>何树山</t>
  </si>
  <si>
    <t>好色c</t>
  </si>
  <si>
    <t>韩忠信</t>
  </si>
  <si>
    <t>韩长赋</t>
  </si>
  <si>
    <t>韩玉臣</t>
  </si>
  <si>
    <t>韩荣华</t>
  </si>
  <si>
    <t>韩青梅</t>
  </si>
  <si>
    <t>哈爾羅</t>
  </si>
  <si>
    <t>國家機</t>
  </si>
  <si>
    <t>國家安</t>
  </si>
  <si>
    <t>国家主</t>
  </si>
  <si>
    <t>国家民</t>
  </si>
  <si>
    <t>国际法</t>
  </si>
  <si>
    <t>国产无</t>
  </si>
  <si>
    <t>国产偷</t>
  </si>
  <si>
    <t>国产骚</t>
  </si>
  <si>
    <t>国产嫖</t>
  </si>
  <si>
    <t>国产A</t>
  </si>
  <si>
    <t>郭树清</t>
  </si>
  <si>
    <t>郭淑芹</t>
  </si>
  <si>
    <t>郭庆平</t>
  </si>
  <si>
    <t>郭庚茂</t>
  </si>
  <si>
    <t>郭东坡</t>
  </si>
  <si>
    <t>郭成志</t>
  </si>
  <si>
    <t>鬼畜轮</t>
  </si>
  <si>
    <t>灌满精</t>
  </si>
  <si>
    <t>管国忠</t>
  </si>
  <si>
    <t>官商勾</t>
  </si>
  <si>
    <t>关阔山</t>
  </si>
  <si>
    <t>关东军</t>
  </si>
  <si>
    <t>挂某猫</t>
  </si>
  <si>
    <t>古龍祭</t>
  </si>
  <si>
    <t>狗娘養</t>
  </si>
  <si>
    <t>狗狼養</t>
  </si>
  <si>
    <t>苟利军</t>
  </si>
  <si>
    <t>勾魂少</t>
  </si>
  <si>
    <t>共産主</t>
  </si>
  <si>
    <t>共产主</t>
  </si>
  <si>
    <t>共*党</t>
  </si>
  <si>
    <t>公教报</t>
  </si>
  <si>
    <t>弓虽女</t>
  </si>
  <si>
    <t>耿建明</t>
  </si>
  <si>
    <t>耿惠昌</t>
  </si>
  <si>
    <t>根正苗</t>
  </si>
  <si>
    <t>歌功頌</t>
  </si>
  <si>
    <t>戈瑞爾</t>
  </si>
  <si>
    <t>戈建华</t>
  </si>
  <si>
    <t>高薪養</t>
  </si>
  <si>
    <t>高校骚</t>
  </si>
  <si>
    <t>高清性</t>
  </si>
  <si>
    <t>高潮集</t>
  </si>
  <si>
    <t>崗哨士</t>
  </si>
  <si>
    <t>肛门拳</t>
  </si>
  <si>
    <t>肛门喷</t>
  </si>
  <si>
    <t>冈村秀</t>
  </si>
  <si>
    <t>冈村宁</t>
  </si>
  <si>
    <t>幹你老</t>
  </si>
  <si>
    <t>富兰克</t>
  </si>
  <si>
    <t>傅克诚</t>
  </si>
  <si>
    <t>付志方</t>
  </si>
  <si>
    <t>斧头镰</t>
  </si>
  <si>
    <t>符廷贵</t>
  </si>
  <si>
    <t>符桂花</t>
  </si>
  <si>
    <t>服务天</t>
  </si>
  <si>
    <t>服务管</t>
  </si>
  <si>
    <t>夫妻自</t>
  </si>
  <si>
    <t>夫妻乱</t>
  </si>
  <si>
    <t>夫妻多</t>
  </si>
  <si>
    <t>夫妻3</t>
  </si>
  <si>
    <t>冯永生</t>
  </si>
  <si>
    <t>冯淑萍</t>
  </si>
  <si>
    <t>冯乐平</t>
  </si>
  <si>
    <t>冯健身</t>
  </si>
  <si>
    <t>疯狂抽</t>
  </si>
  <si>
    <t>風雨神</t>
  </si>
  <si>
    <t>风骚欲</t>
  </si>
  <si>
    <t>丰唇艳</t>
  </si>
  <si>
    <t>粉飾太</t>
  </si>
  <si>
    <t>分裂祖</t>
  </si>
  <si>
    <t>飛揚論</t>
  </si>
  <si>
    <t>放荡熟</t>
  </si>
  <si>
    <t>放荡少</t>
  </si>
  <si>
    <t>房凤友</t>
  </si>
  <si>
    <t>方建平</t>
  </si>
  <si>
    <t>范新德</t>
  </si>
  <si>
    <t>法輪大</t>
  </si>
  <si>
    <t>法轮大</t>
  </si>
  <si>
    <t>法广网</t>
  </si>
  <si>
    <t>法~侖</t>
  </si>
  <si>
    <t>法~仑</t>
  </si>
  <si>
    <t>法~掄</t>
  </si>
  <si>
    <t>法*論</t>
  </si>
  <si>
    <t>法*輪</t>
  </si>
  <si>
    <t>法*綸</t>
  </si>
  <si>
    <t>法*淪</t>
  </si>
  <si>
    <t>法*倫</t>
  </si>
  <si>
    <t>法*侖</t>
  </si>
  <si>
    <t>法*轮</t>
  </si>
  <si>
    <t>法*仑</t>
  </si>
  <si>
    <t>法*掄</t>
  </si>
  <si>
    <t>發~論</t>
  </si>
  <si>
    <t>發~輪</t>
  </si>
  <si>
    <t>發~倫</t>
  </si>
  <si>
    <t>發~掄</t>
  </si>
  <si>
    <t>發*輪</t>
  </si>
  <si>
    <t>发~论</t>
  </si>
  <si>
    <t>发~轮</t>
  </si>
  <si>
    <t>发~伦</t>
  </si>
  <si>
    <t>发*论</t>
  </si>
  <si>
    <t>发*轮</t>
  </si>
  <si>
    <t>发*伦</t>
  </si>
  <si>
    <t>二穴中</t>
  </si>
  <si>
    <t>额尔德</t>
  </si>
  <si>
    <t>多人性</t>
  </si>
  <si>
    <t>段铁力</t>
  </si>
  <si>
    <t>獨裁政</t>
  </si>
  <si>
    <t>毒龙舔</t>
  </si>
  <si>
    <t>鬥士霍</t>
  </si>
  <si>
    <t>动漫色</t>
  </si>
  <si>
    <t>董万才</t>
  </si>
  <si>
    <t>東院看</t>
  </si>
  <si>
    <t>東突獨</t>
  </si>
  <si>
    <t>東條英</t>
  </si>
  <si>
    <t>東方時</t>
  </si>
  <si>
    <t>东突组</t>
  </si>
  <si>
    <t>东条英</t>
  </si>
  <si>
    <t>东热空</t>
  </si>
  <si>
    <t>东方闪</t>
  </si>
  <si>
    <t>东北独</t>
  </si>
  <si>
    <t>丁香社</t>
  </si>
  <si>
    <t>丁万明</t>
  </si>
  <si>
    <t>丁立国</t>
  </si>
  <si>
    <t>電視流</t>
  </si>
  <si>
    <t>电话监</t>
  </si>
  <si>
    <t>帝國主</t>
  </si>
  <si>
    <t>帝国主</t>
  </si>
  <si>
    <t>地下教</t>
  </si>
  <si>
    <t>迪裏夏</t>
  </si>
  <si>
    <t>邓中翰</t>
  </si>
  <si>
    <t>单霁翔</t>
  </si>
  <si>
    <t>带套肛</t>
  </si>
  <si>
    <t>大学骚</t>
  </si>
  <si>
    <t>大事件</t>
  </si>
  <si>
    <t>大世纪</t>
  </si>
  <si>
    <t>大奶骚</t>
  </si>
  <si>
    <t>大奶美</t>
  </si>
  <si>
    <t>大麻树</t>
  </si>
  <si>
    <t>大力抽</t>
  </si>
  <si>
    <t>大家論</t>
  </si>
  <si>
    <t>大胆少</t>
  </si>
  <si>
    <t>大胆出</t>
  </si>
  <si>
    <t>達夫侍</t>
  </si>
  <si>
    <t>达赖喇</t>
  </si>
  <si>
    <t>达菲鸡</t>
  </si>
  <si>
    <t>錯那嗎</t>
  </si>
  <si>
    <t>粗自己</t>
  </si>
  <si>
    <t>粗制吗</t>
  </si>
  <si>
    <t>粗次耗</t>
  </si>
  <si>
    <t>粗此耗</t>
  </si>
  <si>
    <t>粗此号</t>
  </si>
  <si>
    <t>粗本耗</t>
  </si>
  <si>
    <t>粗本号</t>
  </si>
  <si>
    <t>粗.耗</t>
  </si>
  <si>
    <t>粗.号</t>
  </si>
  <si>
    <t>粗,耗</t>
  </si>
  <si>
    <t>粗,号</t>
  </si>
  <si>
    <t>戳那嗎</t>
  </si>
  <si>
    <t>春光外</t>
  </si>
  <si>
    <t>床上戏</t>
  </si>
  <si>
    <t>傳染性</t>
  </si>
  <si>
    <t>处女开</t>
  </si>
  <si>
    <t>初.昊</t>
  </si>
  <si>
    <t>初,昊</t>
  </si>
  <si>
    <t>出钻石</t>
  </si>
  <si>
    <t>出—钻</t>
  </si>
  <si>
    <t>出-钻</t>
  </si>
  <si>
    <t>出自己</t>
  </si>
  <si>
    <t>出—砖</t>
  </si>
  <si>
    <t>出-砖</t>
  </si>
  <si>
    <t>出售账</t>
  </si>
  <si>
    <t>出售手</t>
  </si>
  <si>
    <t>出售神</t>
  </si>
  <si>
    <t>出售枪</t>
  </si>
  <si>
    <t>出售假</t>
  </si>
  <si>
    <t>出售此</t>
  </si>
  <si>
    <t>出点券</t>
  </si>
  <si>
    <t>出=钻</t>
  </si>
  <si>
    <t>出=砖</t>
  </si>
  <si>
    <t>出+钻</t>
  </si>
  <si>
    <t>出+砖</t>
  </si>
  <si>
    <t>出~钻</t>
  </si>
  <si>
    <t>出~砖</t>
  </si>
  <si>
    <t>出|钻</t>
  </si>
  <si>
    <t>出|砖</t>
  </si>
  <si>
    <t>出_钻</t>
  </si>
  <si>
    <t>出_砖</t>
  </si>
  <si>
    <t>出^钻</t>
  </si>
  <si>
    <t>出^砖</t>
  </si>
  <si>
    <t>出\钻</t>
  </si>
  <si>
    <t>出\砖</t>
  </si>
  <si>
    <t>出/钻</t>
  </si>
  <si>
    <t>出/砖</t>
  </si>
  <si>
    <t>出.钻</t>
  </si>
  <si>
    <t>出.砖</t>
  </si>
  <si>
    <t>出.昊</t>
  </si>
  <si>
    <t>出.号</t>
  </si>
  <si>
    <t>出.z</t>
  </si>
  <si>
    <t>出,钻</t>
  </si>
  <si>
    <t>出,砖</t>
  </si>
  <si>
    <t>出,昊</t>
  </si>
  <si>
    <t>出,号</t>
  </si>
  <si>
    <t>出,z</t>
  </si>
  <si>
    <t>出*钻</t>
  </si>
  <si>
    <t>出*砖</t>
  </si>
  <si>
    <t>出)钻</t>
  </si>
  <si>
    <t>出)砖</t>
  </si>
  <si>
    <t>出(钻</t>
  </si>
  <si>
    <t>出(砖</t>
  </si>
  <si>
    <t>出&amp;钻</t>
  </si>
  <si>
    <t>出&amp;砖</t>
  </si>
  <si>
    <t>出$钻</t>
  </si>
  <si>
    <t>出$砖</t>
  </si>
  <si>
    <t>出#钻</t>
  </si>
  <si>
    <t>出#砖</t>
  </si>
  <si>
    <t>出！钻</t>
  </si>
  <si>
    <t>出!钻</t>
  </si>
  <si>
    <t>出！砖</t>
  </si>
  <si>
    <t>出!砖</t>
  </si>
  <si>
    <t>抽你丫</t>
  </si>
  <si>
    <t>冲锋队</t>
  </si>
  <si>
    <t>赤色戰</t>
  </si>
  <si>
    <t>赤色騎</t>
  </si>
  <si>
    <t>赤裸天</t>
  </si>
  <si>
    <t>耻辱轮</t>
  </si>
  <si>
    <t>程津培</t>
  </si>
  <si>
    <t>成人自</t>
  </si>
  <si>
    <t>成人小</t>
  </si>
  <si>
    <t>成人文</t>
  </si>
  <si>
    <t>成人图</t>
  </si>
  <si>
    <t>成人视</t>
  </si>
  <si>
    <t>成人社</t>
  </si>
  <si>
    <t>成人论</t>
  </si>
  <si>
    <t>成人聊</t>
  </si>
  <si>
    <t>成人电</t>
  </si>
  <si>
    <t>成人导</t>
  </si>
  <si>
    <t>成人A</t>
  </si>
  <si>
    <t>成克杰</t>
  </si>
  <si>
    <t>陈章立</t>
  </si>
  <si>
    <t>陈云林</t>
  </si>
  <si>
    <t>陈培忠</t>
  </si>
  <si>
    <t>陈联群</t>
  </si>
  <si>
    <t>陈奎元</t>
  </si>
  <si>
    <t>陈冀平</t>
  </si>
  <si>
    <t>陈国鹰</t>
  </si>
  <si>
    <t>陈福今</t>
  </si>
  <si>
    <t>陈传阔</t>
  </si>
  <si>
    <t>陈邦柱</t>
  </si>
  <si>
    <t>陈百成</t>
  </si>
  <si>
    <t>沉睡圖</t>
  </si>
  <si>
    <t>車侖女</t>
  </si>
  <si>
    <t>超毛大</t>
  </si>
  <si>
    <t>常玉珍</t>
  </si>
  <si>
    <t>常小兵</t>
  </si>
  <si>
    <t>柴松岳</t>
  </si>
  <si>
    <t>插穴止</t>
  </si>
  <si>
    <t>插穴手</t>
  </si>
  <si>
    <t>插入内</t>
  </si>
  <si>
    <t>插你爺</t>
  </si>
  <si>
    <t>插那嗎</t>
  </si>
  <si>
    <t>插9p</t>
  </si>
  <si>
    <t>插8p</t>
  </si>
  <si>
    <t>插7p</t>
  </si>
  <si>
    <t>插6p</t>
  </si>
  <si>
    <t>插5p</t>
  </si>
  <si>
    <t>插4p</t>
  </si>
  <si>
    <t>插3p</t>
  </si>
  <si>
    <t>厕所偷</t>
  </si>
  <si>
    <t>厕所盗</t>
  </si>
  <si>
    <t>草的你</t>
  </si>
  <si>
    <t>艹你妈</t>
  </si>
  <si>
    <t>曹尼玛</t>
  </si>
  <si>
    <t>曹康泰</t>
  </si>
  <si>
    <t>曹建明</t>
  </si>
  <si>
    <t>曹洪兴</t>
  </si>
  <si>
    <t>曹大正</t>
  </si>
  <si>
    <t>曹伯纯</t>
  </si>
  <si>
    <t>曹宝华</t>
  </si>
  <si>
    <t>操穴喷</t>
  </si>
  <si>
    <t>操你爺</t>
  </si>
  <si>
    <t>操那嗎</t>
  </si>
  <si>
    <t>藏独立</t>
  </si>
  <si>
    <t>藏�</t>
  </si>
  <si>
    <t>蔡东晨</t>
  </si>
  <si>
    <t>博讯网</t>
  </si>
  <si>
    <t>博谈网</t>
  </si>
  <si>
    <t>毕建国</t>
  </si>
  <si>
    <t>倍可亲</t>
  </si>
  <si>
    <t>贝戈戈</t>
  </si>
  <si>
    <t>包景岭</t>
  </si>
  <si>
    <t>白克明</t>
  </si>
  <si>
    <t>白景富</t>
  </si>
  <si>
    <t>肮脏美</t>
  </si>
  <si>
    <t>安非他</t>
  </si>
  <si>
    <t>爱液横</t>
  </si>
  <si>
    <t>爱图公</t>
  </si>
  <si>
    <t>爱思想</t>
  </si>
  <si>
    <t>爱色c</t>
  </si>
  <si>
    <t>阿弥陀</t>
  </si>
  <si>
    <t>阿拉法</t>
  </si>
  <si>
    <r>
      <rPr>
        <sz val="10"/>
        <color theme="1"/>
        <rFont val="Calibri"/>
        <charset val="134"/>
      </rPr>
      <t>ห่า</t>
    </r>
  </si>
  <si>
    <r>
      <rPr>
        <sz val="10"/>
        <color theme="1"/>
        <rFont val="Calibri"/>
        <charset val="134"/>
      </rPr>
      <t>หัม</t>
    </r>
  </si>
  <si>
    <r>
      <rPr>
        <sz val="10"/>
        <color theme="1"/>
        <rFont val="Calibri"/>
        <charset val="134"/>
      </rPr>
      <t>สาส</t>
    </r>
  </si>
  <si>
    <r>
      <rPr>
        <sz val="10"/>
        <color theme="1"/>
        <rFont val="Calibri"/>
        <charset val="134"/>
      </rPr>
      <t>สาด</t>
    </r>
  </si>
  <si>
    <r>
      <rPr>
        <sz val="10"/>
        <color theme="1"/>
        <rFont val="Calibri"/>
        <charset val="134"/>
      </rPr>
      <t>สวะ</t>
    </r>
  </si>
  <si>
    <r>
      <rPr>
        <sz val="10"/>
        <color theme="1"/>
        <rFont val="Calibri"/>
        <charset val="134"/>
      </rPr>
      <t>มึง</t>
    </r>
  </si>
  <si>
    <r>
      <rPr>
        <sz val="10"/>
        <color theme="1"/>
        <rFont val="Calibri"/>
        <charset val="134"/>
      </rPr>
      <t>ตูด</t>
    </r>
  </si>
  <si>
    <r>
      <rPr>
        <sz val="10"/>
        <color theme="1"/>
        <rFont val="Calibri"/>
        <charset val="134"/>
      </rPr>
      <t>ดูด</t>
    </r>
  </si>
  <si>
    <r>
      <rPr>
        <sz val="10"/>
        <color theme="1"/>
        <rFont val="Calibri"/>
        <charset val="134"/>
      </rPr>
      <t>ชิบ</t>
    </r>
  </si>
  <si>
    <r>
      <rPr>
        <sz val="10"/>
        <color theme="1"/>
        <rFont val="Calibri"/>
        <charset val="134"/>
      </rPr>
      <t>จู๋</t>
    </r>
  </si>
  <si>
    <r>
      <rPr>
        <sz val="10"/>
        <color theme="1"/>
        <rFont val="Calibri"/>
        <charset val="134"/>
      </rPr>
      <t>ควย</t>
    </r>
  </si>
  <si>
    <r>
      <rPr>
        <sz val="10"/>
        <color theme="1"/>
        <rFont val="Calibri"/>
        <charset val="134"/>
      </rPr>
      <t>กาก</t>
    </r>
  </si>
  <si>
    <r>
      <rPr>
        <sz val="10"/>
        <color theme="1"/>
        <rFont val="Calibri"/>
        <charset val="134"/>
      </rPr>
      <t>กรู</t>
    </r>
  </si>
  <si>
    <r>
      <rPr>
        <sz val="10"/>
        <color theme="1"/>
        <rFont val="Calibri"/>
        <charset val="134"/>
      </rPr>
      <t>กรุ</t>
    </r>
  </si>
  <si>
    <r>
      <rPr>
        <sz val="10"/>
        <color theme="1"/>
        <rFont val="Calibri"/>
        <charset val="134"/>
      </rPr>
      <t>ไอ้</t>
    </r>
  </si>
  <si>
    <r>
      <rPr>
        <sz val="10"/>
        <color theme="1"/>
        <rFont val="Calibri"/>
        <charset val="134"/>
      </rPr>
      <t>แรด</t>
    </r>
  </si>
  <si>
    <r>
      <rPr>
        <sz val="10"/>
        <color theme="1"/>
        <rFont val="Calibri"/>
        <charset val="134"/>
      </rPr>
      <t>แตด</t>
    </r>
  </si>
  <si>
    <r>
      <rPr>
        <sz val="10"/>
        <color theme="1"/>
        <rFont val="Calibri"/>
        <charset val="134"/>
      </rPr>
      <t>เยด</t>
    </r>
  </si>
  <si>
    <r>
      <rPr>
        <sz val="10"/>
        <color theme="1"/>
        <rFont val="Calibri"/>
        <charset val="134"/>
      </rPr>
      <t>เพศ</t>
    </r>
  </si>
  <si>
    <r>
      <rPr>
        <sz val="10"/>
        <color theme="1"/>
        <rFont val="Calibri"/>
        <charset val="134"/>
      </rPr>
      <t>เชด</t>
    </r>
  </si>
  <si>
    <t>хуй</t>
  </si>
  <si>
    <t>еби</t>
  </si>
  <si>
    <t>бля</t>
  </si>
  <si>
    <t>TNN</t>
  </si>
  <si>
    <t>SM援</t>
  </si>
  <si>
    <t>sm调</t>
  </si>
  <si>
    <t>SM舔</t>
  </si>
  <si>
    <t>SM女</t>
  </si>
  <si>
    <t>RFI</t>
  </si>
  <si>
    <t>q扌口</t>
  </si>
  <si>
    <t>q口卪</t>
  </si>
  <si>
    <t>nmi</t>
  </si>
  <si>
    <t>NMD</t>
  </si>
  <si>
    <t>ｎｅｔ</t>
  </si>
  <si>
    <t>ＮＥＴ</t>
  </si>
  <si>
    <t>nac</t>
  </si>
  <si>
    <t>mm美</t>
  </si>
  <si>
    <t>Mai</t>
  </si>
  <si>
    <t>fa輪</t>
  </si>
  <si>
    <t>fal</t>
  </si>
  <si>
    <t>DJY</t>
  </si>
  <si>
    <t>dfd</t>
  </si>
  <si>
    <t>ｃｏｍ</t>
  </si>
  <si>
    <t>cha</t>
  </si>
  <si>
    <t>BBC</t>
  </si>
  <si>
    <t>3P炮</t>
  </si>
  <si>
    <t>纵览中国</t>
  </si>
  <si>
    <t>自已的故</t>
  </si>
  <si>
    <t>自立晚报</t>
  </si>
  <si>
    <t>助手威爾</t>
  </si>
  <si>
    <t>主攻指揮</t>
  </si>
  <si>
    <t>主场新闻</t>
  </si>
  <si>
    <t>中央電視</t>
  </si>
  <si>
    <t>中央电视</t>
  </si>
  <si>
    <t>中文搜性</t>
  </si>
  <si>
    <t>中华日报</t>
  </si>
  <si>
    <t>中华人民</t>
  </si>
  <si>
    <t>中國威脅</t>
  </si>
  <si>
    <t>中國孤兒</t>
  </si>
  <si>
    <t>中國共産</t>
  </si>
  <si>
    <t>中国政府</t>
  </si>
  <si>
    <t>中国性爱</t>
  </si>
  <si>
    <t>中国密报</t>
  </si>
  <si>
    <t>中国报道</t>
  </si>
  <si>
    <t>中共邪教</t>
  </si>
  <si>
    <t>中共洗脑</t>
  </si>
  <si>
    <t>中共退党</t>
  </si>
  <si>
    <t>中共任用</t>
  </si>
  <si>
    <t>中共恐惧</t>
  </si>
  <si>
    <t>中共封网</t>
  </si>
  <si>
    <t>中共封锁</t>
  </si>
  <si>
    <t>中共帝国</t>
  </si>
  <si>
    <t>中毒的圖</t>
  </si>
  <si>
    <t>政治反對</t>
  </si>
  <si>
    <t>政治反对</t>
  </si>
  <si>
    <t>正義黨論</t>
  </si>
  <si>
    <t>张继禹　</t>
  </si>
  <si>
    <t>原子能机</t>
  </si>
  <si>
    <t>冤假错案</t>
  </si>
  <si>
    <t>御龙在天</t>
  </si>
  <si>
    <t>御の二代</t>
  </si>
  <si>
    <t>漁夫菲斯</t>
  </si>
  <si>
    <t>友好的魯</t>
  </si>
  <si>
    <t>游戲管理</t>
  </si>
  <si>
    <t>游戏管理</t>
  </si>
  <si>
    <t>游戏宫理</t>
  </si>
  <si>
    <t>游戏发奖</t>
  </si>
  <si>
    <t>游蕩的士</t>
  </si>
  <si>
    <t>游蕩的僵</t>
  </si>
  <si>
    <t>憂鬱的艾</t>
  </si>
  <si>
    <t>鷹眼派氏</t>
  </si>
  <si>
    <t>英雄纪念</t>
  </si>
  <si>
    <t>陰穴新玩</t>
  </si>
  <si>
    <t>阴茎插小</t>
  </si>
  <si>
    <t>阴间来电</t>
  </si>
  <si>
    <t>夜話紫禁</t>
  </si>
  <si>
    <t>氧氯化磷</t>
  </si>
  <si>
    <t>亚硒酸钠</t>
  </si>
  <si>
    <t>亚硒酸镁</t>
  </si>
  <si>
    <t>性交图片</t>
  </si>
  <si>
    <t>性交视频</t>
  </si>
  <si>
    <t>性愛圖庫</t>
  </si>
  <si>
    <t>信报月刊</t>
  </si>
  <si>
    <t>新華通論</t>
  </si>
  <si>
    <t>新觀察論</t>
  </si>
  <si>
    <t>新报网站</t>
  </si>
  <si>
    <t>辛��</t>
  </si>
  <si>
    <t>小泉純一</t>
  </si>
  <si>
    <t>小泉纯一</t>
  </si>
  <si>
    <t>小姐裸聊</t>
  </si>
  <si>
    <t>小姐打飞</t>
  </si>
  <si>
    <t>香港商报</t>
  </si>
  <si>
    <t>香港人网</t>
  </si>
  <si>
    <t>香港电台</t>
  </si>
  <si>
    <t>香港报纸</t>
  </si>
  <si>
    <t>獻祭的圖</t>
  </si>
  <si>
    <t>吸收的圖</t>
  </si>
  <si>
    <t>無界瀏覽</t>
  </si>
  <si>
    <t>无毛美少</t>
  </si>
  <si>
    <t>万维博客</t>
  </si>
  <si>
    <t>万王之王</t>
  </si>
  <si>
    <t>晚年周恩</t>
  </si>
  <si>
    <t>外交與方</t>
  </si>
  <si>
    <t>外**挂</t>
  </si>
  <si>
    <t>團員馬爾</t>
  </si>
  <si>
    <t>头条日报</t>
  </si>
  <si>
    <t>偷情乱伦</t>
  </si>
  <si>
    <t>庭院警衛</t>
  </si>
  <si>
    <t>调教性奴</t>
  </si>
  <si>
    <t>天下杂志</t>
  </si>
  <si>
    <t>天安門一</t>
  </si>
  <si>
    <t>天安門屠</t>
  </si>
  <si>
    <t>天安門事</t>
  </si>
  <si>
    <t>天安门事</t>
  </si>
  <si>
    <t>扌口扌口</t>
  </si>
  <si>
    <t>扌口口卪</t>
  </si>
  <si>
    <t>扌斤扌口</t>
  </si>
  <si>
    <t>扌斤口卪</t>
  </si>
  <si>
    <t>臺灣政論</t>
  </si>
  <si>
    <t>臺灣共産</t>
  </si>
  <si>
    <t>台湾旺报</t>
  </si>
  <si>
    <t>台湾共和</t>
  </si>
  <si>
    <t>台湾共产</t>
  </si>
  <si>
    <t>私人服务</t>
  </si>
  <si>
    <t>私**服</t>
  </si>
  <si>
    <t>售一元硬</t>
  </si>
  <si>
    <t>售弹簧刀</t>
  </si>
  <si>
    <t>视平佳威</t>
  </si>
  <si>
    <t>侍從倫斯</t>
  </si>
  <si>
    <t>世界报纸</t>
  </si>
  <si>
    <t>石拳戰鬥</t>
  </si>
  <si>
    <t>濕了還說</t>
  </si>
  <si>
    <t>神通加持</t>
  </si>
  <si>
    <t>射了還說</t>
  </si>
  <si>
    <t>上海孤兒</t>
  </si>
  <si>
    <t>色色五月</t>
  </si>
  <si>
    <t>色情影片</t>
  </si>
  <si>
    <t>色情小电</t>
  </si>
  <si>
    <t>色狐狸网</t>
  </si>
  <si>
    <t>任期限制</t>
  </si>
  <si>
    <t>人民大會</t>
  </si>
  <si>
    <t>人民大会</t>
  </si>
  <si>
    <t>人间福报</t>
  </si>
  <si>
    <t>熱站政論</t>
  </si>
  <si>
    <t>球kou</t>
  </si>
  <si>
    <t>秋kou</t>
  </si>
  <si>
    <t>情色性息</t>
  </si>
  <si>
    <t>情色信息</t>
  </si>
  <si>
    <t>青年日报</t>
  </si>
  <si>
    <t>强效失意</t>
  </si>
  <si>
    <t>强奸小穴</t>
  </si>
  <si>
    <t>七海りあ</t>
  </si>
  <si>
    <t>喷精3p</t>
  </si>
  <si>
    <t>欧阳泽华</t>
  </si>
  <si>
    <t>嫩穴搔穴</t>
  </si>
  <si>
    <t>嫩流插肉</t>
  </si>
  <si>
    <t>南洋视界</t>
  </si>
  <si>
    <t>茉莉花革</t>
  </si>
  <si>
    <t>明镜周刊</t>
  </si>
  <si>
    <t>明镜新闻</t>
  </si>
  <si>
    <t>明报月刊</t>
  </si>
  <si>
    <t>民主中国</t>
  </si>
  <si>
    <t>民间电台</t>
  </si>
  <si>
    <t>免费偷窥</t>
  </si>
  <si>
    <t>美艳少妇</t>
  </si>
  <si>
    <t>美女写真</t>
  </si>
  <si>
    <t>美女祼聊</t>
  </si>
  <si>
    <t>梅德韦杰</t>
  </si>
  <si>
    <t>卖枪支弹</t>
  </si>
  <si>
    <t>马祖日报</t>
  </si>
  <si>
    <t>麻醉</t>
  </si>
  <si>
    <t>麻醉�</t>
  </si>
  <si>
    <t>洛克菲爾</t>
  </si>
  <si>
    <t>裸体写真</t>
  </si>
  <si>
    <t>論壇管理</t>
  </si>
  <si>
    <t>龙虎门靠</t>
  </si>
  <si>
    <t>廉政大論</t>
  </si>
  <si>
    <t>联合早报</t>
  </si>
  <si>
    <t>联合新闻</t>
  </si>
  <si>
    <t>联合国大</t>
  </si>
  <si>
    <t>李肇星务</t>
  </si>
  <si>
    <t>勞動教養</t>
  </si>
  <si>
    <t>劳+教+</t>
  </si>
  <si>
    <t>蓝鲸挑战</t>
  </si>
  <si>
    <t>瀬咲るな</t>
  </si>
  <si>
    <t>狂插嫩穴</t>
  </si>
  <si>
    <t>狂插浪穴</t>
  </si>
  <si>
    <t>狂插肥穴</t>
  </si>
  <si>
    <t>狂操你全</t>
  </si>
  <si>
    <t>筘kou</t>
  </si>
  <si>
    <t>扣kou</t>
  </si>
  <si>
    <t>叩kou</t>
  </si>
  <si>
    <t>口卪扌口</t>
  </si>
  <si>
    <t>口卪口卪</t>
  </si>
  <si>
    <t>抠kou</t>
  </si>
  <si>
    <t>空虛的伊</t>
  </si>
  <si>
    <t>克里木拜</t>
  </si>
  <si>
    <t>砍翻一條</t>
  </si>
  <si>
    <t>凱奧勒尼</t>
  </si>
  <si>
    <t>巨鐵角哈</t>
  </si>
  <si>
    <t>巨乳俏女</t>
  </si>
  <si>
    <t>舊斗篷哨</t>
  </si>
  <si>
    <t>荊棘護衛</t>
  </si>
  <si>
    <t>经社理事</t>
  </si>
  <si>
    <t>经济日报</t>
  </si>
  <si>
    <t>金融时报</t>
  </si>
  <si>
    <t>今日悉尼</t>
  </si>
  <si>
    <t>狡猾的達</t>
  </si>
  <si>
    <t>交易~猫</t>
  </si>
  <si>
    <t>交易.猫</t>
  </si>
  <si>
    <t>交易,猫</t>
  </si>
  <si>
    <t>交易！猫</t>
  </si>
  <si>
    <t>交~易猫</t>
  </si>
  <si>
    <t>交.易猫</t>
  </si>
  <si>
    <t>交,易猫</t>
  </si>
  <si>
    <t>交！易猫</t>
  </si>
  <si>
    <t>江胡内斗</t>
  </si>
  <si>
    <t>江Cor</t>
  </si>
  <si>
    <t>監視塔哨</t>
  </si>
  <si>
    <t>假阳具插</t>
  </si>
  <si>
    <t>鶏毛信文</t>
  </si>
  <si>
    <t>擊傷的圖</t>
  </si>
  <si>
    <t>激情小电</t>
  </si>
  <si>
    <t>混亂的圖</t>
  </si>
  <si>
    <t>混沌决靠</t>
  </si>
  <si>
    <t>回民吃猪</t>
  </si>
  <si>
    <t>黄色小电</t>
  </si>
  <si>
    <t>欢乐性今</t>
  </si>
  <si>
    <t>华富财经</t>
  </si>
  <si>
    <t>湖岸警衛</t>
  </si>
  <si>
    <t>湖岸護衛</t>
  </si>
  <si>
    <t>忽然1周</t>
  </si>
  <si>
    <t>核工业基</t>
  </si>
  <si>
    <t>国语日报</t>
  </si>
  <si>
    <t>国民党万</t>
  </si>
  <si>
    <t>国防科工</t>
  </si>
  <si>
    <t>滾那嗎瘟</t>
  </si>
  <si>
    <t>滾那嗎老</t>
  </si>
  <si>
    <t>滾那嗎錯</t>
  </si>
  <si>
    <t>广田弘毅</t>
  </si>
  <si>
    <t>貫通兩極</t>
  </si>
  <si>
    <t>观察者网</t>
  </si>
  <si>
    <t>工商时报</t>
  </si>
  <si>
    <t>更生日报</t>
  </si>
  <si>
    <t>夫妻俱乐</t>
  </si>
  <si>
    <t>佛展千手</t>
  </si>
  <si>
    <t>豐饒的果</t>
  </si>
  <si>
    <t>防衛指揮</t>
  </si>
  <si>
    <t>反恐委员</t>
  </si>
  <si>
    <t>反封鎖技</t>
  </si>
  <si>
    <t>法十輪十</t>
  </si>
  <si>
    <t>法~~論</t>
  </si>
  <si>
    <t>法~~輪</t>
  </si>
  <si>
    <t>法~~綸</t>
  </si>
  <si>
    <t>法~~淪</t>
  </si>
  <si>
    <t>法~~倫</t>
  </si>
  <si>
    <t>法*轮*</t>
  </si>
  <si>
    <t>法**論</t>
  </si>
  <si>
    <t>法**輪</t>
  </si>
  <si>
    <t>法**綸</t>
  </si>
  <si>
    <t>法**淪</t>
  </si>
  <si>
    <t>法**倫</t>
  </si>
  <si>
    <t>法**侖</t>
  </si>
  <si>
    <t>法**轮</t>
  </si>
  <si>
    <t>法**仑</t>
  </si>
  <si>
    <t>法**掄</t>
  </si>
  <si>
    <t>法(轮)</t>
  </si>
  <si>
    <t>廢墟守護</t>
  </si>
  <si>
    <t>發**論</t>
  </si>
  <si>
    <t>發**倫</t>
  </si>
  <si>
    <t>發**掄</t>
  </si>
  <si>
    <t>发**论</t>
  </si>
  <si>
    <t>发**轮</t>
  </si>
  <si>
    <t>发**伦</t>
  </si>
  <si>
    <t>獨立臺灣</t>
  </si>
  <si>
    <t>独立台湾</t>
  </si>
  <si>
    <t>都市日报</t>
  </si>
  <si>
    <t>动向杂志</t>
  </si>
  <si>
    <t>東方紅時</t>
  </si>
  <si>
    <t>东亚日报</t>
  </si>
  <si>
    <t>东方日报</t>
  </si>
  <si>
    <t>丁字裤翘</t>
  </si>
  <si>
    <t>刁进评下</t>
  </si>
  <si>
    <t>电话窃听</t>
  </si>
  <si>
    <t>电话交友</t>
  </si>
  <si>
    <t>抵制中共</t>
  </si>
  <si>
    <t>抵制罗干</t>
  </si>
  <si>
    <t>抵制李鹏</t>
  </si>
  <si>
    <t>大中華論</t>
  </si>
  <si>
    <t>大中國論</t>
  </si>
  <si>
    <t>大纪元网</t>
  </si>
  <si>
    <t>大话西游</t>
  </si>
  <si>
    <t>大東亞共</t>
  </si>
  <si>
    <t>打倒中共</t>
  </si>
  <si>
    <t>打倒罗干</t>
  </si>
  <si>
    <t>打倒共产</t>
  </si>
  <si>
    <t>達夫警衛</t>
  </si>
  <si>
    <t>粗售本耗</t>
  </si>
  <si>
    <t>粗手本耗</t>
  </si>
  <si>
    <t>川岛芳子</t>
  </si>
  <si>
    <t>初……昊</t>
  </si>
  <si>
    <t>出自.己</t>
  </si>
  <si>
    <t>出自,己</t>
  </si>
  <si>
    <t>出售自己</t>
  </si>
  <si>
    <t>出点.券</t>
  </si>
  <si>
    <t>出点,券</t>
  </si>
  <si>
    <t>出……昊</t>
  </si>
  <si>
    <t>出.自己</t>
  </si>
  <si>
    <t>出.点券</t>
  </si>
  <si>
    <t>出,自己</t>
  </si>
  <si>
    <t>出,点券</t>
  </si>
  <si>
    <t>遲鈍的圖</t>
  </si>
  <si>
    <t>吃相这么</t>
  </si>
  <si>
    <t>吃相也太</t>
  </si>
  <si>
    <t>吃相十分</t>
  </si>
  <si>
    <t>吃相那么</t>
  </si>
  <si>
    <t>吃相就这</t>
  </si>
  <si>
    <t>吃相过于</t>
  </si>
  <si>
    <t>成人性爱</t>
  </si>
  <si>
    <t>成人软件</t>
  </si>
  <si>
    <t>成人dv</t>
  </si>
  <si>
    <t>長官沙塔</t>
  </si>
  <si>
    <t>插入穴爽</t>
  </si>
  <si>
    <t>插入嫩穴</t>
  </si>
  <si>
    <t>插15p</t>
  </si>
  <si>
    <t>插14p</t>
  </si>
  <si>
    <t>插13p</t>
  </si>
  <si>
    <t>插12p</t>
  </si>
  <si>
    <t>插11p</t>
  </si>
  <si>
    <t>插10p</t>
  </si>
  <si>
    <t>册那娘餓</t>
  </si>
  <si>
    <t>白话佛法</t>
  </si>
  <si>
    <t>澳洲光明</t>
  </si>
  <si>
    <t>艾森豪威</t>
  </si>
  <si>
    <r>
      <rPr>
        <sz val="10"/>
        <color theme="1"/>
        <rFont val="Calibri"/>
        <charset val="134"/>
      </rPr>
      <t>หรรม</t>
    </r>
  </si>
  <si>
    <r>
      <rPr>
        <sz val="10"/>
        <color theme="1"/>
        <rFont val="Calibri"/>
        <charset val="134"/>
      </rPr>
      <t>หมอย</t>
    </r>
  </si>
  <si>
    <r>
      <rPr>
        <sz val="10"/>
        <color theme="1"/>
        <rFont val="Calibri"/>
        <charset val="134"/>
      </rPr>
      <t>สาดด</t>
    </r>
  </si>
  <si>
    <r>
      <rPr>
        <sz val="10"/>
        <color theme="1"/>
        <rFont val="Calibri"/>
        <charset val="134"/>
      </rPr>
      <t>สลัม</t>
    </r>
  </si>
  <si>
    <r>
      <rPr>
        <sz val="10"/>
        <color theme="1"/>
        <rFont val="Calibri"/>
        <charset val="134"/>
      </rPr>
      <t>สถุน</t>
    </r>
  </si>
  <si>
    <r>
      <rPr>
        <sz val="10"/>
        <color theme="1"/>
        <rFont val="Calibri"/>
        <charset val="134"/>
      </rPr>
      <t>ร่าน</t>
    </r>
  </si>
  <si>
    <r>
      <rPr>
        <sz val="10"/>
        <color theme="1"/>
        <rFont val="Calibri"/>
        <charset val="134"/>
      </rPr>
      <t>ระยำ</t>
    </r>
  </si>
  <si>
    <r>
      <rPr>
        <sz val="10"/>
        <color theme="1"/>
        <rFont val="Calibri"/>
        <charset val="134"/>
      </rPr>
      <t>มรุง</t>
    </r>
  </si>
  <si>
    <r>
      <rPr>
        <sz val="10"/>
        <color theme="1"/>
        <rFont val="Calibri"/>
        <charset val="134"/>
      </rPr>
      <t>มรึง</t>
    </r>
  </si>
  <si>
    <r>
      <rPr>
        <sz val="10"/>
        <color theme="1"/>
        <rFont val="Calibri"/>
        <charset val="134"/>
      </rPr>
      <t>พ่อง</t>
    </r>
  </si>
  <si>
    <r>
      <rPr>
        <sz val="10"/>
        <color theme="1"/>
        <rFont val="Calibri"/>
        <charset val="134"/>
      </rPr>
      <t>ถ่อย</t>
    </r>
  </si>
  <si>
    <r>
      <rPr>
        <sz val="10"/>
        <color theme="1"/>
        <rFont val="Calibri"/>
        <charset val="134"/>
      </rPr>
      <t>จิ๋ม</t>
    </r>
  </si>
  <si>
    <r>
      <rPr>
        <sz val="10"/>
        <color theme="1"/>
        <rFont val="Calibri"/>
        <charset val="134"/>
      </rPr>
      <t>ควาย</t>
    </r>
  </si>
  <si>
    <r>
      <rPr>
        <sz val="10"/>
        <color theme="1"/>
        <rFont val="Calibri"/>
        <charset val="134"/>
      </rPr>
      <t>คราง</t>
    </r>
  </si>
  <si>
    <r>
      <rPr>
        <sz val="10"/>
        <color theme="1"/>
        <rFont val="Calibri"/>
        <charset val="134"/>
      </rPr>
      <t>ไพร่</t>
    </r>
  </si>
  <si>
    <r>
      <rPr>
        <sz val="10"/>
        <color theme="1"/>
        <rFont val="Calibri"/>
        <charset val="134"/>
      </rPr>
      <t>แม่ง</t>
    </r>
  </si>
  <si>
    <r>
      <rPr>
        <sz val="10"/>
        <color theme="1"/>
        <rFont val="Calibri"/>
        <charset val="134"/>
      </rPr>
      <t>เย็ด</t>
    </r>
  </si>
  <si>
    <r>
      <rPr>
        <sz val="10"/>
        <color theme="1"/>
        <rFont val="Calibri"/>
        <charset val="134"/>
      </rPr>
      <t>เปรต</t>
    </r>
  </si>
  <si>
    <r>
      <rPr>
        <sz val="10"/>
        <color theme="1"/>
        <rFont val="Calibri"/>
        <charset val="134"/>
      </rPr>
      <t>เชรด</t>
    </r>
  </si>
  <si>
    <t>шлюх</t>
  </si>
  <si>
    <t>суку</t>
  </si>
  <si>
    <t>суки</t>
  </si>
  <si>
    <t>сука</t>
  </si>
  <si>
    <t>ебал</t>
  </si>
  <si>
    <t>zhud</t>
  </si>
  <si>
    <t>Ｘ到噴屎</t>
  </si>
  <si>
    <t>U%-R</t>
  </si>
  <si>
    <t>U%/R</t>
  </si>
  <si>
    <t>taid</t>
  </si>
  <si>
    <t>T.M.</t>
  </si>
  <si>
    <t>qkou</t>
  </si>
  <si>
    <t>qiyu</t>
  </si>
  <si>
    <t>qiji</t>
  </si>
  <si>
    <t>puss</t>
  </si>
  <si>
    <t>PENI</t>
  </si>
  <si>
    <t>naiv</t>
  </si>
  <si>
    <t>Maki</t>
  </si>
  <si>
    <t>lius</t>
  </si>
  <si>
    <t>liuq</t>
  </si>
  <si>
    <t>lige</t>
  </si>
  <si>
    <t>laol</t>
  </si>
  <si>
    <t>kou球</t>
  </si>
  <si>
    <t>kou秋</t>
  </si>
  <si>
    <t>kou筘</t>
  </si>
  <si>
    <t>kou扣</t>
  </si>
  <si>
    <t>kou叩</t>
  </si>
  <si>
    <t>kou抠</t>
  </si>
  <si>
    <t>kouq</t>
  </si>
  <si>
    <t>ko18</t>
  </si>
  <si>
    <t>jian</t>
  </si>
  <si>
    <t>EVEN</t>
  </si>
  <si>
    <t>dala</t>
  </si>
  <si>
    <t>cunt</t>
  </si>
  <si>
    <t>chu钻</t>
  </si>
  <si>
    <t>anna</t>
  </si>
  <si>
    <t>ADMI</t>
  </si>
  <si>
    <t>365g</t>
  </si>
  <si>
    <t>30杂志</t>
  </si>
  <si>
    <t>自由新闻报</t>
  </si>
  <si>
    <t>自由民主論</t>
  </si>
  <si>
    <t>自由民主论</t>
  </si>
  <si>
    <t>子女任职名</t>
  </si>
  <si>
    <t>祝xian</t>
  </si>
  <si>
    <t>猪xian</t>
  </si>
  <si>
    <t>诸xian</t>
  </si>
  <si>
    <t>珠xian</t>
  </si>
  <si>
    <t>朱xian</t>
  </si>
  <si>
    <t>鐘山風雨論</t>
  </si>
  <si>
    <t>中时电子报</t>
  </si>
  <si>
    <t>中欧新闻网</t>
  </si>
  <si>
    <t>中華真實報</t>
  </si>
  <si>
    <t>中華人民正</t>
  </si>
  <si>
    <t>中國真實內</t>
  </si>
  <si>
    <t>中國移動通</t>
  </si>
  <si>
    <t>中國問題論</t>
  </si>
  <si>
    <t>中國社會論</t>
  </si>
  <si>
    <t>中國復興論</t>
  </si>
  <si>
    <t>中国成人论</t>
  </si>
  <si>
    <t>中共邪毒素</t>
  </si>
  <si>
    <t>中共的血旗</t>
  </si>
  <si>
    <t>中共党文化</t>
  </si>
  <si>
    <t>指點江山論</t>
  </si>
  <si>
    <t>扎卡維是英</t>
  </si>
  <si>
    <t>扎卡维是英</t>
  </si>
  <si>
    <t>原子弹清单</t>
  </si>
  <si>
    <t>原子弹方法</t>
  </si>
  <si>
    <t>議員斯格文</t>
  </si>
  <si>
    <t>議長阿茵斯</t>
  </si>
  <si>
    <t>亚硝酰乙氧</t>
  </si>
  <si>
    <t>亚硒酸氢钠</t>
  </si>
  <si>
    <t>亚硒酸二钠</t>
  </si>
  <si>
    <t>性奴集中营</t>
  </si>
  <si>
    <t>星岛环球网</t>
  </si>
  <si>
    <t>鑫报e乐网</t>
  </si>
  <si>
    <t>新台湾新闻</t>
  </si>
  <si>
    <t>小骚洞蜜穴</t>
  </si>
  <si>
    <t>宪法修正案</t>
  </si>
  <si>
    <t>现代情色小</t>
  </si>
  <si>
    <t>习近平连任</t>
  </si>
  <si>
    <t>萬維讀者論</t>
  </si>
  <si>
    <t>万维读者网</t>
  </si>
  <si>
    <t>铁力瓦尔地</t>
  </si>
  <si>
    <t>添穴两腿间</t>
  </si>
  <si>
    <t>天眼日报社</t>
  </si>
  <si>
    <t>天安門錄影</t>
  </si>
  <si>
    <t>扌口kou</t>
  </si>
  <si>
    <t>泰奴橋掠奪</t>
  </si>
  <si>
    <t>泰奴橋警衛</t>
  </si>
  <si>
    <t>臺灣自由聯</t>
  </si>
  <si>
    <t>蘇特勤魔法</t>
  </si>
  <si>
    <t>蘇特勤護衛</t>
  </si>
  <si>
    <t>蘇特勒守護</t>
  </si>
  <si>
    <t>世界新闻网</t>
  </si>
  <si>
    <t>世界經濟導</t>
  </si>
  <si>
    <t>十年动乱石</t>
  </si>
  <si>
    <t>十九大修宪</t>
  </si>
  <si>
    <t>生孩子沒屁</t>
  </si>
  <si>
    <t>氵去車侖工</t>
  </si>
  <si>
    <t>三去車侖工</t>
  </si>
  <si>
    <t>瑞士金融大</t>
  </si>
  <si>
    <t>人民之聲論</t>
  </si>
  <si>
    <t>人民內情真</t>
  </si>
  <si>
    <t>情色艺术天</t>
  </si>
  <si>
    <t>彭博新闻社</t>
  </si>
  <si>
    <t>奴隸魔族士</t>
  </si>
  <si>
    <t>农业电子报</t>
  </si>
  <si>
    <t>你說我說論</t>
  </si>
  <si>
    <t>南早中文网</t>
  </si>
  <si>
    <t>南大自由論</t>
  </si>
  <si>
    <t>明星新聞網</t>
  </si>
  <si>
    <t>民众电子报</t>
  </si>
  <si>
    <t>免费成人网</t>
  </si>
  <si>
    <t>流星蝴蝶剑</t>
  </si>
  <si>
    <t>兩岸三地論</t>
  </si>
  <si>
    <t>联合新闻网</t>
  </si>
  <si>
    <t>拉姆斯菲爾</t>
  </si>
  <si>
    <t>拉姆斯菲尔</t>
  </si>
  <si>
    <t>快播A片网</t>
  </si>
  <si>
    <t>口卪kou</t>
  </si>
  <si>
    <t>抠插磨蹭穴</t>
  </si>
  <si>
    <t>客家电视台</t>
  </si>
  <si>
    <t>看中国专栏</t>
  </si>
  <si>
    <t>鋸齒通道骷</t>
  </si>
  <si>
    <t>矯健的馬努</t>
  </si>
  <si>
    <t>交清电子报</t>
  </si>
  <si>
    <t>交~易~猫</t>
  </si>
  <si>
    <t>交.易.猫</t>
  </si>
  <si>
    <t>交,易,猫</t>
  </si>
  <si>
    <t>交！易！猫</t>
  </si>
  <si>
    <t>江氏政治局</t>
  </si>
  <si>
    <t>激情乱伦性</t>
  </si>
  <si>
    <t>回族人吃猪</t>
  </si>
  <si>
    <t>回民爱猪肉</t>
  </si>
  <si>
    <t>欢欢娱乐时</t>
  </si>
  <si>
    <t>華岳時事論</t>
  </si>
  <si>
    <t>華語世界論</t>
  </si>
  <si>
    <t>華通時事論</t>
  </si>
  <si>
    <t>华人今日网</t>
  </si>
  <si>
    <t>华尔街日报</t>
  </si>
  <si>
    <t>国内动态清</t>
  </si>
  <si>
    <t>高校群体事</t>
  </si>
  <si>
    <t>風雨神州論</t>
  </si>
  <si>
    <t>分隊長施蒂</t>
  </si>
  <si>
    <t>法广中文网</t>
  </si>
  <si>
    <t>法广新闻网</t>
  </si>
  <si>
    <t>法*輪*功</t>
  </si>
  <si>
    <t>鬥士哈夫拉</t>
  </si>
  <si>
    <t>東西南北論</t>
  </si>
  <si>
    <t>東土耳其斯</t>
  </si>
  <si>
    <t>東南西北論</t>
  </si>
  <si>
    <t>東部地下水</t>
  </si>
  <si>
    <t>电话拦截器</t>
  </si>
  <si>
    <t>电话定位器</t>
  </si>
  <si>
    <t>抵制温家宝</t>
  </si>
  <si>
    <t>抵制江主席</t>
  </si>
  <si>
    <t>抵制江泽民</t>
  </si>
  <si>
    <t>抵制胡锦涛</t>
  </si>
  <si>
    <t>抵制共产党</t>
  </si>
  <si>
    <t>大衆真人真</t>
  </si>
  <si>
    <t>大紀元新聞</t>
  </si>
  <si>
    <t>大纪元新闻</t>
  </si>
  <si>
    <t>打倒朱�F</t>
  </si>
  <si>
    <t>打倒江主席</t>
  </si>
  <si>
    <t>打倒江泽民</t>
  </si>
  <si>
    <t>粗.自.己</t>
  </si>
  <si>
    <t>穿越浏览器</t>
  </si>
  <si>
    <t>出售.自己</t>
  </si>
  <si>
    <t>出.点.券</t>
  </si>
  <si>
    <t>出,点,券</t>
  </si>
  <si>
    <t>北美中文网</t>
  </si>
  <si>
    <r>
      <rPr>
        <sz val="10"/>
        <color theme="1"/>
        <rFont val="Calibri"/>
        <charset val="134"/>
      </rPr>
      <t>สาดดด</t>
    </r>
  </si>
  <si>
    <r>
      <rPr>
        <sz val="10"/>
        <color theme="1"/>
        <rFont val="Calibri"/>
        <charset val="134"/>
      </rPr>
      <t>สลิ่ม</t>
    </r>
  </si>
  <si>
    <r>
      <rPr>
        <sz val="10"/>
        <color theme="1"/>
        <rFont val="Calibri"/>
        <charset val="134"/>
      </rPr>
      <t>ตอแหล</t>
    </r>
  </si>
  <si>
    <r>
      <rPr>
        <sz val="10"/>
        <color theme="1"/>
        <rFont val="Calibri"/>
        <charset val="134"/>
      </rPr>
      <t>จังไร</t>
    </r>
  </si>
  <si>
    <r>
      <rPr>
        <sz val="10"/>
        <color theme="1"/>
        <rFont val="Calibri"/>
        <charset val="134"/>
      </rPr>
      <t>ขายหี</t>
    </r>
  </si>
  <si>
    <r>
      <rPr>
        <sz val="10"/>
        <color theme="1"/>
        <rFont val="Calibri"/>
        <charset val="134"/>
      </rPr>
      <t>กระดอ</t>
    </r>
  </si>
  <si>
    <r>
      <rPr>
        <sz val="10"/>
        <color theme="1"/>
        <rFont val="Calibri"/>
        <charset val="134"/>
      </rPr>
      <t>แมงดา</t>
    </r>
  </si>
  <si>
    <r>
      <rPr>
        <sz val="10"/>
        <color theme="1"/>
        <rFont val="Calibri"/>
        <charset val="134"/>
      </rPr>
      <t>เสือก</t>
    </r>
  </si>
  <si>
    <t>сукой</t>
  </si>
  <si>
    <t>сукин</t>
  </si>
  <si>
    <t>пизду</t>
  </si>
  <si>
    <t>пизда</t>
  </si>
  <si>
    <t>мудак</t>
  </si>
  <si>
    <t>ебать</t>
  </si>
  <si>
    <t>говно</t>
  </si>
  <si>
    <t>бялть</t>
  </si>
  <si>
    <t>блядь</t>
  </si>
  <si>
    <t>блать</t>
  </si>
  <si>
    <t>ｘ到噴屎尿</t>
  </si>
  <si>
    <t>luan囵</t>
  </si>
  <si>
    <t>kou扌口</t>
  </si>
  <si>
    <t>kou口卪</t>
  </si>
  <si>
    <t>islam</t>
  </si>
  <si>
    <t>chu点券</t>
  </si>
  <si>
    <t>chu.钻</t>
  </si>
  <si>
    <t>chu,钻</t>
  </si>
  <si>
    <t>自由亚洲电台</t>
  </si>
  <si>
    <t>自由欧洲电台</t>
  </si>
  <si>
    <t>中央社新闻网</t>
  </si>
  <si>
    <t>中華養生益智</t>
  </si>
  <si>
    <t>中华电视公司</t>
  </si>
  <si>
    <t>中共政治游戏</t>
  </si>
  <si>
    <t>中共权力斗争</t>
  </si>
  <si>
    <t>英文中国邮报</t>
  </si>
  <si>
    <t>已挂某mao</t>
  </si>
  <si>
    <t>阳光时务周刊</t>
  </si>
  <si>
    <t>星岛日报消息</t>
  </si>
  <si>
    <t>信报财经新闻</t>
  </si>
  <si>
    <t>新疆7.5事</t>
  </si>
  <si>
    <t>香港经济日报</t>
  </si>
  <si>
    <t>香港独立媒体</t>
  </si>
  <si>
    <t>西藏314事</t>
  </si>
  <si>
    <t>圖書管理員卡</t>
  </si>
  <si>
    <t>頭領墳墓管理</t>
  </si>
  <si>
    <t>台湾记者协会</t>
  </si>
  <si>
    <t>双语学生邮报</t>
  </si>
  <si>
    <t>彭博商业周刊</t>
  </si>
  <si>
    <t>内幕第28期</t>
  </si>
  <si>
    <t>美洲台湾日报</t>
  </si>
  <si>
    <t>蓝鲸死亡游戏</t>
  </si>
  <si>
    <t>降低命中的圖</t>
  </si>
  <si>
    <t>江氏政治委员</t>
  </si>
  <si>
    <t>回民爱吃猪肉</t>
  </si>
  <si>
    <t>红太阳的陨落</t>
  </si>
  <si>
    <t>国内动态详情</t>
  </si>
  <si>
    <t>出点quan</t>
  </si>
  <si>
    <t>出dian券</t>
  </si>
  <si>
    <t>博客大赛网站</t>
  </si>
  <si>
    <t>八方国际资讯</t>
  </si>
  <si>
    <r>
      <rPr>
        <sz val="10"/>
        <color theme="1"/>
        <rFont val="Calibri"/>
        <charset val="134"/>
      </rPr>
      <t>หน้าหี</t>
    </r>
  </si>
  <si>
    <r>
      <rPr>
        <sz val="10"/>
        <color theme="1"/>
        <rFont val="Calibri"/>
        <charset val="134"/>
      </rPr>
      <t>ส้นตีน</t>
    </r>
  </si>
  <si>
    <r>
      <rPr>
        <sz val="10"/>
        <color theme="1"/>
        <rFont val="Calibri"/>
        <charset val="134"/>
      </rPr>
      <t>พ่อมึง</t>
    </r>
  </si>
  <si>
    <r>
      <rPr>
        <sz val="10"/>
        <color theme="1"/>
        <rFont val="Calibri"/>
        <charset val="134"/>
      </rPr>
      <t>ประนาม</t>
    </r>
  </si>
  <si>
    <r>
      <rPr>
        <sz val="10"/>
        <color theme="1"/>
        <rFont val="Calibri"/>
        <charset val="134"/>
      </rPr>
      <t>ประณาม</t>
    </r>
  </si>
  <si>
    <r>
      <rPr>
        <sz val="10"/>
        <color theme="1"/>
        <rFont val="Calibri"/>
        <charset val="134"/>
      </rPr>
      <t>ดอกทอง</t>
    </r>
  </si>
  <si>
    <r>
      <rPr>
        <sz val="10"/>
        <color theme="1"/>
        <rFont val="Calibri"/>
        <charset val="134"/>
      </rPr>
      <t>ชิบหาย</t>
    </r>
  </si>
  <si>
    <r>
      <rPr>
        <sz val="10"/>
        <color theme="1"/>
        <rFont val="Calibri"/>
        <charset val="134"/>
      </rPr>
      <t>ฉิบหาย</t>
    </r>
  </si>
  <si>
    <r>
      <rPr>
        <sz val="10"/>
        <color theme="1"/>
        <rFont val="Calibri"/>
        <charset val="134"/>
      </rPr>
      <t>ขี้ข้า</t>
    </r>
  </si>
  <si>
    <r>
      <rPr>
        <sz val="10"/>
        <color theme="1"/>
        <rFont val="Calibri"/>
        <charset val="134"/>
      </rPr>
      <t>ขายตูด</t>
    </r>
  </si>
  <si>
    <r>
      <rPr>
        <sz val="10"/>
        <color theme="1"/>
        <rFont val="Calibri"/>
        <charset val="134"/>
      </rPr>
      <t>ขายตัว</t>
    </r>
  </si>
  <si>
    <r>
      <rPr>
        <sz val="10"/>
        <color theme="1"/>
        <rFont val="Calibri"/>
        <charset val="134"/>
      </rPr>
      <t>ขายควย</t>
    </r>
  </si>
  <si>
    <r>
      <rPr>
        <sz val="10"/>
        <color theme="1"/>
        <rFont val="Calibri"/>
        <charset val="134"/>
      </rPr>
      <t>กะหรี่</t>
    </r>
  </si>
  <si>
    <r>
      <rPr>
        <sz val="10"/>
        <color theme="1"/>
        <rFont val="Calibri"/>
        <charset val="134"/>
      </rPr>
      <t>เจี๊ยว</t>
    </r>
  </si>
  <si>
    <r>
      <rPr>
        <sz val="10"/>
        <color theme="1"/>
        <rFont val="Calibri"/>
        <charset val="134"/>
      </rPr>
      <t>เงี่ยน</t>
    </r>
  </si>
  <si>
    <t>weelaa</t>
  </si>
  <si>
    <t>sex聊天室</t>
  </si>
  <si>
    <t>mp3711</t>
  </si>
  <si>
    <t>koukou</t>
  </si>
  <si>
    <t>１９８９事件</t>
  </si>
  <si>
    <t>*法*轮*功</t>
  </si>
  <si>
    <t>中央日报网络报</t>
  </si>
  <si>
    <t>中国人权双周刊</t>
  </si>
  <si>
    <t>原住民族电视台</t>
  </si>
  <si>
    <t>壹周刊(台湾)</t>
  </si>
  <si>
    <t>新唐人电视台网</t>
  </si>
  <si>
    <t>世界新闻媒体网</t>
  </si>
  <si>
    <t>世界维吾尔大会</t>
  </si>
  <si>
    <t>媒体公民行动网</t>
  </si>
  <si>
    <t>非常新闻通讯社</t>
  </si>
  <si>
    <t>梵蒂冈广播电台</t>
  </si>
  <si>
    <t>德国之声中文网</t>
  </si>
  <si>
    <r>
      <rPr>
        <sz val="10"/>
        <color theme="1"/>
        <rFont val="Calibri"/>
        <charset val="134"/>
      </rPr>
      <t>พ่องตาย</t>
    </r>
  </si>
  <si>
    <r>
      <rPr>
        <sz val="10"/>
        <color theme="1"/>
        <rFont val="Calibri"/>
        <charset val="134"/>
      </rPr>
      <t>ขายชาติ</t>
    </r>
  </si>
  <si>
    <r>
      <rPr>
        <sz val="10"/>
        <color theme="1"/>
        <rFont val="Calibri"/>
        <charset val="134"/>
      </rPr>
      <t>แม่งตาย</t>
    </r>
  </si>
  <si>
    <r>
      <rPr>
        <sz val="10"/>
        <color theme="1"/>
        <rFont val="Calibri"/>
        <charset val="134"/>
      </rPr>
      <t>เย็ดแม่</t>
    </r>
  </si>
  <si>
    <t>трахать</t>
  </si>
  <si>
    <t>пидорас</t>
  </si>
  <si>
    <t>выебать</t>
  </si>
  <si>
    <t>MyRadio</t>
  </si>
  <si>
    <t>Discuss</t>
  </si>
  <si>
    <t>C%-SPAN</t>
  </si>
  <si>
    <t>4点20叫醒我</t>
  </si>
  <si>
    <t>１９８９天安門</t>
  </si>
  <si>
    <t>1989天安門</t>
  </si>
  <si>
    <t>１９８９天安门</t>
  </si>
  <si>
    <t>*李*洪*志*</t>
  </si>
  <si>
    <t>*法*輪*功*</t>
  </si>
  <si>
    <t>中国时报新竹分社</t>
  </si>
  <si>
    <t>世界电影(台湾)</t>
  </si>
  <si>
    <t>生命力公益新闻网</t>
  </si>
  <si>
    <t>美国有线电视频道</t>
  </si>
  <si>
    <t>法国国际广播电台</t>
  </si>
  <si>
    <r>
      <rPr>
        <sz val="10"/>
        <color theme="1"/>
        <rFont val="Calibri"/>
        <charset val="134"/>
      </rPr>
      <t>หน้าด้าน</t>
    </r>
  </si>
  <si>
    <r>
      <rPr>
        <sz val="10"/>
        <color theme="1"/>
        <rFont val="Calibri"/>
        <charset val="134"/>
      </rPr>
      <t>ชาติชั่ว</t>
    </r>
  </si>
  <si>
    <t>охренеть</t>
  </si>
  <si>
    <t>CNN%/NHK</t>
  </si>
  <si>
    <t>CND刊物和论坛</t>
  </si>
  <si>
    <t>chudian券</t>
  </si>
  <si>
    <t>16dy%-图库</t>
  </si>
  <si>
    <t>新纪元周刊387期</t>
  </si>
  <si>
    <t>加拿大国际广播电台</t>
  </si>
  <si>
    <t>国际广播的电视节目</t>
  </si>
  <si>
    <t>达赖喇嘛的智慧箴言</t>
  </si>
  <si>
    <t>澳洲广播电台中文网</t>
  </si>
  <si>
    <t>澳大利亚时报澳奇网</t>
  </si>
  <si>
    <r>
      <rPr>
        <sz val="10"/>
        <color theme="1"/>
        <rFont val="Calibri"/>
        <charset val="134"/>
      </rPr>
      <t>หญิงสกปรก</t>
    </r>
  </si>
  <si>
    <r>
      <rPr>
        <sz val="10"/>
        <color theme="1"/>
        <rFont val="Calibri"/>
        <charset val="134"/>
      </rPr>
      <t>พ่อมึงตาย</t>
    </r>
  </si>
  <si>
    <r>
      <rPr>
        <sz val="10"/>
        <color theme="1"/>
        <rFont val="Calibri"/>
        <charset val="134"/>
      </rPr>
      <t>แม่มึงตาย</t>
    </r>
  </si>
  <si>
    <t>сукаблять</t>
  </si>
  <si>
    <t>xq%-wl.cn</t>
  </si>
  <si>
    <t>diaojinping</t>
  </si>
  <si>
    <t>jiaoyimao</t>
  </si>
  <si>
    <t>1999亚太新新闻</t>
  </si>
  <si>
    <t>金融邮报(台湾股网)</t>
  </si>
  <si>
    <t>梵蒂冈亚洲新闻通讯社</t>
  </si>
  <si>
    <r>
      <rPr>
        <sz val="10"/>
        <color theme="1"/>
        <rFont val="Calibri"/>
        <charset val="134"/>
      </rPr>
      <t>ผู้หญิงเลว</t>
    </r>
  </si>
  <si>
    <t>89%-64cdjp</t>
  </si>
  <si>
    <t>荷兰国际广播电台中文网</t>
  </si>
  <si>
    <r>
      <rPr>
        <sz val="10"/>
        <color theme="1"/>
        <rFont val="Calibri"/>
        <charset val="134"/>
      </rPr>
      <t>หน้าตัวเมีย</t>
    </r>
  </si>
  <si>
    <r>
      <rPr>
        <sz val="10"/>
        <color theme="1"/>
        <rFont val="Calibri"/>
        <charset val="134"/>
      </rPr>
      <t>เพศสัมพันธ์</t>
    </r>
  </si>
  <si>
    <t>Engadget中文网</t>
  </si>
  <si>
    <t>chudianquan</t>
  </si>
  <si>
    <t>lyx%-game.cn</t>
  </si>
  <si>
    <t>chushoucihao</t>
  </si>
  <si>
    <t>6%-4tianwang</t>
  </si>
  <si>
    <r>
      <rPr>
        <sz val="10"/>
        <color theme="1"/>
        <rFont val="Calibri"/>
        <charset val="134"/>
      </rPr>
      <t>หญิงขายบริการ</t>
    </r>
  </si>
  <si>
    <t>urban%-rivals</t>
  </si>
  <si>
    <t>menghuanxiyou</t>
  </si>
  <si>
    <t>chushoubenhao</t>
  </si>
  <si>
    <t>心灵法门“白话佛法”系列节目</t>
  </si>
  <si>
    <t>wanwangzhiwang</t>
  </si>
  <si>
    <t>刁进平吓抬</t>
  </si>
  <si>
    <t>习尽评吓台</t>
  </si>
  <si>
    <t>共青团王宝森</t>
  </si>
  <si>
    <t>荫权朴槿惠是港独分子</t>
  </si>
  <si>
    <t>莎菲片</t>
  </si>
  <si>
    <t>两岸华语</t>
  </si>
  <si>
    <t>汪洋大海</t>
  </si>
  <si>
    <t>毛岸英</t>
  </si>
  <si>
    <t>毛岸青</t>
  </si>
  <si>
    <t>毛新宇</t>
  </si>
  <si>
    <t>拜登</t>
  </si>
  <si>
    <t>baideng</t>
  </si>
  <si>
    <t>麻豆传媒</t>
  </si>
  <si>
    <t>麻豆</t>
  </si>
  <si>
    <t>佩洛西</t>
  </si>
  <si>
    <t>peiluoxi</t>
  </si>
  <si>
    <t>蔡杰</t>
  </si>
  <si>
    <t>林郑下台</t>
  </si>
  <si>
    <t>红十字</t>
  </si>
  <si>
    <t>人传人</t>
  </si>
  <si>
    <t>菅义伟</t>
  </si>
  <si>
    <t>新民党</t>
  </si>
  <si>
    <t>宗数吉</t>
  </si>
  <si>
    <t>系井泙</t>
  </si>
  <si>
    <t>肆圈甲</t>
  </si>
  <si>
    <t>色妹</t>
  </si>
  <si>
    <t>色姐</t>
  </si>
  <si>
    <t>色妈</t>
  </si>
  <si>
    <t>色小姨</t>
  </si>
  <si>
    <t>色舅妈</t>
  </si>
  <si>
    <t>看片</t>
  </si>
  <si>
    <t>灵活就业</t>
  </si>
  <si>
    <t>白纸革命</t>
  </si>
  <si>
    <t>访台</t>
  </si>
  <si>
    <t>金 三 胖</t>
  </si>
  <si>
    <t>勃起</t>
  </si>
  <si>
    <t>招嫖</t>
  </si>
  <si>
    <t>祈翠</t>
  </si>
  <si>
    <t>总加速师</t>
  </si>
  <si>
    <t>飞机杯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</si>
</sst>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.5"/>
      <color rgb="FFFF0000"/>
      <name val="宋体"/>
      <charset val="134"/>
    </font>
    <font>
      <sz val="10.5"/>
      <color theme="1"/>
      <name val="宋体"/>
      <charset val="134"/>
    </font>
    <font>
      <sz val="11"/>
      <color rgb="FF000000"/>
      <name val="宋体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left" vertical="center" wrapText="1"/>
    </xf>
    <xf numFmtId="57" fontId="1" fillId="0" borderId="1" xfId="0" applyNumberFormat="1" applyFont="1" applyBorder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137"/>
  <sheetViews>
    <sheetView tabSelected="1" topLeftCell="A48123" workbookViewId="0">
      <selection activeCell="A48137" sqref="A48137:D48137"/>
    </sheetView>
  </sheetViews>
  <sheetFormatPr defaultColWidth="9" defaultRowHeight="16.5" outlineLevelCol="4"/>
  <cols>
    <col min="1" max="1" width="10.875" customWidth="1"/>
    <col min="2" max="2" width="50.625" style="1" customWidth="1"/>
  </cols>
  <sheetData>
    <row r="1" ht="13.5" spans="1:5">
      <c r="A1" s="2">
        <v>7</v>
      </c>
      <c r="B1" s="2">
        <v>1</v>
      </c>
      <c r="C1" s="2">
        <v>999999</v>
      </c>
      <c r="D1" s="2">
        <v>4</v>
      </c>
      <c r="E1" s="2"/>
    </row>
    <row r="2" ht="67.5" spans="1:5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</row>
    <row r="3" ht="13.5" spans="1:5">
      <c r="A3" s="2" t="s">
        <v>5</v>
      </c>
      <c r="B3" s="2" t="s">
        <v>6</v>
      </c>
      <c r="C3" t="s">
        <v>7</v>
      </c>
      <c r="D3" t="s">
        <v>8</v>
      </c>
      <c r="E3" s="2"/>
    </row>
    <row r="4" ht="13.5" spans="1:5">
      <c r="A4" s="2" t="s">
        <v>9</v>
      </c>
      <c r="B4" s="2" t="s">
        <v>10</v>
      </c>
      <c r="C4" s="2" t="s">
        <v>9</v>
      </c>
      <c r="D4" s="2" t="s">
        <v>9</v>
      </c>
      <c r="E4" s="2"/>
    </row>
    <row r="5" ht="13.5" spans="1:5">
      <c r="A5" s="2" t="s">
        <v>11</v>
      </c>
      <c r="B5" s="2" t="s">
        <v>12</v>
      </c>
      <c r="C5" s="2" t="s">
        <v>12</v>
      </c>
      <c r="D5" s="2" t="s">
        <v>12</v>
      </c>
      <c r="E5" s="2"/>
    </row>
    <row r="6" ht="13.5" spans="1:4">
      <c r="A6" t="s">
        <v>5</v>
      </c>
      <c r="B6" t="s">
        <v>6</v>
      </c>
      <c r="C6" t="s">
        <v>7</v>
      </c>
      <c r="D6" t="s">
        <v>8</v>
      </c>
    </row>
    <row r="7" ht="13.5" spans="1:4">
      <c r="A7">
        <v>1</v>
      </c>
      <c r="B7" t="s">
        <v>13</v>
      </c>
      <c r="C7">
        <v>1</v>
      </c>
      <c r="D7">
        <v>1</v>
      </c>
    </row>
    <row r="8" ht="13.5" spans="1:4">
      <c r="A8">
        <v>2</v>
      </c>
      <c r="B8" t="s">
        <v>14</v>
      </c>
      <c r="C8">
        <v>1</v>
      </c>
      <c r="D8">
        <v>1</v>
      </c>
    </row>
    <row r="9" ht="13.5" spans="1:4">
      <c r="A9">
        <v>3</v>
      </c>
      <c r="B9" t="s">
        <v>15</v>
      </c>
      <c r="C9">
        <v>1</v>
      </c>
      <c r="D9">
        <v>1</v>
      </c>
    </row>
    <row r="10" ht="13.5" spans="1:4">
      <c r="A10">
        <v>4</v>
      </c>
      <c r="B10" t="s">
        <v>16</v>
      </c>
      <c r="C10">
        <v>1</v>
      </c>
      <c r="D10">
        <v>1</v>
      </c>
    </row>
    <row r="11" ht="13.5" spans="1:4">
      <c r="A11">
        <v>5</v>
      </c>
      <c r="B11" t="s">
        <v>17</v>
      </c>
      <c r="C11">
        <v>1</v>
      </c>
      <c r="D11">
        <v>1</v>
      </c>
    </row>
    <row r="12" ht="13.5" spans="1:4">
      <c r="A12">
        <v>6</v>
      </c>
      <c r="B12" t="s">
        <v>18</v>
      </c>
      <c r="C12">
        <v>1</v>
      </c>
      <c r="D12">
        <v>1</v>
      </c>
    </row>
    <row r="13" ht="13.5" spans="1:4">
      <c r="A13">
        <v>7</v>
      </c>
      <c r="B13" t="s">
        <v>19</v>
      </c>
      <c r="C13">
        <v>1</v>
      </c>
      <c r="D13">
        <v>1</v>
      </c>
    </row>
    <row r="14" ht="13.5" spans="1:4">
      <c r="A14">
        <v>8</v>
      </c>
      <c r="B14" t="s">
        <v>20</v>
      </c>
      <c r="C14">
        <v>1</v>
      </c>
      <c r="D14">
        <v>1</v>
      </c>
    </row>
    <row r="15" ht="13.5" spans="1:4">
      <c r="A15">
        <v>9</v>
      </c>
      <c r="B15" t="s">
        <v>21</v>
      </c>
      <c r="C15">
        <v>1</v>
      </c>
      <c r="D15">
        <v>1</v>
      </c>
    </row>
    <row r="16" ht="13.5" spans="1:4">
      <c r="A16">
        <v>10</v>
      </c>
      <c r="B16" t="s">
        <v>22</v>
      </c>
      <c r="C16">
        <v>1</v>
      </c>
      <c r="D16">
        <v>1</v>
      </c>
    </row>
    <row r="17" ht="13.5" spans="1:4">
      <c r="A17">
        <v>11</v>
      </c>
      <c r="B17" t="s">
        <v>23</v>
      </c>
      <c r="C17">
        <v>1</v>
      </c>
      <c r="D17">
        <v>1</v>
      </c>
    </row>
    <row r="18" ht="13.5" spans="1:4">
      <c r="A18">
        <v>12</v>
      </c>
      <c r="B18" t="s">
        <v>24</v>
      </c>
      <c r="C18">
        <v>1</v>
      </c>
      <c r="D18">
        <v>1</v>
      </c>
    </row>
    <row r="19" ht="13.5" spans="1:4">
      <c r="A19">
        <v>13</v>
      </c>
      <c r="B19" t="s">
        <v>25</v>
      </c>
      <c r="C19">
        <v>1</v>
      </c>
      <c r="D19">
        <v>1</v>
      </c>
    </row>
    <row r="20" ht="13.5" spans="1:4">
      <c r="A20">
        <v>14</v>
      </c>
      <c r="B20" t="s">
        <v>26</v>
      </c>
      <c r="C20">
        <v>1</v>
      </c>
      <c r="D20">
        <v>1</v>
      </c>
    </row>
    <row r="21" ht="13.5" spans="1:4">
      <c r="A21">
        <v>15</v>
      </c>
      <c r="B21" t="s">
        <v>27</v>
      </c>
      <c r="C21">
        <v>1</v>
      </c>
      <c r="D21">
        <v>1</v>
      </c>
    </row>
    <row r="22" ht="13.5" spans="1:4">
      <c r="A22">
        <v>16</v>
      </c>
      <c r="B22" t="s">
        <v>28</v>
      </c>
      <c r="C22">
        <v>1</v>
      </c>
      <c r="D22">
        <v>1</v>
      </c>
    </row>
    <row r="23" ht="13.5" spans="1:4">
      <c r="A23">
        <v>17</v>
      </c>
      <c r="B23" t="s">
        <v>29</v>
      </c>
      <c r="C23">
        <v>1</v>
      </c>
      <c r="D23">
        <v>1</v>
      </c>
    </row>
    <row r="24" ht="13.5" spans="1:4">
      <c r="A24">
        <v>18</v>
      </c>
      <c r="B24" t="s">
        <v>30</v>
      </c>
      <c r="C24">
        <v>1</v>
      </c>
      <c r="D24">
        <v>1</v>
      </c>
    </row>
    <row r="25" ht="13.5" spans="1:4">
      <c r="A25">
        <v>19</v>
      </c>
      <c r="B25" t="s">
        <v>31</v>
      </c>
      <c r="C25">
        <v>1</v>
      </c>
      <c r="D25">
        <v>1</v>
      </c>
    </row>
    <row r="26" ht="13.5" spans="1:4">
      <c r="A26">
        <v>20</v>
      </c>
      <c r="B26" t="s">
        <v>32</v>
      </c>
      <c r="C26">
        <v>1</v>
      </c>
      <c r="D26">
        <v>1</v>
      </c>
    </row>
    <row r="27" ht="13.5" spans="1:4">
      <c r="A27">
        <v>21</v>
      </c>
      <c r="B27" t="s">
        <v>33</v>
      </c>
      <c r="C27">
        <v>1</v>
      </c>
      <c r="D27">
        <v>1</v>
      </c>
    </row>
    <row r="28" ht="13.5" spans="1:4">
      <c r="A28">
        <v>22</v>
      </c>
      <c r="B28" t="s">
        <v>34</v>
      </c>
      <c r="C28">
        <v>1</v>
      </c>
      <c r="D28">
        <v>1</v>
      </c>
    </row>
    <row r="29" ht="13.5" spans="1:4">
      <c r="A29">
        <v>23</v>
      </c>
      <c r="B29" t="s">
        <v>35</v>
      </c>
      <c r="C29">
        <v>1</v>
      </c>
      <c r="D29">
        <v>1</v>
      </c>
    </row>
    <row r="30" ht="13.5" spans="1:4">
      <c r="A30">
        <v>24</v>
      </c>
      <c r="B30" t="s">
        <v>36</v>
      </c>
      <c r="C30">
        <v>1</v>
      </c>
      <c r="D30">
        <v>1</v>
      </c>
    </row>
    <row r="31" ht="13.5" spans="1:4">
      <c r="A31">
        <v>25</v>
      </c>
      <c r="B31" t="s">
        <v>37</v>
      </c>
      <c r="C31">
        <v>1</v>
      </c>
      <c r="D31">
        <v>1</v>
      </c>
    </row>
    <row r="32" ht="13.5" spans="1:4">
      <c r="A32">
        <v>26</v>
      </c>
      <c r="B32" t="s">
        <v>38</v>
      </c>
      <c r="C32">
        <v>1</v>
      </c>
      <c r="D32">
        <v>1</v>
      </c>
    </row>
    <row r="33" ht="13.5" spans="1:4">
      <c r="A33">
        <v>27</v>
      </c>
      <c r="B33" t="s">
        <v>39</v>
      </c>
      <c r="C33">
        <v>1</v>
      </c>
      <c r="D33">
        <v>1</v>
      </c>
    </row>
    <row r="34" ht="13.5" spans="1:4">
      <c r="A34">
        <v>28</v>
      </c>
      <c r="B34" t="s">
        <v>40</v>
      </c>
      <c r="C34">
        <v>1</v>
      </c>
      <c r="D34">
        <v>1</v>
      </c>
    </row>
    <row r="35" ht="13.5" spans="1:4">
      <c r="A35">
        <v>29</v>
      </c>
      <c r="B35" t="s">
        <v>41</v>
      </c>
      <c r="C35">
        <v>1</v>
      </c>
      <c r="D35">
        <v>1</v>
      </c>
    </row>
    <row r="36" ht="13.5" spans="1:4">
      <c r="A36">
        <v>30</v>
      </c>
      <c r="B36" t="s">
        <v>42</v>
      </c>
      <c r="C36">
        <v>1</v>
      </c>
      <c r="D36">
        <v>1</v>
      </c>
    </row>
    <row r="37" ht="13.5" spans="1:4">
      <c r="A37">
        <v>31</v>
      </c>
      <c r="B37" t="s">
        <v>43</v>
      </c>
      <c r="C37">
        <v>1</v>
      </c>
      <c r="D37">
        <v>1</v>
      </c>
    </row>
    <row r="38" ht="13.5" spans="1:4">
      <c r="A38">
        <v>32</v>
      </c>
      <c r="B38" t="s">
        <v>44</v>
      </c>
      <c r="C38">
        <v>1</v>
      </c>
      <c r="D38">
        <v>1</v>
      </c>
    </row>
    <row r="39" ht="13.5" spans="1:4">
      <c r="A39">
        <v>33</v>
      </c>
      <c r="B39" t="s">
        <v>45</v>
      </c>
      <c r="C39">
        <v>1</v>
      </c>
      <c r="D39">
        <v>1</v>
      </c>
    </row>
    <row r="40" ht="13.5" spans="1:4">
      <c r="A40">
        <v>34</v>
      </c>
      <c r="B40" t="s">
        <v>46</v>
      </c>
      <c r="C40">
        <v>1</v>
      </c>
      <c r="D40">
        <v>1</v>
      </c>
    </row>
    <row r="41" ht="13.5" spans="1:4">
      <c r="A41">
        <v>35</v>
      </c>
      <c r="B41" t="s">
        <v>47</v>
      </c>
      <c r="C41">
        <v>1</v>
      </c>
      <c r="D41">
        <v>1</v>
      </c>
    </row>
    <row r="42" ht="13.5" spans="1:4">
      <c r="A42">
        <v>36</v>
      </c>
      <c r="B42" t="s">
        <v>48</v>
      </c>
      <c r="C42">
        <v>1</v>
      </c>
      <c r="D42">
        <v>1</v>
      </c>
    </row>
    <row r="43" ht="13.5" spans="1:4">
      <c r="A43">
        <v>37</v>
      </c>
      <c r="B43" t="s">
        <v>49</v>
      </c>
      <c r="C43">
        <v>1</v>
      </c>
      <c r="D43">
        <v>1</v>
      </c>
    </row>
    <row r="44" ht="13.5" spans="1:4">
      <c r="A44">
        <v>38</v>
      </c>
      <c r="B44" t="s">
        <v>50</v>
      </c>
      <c r="C44">
        <v>1</v>
      </c>
      <c r="D44">
        <v>1</v>
      </c>
    </row>
    <row r="45" ht="13.5" spans="1:4">
      <c r="A45">
        <v>39</v>
      </c>
      <c r="B45" t="s">
        <v>51</v>
      </c>
      <c r="C45">
        <v>1</v>
      </c>
      <c r="D45">
        <v>1</v>
      </c>
    </row>
    <row r="46" ht="13.5" spans="1:4">
      <c r="A46">
        <v>40</v>
      </c>
      <c r="B46" t="s">
        <v>52</v>
      </c>
      <c r="C46">
        <v>1</v>
      </c>
      <c r="D46">
        <v>1</v>
      </c>
    </row>
    <row r="47" ht="13.5" spans="1:4">
      <c r="A47">
        <v>41</v>
      </c>
      <c r="B47" t="s">
        <v>53</v>
      </c>
      <c r="C47">
        <v>1</v>
      </c>
      <c r="D47">
        <v>1</v>
      </c>
    </row>
    <row r="48" ht="13.5" spans="1:4">
      <c r="A48">
        <v>42</v>
      </c>
      <c r="B48" t="s">
        <v>54</v>
      </c>
      <c r="C48">
        <v>1</v>
      </c>
      <c r="D48">
        <v>1</v>
      </c>
    </row>
    <row r="49" ht="13.5" spans="1:4">
      <c r="A49">
        <v>43</v>
      </c>
      <c r="B49" t="s">
        <v>55</v>
      </c>
      <c r="C49">
        <v>1</v>
      </c>
      <c r="D49">
        <v>1</v>
      </c>
    </row>
    <row r="50" ht="13.5" spans="1:4">
      <c r="A50">
        <v>44</v>
      </c>
      <c r="B50" t="s">
        <v>56</v>
      </c>
      <c r="C50">
        <v>1</v>
      </c>
      <c r="D50">
        <v>1</v>
      </c>
    </row>
    <row r="51" ht="13.5" spans="1:4">
      <c r="A51">
        <v>45</v>
      </c>
      <c r="B51" t="s">
        <v>57</v>
      </c>
      <c r="C51">
        <v>1</v>
      </c>
      <c r="D51">
        <v>1</v>
      </c>
    </row>
    <row r="52" ht="13.5" spans="1:4">
      <c r="A52">
        <v>46</v>
      </c>
      <c r="B52" t="s">
        <v>58</v>
      </c>
      <c r="C52">
        <v>1</v>
      </c>
      <c r="D52">
        <v>1</v>
      </c>
    </row>
    <row r="53" ht="13.5" spans="1:4">
      <c r="A53">
        <v>47</v>
      </c>
      <c r="B53" t="s">
        <v>59</v>
      </c>
      <c r="C53">
        <v>1</v>
      </c>
      <c r="D53">
        <v>1</v>
      </c>
    </row>
    <row r="54" ht="13.5" spans="1:4">
      <c r="A54">
        <v>48</v>
      </c>
      <c r="B54" t="s">
        <v>60</v>
      </c>
      <c r="C54">
        <v>1</v>
      </c>
      <c r="D54">
        <v>1</v>
      </c>
    </row>
    <row r="55" ht="13.5" spans="1:4">
      <c r="A55">
        <v>49</v>
      </c>
      <c r="B55" t="s">
        <v>61</v>
      </c>
      <c r="C55">
        <v>1</v>
      </c>
      <c r="D55">
        <v>1</v>
      </c>
    </row>
    <row r="56" ht="13.5" spans="1:4">
      <c r="A56">
        <v>50</v>
      </c>
      <c r="B56" t="s">
        <v>62</v>
      </c>
      <c r="C56">
        <v>1</v>
      </c>
      <c r="D56">
        <v>1</v>
      </c>
    </row>
    <row r="57" ht="13.5" spans="1:4">
      <c r="A57">
        <v>51</v>
      </c>
      <c r="B57" t="s">
        <v>63</v>
      </c>
      <c r="C57">
        <v>1</v>
      </c>
      <c r="D57">
        <v>1</v>
      </c>
    </row>
    <row r="58" ht="13.5" spans="1:4">
      <c r="A58">
        <v>52</v>
      </c>
      <c r="B58" t="s">
        <v>64</v>
      </c>
      <c r="C58">
        <v>1</v>
      </c>
      <c r="D58">
        <v>1</v>
      </c>
    </row>
    <row r="59" ht="13.5" spans="1:4">
      <c r="A59">
        <v>53</v>
      </c>
      <c r="B59" t="s">
        <v>65</v>
      </c>
      <c r="C59">
        <v>1</v>
      </c>
      <c r="D59">
        <v>1</v>
      </c>
    </row>
    <row r="60" ht="13.5" spans="1:4">
      <c r="A60">
        <v>54</v>
      </c>
      <c r="B60" t="s">
        <v>66</v>
      </c>
      <c r="C60">
        <v>1</v>
      </c>
      <c r="D60">
        <v>1</v>
      </c>
    </row>
    <row r="61" ht="13.5" spans="1:4">
      <c r="A61">
        <v>55</v>
      </c>
      <c r="B61" t="s">
        <v>67</v>
      </c>
      <c r="C61">
        <v>1</v>
      </c>
      <c r="D61">
        <v>1</v>
      </c>
    </row>
    <row r="62" ht="13.5" spans="1:4">
      <c r="A62">
        <v>56</v>
      </c>
      <c r="B62" t="s">
        <v>68</v>
      </c>
      <c r="C62">
        <v>1</v>
      </c>
      <c r="D62">
        <v>1</v>
      </c>
    </row>
    <row r="63" ht="13.5" spans="1:4">
      <c r="A63">
        <v>57</v>
      </c>
      <c r="B63" t="s">
        <v>69</v>
      </c>
      <c r="C63">
        <v>1</v>
      </c>
      <c r="D63">
        <v>1</v>
      </c>
    </row>
    <row r="64" ht="13.5" spans="1:4">
      <c r="A64">
        <v>58</v>
      </c>
      <c r="B64" t="s">
        <v>70</v>
      </c>
      <c r="C64">
        <v>1</v>
      </c>
      <c r="D64">
        <v>1</v>
      </c>
    </row>
    <row r="65" ht="13.5" spans="1:4">
      <c r="A65">
        <v>59</v>
      </c>
      <c r="B65" t="s">
        <v>71</v>
      </c>
      <c r="C65">
        <v>1</v>
      </c>
      <c r="D65">
        <v>1</v>
      </c>
    </row>
    <row r="66" ht="13.5" spans="1:4">
      <c r="A66">
        <v>60</v>
      </c>
      <c r="B66" t="s">
        <v>72</v>
      </c>
      <c r="C66">
        <v>1</v>
      </c>
      <c r="D66">
        <v>1</v>
      </c>
    </row>
    <row r="67" ht="13.5" spans="1:4">
      <c r="A67">
        <v>61</v>
      </c>
      <c r="B67" t="s">
        <v>73</v>
      </c>
      <c r="C67">
        <v>1</v>
      </c>
      <c r="D67">
        <v>1</v>
      </c>
    </row>
    <row r="68" ht="13.5" spans="1:4">
      <c r="A68">
        <v>62</v>
      </c>
      <c r="B68" t="s">
        <v>74</v>
      </c>
      <c r="C68">
        <v>1</v>
      </c>
      <c r="D68">
        <v>1</v>
      </c>
    </row>
    <row r="69" ht="13.5" spans="1:4">
      <c r="A69">
        <v>63</v>
      </c>
      <c r="B69" t="s">
        <v>75</v>
      </c>
      <c r="C69">
        <v>1</v>
      </c>
      <c r="D69">
        <v>1</v>
      </c>
    </row>
    <row r="70" ht="13.5" spans="1:4">
      <c r="A70">
        <v>64</v>
      </c>
      <c r="B70" t="s">
        <v>76</v>
      </c>
      <c r="C70">
        <v>1</v>
      </c>
      <c r="D70">
        <v>1</v>
      </c>
    </row>
    <row r="71" ht="13.5" spans="1:4">
      <c r="A71">
        <v>65</v>
      </c>
      <c r="B71" t="s">
        <v>77</v>
      </c>
      <c r="C71">
        <v>1</v>
      </c>
      <c r="D71">
        <v>1</v>
      </c>
    </row>
    <row r="72" ht="13.5" spans="1:4">
      <c r="A72">
        <v>66</v>
      </c>
      <c r="B72" t="s">
        <v>78</v>
      </c>
      <c r="C72">
        <v>1</v>
      </c>
      <c r="D72">
        <v>1</v>
      </c>
    </row>
    <row r="73" ht="13.5" spans="1:4">
      <c r="A73">
        <v>67</v>
      </c>
      <c r="B73" t="s">
        <v>79</v>
      </c>
      <c r="C73">
        <v>1</v>
      </c>
      <c r="D73">
        <v>1</v>
      </c>
    </row>
    <row r="74" ht="13.5" spans="1:4">
      <c r="A74">
        <v>68</v>
      </c>
      <c r="B74" t="s">
        <v>80</v>
      </c>
      <c r="C74">
        <v>1</v>
      </c>
      <c r="D74">
        <v>1</v>
      </c>
    </row>
    <row r="75" ht="13.5" spans="1:4">
      <c r="A75">
        <v>69</v>
      </c>
      <c r="B75" t="s">
        <v>81</v>
      </c>
      <c r="C75">
        <v>1</v>
      </c>
      <c r="D75">
        <v>1</v>
      </c>
    </row>
    <row r="76" ht="13.5" spans="1:4">
      <c r="A76">
        <v>70</v>
      </c>
      <c r="B76" t="s">
        <v>82</v>
      </c>
      <c r="C76">
        <v>1</v>
      </c>
      <c r="D76">
        <v>1</v>
      </c>
    </row>
    <row r="77" ht="13.5" spans="1:4">
      <c r="A77">
        <v>71</v>
      </c>
      <c r="B77" t="s">
        <v>83</v>
      </c>
      <c r="C77">
        <v>1</v>
      </c>
      <c r="D77">
        <v>1</v>
      </c>
    </row>
    <row r="78" ht="13.5" spans="1:4">
      <c r="A78">
        <v>72</v>
      </c>
      <c r="B78" t="s">
        <v>84</v>
      </c>
      <c r="C78">
        <v>1</v>
      </c>
      <c r="D78">
        <v>1</v>
      </c>
    </row>
    <row r="79" ht="13.5" spans="1:4">
      <c r="A79">
        <v>73</v>
      </c>
      <c r="B79" t="s">
        <v>85</v>
      </c>
      <c r="C79">
        <v>1</v>
      </c>
      <c r="D79">
        <v>1</v>
      </c>
    </row>
    <row r="80" ht="13.5" spans="1:4">
      <c r="A80">
        <v>74</v>
      </c>
      <c r="B80" t="s">
        <v>86</v>
      </c>
      <c r="C80">
        <v>1</v>
      </c>
      <c r="D80">
        <v>1</v>
      </c>
    </row>
    <row r="81" ht="13.5" spans="1:4">
      <c r="A81">
        <v>75</v>
      </c>
      <c r="B81" t="s">
        <v>87</v>
      </c>
      <c r="C81">
        <v>1</v>
      </c>
      <c r="D81">
        <v>1</v>
      </c>
    </row>
    <row r="82" ht="13.5" spans="1:4">
      <c r="A82">
        <v>76</v>
      </c>
      <c r="B82" t="s">
        <v>88</v>
      </c>
      <c r="C82">
        <v>1</v>
      </c>
      <c r="D82">
        <v>1</v>
      </c>
    </row>
    <row r="83" ht="13.5" spans="1:4">
      <c r="A83">
        <v>77</v>
      </c>
      <c r="B83" t="s">
        <v>89</v>
      </c>
      <c r="C83">
        <v>1</v>
      </c>
      <c r="D83">
        <v>1</v>
      </c>
    </row>
    <row r="84" ht="13.5" spans="1:4">
      <c r="A84">
        <v>78</v>
      </c>
      <c r="B84" t="s">
        <v>90</v>
      </c>
      <c r="C84">
        <v>1</v>
      </c>
      <c r="D84">
        <v>1</v>
      </c>
    </row>
    <row r="85" ht="13.5" spans="1:4">
      <c r="A85">
        <v>79</v>
      </c>
      <c r="B85" t="s">
        <v>91</v>
      </c>
      <c r="C85">
        <v>1</v>
      </c>
      <c r="D85">
        <v>1</v>
      </c>
    </row>
    <row r="86" ht="13.5" spans="1:4">
      <c r="A86">
        <v>80</v>
      </c>
      <c r="B86" t="s">
        <v>92</v>
      </c>
      <c r="C86">
        <v>1</v>
      </c>
      <c r="D86">
        <v>1</v>
      </c>
    </row>
    <row r="87" ht="13.5" spans="1:4">
      <c r="A87">
        <v>81</v>
      </c>
      <c r="B87" t="s">
        <v>93</v>
      </c>
      <c r="C87">
        <v>1</v>
      </c>
      <c r="D87">
        <v>1</v>
      </c>
    </row>
    <row r="88" ht="13.5" spans="1:4">
      <c r="A88">
        <v>82</v>
      </c>
      <c r="B88" t="s">
        <v>94</v>
      </c>
      <c r="C88">
        <v>1</v>
      </c>
      <c r="D88">
        <v>1</v>
      </c>
    </row>
    <row r="89" ht="13.5" spans="1:4">
      <c r="A89">
        <v>83</v>
      </c>
      <c r="B89" t="s">
        <v>95</v>
      </c>
      <c r="C89">
        <v>1</v>
      </c>
      <c r="D89">
        <v>1</v>
      </c>
    </row>
    <row r="90" ht="13.5" spans="1:4">
      <c r="A90">
        <v>84</v>
      </c>
      <c r="B90" t="s">
        <v>96</v>
      </c>
      <c r="C90">
        <v>1</v>
      </c>
      <c r="D90">
        <v>1</v>
      </c>
    </row>
    <row r="91" ht="13.5" spans="1:4">
      <c r="A91">
        <v>85</v>
      </c>
      <c r="B91" t="s">
        <v>97</v>
      </c>
      <c r="C91">
        <v>1</v>
      </c>
      <c r="D91">
        <v>1</v>
      </c>
    </row>
    <row r="92" ht="13.5" spans="1:4">
      <c r="A92">
        <v>86</v>
      </c>
      <c r="B92" t="s">
        <v>98</v>
      </c>
      <c r="C92">
        <v>1</v>
      </c>
      <c r="D92">
        <v>1</v>
      </c>
    </row>
    <row r="93" ht="13.5" spans="1:4">
      <c r="A93">
        <v>87</v>
      </c>
      <c r="B93" t="s">
        <v>99</v>
      </c>
      <c r="C93">
        <v>1</v>
      </c>
      <c r="D93">
        <v>1</v>
      </c>
    </row>
    <row r="94" ht="13.5" spans="1:4">
      <c r="A94">
        <v>88</v>
      </c>
      <c r="B94" t="s">
        <v>100</v>
      </c>
      <c r="C94">
        <v>1</v>
      </c>
      <c r="D94">
        <v>1</v>
      </c>
    </row>
    <row r="95" ht="13.5" spans="1:4">
      <c r="A95">
        <v>89</v>
      </c>
      <c r="B95" t="s">
        <v>101</v>
      </c>
      <c r="C95">
        <v>1</v>
      </c>
      <c r="D95">
        <v>1</v>
      </c>
    </row>
    <row r="96" ht="13.5" spans="1:4">
      <c r="A96">
        <v>90</v>
      </c>
      <c r="B96" t="s">
        <v>102</v>
      </c>
      <c r="C96">
        <v>1</v>
      </c>
      <c r="D96">
        <v>1</v>
      </c>
    </row>
    <row r="97" ht="13.5" spans="1:4">
      <c r="A97">
        <v>91</v>
      </c>
      <c r="B97" t="s">
        <v>103</v>
      </c>
      <c r="C97">
        <v>1</v>
      </c>
      <c r="D97">
        <v>1</v>
      </c>
    </row>
    <row r="98" ht="13.5" spans="1:4">
      <c r="A98">
        <v>92</v>
      </c>
      <c r="B98" t="s">
        <v>104</v>
      </c>
      <c r="C98">
        <v>1</v>
      </c>
      <c r="D98">
        <v>1</v>
      </c>
    </row>
    <row r="99" ht="13.5" spans="1:4">
      <c r="A99">
        <v>93</v>
      </c>
      <c r="B99" t="s">
        <v>105</v>
      </c>
      <c r="C99">
        <v>1</v>
      </c>
      <c r="D99">
        <v>1</v>
      </c>
    </row>
    <row r="100" ht="13.5" spans="1:4">
      <c r="A100">
        <v>94</v>
      </c>
      <c r="B100" t="s">
        <v>106</v>
      </c>
      <c r="C100">
        <v>1</v>
      </c>
      <c r="D100">
        <v>1</v>
      </c>
    </row>
    <row r="101" ht="13.5" spans="1:4">
      <c r="A101">
        <v>95</v>
      </c>
      <c r="B101" t="s">
        <v>107</v>
      </c>
      <c r="C101">
        <v>1</v>
      </c>
      <c r="D101">
        <v>1</v>
      </c>
    </row>
    <row r="102" ht="13.5" spans="1:4">
      <c r="A102">
        <v>96</v>
      </c>
      <c r="B102" t="s">
        <v>108</v>
      </c>
      <c r="C102">
        <v>1</v>
      </c>
      <c r="D102">
        <v>1</v>
      </c>
    </row>
    <row r="103" ht="13.5" spans="1:4">
      <c r="A103">
        <v>97</v>
      </c>
      <c r="B103" t="s">
        <v>109</v>
      </c>
      <c r="C103">
        <v>1</v>
      </c>
      <c r="D103">
        <v>1</v>
      </c>
    </row>
    <row r="104" ht="13.5" spans="1:4">
      <c r="A104">
        <v>98</v>
      </c>
      <c r="B104" t="s">
        <v>110</v>
      </c>
      <c r="C104">
        <v>1</v>
      </c>
      <c r="D104">
        <v>1</v>
      </c>
    </row>
    <row r="105" ht="13.5" spans="1:4">
      <c r="A105">
        <v>99</v>
      </c>
      <c r="B105" t="s">
        <v>111</v>
      </c>
      <c r="C105">
        <v>1</v>
      </c>
      <c r="D105">
        <v>1</v>
      </c>
    </row>
    <row r="106" ht="13.5" spans="1:4">
      <c r="A106">
        <v>100</v>
      </c>
      <c r="B106" t="s">
        <v>112</v>
      </c>
      <c r="C106">
        <v>1</v>
      </c>
      <c r="D106">
        <v>1</v>
      </c>
    </row>
    <row r="107" ht="13.5" spans="1:4">
      <c r="A107">
        <v>101</v>
      </c>
      <c r="B107" t="s">
        <v>113</v>
      </c>
      <c r="C107">
        <v>1</v>
      </c>
      <c r="D107">
        <v>1</v>
      </c>
    </row>
    <row r="108" ht="13.5" spans="1:4">
      <c r="A108">
        <v>102</v>
      </c>
      <c r="B108" t="s">
        <v>114</v>
      </c>
      <c r="C108">
        <v>1</v>
      </c>
      <c r="D108">
        <v>1</v>
      </c>
    </row>
    <row r="109" ht="13.5" spans="1:4">
      <c r="A109">
        <v>103</v>
      </c>
      <c r="B109" t="s">
        <v>115</v>
      </c>
      <c r="C109">
        <v>1</v>
      </c>
      <c r="D109">
        <v>1</v>
      </c>
    </row>
    <row r="110" ht="13.5" spans="1:4">
      <c r="A110">
        <v>104</v>
      </c>
      <c r="B110" t="s">
        <v>116</v>
      </c>
      <c r="C110">
        <v>1</v>
      </c>
      <c r="D110">
        <v>1</v>
      </c>
    </row>
    <row r="111" ht="13.5" spans="1:4">
      <c r="A111">
        <v>105</v>
      </c>
      <c r="B111" t="s">
        <v>117</v>
      </c>
      <c r="C111">
        <v>1</v>
      </c>
      <c r="D111">
        <v>1</v>
      </c>
    </row>
    <row r="112" ht="13.5" spans="1:4">
      <c r="A112">
        <v>106</v>
      </c>
      <c r="B112" t="s">
        <v>118</v>
      </c>
      <c r="C112">
        <v>1</v>
      </c>
      <c r="D112">
        <v>1</v>
      </c>
    </row>
    <row r="113" ht="13.5" spans="1:4">
      <c r="A113">
        <v>107</v>
      </c>
      <c r="B113" t="s">
        <v>119</v>
      </c>
      <c r="C113">
        <v>1</v>
      </c>
      <c r="D113">
        <v>1</v>
      </c>
    </row>
    <row r="114" ht="13.5" spans="1:4">
      <c r="A114">
        <v>108</v>
      </c>
      <c r="B114" t="s">
        <v>120</v>
      </c>
      <c r="C114">
        <v>1</v>
      </c>
      <c r="D114">
        <v>1</v>
      </c>
    </row>
    <row r="115" ht="13.5" spans="1:4">
      <c r="A115">
        <v>109</v>
      </c>
      <c r="B115" t="s">
        <v>121</v>
      </c>
      <c r="C115">
        <v>1</v>
      </c>
      <c r="D115">
        <v>1</v>
      </c>
    </row>
    <row r="116" ht="13.5" spans="1:4">
      <c r="A116">
        <v>110</v>
      </c>
      <c r="B116" t="s">
        <v>122</v>
      </c>
      <c r="C116">
        <v>1</v>
      </c>
      <c r="D116">
        <v>1</v>
      </c>
    </row>
    <row r="117" ht="13.5" spans="1:4">
      <c r="A117">
        <v>111</v>
      </c>
      <c r="B117" t="s">
        <v>123</v>
      </c>
      <c r="C117">
        <v>1</v>
      </c>
      <c r="D117">
        <v>1</v>
      </c>
    </row>
    <row r="118" ht="13.5" spans="1:4">
      <c r="A118">
        <v>112</v>
      </c>
      <c r="B118" t="s">
        <v>124</v>
      </c>
      <c r="C118">
        <v>1</v>
      </c>
      <c r="D118">
        <v>1</v>
      </c>
    </row>
    <row r="119" ht="13.5" spans="1:4">
      <c r="A119">
        <v>113</v>
      </c>
      <c r="B119" t="s">
        <v>125</v>
      </c>
      <c r="C119">
        <v>1</v>
      </c>
      <c r="D119">
        <v>1</v>
      </c>
    </row>
    <row r="120" ht="13.5" spans="1:4">
      <c r="A120">
        <v>114</v>
      </c>
      <c r="B120" t="s">
        <v>126</v>
      </c>
      <c r="C120">
        <v>1</v>
      </c>
      <c r="D120">
        <v>1</v>
      </c>
    </row>
    <row r="121" ht="13.5" spans="1:4">
      <c r="A121">
        <v>115</v>
      </c>
      <c r="B121" t="s">
        <v>127</v>
      </c>
      <c r="C121">
        <v>1</v>
      </c>
      <c r="D121">
        <v>1</v>
      </c>
    </row>
    <row r="122" ht="13.5" spans="1:4">
      <c r="A122">
        <v>116</v>
      </c>
      <c r="B122" t="s">
        <v>128</v>
      </c>
      <c r="C122">
        <v>1</v>
      </c>
      <c r="D122">
        <v>1</v>
      </c>
    </row>
    <row r="123" ht="13.5" spans="1:4">
      <c r="A123">
        <v>117</v>
      </c>
      <c r="B123" t="s">
        <v>129</v>
      </c>
      <c r="C123">
        <v>1</v>
      </c>
      <c r="D123">
        <v>1</v>
      </c>
    </row>
    <row r="124" ht="13.5" spans="1:4">
      <c r="A124">
        <v>118</v>
      </c>
      <c r="B124" t="s">
        <v>130</v>
      </c>
      <c r="C124">
        <v>1</v>
      </c>
      <c r="D124">
        <v>1</v>
      </c>
    </row>
    <row r="125" ht="13.5" spans="1:4">
      <c r="A125">
        <v>119</v>
      </c>
      <c r="B125" t="s">
        <v>131</v>
      </c>
      <c r="C125">
        <v>1</v>
      </c>
      <c r="D125">
        <v>1</v>
      </c>
    </row>
    <row r="126" ht="13.5" spans="1:4">
      <c r="A126">
        <v>120</v>
      </c>
      <c r="B126" t="s">
        <v>132</v>
      </c>
      <c r="C126">
        <v>1</v>
      </c>
      <c r="D126">
        <v>1</v>
      </c>
    </row>
    <row r="127" ht="13.5" spans="1:4">
      <c r="A127">
        <v>121</v>
      </c>
      <c r="B127" t="s">
        <v>133</v>
      </c>
      <c r="C127">
        <v>1</v>
      </c>
      <c r="D127">
        <v>1</v>
      </c>
    </row>
    <row r="128" ht="13.5" spans="1:4">
      <c r="A128">
        <v>122</v>
      </c>
      <c r="B128" t="s">
        <v>134</v>
      </c>
      <c r="C128">
        <v>1</v>
      </c>
      <c r="D128">
        <v>1</v>
      </c>
    </row>
    <row r="129" ht="13.5" spans="1:4">
      <c r="A129">
        <v>123</v>
      </c>
      <c r="B129" t="s">
        <v>135</v>
      </c>
      <c r="C129">
        <v>1</v>
      </c>
      <c r="D129">
        <v>1</v>
      </c>
    </row>
    <row r="130" ht="13.5" spans="1:4">
      <c r="A130">
        <v>124</v>
      </c>
      <c r="B130" t="s">
        <v>136</v>
      </c>
      <c r="C130">
        <v>1</v>
      </c>
      <c r="D130">
        <v>1</v>
      </c>
    </row>
    <row r="131" ht="13.5" spans="1:4">
      <c r="A131">
        <v>125</v>
      </c>
      <c r="B131" t="s">
        <v>137</v>
      </c>
      <c r="C131">
        <v>1</v>
      </c>
      <c r="D131">
        <v>1</v>
      </c>
    </row>
    <row r="132" ht="13.5" spans="1:4">
      <c r="A132">
        <v>126</v>
      </c>
      <c r="B132" t="s">
        <v>138</v>
      </c>
      <c r="C132">
        <v>1</v>
      </c>
      <c r="D132">
        <v>1</v>
      </c>
    </row>
    <row r="133" ht="13.5" spans="1:4">
      <c r="A133">
        <v>127</v>
      </c>
      <c r="B133" t="s">
        <v>139</v>
      </c>
      <c r="C133">
        <v>1</v>
      </c>
      <c r="D133">
        <v>1</v>
      </c>
    </row>
    <row r="134" ht="13.5" spans="1:4">
      <c r="A134">
        <v>128</v>
      </c>
      <c r="B134" t="s">
        <v>140</v>
      </c>
      <c r="C134">
        <v>1</v>
      </c>
      <c r="D134">
        <v>1</v>
      </c>
    </row>
    <row r="135" ht="13.5" spans="1:4">
      <c r="A135">
        <v>129</v>
      </c>
      <c r="B135" t="s">
        <v>141</v>
      </c>
      <c r="C135">
        <v>1</v>
      </c>
      <c r="D135">
        <v>1</v>
      </c>
    </row>
    <row r="136" ht="13.5" spans="1:4">
      <c r="A136">
        <v>130</v>
      </c>
      <c r="B136" t="s">
        <v>142</v>
      </c>
      <c r="C136">
        <v>1</v>
      </c>
      <c r="D136">
        <v>1</v>
      </c>
    </row>
    <row r="137" ht="13.5" spans="1:4">
      <c r="A137">
        <v>131</v>
      </c>
      <c r="B137" t="s">
        <v>143</v>
      </c>
      <c r="C137">
        <v>1</v>
      </c>
      <c r="D137">
        <v>1</v>
      </c>
    </row>
    <row r="138" ht="13.5" spans="1:4">
      <c r="A138">
        <v>132</v>
      </c>
      <c r="B138" t="s">
        <v>144</v>
      </c>
      <c r="C138">
        <v>1</v>
      </c>
      <c r="D138">
        <v>1</v>
      </c>
    </row>
    <row r="139" ht="13.5" spans="1:4">
      <c r="A139">
        <v>133</v>
      </c>
      <c r="B139" t="s">
        <v>145</v>
      </c>
      <c r="C139">
        <v>1</v>
      </c>
      <c r="D139">
        <v>1</v>
      </c>
    </row>
    <row r="140" ht="13.5" spans="1:4">
      <c r="A140">
        <v>134</v>
      </c>
      <c r="B140" t="s">
        <v>146</v>
      </c>
      <c r="C140">
        <v>1</v>
      </c>
      <c r="D140">
        <v>1</v>
      </c>
    </row>
    <row r="141" ht="13.5" spans="1:4">
      <c r="A141">
        <v>135</v>
      </c>
      <c r="B141" t="s">
        <v>147</v>
      </c>
      <c r="C141">
        <v>1</v>
      </c>
      <c r="D141">
        <v>1</v>
      </c>
    </row>
    <row r="142" ht="13.5" spans="1:4">
      <c r="A142">
        <v>136</v>
      </c>
      <c r="B142" t="s">
        <v>148</v>
      </c>
      <c r="C142">
        <v>1</v>
      </c>
      <c r="D142">
        <v>1</v>
      </c>
    </row>
    <row r="143" ht="13.5" spans="1:4">
      <c r="A143">
        <v>137</v>
      </c>
      <c r="B143" t="s">
        <v>149</v>
      </c>
      <c r="C143">
        <v>1</v>
      </c>
      <c r="D143">
        <v>1</v>
      </c>
    </row>
    <row r="144" ht="13.5" spans="1:4">
      <c r="A144">
        <v>138</v>
      </c>
      <c r="B144" t="s">
        <v>150</v>
      </c>
      <c r="C144">
        <v>1</v>
      </c>
      <c r="D144">
        <v>1</v>
      </c>
    </row>
    <row r="145" ht="13.5" spans="1:4">
      <c r="A145">
        <v>139</v>
      </c>
      <c r="B145" t="s">
        <v>151</v>
      </c>
      <c r="C145">
        <v>1</v>
      </c>
      <c r="D145">
        <v>1</v>
      </c>
    </row>
    <row r="146" ht="13.5" spans="1:4">
      <c r="A146">
        <v>140</v>
      </c>
      <c r="B146" t="s">
        <v>152</v>
      </c>
      <c r="C146">
        <v>1</v>
      </c>
      <c r="D146">
        <v>1</v>
      </c>
    </row>
    <row r="147" ht="13.5" spans="1:4">
      <c r="A147">
        <v>141</v>
      </c>
      <c r="B147" t="s">
        <v>153</v>
      </c>
      <c r="C147">
        <v>1</v>
      </c>
      <c r="D147">
        <v>1</v>
      </c>
    </row>
    <row r="148" ht="13.5" spans="1:4">
      <c r="A148">
        <v>142</v>
      </c>
      <c r="B148" t="s">
        <v>154</v>
      </c>
      <c r="C148">
        <v>1</v>
      </c>
      <c r="D148">
        <v>1</v>
      </c>
    </row>
    <row r="149" ht="13.5" spans="1:4">
      <c r="A149">
        <v>143</v>
      </c>
      <c r="B149" t="s">
        <v>155</v>
      </c>
      <c r="C149">
        <v>1</v>
      </c>
      <c r="D149">
        <v>1</v>
      </c>
    </row>
    <row r="150" ht="13.5" spans="1:4">
      <c r="A150">
        <v>144</v>
      </c>
      <c r="B150" t="s">
        <v>156</v>
      </c>
      <c r="C150">
        <v>1</v>
      </c>
      <c r="D150">
        <v>1</v>
      </c>
    </row>
    <row r="151" ht="13.5" spans="1:4">
      <c r="A151">
        <v>145</v>
      </c>
      <c r="B151" t="s">
        <v>157</v>
      </c>
      <c r="C151">
        <v>1</v>
      </c>
      <c r="D151">
        <v>1</v>
      </c>
    </row>
    <row r="152" ht="13.5" spans="1:4">
      <c r="A152">
        <v>146</v>
      </c>
      <c r="B152" t="s">
        <v>158</v>
      </c>
      <c r="C152">
        <v>1</v>
      </c>
      <c r="D152">
        <v>1</v>
      </c>
    </row>
    <row r="153" ht="13.5" spans="1:4">
      <c r="A153">
        <v>147</v>
      </c>
      <c r="B153" t="s">
        <v>159</v>
      </c>
      <c r="C153">
        <v>1</v>
      </c>
      <c r="D153">
        <v>1</v>
      </c>
    </row>
    <row r="154" ht="13.5" spans="1:4">
      <c r="A154">
        <v>148</v>
      </c>
      <c r="B154" t="s">
        <v>160</v>
      </c>
      <c r="C154">
        <v>1</v>
      </c>
      <c r="D154">
        <v>1</v>
      </c>
    </row>
    <row r="155" ht="13.5" spans="1:4">
      <c r="A155">
        <v>149</v>
      </c>
      <c r="B155" t="s">
        <v>161</v>
      </c>
      <c r="C155">
        <v>1</v>
      </c>
      <c r="D155">
        <v>1</v>
      </c>
    </row>
    <row r="156" ht="13.5" spans="1:4">
      <c r="A156">
        <v>150</v>
      </c>
      <c r="B156" t="s">
        <v>162</v>
      </c>
      <c r="C156">
        <v>1</v>
      </c>
      <c r="D156">
        <v>1</v>
      </c>
    </row>
    <row r="157" ht="13.5" spans="1:4">
      <c r="A157">
        <v>151</v>
      </c>
      <c r="B157" t="s">
        <v>163</v>
      </c>
      <c r="C157">
        <v>1</v>
      </c>
      <c r="D157">
        <v>1</v>
      </c>
    </row>
    <row r="158" ht="13.5" spans="1:4">
      <c r="A158">
        <v>152</v>
      </c>
      <c r="B158" t="s">
        <v>164</v>
      </c>
      <c r="C158">
        <v>1</v>
      </c>
      <c r="D158">
        <v>1</v>
      </c>
    </row>
    <row r="159" ht="13.5" spans="1:4">
      <c r="A159">
        <v>153</v>
      </c>
      <c r="B159" t="s">
        <v>165</v>
      </c>
      <c r="C159">
        <v>1</v>
      </c>
      <c r="D159">
        <v>1</v>
      </c>
    </row>
    <row r="160" ht="13.5" spans="1:4">
      <c r="A160">
        <v>154</v>
      </c>
      <c r="B160" t="s">
        <v>166</v>
      </c>
      <c r="C160">
        <v>1</v>
      </c>
      <c r="D160">
        <v>1</v>
      </c>
    </row>
    <row r="161" ht="13.5" spans="1:4">
      <c r="A161">
        <v>155</v>
      </c>
      <c r="B161" t="s">
        <v>167</v>
      </c>
      <c r="C161">
        <v>1</v>
      </c>
      <c r="D161">
        <v>1</v>
      </c>
    </row>
    <row r="162" ht="13.5" spans="1:4">
      <c r="A162">
        <v>156</v>
      </c>
      <c r="B162" t="s">
        <v>168</v>
      </c>
      <c r="C162">
        <v>1</v>
      </c>
      <c r="D162">
        <v>1</v>
      </c>
    </row>
    <row r="163" ht="13.5" spans="1:4">
      <c r="A163">
        <v>157</v>
      </c>
      <c r="B163" t="s">
        <v>169</v>
      </c>
      <c r="C163">
        <v>1</v>
      </c>
      <c r="D163">
        <v>1</v>
      </c>
    </row>
    <row r="164" ht="13.5" spans="1:4">
      <c r="A164">
        <v>158</v>
      </c>
      <c r="B164" t="s">
        <v>170</v>
      </c>
      <c r="C164">
        <v>1</v>
      </c>
      <c r="D164">
        <v>1</v>
      </c>
    </row>
    <row r="165" ht="13.5" spans="1:4">
      <c r="A165">
        <v>159</v>
      </c>
      <c r="B165" t="s">
        <v>171</v>
      </c>
      <c r="C165">
        <v>1</v>
      </c>
      <c r="D165">
        <v>1</v>
      </c>
    </row>
    <row r="166" ht="13.5" spans="1:4">
      <c r="A166">
        <v>160</v>
      </c>
      <c r="B166" t="s">
        <v>172</v>
      </c>
      <c r="C166">
        <v>1</v>
      </c>
      <c r="D166">
        <v>1</v>
      </c>
    </row>
    <row r="167" ht="13.5" spans="1:4">
      <c r="A167">
        <v>161</v>
      </c>
      <c r="B167" t="s">
        <v>173</v>
      </c>
      <c r="C167">
        <v>1</v>
      </c>
      <c r="D167">
        <v>1</v>
      </c>
    </row>
    <row r="168" ht="13.5" spans="1:4">
      <c r="A168">
        <v>162</v>
      </c>
      <c r="B168" t="s">
        <v>174</v>
      </c>
      <c r="C168">
        <v>1</v>
      </c>
      <c r="D168">
        <v>1</v>
      </c>
    </row>
    <row r="169" ht="13.5" spans="1:4">
      <c r="A169">
        <v>163</v>
      </c>
      <c r="B169" t="s">
        <v>175</v>
      </c>
      <c r="C169">
        <v>1</v>
      </c>
      <c r="D169">
        <v>1</v>
      </c>
    </row>
    <row r="170" ht="13.5" spans="1:4">
      <c r="A170">
        <v>164</v>
      </c>
      <c r="B170" t="s">
        <v>176</v>
      </c>
      <c r="C170">
        <v>1</v>
      </c>
      <c r="D170">
        <v>1</v>
      </c>
    </row>
    <row r="171" ht="13.5" spans="1:4">
      <c r="A171">
        <v>165</v>
      </c>
      <c r="B171" t="s">
        <v>177</v>
      </c>
      <c r="C171">
        <v>1</v>
      </c>
      <c r="D171">
        <v>1</v>
      </c>
    </row>
    <row r="172" ht="13.5" spans="1:4">
      <c r="A172">
        <v>166</v>
      </c>
      <c r="B172" t="s">
        <v>178</v>
      </c>
      <c r="C172">
        <v>1</v>
      </c>
      <c r="D172">
        <v>1</v>
      </c>
    </row>
    <row r="173" ht="13.5" spans="1:4">
      <c r="A173">
        <v>167</v>
      </c>
      <c r="B173" t="s">
        <v>179</v>
      </c>
      <c r="C173">
        <v>1</v>
      </c>
      <c r="D173">
        <v>1</v>
      </c>
    </row>
    <row r="174" ht="13.5" spans="1:4">
      <c r="A174">
        <v>168</v>
      </c>
      <c r="B174" t="s">
        <v>180</v>
      </c>
      <c r="C174">
        <v>1</v>
      </c>
      <c r="D174">
        <v>1</v>
      </c>
    </row>
    <row r="175" ht="13.5" spans="1:4">
      <c r="A175">
        <v>169</v>
      </c>
      <c r="B175" t="s">
        <v>181</v>
      </c>
      <c r="C175">
        <v>1</v>
      </c>
      <c r="D175">
        <v>1</v>
      </c>
    </row>
    <row r="176" ht="13.5" spans="1:4">
      <c r="A176">
        <v>170</v>
      </c>
      <c r="B176" t="s">
        <v>182</v>
      </c>
      <c r="C176">
        <v>1</v>
      </c>
      <c r="D176">
        <v>1</v>
      </c>
    </row>
    <row r="177" ht="13.5" spans="1:4">
      <c r="A177">
        <v>171</v>
      </c>
      <c r="B177" t="s">
        <v>183</v>
      </c>
      <c r="C177">
        <v>1</v>
      </c>
      <c r="D177">
        <v>1</v>
      </c>
    </row>
    <row r="178" ht="13.5" spans="1:4">
      <c r="A178">
        <v>172</v>
      </c>
      <c r="B178" t="s">
        <v>184</v>
      </c>
      <c r="C178">
        <v>1</v>
      </c>
      <c r="D178">
        <v>1</v>
      </c>
    </row>
    <row r="179" ht="13.5" spans="1:4">
      <c r="A179">
        <v>173</v>
      </c>
      <c r="B179" t="s">
        <v>185</v>
      </c>
      <c r="C179">
        <v>1</v>
      </c>
      <c r="D179">
        <v>1</v>
      </c>
    </row>
    <row r="180" ht="13.5" spans="1:4">
      <c r="A180">
        <v>174</v>
      </c>
      <c r="B180" t="s">
        <v>186</v>
      </c>
      <c r="C180">
        <v>1</v>
      </c>
      <c r="D180">
        <v>1</v>
      </c>
    </row>
    <row r="181" ht="13.5" spans="1:4">
      <c r="A181">
        <v>175</v>
      </c>
      <c r="B181" t="s">
        <v>187</v>
      </c>
      <c r="C181">
        <v>1</v>
      </c>
      <c r="D181">
        <v>1</v>
      </c>
    </row>
    <row r="182" ht="13.5" spans="1:4">
      <c r="A182">
        <v>176</v>
      </c>
      <c r="B182" t="s">
        <v>188</v>
      </c>
      <c r="C182">
        <v>1</v>
      </c>
      <c r="D182">
        <v>1</v>
      </c>
    </row>
    <row r="183" ht="13.5" spans="1:4">
      <c r="A183">
        <v>177</v>
      </c>
      <c r="B183" t="s">
        <v>189</v>
      </c>
      <c r="C183">
        <v>1</v>
      </c>
      <c r="D183">
        <v>1</v>
      </c>
    </row>
    <row r="184" ht="13.5" spans="1:4">
      <c r="A184">
        <v>178</v>
      </c>
      <c r="B184" t="s">
        <v>190</v>
      </c>
      <c r="C184">
        <v>1</v>
      </c>
      <c r="D184">
        <v>1</v>
      </c>
    </row>
    <row r="185" ht="13.5" spans="1:4">
      <c r="A185">
        <v>179</v>
      </c>
      <c r="B185" t="s">
        <v>191</v>
      </c>
      <c r="C185">
        <v>1</v>
      </c>
      <c r="D185">
        <v>1</v>
      </c>
    </row>
    <row r="186" ht="13.5" spans="1:4">
      <c r="A186">
        <v>180</v>
      </c>
      <c r="B186" t="s">
        <v>192</v>
      </c>
      <c r="C186">
        <v>1</v>
      </c>
      <c r="D186">
        <v>1</v>
      </c>
    </row>
    <row r="187" ht="13.5" spans="1:4">
      <c r="A187">
        <v>181</v>
      </c>
      <c r="B187" t="s">
        <v>193</v>
      </c>
      <c r="C187">
        <v>1</v>
      </c>
      <c r="D187">
        <v>1</v>
      </c>
    </row>
    <row r="188" ht="13.5" spans="1:4">
      <c r="A188">
        <v>182</v>
      </c>
      <c r="B188" t="s">
        <v>194</v>
      </c>
      <c r="C188">
        <v>1</v>
      </c>
      <c r="D188">
        <v>1</v>
      </c>
    </row>
    <row r="189" ht="13.5" spans="1:4">
      <c r="A189">
        <v>183</v>
      </c>
      <c r="B189" t="s">
        <v>195</v>
      </c>
      <c r="C189">
        <v>1</v>
      </c>
      <c r="D189">
        <v>1</v>
      </c>
    </row>
    <row r="190" ht="13.5" spans="1:4">
      <c r="A190">
        <v>184</v>
      </c>
      <c r="B190" t="s">
        <v>196</v>
      </c>
      <c r="C190">
        <v>1</v>
      </c>
      <c r="D190">
        <v>1</v>
      </c>
    </row>
    <row r="191" ht="13.5" spans="1:4">
      <c r="A191">
        <v>185</v>
      </c>
      <c r="B191" t="s">
        <v>197</v>
      </c>
      <c r="C191">
        <v>1</v>
      </c>
      <c r="D191">
        <v>1</v>
      </c>
    </row>
    <row r="192" ht="13.5" spans="1:4">
      <c r="A192">
        <v>186</v>
      </c>
      <c r="B192" t="s">
        <v>198</v>
      </c>
      <c r="C192">
        <v>1</v>
      </c>
      <c r="D192">
        <v>1</v>
      </c>
    </row>
    <row r="193" ht="13.5" spans="1:4">
      <c r="A193">
        <v>187</v>
      </c>
      <c r="B193" t="s">
        <v>199</v>
      </c>
      <c r="C193">
        <v>1</v>
      </c>
      <c r="D193">
        <v>1</v>
      </c>
    </row>
    <row r="194" ht="13.5" spans="1:4">
      <c r="A194">
        <v>188</v>
      </c>
      <c r="B194" t="s">
        <v>200</v>
      </c>
      <c r="C194">
        <v>1</v>
      </c>
      <c r="D194">
        <v>1</v>
      </c>
    </row>
    <row r="195" ht="13.5" spans="1:4">
      <c r="A195">
        <v>189</v>
      </c>
      <c r="B195" t="s">
        <v>201</v>
      </c>
      <c r="C195">
        <v>1</v>
      </c>
      <c r="D195">
        <v>1</v>
      </c>
    </row>
    <row r="196" ht="13.5" spans="1:4">
      <c r="A196">
        <v>190</v>
      </c>
      <c r="B196" t="s">
        <v>202</v>
      </c>
      <c r="C196">
        <v>1</v>
      </c>
      <c r="D196">
        <v>1</v>
      </c>
    </row>
    <row r="197" ht="13.5" spans="1:4">
      <c r="A197">
        <v>191</v>
      </c>
      <c r="B197" t="s">
        <v>203</v>
      </c>
      <c r="C197">
        <v>1</v>
      </c>
      <c r="D197">
        <v>1</v>
      </c>
    </row>
    <row r="198" ht="13.5" spans="1:4">
      <c r="A198">
        <v>192</v>
      </c>
      <c r="B198" t="s">
        <v>204</v>
      </c>
      <c r="C198">
        <v>1</v>
      </c>
      <c r="D198">
        <v>1</v>
      </c>
    </row>
    <row r="199" ht="13.5" spans="1:4">
      <c r="A199">
        <v>193</v>
      </c>
      <c r="B199" t="s">
        <v>205</v>
      </c>
      <c r="C199">
        <v>1</v>
      </c>
      <c r="D199">
        <v>1</v>
      </c>
    </row>
    <row r="200" ht="13.5" spans="1:4">
      <c r="A200">
        <v>194</v>
      </c>
      <c r="B200" t="s">
        <v>206</v>
      </c>
      <c r="C200">
        <v>1</v>
      </c>
      <c r="D200">
        <v>1</v>
      </c>
    </row>
    <row r="201" ht="13.5" spans="1:4">
      <c r="A201">
        <v>195</v>
      </c>
      <c r="B201" t="s">
        <v>207</v>
      </c>
      <c r="C201">
        <v>1</v>
      </c>
      <c r="D201">
        <v>1</v>
      </c>
    </row>
    <row r="202" ht="13.5" spans="1:4">
      <c r="A202">
        <v>196</v>
      </c>
      <c r="B202" t="s">
        <v>208</v>
      </c>
      <c r="C202">
        <v>1</v>
      </c>
      <c r="D202">
        <v>1</v>
      </c>
    </row>
    <row r="203" ht="13.5" spans="1:4">
      <c r="A203">
        <v>197</v>
      </c>
      <c r="B203" t="s">
        <v>209</v>
      </c>
      <c r="C203">
        <v>1</v>
      </c>
      <c r="D203">
        <v>1</v>
      </c>
    </row>
    <row r="204" ht="13.5" spans="1:4">
      <c r="A204">
        <v>198</v>
      </c>
      <c r="B204" t="s">
        <v>210</v>
      </c>
      <c r="C204">
        <v>1</v>
      </c>
      <c r="D204">
        <v>1</v>
      </c>
    </row>
    <row r="205" ht="13.5" spans="1:4">
      <c r="A205">
        <v>199</v>
      </c>
      <c r="B205" t="s">
        <v>211</v>
      </c>
      <c r="C205">
        <v>1</v>
      </c>
      <c r="D205">
        <v>1</v>
      </c>
    </row>
    <row r="206" ht="13.5" spans="1:4">
      <c r="A206">
        <v>200</v>
      </c>
      <c r="B206" t="s">
        <v>212</v>
      </c>
      <c r="C206">
        <v>1</v>
      </c>
      <c r="D206">
        <v>1</v>
      </c>
    </row>
    <row r="207" ht="13.5" spans="1:4">
      <c r="A207">
        <v>201</v>
      </c>
      <c r="B207" t="s">
        <v>213</v>
      </c>
      <c r="C207">
        <v>1</v>
      </c>
      <c r="D207">
        <v>1</v>
      </c>
    </row>
    <row r="208" ht="13.5" spans="1:4">
      <c r="A208">
        <v>202</v>
      </c>
      <c r="B208" t="s">
        <v>214</v>
      </c>
      <c r="C208">
        <v>1</v>
      </c>
      <c r="D208">
        <v>1</v>
      </c>
    </row>
    <row r="209" ht="13.5" spans="1:4">
      <c r="A209">
        <v>203</v>
      </c>
      <c r="B209" t="s">
        <v>215</v>
      </c>
      <c r="C209">
        <v>1</v>
      </c>
      <c r="D209">
        <v>1</v>
      </c>
    </row>
    <row r="210" ht="13.5" spans="1:4">
      <c r="A210">
        <v>204</v>
      </c>
      <c r="B210" t="s">
        <v>216</v>
      </c>
      <c r="C210">
        <v>1</v>
      </c>
      <c r="D210">
        <v>1</v>
      </c>
    </row>
    <row r="211" ht="13.5" spans="1:4">
      <c r="A211">
        <v>205</v>
      </c>
      <c r="B211" t="s">
        <v>217</v>
      </c>
      <c r="C211">
        <v>1</v>
      </c>
      <c r="D211">
        <v>1</v>
      </c>
    </row>
    <row r="212" ht="13.5" spans="1:4">
      <c r="A212">
        <v>206</v>
      </c>
      <c r="B212" t="s">
        <v>218</v>
      </c>
      <c r="C212">
        <v>1</v>
      </c>
      <c r="D212">
        <v>1</v>
      </c>
    </row>
    <row r="213" ht="13.5" spans="1:4">
      <c r="A213">
        <v>207</v>
      </c>
      <c r="B213" t="s">
        <v>219</v>
      </c>
      <c r="C213">
        <v>1</v>
      </c>
      <c r="D213">
        <v>1</v>
      </c>
    </row>
    <row r="214" ht="13.5" spans="1:4">
      <c r="A214">
        <v>208</v>
      </c>
      <c r="B214" t="s">
        <v>220</v>
      </c>
      <c r="C214">
        <v>1</v>
      </c>
      <c r="D214">
        <v>1</v>
      </c>
    </row>
    <row r="215" ht="13.5" spans="1:4">
      <c r="A215">
        <v>209</v>
      </c>
      <c r="B215" t="s">
        <v>221</v>
      </c>
      <c r="C215">
        <v>1</v>
      </c>
      <c r="D215">
        <v>1</v>
      </c>
    </row>
    <row r="216" ht="13.5" spans="1:4">
      <c r="A216">
        <v>210</v>
      </c>
      <c r="B216" t="s">
        <v>222</v>
      </c>
      <c r="C216">
        <v>1</v>
      </c>
      <c r="D216">
        <v>1</v>
      </c>
    </row>
    <row r="217" ht="13.5" spans="1:4">
      <c r="A217">
        <v>211</v>
      </c>
      <c r="B217" t="s">
        <v>223</v>
      </c>
      <c r="C217">
        <v>1</v>
      </c>
      <c r="D217">
        <v>1</v>
      </c>
    </row>
    <row r="218" ht="13.5" spans="1:4">
      <c r="A218">
        <v>212</v>
      </c>
      <c r="B218" t="s">
        <v>224</v>
      </c>
      <c r="C218">
        <v>1</v>
      </c>
      <c r="D218">
        <v>1</v>
      </c>
    </row>
    <row r="219" ht="13.5" spans="1:4">
      <c r="A219">
        <v>213</v>
      </c>
      <c r="B219" t="s">
        <v>225</v>
      </c>
      <c r="C219">
        <v>1</v>
      </c>
      <c r="D219">
        <v>1</v>
      </c>
    </row>
    <row r="220" ht="13.5" spans="1:4">
      <c r="A220">
        <v>214</v>
      </c>
      <c r="B220" t="s">
        <v>226</v>
      </c>
      <c r="C220">
        <v>1</v>
      </c>
      <c r="D220">
        <v>1</v>
      </c>
    </row>
    <row r="221" ht="13.5" spans="1:4">
      <c r="A221">
        <v>215</v>
      </c>
      <c r="B221" t="s">
        <v>227</v>
      </c>
      <c r="C221">
        <v>1</v>
      </c>
      <c r="D221">
        <v>1</v>
      </c>
    </row>
    <row r="222" ht="13.5" spans="1:4">
      <c r="A222">
        <v>216</v>
      </c>
      <c r="B222" t="s">
        <v>228</v>
      </c>
      <c r="C222">
        <v>1</v>
      </c>
      <c r="D222">
        <v>1</v>
      </c>
    </row>
    <row r="223" ht="13.5" spans="1:4">
      <c r="A223">
        <v>217</v>
      </c>
      <c r="B223" t="s">
        <v>229</v>
      </c>
      <c r="C223">
        <v>1</v>
      </c>
      <c r="D223">
        <v>1</v>
      </c>
    </row>
    <row r="224" ht="13.5" spans="1:4">
      <c r="A224">
        <v>218</v>
      </c>
      <c r="B224" t="s">
        <v>230</v>
      </c>
      <c r="C224">
        <v>1</v>
      </c>
      <c r="D224">
        <v>1</v>
      </c>
    </row>
    <row r="225" ht="13.5" spans="1:4">
      <c r="A225">
        <v>219</v>
      </c>
      <c r="B225" t="s">
        <v>231</v>
      </c>
      <c r="C225">
        <v>1</v>
      </c>
      <c r="D225">
        <v>1</v>
      </c>
    </row>
    <row r="226" ht="13.5" spans="1:4">
      <c r="A226">
        <v>220</v>
      </c>
      <c r="B226" t="s">
        <v>232</v>
      </c>
      <c r="C226">
        <v>1</v>
      </c>
      <c r="D226">
        <v>1</v>
      </c>
    </row>
    <row r="227" ht="13.5" spans="1:4">
      <c r="A227">
        <v>221</v>
      </c>
      <c r="B227" t="s">
        <v>233</v>
      </c>
      <c r="C227">
        <v>1</v>
      </c>
      <c r="D227">
        <v>1</v>
      </c>
    </row>
    <row r="228" ht="13.5" spans="1:4">
      <c r="A228">
        <v>222</v>
      </c>
      <c r="B228" t="s">
        <v>234</v>
      </c>
      <c r="C228">
        <v>1</v>
      </c>
      <c r="D228">
        <v>1</v>
      </c>
    </row>
    <row r="229" ht="13.5" spans="1:4">
      <c r="A229">
        <v>223</v>
      </c>
      <c r="B229" t="s">
        <v>235</v>
      </c>
      <c r="C229">
        <v>1</v>
      </c>
      <c r="D229">
        <v>1</v>
      </c>
    </row>
    <row r="230" ht="13.5" spans="1:4">
      <c r="A230">
        <v>224</v>
      </c>
      <c r="B230" t="s">
        <v>236</v>
      </c>
      <c r="C230">
        <v>1</v>
      </c>
      <c r="D230">
        <v>1</v>
      </c>
    </row>
    <row r="231" ht="13.5" spans="1:4">
      <c r="A231">
        <v>225</v>
      </c>
      <c r="B231" t="s">
        <v>237</v>
      </c>
      <c r="C231">
        <v>1</v>
      </c>
      <c r="D231">
        <v>1</v>
      </c>
    </row>
    <row r="232" ht="13.5" spans="1:4">
      <c r="A232">
        <v>226</v>
      </c>
      <c r="B232" t="s">
        <v>238</v>
      </c>
      <c r="C232">
        <v>1</v>
      </c>
      <c r="D232">
        <v>1</v>
      </c>
    </row>
    <row r="233" ht="13.5" spans="1:4">
      <c r="A233">
        <v>227</v>
      </c>
      <c r="B233" t="s">
        <v>239</v>
      </c>
      <c r="C233">
        <v>1</v>
      </c>
      <c r="D233">
        <v>1</v>
      </c>
    </row>
    <row r="234" ht="13.5" spans="1:4">
      <c r="A234">
        <v>228</v>
      </c>
      <c r="B234" t="s">
        <v>240</v>
      </c>
      <c r="C234">
        <v>1</v>
      </c>
      <c r="D234">
        <v>1</v>
      </c>
    </row>
    <row r="235" ht="13.5" spans="1:4">
      <c r="A235">
        <v>229</v>
      </c>
      <c r="B235" t="s">
        <v>241</v>
      </c>
      <c r="C235">
        <v>1</v>
      </c>
      <c r="D235">
        <v>1</v>
      </c>
    </row>
    <row r="236" ht="13.5" spans="1:4">
      <c r="A236">
        <v>230</v>
      </c>
      <c r="B236" t="s">
        <v>242</v>
      </c>
      <c r="C236">
        <v>1</v>
      </c>
      <c r="D236">
        <v>1</v>
      </c>
    </row>
    <row r="237" ht="13.5" spans="1:4">
      <c r="A237">
        <v>231</v>
      </c>
      <c r="B237" t="s">
        <v>243</v>
      </c>
      <c r="C237">
        <v>1</v>
      </c>
      <c r="D237">
        <v>1</v>
      </c>
    </row>
    <row r="238" ht="13.5" spans="1:4">
      <c r="A238">
        <v>232</v>
      </c>
      <c r="B238" t="s">
        <v>244</v>
      </c>
      <c r="C238">
        <v>1</v>
      </c>
      <c r="D238">
        <v>1</v>
      </c>
    </row>
    <row r="239" ht="13.5" spans="1:4">
      <c r="A239">
        <v>233</v>
      </c>
      <c r="B239" t="s">
        <v>245</v>
      </c>
      <c r="C239">
        <v>1</v>
      </c>
      <c r="D239">
        <v>1</v>
      </c>
    </row>
    <row r="240" ht="13.5" spans="1:4">
      <c r="A240">
        <v>234</v>
      </c>
      <c r="B240" t="s">
        <v>246</v>
      </c>
      <c r="C240">
        <v>1</v>
      </c>
      <c r="D240">
        <v>1</v>
      </c>
    </row>
    <row r="241" ht="13.5" spans="1:4">
      <c r="A241">
        <v>235</v>
      </c>
      <c r="B241" t="s">
        <v>247</v>
      </c>
      <c r="C241">
        <v>1</v>
      </c>
      <c r="D241">
        <v>1</v>
      </c>
    </row>
    <row r="242" ht="13.5" spans="1:4">
      <c r="A242">
        <v>236</v>
      </c>
      <c r="B242" t="s">
        <v>248</v>
      </c>
      <c r="C242">
        <v>1</v>
      </c>
      <c r="D242">
        <v>1</v>
      </c>
    </row>
    <row r="243" ht="13.5" spans="1:4">
      <c r="A243">
        <v>237</v>
      </c>
      <c r="B243" t="s">
        <v>249</v>
      </c>
      <c r="C243">
        <v>1</v>
      </c>
      <c r="D243">
        <v>1</v>
      </c>
    </row>
    <row r="244" ht="13.5" spans="1:4">
      <c r="A244">
        <v>238</v>
      </c>
      <c r="B244" t="s">
        <v>250</v>
      </c>
      <c r="C244">
        <v>1</v>
      </c>
      <c r="D244">
        <v>1</v>
      </c>
    </row>
    <row r="245" ht="13.5" spans="1:4">
      <c r="A245">
        <v>239</v>
      </c>
      <c r="B245" t="s">
        <v>251</v>
      </c>
      <c r="C245">
        <v>1</v>
      </c>
      <c r="D245">
        <v>1</v>
      </c>
    </row>
    <row r="246" ht="13.5" spans="1:4">
      <c r="A246">
        <v>240</v>
      </c>
      <c r="B246" t="s">
        <v>252</v>
      </c>
      <c r="C246">
        <v>1</v>
      </c>
      <c r="D246">
        <v>1</v>
      </c>
    </row>
    <row r="247" ht="13.5" spans="1:4">
      <c r="A247">
        <v>241</v>
      </c>
      <c r="B247" t="s">
        <v>253</v>
      </c>
      <c r="C247">
        <v>1</v>
      </c>
      <c r="D247">
        <v>1</v>
      </c>
    </row>
    <row r="248" ht="13.5" spans="1:4">
      <c r="A248">
        <v>242</v>
      </c>
      <c r="B248" t="s">
        <v>254</v>
      </c>
      <c r="C248">
        <v>1</v>
      </c>
      <c r="D248">
        <v>1</v>
      </c>
    </row>
    <row r="249" ht="13.5" spans="1:4">
      <c r="A249">
        <v>243</v>
      </c>
      <c r="B249" t="s">
        <v>255</v>
      </c>
      <c r="C249">
        <v>1</v>
      </c>
      <c r="D249">
        <v>1</v>
      </c>
    </row>
    <row r="250" ht="13.5" spans="1:4">
      <c r="A250">
        <v>244</v>
      </c>
      <c r="B250" t="s">
        <v>256</v>
      </c>
      <c r="C250">
        <v>1</v>
      </c>
      <c r="D250">
        <v>1</v>
      </c>
    </row>
    <row r="251" ht="13.5" spans="1:4">
      <c r="A251">
        <v>245</v>
      </c>
      <c r="B251" t="s">
        <v>257</v>
      </c>
      <c r="C251">
        <v>1</v>
      </c>
      <c r="D251">
        <v>1</v>
      </c>
    </row>
    <row r="252" ht="13.5" spans="1:4">
      <c r="A252">
        <v>246</v>
      </c>
      <c r="B252" t="s">
        <v>258</v>
      </c>
      <c r="C252">
        <v>1</v>
      </c>
      <c r="D252">
        <v>1</v>
      </c>
    </row>
    <row r="253" ht="13.5" spans="1:4">
      <c r="A253">
        <v>247</v>
      </c>
      <c r="B253" t="s">
        <v>259</v>
      </c>
      <c r="C253">
        <v>1</v>
      </c>
      <c r="D253">
        <v>1</v>
      </c>
    </row>
    <row r="254" ht="13.5" spans="1:4">
      <c r="A254">
        <v>248</v>
      </c>
      <c r="B254" t="s">
        <v>260</v>
      </c>
      <c r="C254">
        <v>1</v>
      </c>
      <c r="D254">
        <v>1</v>
      </c>
    </row>
    <row r="255" ht="13.5" spans="1:4">
      <c r="A255">
        <v>249</v>
      </c>
      <c r="B255" t="s">
        <v>261</v>
      </c>
      <c r="C255">
        <v>1</v>
      </c>
      <c r="D255">
        <v>1</v>
      </c>
    </row>
    <row r="256" ht="13.5" spans="1:4">
      <c r="A256">
        <v>250</v>
      </c>
      <c r="B256" t="s">
        <v>262</v>
      </c>
      <c r="C256">
        <v>1</v>
      </c>
      <c r="D256">
        <v>1</v>
      </c>
    </row>
    <row r="257" ht="13.5" spans="1:4">
      <c r="A257">
        <v>251</v>
      </c>
      <c r="B257" t="s">
        <v>263</v>
      </c>
      <c r="C257">
        <v>1</v>
      </c>
      <c r="D257">
        <v>1</v>
      </c>
    </row>
    <row r="258" ht="13.5" spans="1:4">
      <c r="A258">
        <v>252</v>
      </c>
      <c r="B258" t="s">
        <v>264</v>
      </c>
      <c r="C258">
        <v>1</v>
      </c>
      <c r="D258">
        <v>1</v>
      </c>
    </row>
    <row r="259" ht="13.5" spans="1:4">
      <c r="A259">
        <v>253</v>
      </c>
      <c r="B259" t="s">
        <v>265</v>
      </c>
      <c r="C259">
        <v>1</v>
      </c>
      <c r="D259">
        <v>1</v>
      </c>
    </row>
    <row r="260" ht="13.5" spans="1:4">
      <c r="A260">
        <v>254</v>
      </c>
      <c r="B260" t="s">
        <v>266</v>
      </c>
      <c r="C260">
        <v>1</v>
      </c>
      <c r="D260">
        <v>1</v>
      </c>
    </row>
    <row r="261" ht="13.5" spans="1:4">
      <c r="A261">
        <v>255</v>
      </c>
      <c r="B261" t="s">
        <v>267</v>
      </c>
      <c r="C261">
        <v>1</v>
      </c>
      <c r="D261">
        <v>1</v>
      </c>
    </row>
    <row r="262" ht="13.5" spans="1:4">
      <c r="A262">
        <v>256</v>
      </c>
      <c r="B262" t="s">
        <v>268</v>
      </c>
      <c r="C262">
        <v>1</v>
      </c>
      <c r="D262">
        <v>1</v>
      </c>
    </row>
    <row r="263" ht="13.5" spans="1:4">
      <c r="A263">
        <v>257</v>
      </c>
      <c r="B263" t="s">
        <v>269</v>
      </c>
      <c r="C263">
        <v>1</v>
      </c>
      <c r="D263">
        <v>1</v>
      </c>
    </row>
    <row r="264" ht="13.5" spans="1:4">
      <c r="A264">
        <v>258</v>
      </c>
      <c r="B264" t="s">
        <v>270</v>
      </c>
      <c r="C264">
        <v>1</v>
      </c>
      <c r="D264">
        <v>1</v>
      </c>
    </row>
    <row r="265" ht="13.5" spans="1:4">
      <c r="A265">
        <v>259</v>
      </c>
      <c r="B265" t="s">
        <v>271</v>
      </c>
      <c r="C265">
        <v>1</v>
      </c>
      <c r="D265">
        <v>1</v>
      </c>
    </row>
    <row r="266" ht="13.5" spans="1:4">
      <c r="A266">
        <v>260</v>
      </c>
      <c r="B266" t="s">
        <v>272</v>
      </c>
      <c r="C266">
        <v>1</v>
      </c>
      <c r="D266">
        <v>1</v>
      </c>
    </row>
    <row r="267" ht="13.5" spans="1:4">
      <c r="A267">
        <v>261</v>
      </c>
      <c r="B267" t="s">
        <v>273</v>
      </c>
      <c r="C267">
        <v>1</v>
      </c>
      <c r="D267">
        <v>1</v>
      </c>
    </row>
    <row r="268" ht="13.5" spans="1:4">
      <c r="A268">
        <v>262</v>
      </c>
      <c r="B268" t="s">
        <v>274</v>
      </c>
      <c r="C268">
        <v>1</v>
      </c>
      <c r="D268">
        <v>1</v>
      </c>
    </row>
    <row r="269" ht="13.5" spans="1:4">
      <c r="A269">
        <v>263</v>
      </c>
      <c r="B269" t="s">
        <v>275</v>
      </c>
      <c r="C269">
        <v>1</v>
      </c>
      <c r="D269">
        <v>1</v>
      </c>
    </row>
    <row r="270" ht="13.5" spans="1:4">
      <c r="A270">
        <v>264</v>
      </c>
      <c r="B270" t="s">
        <v>276</v>
      </c>
      <c r="C270">
        <v>1</v>
      </c>
      <c r="D270">
        <v>1</v>
      </c>
    </row>
    <row r="271" ht="13.5" spans="1:4">
      <c r="A271">
        <v>265</v>
      </c>
      <c r="B271" t="s">
        <v>277</v>
      </c>
      <c r="C271">
        <v>1</v>
      </c>
      <c r="D271">
        <v>1</v>
      </c>
    </row>
    <row r="272" ht="13.5" spans="1:4">
      <c r="A272">
        <v>266</v>
      </c>
      <c r="B272" t="s">
        <v>278</v>
      </c>
      <c r="C272">
        <v>1</v>
      </c>
      <c r="D272">
        <v>1</v>
      </c>
    </row>
    <row r="273" ht="13.5" spans="1:4">
      <c r="A273">
        <v>267</v>
      </c>
      <c r="B273" t="s">
        <v>279</v>
      </c>
      <c r="C273">
        <v>1</v>
      </c>
      <c r="D273">
        <v>1</v>
      </c>
    </row>
    <row r="274" ht="13.5" spans="1:4">
      <c r="A274">
        <v>268</v>
      </c>
      <c r="B274" t="s">
        <v>280</v>
      </c>
      <c r="C274">
        <v>1</v>
      </c>
      <c r="D274">
        <v>1</v>
      </c>
    </row>
    <row r="275" ht="13.5" spans="1:4">
      <c r="A275">
        <v>269</v>
      </c>
      <c r="B275" t="s">
        <v>281</v>
      </c>
      <c r="C275">
        <v>1</v>
      </c>
      <c r="D275">
        <v>1</v>
      </c>
    </row>
    <row r="276" ht="13.5" spans="1:4">
      <c r="A276">
        <v>270</v>
      </c>
      <c r="B276" t="s">
        <v>282</v>
      </c>
      <c r="C276">
        <v>1</v>
      </c>
      <c r="D276">
        <v>1</v>
      </c>
    </row>
    <row r="277" ht="13.5" spans="1:4">
      <c r="A277">
        <v>271</v>
      </c>
      <c r="B277" t="s">
        <v>283</v>
      </c>
      <c r="C277">
        <v>1</v>
      </c>
      <c r="D277">
        <v>1</v>
      </c>
    </row>
    <row r="278" ht="13.5" spans="1:4">
      <c r="A278">
        <v>272</v>
      </c>
      <c r="B278" t="s">
        <v>284</v>
      </c>
      <c r="C278">
        <v>1</v>
      </c>
      <c r="D278">
        <v>1</v>
      </c>
    </row>
    <row r="279" ht="13.5" spans="1:4">
      <c r="A279">
        <v>273</v>
      </c>
      <c r="B279" t="s">
        <v>285</v>
      </c>
      <c r="C279">
        <v>1</v>
      </c>
      <c r="D279">
        <v>1</v>
      </c>
    </row>
    <row r="280" ht="13.5" spans="1:4">
      <c r="A280">
        <v>274</v>
      </c>
      <c r="B280" t="s">
        <v>286</v>
      </c>
      <c r="C280">
        <v>1</v>
      </c>
      <c r="D280">
        <v>1</v>
      </c>
    </row>
    <row r="281" ht="13.5" spans="1:4">
      <c r="A281">
        <v>275</v>
      </c>
      <c r="B281" t="s">
        <v>287</v>
      </c>
      <c r="C281">
        <v>1</v>
      </c>
      <c r="D281">
        <v>1</v>
      </c>
    </row>
    <row r="282" ht="13.5" spans="1:4">
      <c r="A282">
        <v>276</v>
      </c>
      <c r="B282" t="s">
        <v>288</v>
      </c>
      <c r="C282">
        <v>1</v>
      </c>
      <c r="D282">
        <v>1</v>
      </c>
    </row>
    <row r="283" ht="13.5" spans="1:4">
      <c r="A283">
        <v>277</v>
      </c>
      <c r="B283" t="s">
        <v>289</v>
      </c>
      <c r="C283">
        <v>1</v>
      </c>
      <c r="D283">
        <v>1</v>
      </c>
    </row>
    <row r="284" ht="13.5" spans="1:4">
      <c r="A284">
        <v>278</v>
      </c>
      <c r="B284" t="s">
        <v>290</v>
      </c>
      <c r="C284">
        <v>1</v>
      </c>
      <c r="D284">
        <v>1</v>
      </c>
    </row>
    <row r="285" ht="13.5" spans="1:4">
      <c r="A285">
        <v>279</v>
      </c>
      <c r="B285" t="s">
        <v>291</v>
      </c>
      <c r="C285">
        <v>1</v>
      </c>
      <c r="D285">
        <v>1</v>
      </c>
    </row>
    <row r="286" ht="13.5" spans="1:4">
      <c r="A286">
        <v>280</v>
      </c>
      <c r="B286" t="s">
        <v>292</v>
      </c>
      <c r="C286">
        <v>1</v>
      </c>
      <c r="D286">
        <v>1</v>
      </c>
    </row>
    <row r="287" ht="13.5" spans="1:4">
      <c r="A287">
        <v>281</v>
      </c>
      <c r="B287" t="s">
        <v>293</v>
      </c>
      <c r="C287">
        <v>1</v>
      </c>
      <c r="D287">
        <v>1</v>
      </c>
    </row>
    <row r="288" ht="13.5" spans="1:4">
      <c r="A288">
        <v>282</v>
      </c>
      <c r="B288" t="s">
        <v>294</v>
      </c>
      <c r="C288">
        <v>1</v>
      </c>
      <c r="D288">
        <v>1</v>
      </c>
    </row>
    <row r="289" ht="13.5" spans="1:4">
      <c r="A289">
        <v>283</v>
      </c>
      <c r="B289" t="s">
        <v>295</v>
      </c>
      <c r="C289">
        <v>1</v>
      </c>
      <c r="D289">
        <v>1</v>
      </c>
    </row>
    <row r="290" ht="13.5" spans="1:4">
      <c r="A290">
        <v>284</v>
      </c>
      <c r="B290" t="s">
        <v>296</v>
      </c>
      <c r="C290">
        <v>1</v>
      </c>
      <c r="D290">
        <v>1</v>
      </c>
    </row>
    <row r="291" ht="13.5" spans="1:4">
      <c r="A291">
        <v>285</v>
      </c>
      <c r="B291" t="s">
        <v>297</v>
      </c>
      <c r="C291">
        <v>1</v>
      </c>
      <c r="D291">
        <v>1</v>
      </c>
    </row>
    <row r="292" ht="13.5" spans="1:4">
      <c r="A292">
        <v>286</v>
      </c>
      <c r="B292" t="s">
        <v>298</v>
      </c>
      <c r="C292">
        <v>1</v>
      </c>
      <c r="D292">
        <v>1</v>
      </c>
    </row>
    <row r="293" ht="13.5" spans="1:4">
      <c r="A293">
        <v>287</v>
      </c>
      <c r="B293" t="s">
        <v>299</v>
      </c>
      <c r="C293">
        <v>1</v>
      </c>
      <c r="D293">
        <v>1</v>
      </c>
    </row>
    <row r="294" ht="13.5" spans="1:4">
      <c r="A294">
        <v>288</v>
      </c>
      <c r="B294" t="s">
        <v>300</v>
      </c>
      <c r="C294">
        <v>1</v>
      </c>
      <c r="D294">
        <v>1</v>
      </c>
    </row>
    <row r="295" ht="13.5" spans="1:4">
      <c r="A295">
        <v>289</v>
      </c>
      <c r="B295" t="s">
        <v>301</v>
      </c>
      <c r="C295">
        <v>1</v>
      </c>
      <c r="D295">
        <v>1</v>
      </c>
    </row>
    <row r="296" ht="13.5" spans="1:4">
      <c r="A296">
        <v>290</v>
      </c>
      <c r="B296" t="s">
        <v>302</v>
      </c>
      <c r="C296">
        <v>1</v>
      </c>
      <c r="D296">
        <v>1</v>
      </c>
    </row>
    <row r="297" ht="13.5" spans="1:4">
      <c r="A297">
        <v>291</v>
      </c>
      <c r="B297" t="s">
        <v>303</v>
      </c>
      <c r="C297">
        <v>1</v>
      </c>
      <c r="D297">
        <v>1</v>
      </c>
    </row>
    <row r="298" ht="13.5" spans="1:4">
      <c r="A298">
        <v>292</v>
      </c>
      <c r="B298" t="s">
        <v>304</v>
      </c>
      <c r="C298">
        <v>1</v>
      </c>
      <c r="D298">
        <v>1</v>
      </c>
    </row>
    <row r="299" ht="13.5" spans="1:4">
      <c r="A299">
        <v>293</v>
      </c>
      <c r="B299" t="s">
        <v>305</v>
      </c>
      <c r="C299">
        <v>1</v>
      </c>
      <c r="D299">
        <v>1</v>
      </c>
    </row>
    <row r="300" ht="13.5" spans="1:4">
      <c r="A300">
        <v>294</v>
      </c>
      <c r="B300" t="s">
        <v>306</v>
      </c>
      <c r="C300">
        <v>1</v>
      </c>
      <c r="D300">
        <v>1</v>
      </c>
    </row>
    <row r="301" ht="13.5" spans="1:4">
      <c r="A301">
        <v>295</v>
      </c>
      <c r="B301" t="s">
        <v>307</v>
      </c>
      <c r="C301">
        <v>1</v>
      </c>
      <c r="D301">
        <v>1</v>
      </c>
    </row>
    <row r="302" ht="13.5" spans="1:4">
      <c r="A302">
        <v>296</v>
      </c>
      <c r="B302" t="s">
        <v>308</v>
      </c>
      <c r="C302">
        <v>1</v>
      </c>
      <c r="D302">
        <v>1</v>
      </c>
    </row>
    <row r="303" ht="13.5" spans="1:4">
      <c r="A303">
        <v>297</v>
      </c>
      <c r="B303" t="s">
        <v>309</v>
      </c>
      <c r="C303">
        <v>1</v>
      </c>
      <c r="D303">
        <v>1</v>
      </c>
    </row>
    <row r="304" ht="13.5" spans="1:4">
      <c r="A304">
        <v>298</v>
      </c>
      <c r="B304" t="s">
        <v>310</v>
      </c>
      <c r="C304">
        <v>1</v>
      </c>
      <c r="D304">
        <v>1</v>
      </c>
    </row>
    <row r="305" ht="13.5" spans="1:4">
      <c r="A305">
        <v>299</v>
      </c>
      <c r="B305" t="s">
        <v>311</v>
      </c>
      <c r="C305">
        <v>1</v>
      </c>
      <c r="D305">
        <v>1</v>
      </c>
    </row>
    <row r="306" ht="13.5" spans="1:4">
      <c r="A306">
        <v>300</v>
      </c>
      <c r="B306" t="s">
        <v>312</v>
      </c>
      <c r="C306">
        <v>1</v>
      </c>
      <c r="D306">
        <v>1</v>
      </c>
    </row>
    <row r="307" ht="13.5" spans="1:4">
      <c r="A307">
        <v>301</v>
      </c>
      <c r="B307" t="s">
        <v>313</v>
      </c>
      <c r="C307">
        <v>1</v>
      </c>
      <c r="D307">
        <v>1</v>
      </c>
    </row>
    <row r="308" ht="13.5" spans="1:4">
      <c r="A308">
        <v>302</v>
      </c>
      <c r="B308" t="s">
        <v>314</v>
      </c>
      <c r="C308">
        <v>1</v>
      </c>
      <c r="D308">
        <v>1</v>
      </c>
    </row>
    <row r="309" ht="13.5" spans="1:4">
      <c r="A309">
        <v>303</v>
      </c>
      <c r="B309" t="s">
        <v>315</v>
      </c>
      <c r="C309">
        <v>1</v>
      </c>
      <c r="D309">
        <v>1</v>
      </c>
    </row>
    <row r="310" ht="13.5" spans="1:4">
      <c r="A310">
        <v>304</v>
      </c>
      <c r="B310" t="s">
        <v>316</v>
      </c>
      <c r="C310">
        <v>1</v>
      </c>
      <c r="D310">
        <v>1</v>
      </c>
    </row>
    <row r="311" ht="13.5" spans="1:4">
      <c r="A311">
        <v>305</v>
      </c>
      <c r="B311" t="s">
        <v>317</v>
      </c>
      <c r="C311">
        <v>1</v>
      </c>
      <c r="D311">
        <v>1</v>
      </c>
    </row>
    <row r="312" ht="13.5" spans="1:4">
      <c r="A312">
        <v>306</v>
      </c>
      <c r="B312" t="s">
        <v>318</v>
      </c>
      <c r="C312">
        <v>1</v>
      </c>
      <c r="D312">
        <v>1</v>
      </c>
    </row>
    <row r="313" ht="13.5" spans="1:4">
      <c r="A313">
        <v>307</v>
      </c>
      <c r="B313" t="s">
        <v>319</v>
      </c>
      <c r="C313">
        <v>1</v>
      </c>
      <c r="D313">
        <v>1</v>
      </c>
    </row>
    <row r="314" ht="13.5" spans="1:4">
      <c r="A314">
        <v>308</v>
      </c>
      <c r="B314" t="s">
        <v>320</v>
      </c>
      <c r="C314">
        <v>1</v>
      </c>
      <c r="D314">
        <v>1</v>
      </c>
    </row>
    <row r="315" ht="13.5" spans="1:4">
      <c r="A315">
        <v>309</v>
      </c>
      <c r="B315" t="s">
        <v>321</v>
      </c>
      <c r="C315">
        <v>1</v>
      </c>
      <c r="D315">
        <v>1</v>
      </c>
    </row>
    <row r="316" ht="13.5" spans="1:4">
      <c r="A316">
        <v>310</v>
      </c>
      <c r="B316" t="s">
        <v>322</v>
      </c>
      <c r="C316">
        <v>1</v>
      </c>
      <c r="D316">
        <v>1</v>
      </c>
    </row>
    <row r="317" ht="13.5" spans="1:4">
      <c r="A317">
        <v>311</v>
      </c>
      <c r="B317" t="s">
        <v>323</v>
      </c>
      <c r="C317">
        <v>1</v>
      </c>
      <c r="D317">
        <v>1</v>
      </c>
    </row>
    <row r="318" ht="13.5" spans="1:4">
      <c r="A318">
        <v>312</v>
      </c>
      <c r="B318" t="s">
        <v>324</v>
      </c>
      <c r="C318">
        <v>1</v>
      </c>
      <c r="D318">
        <v>1</v>
      </c>
    </row>
    <row r="319" ht="13.5" spans="1:4">
      <c r="A319">
        <v>313</v>
      </c>
      <c r="B319" t="s">
        <v>325</v>
      </c>
      <c r="C319">
        <v>1</v>
      </c>
      <c r="D319">
        <v>1</v>
      </c>
    </row>
    <row r="320" ht="13.5" spans="1:4">
      <c r="A320">
        <v>314</v>
      </c>
      <c r="B320" t="s">
        <v>326</v>
      </c>
      <c r="C320">
        <v>1</v>
      </c>
      <c r="D320">
        <v>1</v>
      </c>
    </row>
    <row r="321" ht="13.5" spans="1:4">
      <c r="A321">
        <v>315</v>
      </c>
      <c r="B321" t="s">
        <v>327</v>
      </c>
      <c r="C321">
        <v>1</v>
      </c>
      <c r="D321">
        <v>1</v>
      </c>
    </row>
    <row r="322" ht="13.5" spans="1:4">
      <c r="A322">
        <v>316</v>
      </c>
      <c r="B322" t="s">
        <v>328</v>
      </c>
      <c r="C322">
        <v>1</v>
      </c>
      <c r="D322">
        <v>1</v>
      </c>
    </row>
    <row r="323" ht="13.5" spans="1:4">
      <c r="A323">
        <v>317</v>
      </c>
      <c r="B323" t="s">
        <v>329</v>
      </c>
      <c r="C323">
        <v>1</v>
      </c>
      <c r="D323">
        <v>1</v>
      </c>
    </row>
    <row r="324" ht="13.5" spans="1:4">
      <c r="A324">
        <v>318</v>
      </c>
      <c r="B324" t="s">
        <v>330</v>
      </c>
      <c r="C324">
        <v>1</v>
      </c>
      <c r="D324">
        <v>1</v>
      </c>
    </row>
    <row r="325" ht="13.5" spans="1:4">
      <c r="A325">
        <v>319</v>
      </c>
      <c r="B325" t="s">
        <v>331</v>
      </c>
      <c r="C325">
        <v>1</v>
      </c>
      <c r="D325">
        <v>1</v>
      </c>
    </row>
    <row r="326" ht="13.5" spans="1:4">
      <c r="A326">
        <v>320</v>
      </c>
      <c r="B326" t="s">
        <v>332</v>
      </c>
      <c r="C326">
        <v>1</v>
      </c>
      <c r="D326">
        <v>1</v>
      </c>
    </row>
    <row r="327" ht="13.5" spans="1:4">
      <c r="A327">
        <v>321</v>
      </c>
      <c r="B327" t="s">
        <v>333</v>
      </c>
      <c r="C327">
        <v>1</v>
      </c>
      <c r="D327">
        <v>1</v>
      </c>
    </row>
    <row r="328" ht="13.5" spans="1:4">
      <c r="A328">
        <v>322</v>
      </c>
      <c r="B328" t="s">
        <v>334</v>
      </c>
      <c r="C328">
        <v>1</v>
      </c>
      <c r="D328">
        <v>1</v>
      </c>
    </row>
    <row r="329" ht="13.5" spans="1:4">
      <c r="A329">
        <v>323</v>
      </c>
      <c r="B329" t="s">
        <v>335</v>
      </c>
      <c r="C329">
        <v>1</v>
      </c>
      <c r="D329">
        <v>1</v>
      </c>
    </row>
    <row r="330" ht="13.5" spans="1:4">
      <c r="A330">
        <v>324</v>
      </c>
      <c r="B330" t="s">
        <v>336</v>
      </c>
      <c r="C330">
        <v>1</v>
      </c>
      <c r="D330">
        <v>1</v>
      </c>
    </row>
    <row r="331" ht="13.5" spans="1:4">
      <c r="A331">
        <v>325</v>
      </c>
      <c r="B331" t="s">
        <v>337</v>
      </c>
      <c r="C331">
        <v>1</v>
      </c>
      <c r="D331">
        <v>1</v>
      </c>
    </row>
    <row r="332" ht="13.5" spans="1:4">
      <c r="A332">
        <v>326</v>
      </c>
      <c r="B332" t="s">
        <v>338</v>
      </c>
      <c r="C332">
        <v>1</v>
      </c>
      <c r="D332">
        <v>1</v>
      </c>
    </row>
    <row r="333" ht="13.5" spans="1:4">
      <c r="A333">
        <v>327</v>
      </c>
      <c r="B333" t="s">
        <v>339</v>
      </c>
      <c r="C333">
        <v>1</v>
      </c>
      <c r="D333">
        <v>1</v>
      </c>
    </row>
    <row r="334" ht="13.5" spans="1:4">
      <c r="A334">
        <v>328</v>
      </c>
      <c r="B334" t="s">
        <v>340</v>
      </c>
      <c r="C334">
        <v>1</v>
      </c>
      <c r="D334">
        <v>1</v>
      </c>
    </row>
    <row r="335" ht="13.5" spans="1:4">
      <c r="A335">
        <v>329</v>
      </c>
      <c r="B335" t="s">
        <v>341</v>
      </c>
      <c r="C335">
        <v>1</v>
      </c>
      <c r="D335">
        <v>1</v>
      </c>
    </row>
    <row r="336" ht="13.5" spans="1:4">
      <c r="A336">
        <v>330</v>
      </c>
      <c r="B336" t="s">
        <v>342</v>
      </c>
      <c r="C336">
        <v>1</v>
      </c>
      <c r="D336">
        <v>1</v>
      </c>
    </row>
    <row r="337" ht="13.5" spans="1:4">
      <c r="A337">
        <v>331</v>
      </c>
      <c r="B337" t="s">
        <v>343</v>
      </c>
      <c r="C337">
        <v>1</v>
      </c>
      <c r="D337">
        <v>1</v>
      </c>
    </row>
    <row r="338" ht="13.5" spans="1:4">
      <c r="A338">
        <v>332</v>
      </c>
      <c r="B338" t="s">
        <v>344</v>
      </c>
      <c r="C338">
        <v>1</v>
      </c>
      <c r="D338">
        <v>1</v>
      </c>
    </row>
    <row r="339" ht="13.5" spans="1:4">
      <c r="A339">
        <v>333</v>
      </c>
      <c r="B339" t="s">
        <v>345</v>
      </c>
      <c r="C339">
        <v>1</v>
      </c>
      <c r="D339">
        <v>1</v>
      </c>
    </row>
    <row r="340" ht="13.5" spans="1:4">
      <c r="A340">
        <v>334</v>
      </c>
      <c r="B340" t="s">
        <v>346</v>
      </c>
      <c r="C340">
        <v>1</v>
      </c>
      <c r="D340">
        <v>1</v>
      </c>
    </row>
    <row r="341" ht="13.5" spans="1:4">
      <c r="A341">
        <v>335</v>
      </c>
      <c r="B341" t="s">
        <v>347</v>
      </c>
      <c r="C341">
        <v>1</v>
      </c>
      <c r="D341">
        <v>1</v>
      </c>
    </row>
    <row r="342" ht="13.5" spans="1:4">
      <c r="A342">
        <v>336</v>
      </c>
      <c r="B342" t="s">
        <v>348</v>
      </c>
      <c r="C342">
        <v>1</v>
      </c>
      <c r="D342">
        <v>1</v>
      </c>
    </row>
    <row r="343" ht="13.5" spans="1:4">
      <c r="A343">
        <v>337</v>
      </c>
      <c r="B343" t="s">
        <v>349</v>
      </c>
      <c r="C343">
        <v>1</v>
      </c>
      <c r="D343">
        <v>1</v>
      </c>
    </row>
    <row r="344" ht="13.5" spans="1:4">
      <c r="A344">
        <v>338</v>
      </c>
      <c r="B344" t="s">
        <v>350</v>
      </c>
      <c r="C344">
        <v>1</v>
      </c>
      <c r="D344">
        <v>1</v>
      </c>
    </row>
    <row r="345" ht="13.5" spans="1:4">
      <c r="A345">
        <v>339</v>
      </c>
      <c r="B345" t="s">
        <v>351</v>
      </c>
      <c r="C345">
        <v>1</v>
      </c>
      <c r="D345">
        <v>1</v>
      </c>
    </row>
    <row r="346" ht="13.5" spans="1:4">
      <c r="A346">
        <v>340</v>
      </c>
      <c r="B346" t="s">
        <v>352</v>
      </c>
      <c r="C346">
        <v>1</v>
      </c>
      <c r="D346">
        <v>1</v>
      </c>
    </row>
    <row r="347" ht="13.5" spans="1:4">
      <c r="A347">
        <v>341</v>
      </c>
      <c r="B347" t="s">
        <v>353</v>
      </c>
      <c r="C347">
        <v>1</v>
      </c>
      <c r="D347">
        <v>1</v>
      </c>
    </row>
    <row r="348" ht="13.5" spans="1:4">
      <c r="A348">
        <v>342</v>
      </c>
      <c r="B348" t="s">
        <v>354</v>
      </c>
      <c r="C348">
        <v>1</v>
      </c>
      <c r="D348">
        <v>1</v>
      </c>
    </row>
    <row r="349" ht="13.5" spans="1:4">
      <c r="A349">
        <v>343</v>
      </c>
      <c r="B349" t="s">
        <v>355</v>
      </c>
      <c r="C349">
        <v>1</v>
      </c>
      <c r="D349">
        <v>1</v>
      </c>
    </row>
    <row r="350" ht="13.5" spans="1:4">
      <c r="A350">
        <v>344</v>
      </c>
      <c r="B350" t="s">
        <v>356</v>
      </c>
      <c r="C350">
        <v>1</v>
      </c>
      <c r="D350">
        <v>1</v>
      </c>
    </row>
    <row r="351" ht="13.5" spans="1:4">
      <c r="A351">
        <v>345</v>
      </c>
      <c r="B351" t="s">
        <v>357</v>
      </c>
      <c r="C351">
        <v>1</v>
      </c>
      <c r="D351">
        <v>1</v>
      </c>
    </row>
    <row r="352" ht="13.5" spans="1:4">
      <c r="A352">
        <v>346</v>
      </c>
      <c r="B352" t="s">
        <v>358</v>
      </c>
      <c r="C352">
        <v>1</v>
      </c>
      <c r="D352">
        <v>1</v>
      </c>
    </row>
    <row r="353" ht="13.5" spans="1:4">
      <c r="A353">
        <v>347</v>
      </c>
      <c r="B353" t="s">
        <v>359</v>
      </c>
      <c r="C353">
        <v>1</v>
      </c>
      <c r="D353">
        <v>1</v>
      </c>
    </row>
    <row r="354" ht="13.5" spans="1:4">
      <c r="A354">
        <v>348</v>
      </c>
      <c r="B354" t="s">
        <v>360</v>
      </c>
      <c r="C354">
        <v>1</v>
      </c>
      <c r="D354">
        <v>1</v>
      </c>
    </row>
    <row r="355" ht="13.5" spans="1:4">
      <c r="A355">
        <v>349</v>
      </c>
      <c r="B355" t="s">
        <v>361</v>
      </c>
      <c r="C355">
        <v>1</v>
      </c>
      <c r="D355">
        <v>1</v>
      </c>
    </row>
    <row r="356" ht="13.5" spans="1:4">
      <c r="A356">
        <v>350</v>
      </c>
      <c r="B356" t="s">
        <v>362</v>
      </c>
      <c r="C356">
        <v>1</v>
      </c>
      <c r="D356">
        <v>1</v>
      </c>
    </row>
    <row r="357" ht="13.5" spans="1:4">
      <c r="A357">
        <v>351</v>
      </c>
      <c r="B357" t="s">
        <v>363</v>
      </c>
      <c r="C357">
        <v>1</v>
      </c>
      <c r="D357">
        <v>1</v>
      </c>
    </row>
    <row r="358" ht="13.5" spans="1:4">
      <c r="A358">
        <v>352</v>
      </c>
      <c r="B358" t="s">
        <v>364</v>
      </c>
      <c r="C358">
        <v>1</v>
      </c>
      <c r="D358">
        <v>1</v>
      </c>
    </row>
    <row r="359" ht="13.5" spans="1:4">
      <c r="A359">
        <v>353</v>
      </c>
      <c r="B359" t="s">
        <v>365</v>
      </c>
      <c r="C359">
        <v>1</v>
      </c>
      <c r="D359">
        <v>1</v>
      </c>
    </row>
    <row r="360" ht="13.5" spans="1:4">
      <c r="A360">
        <v>354</v>
      </c>
      <c r="B360" t="s">
        <v>366</v>
      </c>
      <c r="C360">
        <v>1</v>
      </c>
      <c r="D360">
        <v>1</v>
      </c>
    </row>
    <row r="361" ht="13.5" spans="1:4">
      <c r="A361">
        <v>355</v>
      </c>
      <c r="B361" t="s">
        <v>367</v>
      </c>
      <c r="C361">
        <v>1</v>
      </c>
      <c r="D361">
        <v>1</v>
      </c>
    </row>
    <row r="362" ht="13.5" spans="1:4">
      <c r="A362">
        <v>356</v>
      </c>
      <c r="B362" t="s">
        <v>368</v>
      </c>
      <c r="C362">
        <v>1</v>
      </c>
      <c r="D362">
        <v>1</v>
      </c>
    </row>
    <row r="363" ht="13.5" spans="1:4">
      <c r="A363">
        <v>357</v>
      </c>
      <c r="B363" t="s">
        <v>369</v>
      </c>
      <c r="C363">
        <v>1</v>
      </c>
      <c r="D363">
        <v>1</v>
      </c>
    </row>
    <row r="364" ht="13.5" spans="1:4">
      <c r="A364">
        <v>358</v>
      </c>
      <c r="B364" t="s">
        <v>370</v>
      </c>
      <c r="C364">
        <v>1</v>
      </c>
      <c r="D364">
        <v>1</v>
      </c>
    </row>
    <row r="365" ht="13.5" spans="1:4">
      <c r="A365">
        <v>359</v>
      </c>
      <c r="B365" t="s">
        <v>371</v>
      </c>
      <c r="C365">
        <v>1</v>
      </c>
      <c r="D365">
        <v>1</v>
      </c>
    </row>
    <row r="366" ht="13.5" spans="1:4">
      <c r="A366">
        <v>360</v>
      </c>
      <c r="B366" t="s">
        <v>372</v>
      </c>
      <c r="C366">
        <v>1</v>
      </c>
      <c r="D366">
        <v>1</v>
      </c>
    </row>
    <row r="367" ht="13.5" spans="1:4">
      <c r="A367">
        <v>361</v>
      </c>
      <c r="B367" t="s">
        <v>373</v>
      </c>
      <c r="C367">
        <v>1</v>
      </c>
      <c r="D367">
        <v>1</v>
      </c>
    </row>
    <row r="368" ht="13.5" spans="1:4">
      <c r="A368">
        <v>362</v>
      </c>
      <c r="B368" t="s">
        <v>374</v>
      </c>
      <c r="C368">
        <v>1</v>
      </c>
      <c r="D368">
        <v>1</v>
      </c>
    </row>
    <row r="369" ht="13.5" spans="1:4">
      <c r="A369">
        <v>363</v>
      </c>
      <c r="B369" t="s">
        <v>375</v>
      </c>
      <c r="C369">
        <v>1</v>
      </c>
      <c r="D369">
        <v>1</v>
      </c>
    </row>
    <row r="370" ht="13.5" spans="1:4">
      <c r="A370">
        <v>364</v>
      </c>
      <c r="B370" t="s">
        <v>376</v>
      </c>
      <c r="C370">
        <v>1</v>
      </c>
      <c r="D370">
        <v>1</v>
      </c>
    </row>
    <row r="371" ht="13.5" spans="1:4">
      <c r="A371">
        <v>365</v>
      </c>
      <c r="B371" t="s">
        <v>377</v>
      </c>
      <c r="C371">
        <v>1</v>
      </c>
      <c r="D371">
        <v>1</v>
      </c>
    </row>
    <row r="372" ht="13.5" spans="1:4">
      <c r="A372">
        <v>366</v>
      </c>
      <c r="B372" t="s">
        <v>378</v>
      </c>
      <c r="C372">
        <v>1</v>
      </c>
      <c r="D372">
        <v>1</v>
      </c>
    </row>
    <row r="373" ht="13.5" spans="1:4">
      <c r="A373">
        <v>367</v>
      </c>
      <c r="B373" t="s">
        <v>379</v>
      </c>
      <c r="C373">
        <v>1</v>
      </c>
      <c r="D373">
        <v>1</v>
      </c>
    </row>
    <row r="374" ht="13.5" spans="1:4">
      <c r="A374">
        <v>368</v>
      </c>
      <c r="B374" t="s">
        <v>380</v>
      </c>
      <c r="C374">
        <v>1</v>
      </c>
      <c r="D374">
        <v>1</v>
      </c>
    </row>
    <row r="375" ht="13.5" spans="1:4">
      <c r="A375">
        <v>369</v>
      </c>
      <c r="B375" t="s">
        <v>381</v>
      </c>
      <c r="C375">
        <v>1</v>
      </c>
      <c r="D375">
        <v>1</v>
      </c>
    </row>
    <row r="376" ht="13.5" spans="1:4">
      <c r="A376">
        <v>370</v>
      </c>
      <c r="B376" t="s">
        <v>382</v>
      </c>
      <c r="C376">
        <v>1</v>
      </c>
      <c r="D376">
        <v>1</v>
      </c>
    </row>
    <row r="377" ht="13.5" spans="1:4">
      <c r="A377">
        <v>371</v>
      </c>
      <c r="B377" t="s">
        <v>383</v>
      </c>
      <c r="C377">
        <v>1</v>
      </c>
      <c r="D377">
        <v>1</v>
      </c>
    </row>
    <row r="378" ht="13.5" spans="1:4">
      <c r="A378">
        <v>372</v>
      </c>
      <c r="B378" t="s">
        <v>384</v>
      </c>
      <c r="C378">
        <v>1</v>
      </c>
      <c r="D378">
        <v>1</v>
      </c>
    </row>
    <row r="379" ht="13.5" spans="1:4">
      <c r="A379">
        <v>373</v>
      </c>
      <c r="B379" t="s">
        <v>385</v>
      </c>
      <c r="C379">
        <v>1</v>
      </c>
      <c r="D379">
        <v>1</v>
      </c>
    </row>
    <row r="380" ht="13.5" spans="1:4">
      <c r="A380">
        <v>374</v>
      </c>
      <c r="B380" t="s">
        <v>386</v>
      </c>
      <c r="C380">
        <v>1</v>
      </c>
      <c r="D380">
        <v>1</v>
      </c>
    </row>
    <row r="381" ht="13.5" spans="1:4">
      <c r="A381">
        <v>375</v>
      </c>
      <c r="B381" t="s">
        <v>387</v>
      </c>
      <c r="C381">
        <v>1</v>
      </c>
      <c r="D381">
        <v>1</v>
      </c>
    </row>
    <row r="382" ht="13.5" spans="1:4">
      <c r="A382">
        <v>376</v>
      </c>
      <c r="B382" t="s">
        <v>388</v>
      </c>
      <c r="C382">
        <v>1</v>
      </c>
      <c r="D382">
        <v>1</v>
      </c>
    </row>
    <row r="383" ht="13.5" spans="1:4">
      <c r="A383">
        <v>377</v>
      </c>
      <c r="B383" t="s">
        <v>389</v>
      </c>
      <c r="C383">
        <v>1</v>
      </c>
      <c r="D383">
        <v>1</v>
      </c>
    </row>
    <row r="384" ht="13.5" spans="1:4">
      <c r="A384">
        <v>378</v>
      </c>
      <c r="B384" t="s">
        <v>390</v>
      </c>
      <c r="C384">
        <v>1</v>
      </c>
      <c r="D384">
        <v>1</v>
      </c>
    </row>
    <row r="385" ht="13.5" spans="1:4">
      <c r="A385">
        <v>379</v>
      </c>
      <c r="B385" t="s">
        <v>391</v>
      </c>
      <c r="C385">
        <v>1</v>
      </c>
      <c r="D385">
        <v>1</v>
      </c>
    </row>
    <row r="386" ht="13.5" spans="1:4">
      <c r="A386">
        <v>380</v>
      </c>
      <c r="B386" t="s">
        <v>392</v>
      </c>
      <c r="C386">
        <v>1</v>
      </c>
      <c r="D386">
        <v>1</v>
      </c>
    </row>
    <row r="387" ht="13.5" spans="1:4">
      <c r="A387">
        <v>381</v>
      </c>
      <c r="B387" t="s">
        <v>393</v>
      </c>
      <c r="C387">
        <v>1</v>
      </c>
      <c r="D387">
        <v>1</v>
      </c>
    </row>
    <row r="388" ht="13.5" spans="1:4">
      <c r="A388">
        <v>382</v>
      </c>
      <c r="B388" t="s">
        <v>394</v>
      </c>
      <c r="C388">
        <v>1</v>
      </c>
      <c r="D388">
        <v>1</v>
      </c>
    </row>
    <row r="389" ht="13.5" spans="1:4">
      <c r="A389">
        <v>383</v>
      </c>
      <c r="B389" t="s">
        <v>395</v>
      </c>
      <c r="C389">
        <v>1</v>
      </c>
      <c r="D389">
        <v>1</v>
      </c>
    </row>
    <row r="390" ht="13.5" spans="1:4">
      <c r="A390">
        <v>384</v>
      </c>
      <c r="B390" t="s">
        <v>396</v>
      </c>
      <c r="C390">
        <v>1</v>
      </c>
      <c r="D390">
        <v>1</v>
      </c>
    </row>
    <row r="391" ht="13.5" spans="1:4">
      <c r="A391">
        <v>385</v>
      </c>
      <c r="B391" t="s">
        <v>397</v>
      </c>
      <c r="C391">
        <v>1</v>
      </c>
      <c r="D391">
        <v>1</v>
      </c>
    </row>
    <row r="392" ht="13.5" spans="1:4">
      <c r="A392">
        <v>386</v>
      </c>
      <c r="B392" t="s">
        <v>398</v>
      </c>
      <c r="C392">
        <v>1</v>
      </c>
      <c r="D392">
        <v>1</v>
      </c>
    </row>
    <row r="393" ht="13.5" spans="1:4">
      <c r="A393">
        <v>387</v>
      </c>
      <c r="B393" t="s">
        <v>399</v>
      </c>
      <c r="C393">
        <v>1</v>
      </c>
      <c r="D393">
        <v>1</v>
      </c>
    </row>
    <row r="394" ht="13.5" spans="1:4">
      <c r="A394">
        <v>388</v>
      </c>
      <c r="B394" t="s">
        <v>400</v>
      </c>
      <c r="C394">
        <v>1</v>
      </c>
      <c r="D394">
        <v>1</v>
      </c>
    </row>
    <row r="395" ht="13.5" spans="1:4">
      <c r="A395">
        <v>389</v>
      </c>
      <c r="B395" t="s">
        <v>401</v>
      </c>
      <c r="C395">
        <v>1</v>
      </c>
      <c r="D395">
        <v>1</v>
      </c>
    </row>
    <row r="396" ht="13.5" spans="1:4">
      <c r="A396">
        <v>390</v>
      </c>
      <c r="B396" t="s">
        <v>402</v>
      </c>
      <c r="C396">
        <v>1</v>
      </c>
      <c r="D396">
        <v>1</v>
      </c>
    </row>
    <row r="397" ht="13.5" spans="1:4">
      <c r="A397">
        <v>391</v>
      </c>
      <c r="B397" t="s">
        <v>403</v>
      </c>
      <c r="C397">
        <v>1</v>
      </c>
      <c r="D397">
        <v>1</v>
      </c>
    </row>
    <row r="398" ht="13.5" spans="1:4">
      <c r="A398">
        <v>392</v>
      </c>
      <c r="B398" t="s">
        <v>404</v>
      </c>
      <c r="C398">
        <v>1</v>
      </c>
      <c r="D398">
        <v>1</v>
      </c>
    </row>
    <row r="399" ht="13.5" spans="1:4">
      <c r="A399">
        <v>393</v>
      </c>
      <c r="B399" t="s">
        <v>405</v>
      </c>
      <c r="C399">
        <v>1</v>
      </c>
      <c r="D399">
        <v>1</v>
      </c>
    </row>
    <row r="400" ht="13.5" spans="1:4">
      <c r="A400">
        <v>394</v>
      </c>
      <c r="B400" t="s">
        <v>406</v>
      </c>
      <c r="C400">
        <v>1</v>
      </c>
      <c r="D400">
        <v>1</v>
      </c>
    </row>
    <row r="401" ht="13.5" spans="1:4">
      <c r="A401">
        <v>395</v>
      </c>
      <c r="B401" t="s">
        <v>407</v>
      </c>
      <c r="C401">
        <v>1</v>
      </c>
      <c r="D401">
        <v>1</v>
      </c>
    </row>
    <row r="402" ht="13.5" spans="1:4">
      <c r="A402">
        <v>396</v>
      </c>
      <c r="B402" t="s">
        <v>408</v>
      </c>
      <c r="C402">
        <v>1</v>
      </c>
      <c r="D402">
        <v>1</v>
      </c>
    </row>
    <row r="403" ht="13.5" spans="1:4">
      <c r="A403">
        <v>397</v>
      </c>
      <c r="B403" t="s">
        <v>409</v>
      </c>
      <c r="C403">
        <v>1</v>
      </c>
      <c r="D403">
        <v>1</v>
      </c>
    </row>
    <row r="404" ht="13.5" spans="1:4">
      <c r="A404">
        <v>398</v>
      </c>
      <c r="B404" t="s">
        <v>410</v>
      </c>
      <c r="C404">
        <v>1</v>
      </c>
      <c r="D404">
        <v>1</v>
      </c>
    </row>
    <row r="405" ht="13.5" spans="1:4">
      <c r="A405">
        <v>399</v>
      </c>
      <c r="B405" t="s">
        <v>411</v>
      </c>
      <c r="C405">
        <v>1</v>
      </c>
      <c r="D405">
        <v>1</v>
      </c>
    </row>
    <row r="406" ht="13.5" spans="1:4">
      <c r="A406">
        <v>400</v>
      </c>
      <c r="B406" t="s">
        <v>412</v>
      </c>
      <c r="C406">
        <v>1</v>
      </c>
      <c r="D406">
        <v>1</v>
      </c>
    </row>
    <row r="407" ht="13.5" spans="1:4">
      <c r="A407">
        <v>401</v>
      </c>
      <c r="B407" t="s">
        <v>413</v>
      </c>
      <c r="C407">
        <v>1</v>
      </c>
      <c r="D407">
        <v>1</v>
      </c>
    </row>
    <row r="408" ht="13.5" spans="1:4">
      <c r="A408">
        <v>402</v>
      </c>
      <c r="B408" t="s">
        <v>414</v>
      </c>
      <c r="C408">
        <v>1</v>
      </c>
      <c r="D408">
        <v>1</v>
      </c>
    </row>
    <row r="409" ht="13.5" spans="1:4">
      <c r="A409">
        <v>403</v>
      </c>
      <c r="B409" t="s">
        <v>415</v>
      </c>
      <c r="C409">
        <v>1</v>
      </c>
      <c r="D409">
        <v>1</v>
      </c>
    </row>
    <row r="410" ht="13.5" spans="1:4">
      <c r="A410">
        <v>404</v>
      </c>
      <c r="B410" t="s">
        <v>416</v>
      </c>
      <c r="C410">
        <v>1</v>
      </c>
      <c r="D410">
        <v>1</v>
      </c>
    </row>
    <row r="411" ht="13.5" spans="1:4">
      <c r="A411">
        <v>405</v>
      </c>
      <c r="B411" t="s">
        <v>417</v>
      </c>
      <c r="C411">
        <v>1</v>
      </c>
      <c r="D411">
        <v>1</v>
      </c>
    </row>
    <row r="412" ht="13.5" spans="1:4">
      <c r="A412">
        <v>406</v>
      </c>
      <c r="B412" t="s">
        <v>418</v>
      </c>
      <c r="C412">
        <v>1</v>
      </c>
      <c r="D412">
        <v>1</v>
      </c>
    </row>
    <row r="413" ht="13.5" spans="1:4">
      <c r="A413">
        <v>407</v>
      </c>
      <c r="B413" t="s">
        <v>419</v>
      </c>
      <c r="C413">
        <v>1</v>
      </c>
      <c r="D413">
        <v>1</v>
      </c>
    </row>
    <row r="414" ht="13.5" spans="1:4">
      <c r="A414">
        <v>408</v>
      </c>
      <c r="B414" t="s">
        <v>420</v>
      </c>
      <c r="C414">
        <v>1</v>
      </c>
      <c r="D414">
        <v>1</v>
      </c>
    </row>
    <row r="415" ht="13.5" spans="1:4">
      <c r="A415">
        <v>409</v>
      </c>
      <c r="B415" t="s">
        <v>421</v>
      </c>
      <c r="C415">
        <v>1</v>
      </c>
      <c r="D415">
        <v>1</v>
      </c>
    </row>
    <row r="416" ht="13.5" spans="1:4">
      <c r="A416">
        <v>410</v>
      </c>
      <c r="B416" t="s">
        <v>422</v>
      </c>
      <c r="C416">
        <v>1</v>
      </c>
      <c r="D416">
        <v>1</v>
      </c>
    </row>
    <row r="417" ht="13.5" spans="1:4">
      <c r="A417">
        <v>411</v>
      </c>
      <c r="B417" t="s">
        <v>423</v>
      </c>
      <c r="C417">
        <v>1</v>
      </c>
      <c r="D417">
        <v>1</v>
      </c>
    </row>
    <row r="418" ht="13.5" spans="1:4">
      <c r="A418">
        <v>412</v>
      </c>
      <c r="B418" t="s">
        <v>424</v>
      </c>
      <c r="C418">
        <v>1</v>
      </c>
      <c r="D418">
        <v>1</v>
      </c>
    </row>
    <row r="419" ht="13.5" spans="1:4">
      <c r="A419">
        <v>413</v>
      </c>
      <c r="B419" t="s">
        <v>425</v>
      </c>
      <c r="C419">
        <v>1</v>
      </c>
      <c r="D419">
        <v>1</v>
      </c>
    </row>
    <row r="420" ht="13.5" spans="1:4">
      <c r="A420">
        <v>414</v>
      </c>
      <c r="B420" t="s">
        <v>426</v>
      </c>
      <c r="C420">
        <v>1</v>
      </c>
      <c r="D420">
        <v>1</v>
      </c>
    </row>
    <row r="421" ht="13.5" spans="1:4">
      <c r="A421">
        <v>415</v>
      </c>
      <c r="B421" t="s">
        <v>427</v>
      </c>
      <c r="C421">
        <v>1</v>
      </c>
      <c r="D421">
        <v>1</v>
      </c>
    </row>
    <row r="422" ht="13.5" spans="1:4">
      <c r="A422">
        <v>416</v>
      </c>
      <c r="B422" t="s">
        <v>428</v>
      </c>
      <c r="C422">
        <v>1</v>
      </c>
      <c r="D422">
        <v>1</v>
      </c>
    </row>
    <row r="423" ht="13.5" spans="1:4">
      <c r="A423">
        <v>417</v>
      </c>
      <c r="B423" t="s">
        <v>429</v>
      </c>
      <c r="C423">
        <v>1</v>
      </c>
      <c r="D423">
        <v>1</v>
      </c>
    </row>
    <row r="424" ht="13.5" spans="1:4">
      <c r="A424">
        <v>418</v>
      </c>
      <c r="B424" t="s">
        <v>430</v>
      </c>
      <c r="C424">
        <v>1</v>
      </c>
      <c r="D424">
        <v>1</v>
      </c>
    </row>
    <row r="425" ht="13.5" spans="1:4">
      <c r="A425">
        <v>419</v>
      </c>
      <c r="B425" t="s">
        <v>431</v>
      </c>
      <c r="C425">
        <v>1</v>
      </c>
      <c r="D425">
        <v>1</v>
      </c>
    </row>
    <row r="426" ht="13.5" spans="1:4">
      <c r="A426">
        <v>420</v>
      </c>
      <c r="B426" t="s">
        <v>432</v>
      </c>
      <c r="C426">
        <v>1</v>
      </c>
      <c r="D426">
        <v>1</v>
      </c>
    </row>
    <row r="427" ht="13.5" spans="1:4">
      <c r="A427">
        <v>421</v>
      </c>
      <c r="B427" t="s">
        <v>433</v>
      </c>
      <c r="C427">
        <v>1</v>
      </c>
      <c r="D427">
        <v>1</v>
      </c>
    </row>
    <row r="428" ht="13.5" spans="1:4">
      <c r="A428">
        <v>422</v>
      </c>
      <c r="B428" t="s">
        <v>434</v>
      </c>
      <c r="C428">
        <v>1</v>
      </c>
      <c r="D428">
        <v>1</v>
      </c>
    </row>
    <row r="429" ht="13.5" spans="1:4">
      <c r="A429">
        <v>423</v>
      </c>
      <c r="B429" t="s">
        <v>435</v>
      </c>
      <c r="C429">
        <v>1</v>
      </c>
      <c r="D429">
        <v>1</v>
      </c>
    </row>
    <row r="430" ht="13.5" spans="1:4">
      <c r="A430">
        <v>424</v>
      </c>
      <c r="B430" t="s">
        <v>436</v>
      </c>
      <c r="C430">
        <v>1</v>
      </c>
      <c r="D430">
        <v>1</v>
      </c>
    </row>
    <row r="431" ht="13.5" spans="1:4">
      <c r="A431">
        <v>425</v>
      </c>
      <c r="B431" t="s">
        <v>437</v>
      </c>
      <c r="C431">
        <v>1</v>
      </c>
      <c r="D431">
        <v>1</v>
      </c>
    </row>
    <row r="432" ht="13.5" spans="1:4">
      <c r="A432">
        <v>426</v>
      </c>
      <c r="B432" t="s">
        <v>438</v>
      </c>
      <c r="C432">
        <v>1</v>
      </c>
      <c r="D432">
        <v>1</v>
      </c>
    </row>
    <row r="433" ht="13.5" spans="1:4">
      <c r="A433">
        <v>427</v>
      </c>
      <c r="B433" t="s">
        <v>439</v>
      </c>
      <c r="C433">
        <v>1</v>
      </c>
      <c r="D433">
        <v>1</v>
      </c>
    </row>
    <row r="434" ht="13.5" spans="1:4">
      <c r="A434">
        <v>428</v>
      </c>
      <c r="B434" t="s">
        <v>440</v>
      </c>
      <c r="C434">
        <v>1</v>
      </c>
      <c r="D434">
        <v>1</v>
      </c>
    </row>
    <row r="435" ht="13.5" spans="1:4">
      <c r="A435">
        <v>429</v>
      </c>
      <c r="B435" t="s">
        <v>441</v>
      </c>
      <c r="C435">
        <v>1</v>
      </c>
      <c r="D435">
        <v>1</v>
      </c>
    </row>
    <row r="436" ht="13.5" spans="1:4">
      <c r="A436">
        <v>430</v>
      </c>
      <c r="B436" t="s">
        <v>442</v>
      </c>
      <c r="C436">
        <v>1</v>
      </c>
      <c r="D436">
        <v>1</v>
      </c>
    </row>
    <row r="437" ht="13.5" spans="1:4">
      <c r="A437">
        <v>431</v>
      </c>
      <c r="B437" t="s">
        <v>443</v>
      </c>
      <c r="C437">
        <v>1</v>
      </c>
      <c r="D437">
        <v>1</v>
      </c>
    </row>
    <row r="438" ht="13.5" spans="1:4">
      <c r="A438">
        <v>432</v>
      </c>
      <c r="B438" t="s">
        <v>444</v>
      </c>
      <c r="C438">
        <v>1</v>
      </c>
      <c r="D438">
        <v>1</v>
      </c>
    </row>
    <row r="439" ht="13.5" spans="1:4">
      <c r="A439">
        <v>433</v>
      </c>
      <c r="B439" t="s">
        <v>445</v>
      </c>
      <c r="C439">
        <v>1</v>
      </c>
      <c r="D439">
        <v>1</v>
      </c>
    </row>
    <row r="440" ht="13.5" spans="1:4">
      <c r="A440">
        <v>434</v>
      </c>
      <c r="B440" t="s">
        <v>446</v>
      </c>
      <c r="C440">
        <v>1</v>
      </c>
      <c r="D440">
        <v>1</v>
      </c>
    </row>
    <row r="441" ht="13.5" spans="1:4">
      <c r="A441">
        <v>435</v>
      </c>
      <c r="B441" t="s">
        <v>447</v>
      </c>
      <c r="C441">
        <v>1</v>
      </c>
      <c r="D441">
        <v>1</v>
      </c>
    </row>
    <row r="442" ht="13.5" spans="1:4">
      <c r="A442">
        <v>436</v>
      </c>
      <c r="B442" t="s">
        <v>448</v>
      </c>
      <c r="C442">
        <v>1</v>
      </c>
      <c r="D442">
        <v>1</v>
      </c>
    </row>
    <row r="443" ht="13.5" spans="1:4">
      <c r="A443">
        <v>437</v>
      </c>
      <c r="B443" t="s">
        <v>449</v>
      </c>
      <c r="C443">
        <v>1</v>
      </c>
      <c r="D443">
        <v>1</v>
      </c>
    </row>
    <row r="444" ht="13.5" spans="1:4">
      <c r="A444">
        <v>438</v>
      </c>
      <c r="B444" t="s">
        <v>450</v>
      </c>
      <c r="C444">
        <v>1</v>
      </c>
      <c r="D444">
        <v>1</v>
      </c>
    </row>
    <row r="445" ht="13.5" spans="1:4">
      <c r="A445">
        <v>439</v>
      </c>
      <c r="B445" t="s">
        <v>451</v>
      </c>
      <c r="C445">
        <v>1</v>
      </c>
      <c r="D445">
        <v>1</v>
      </c>
    </row>
    <row r="446" ht="13.5" spans="1:4">
      <c r="A446">
        <v>440</v>
      </c>
      <c r="B446" t="s">
        <v>452</v>
      </c>
      <c r="C446">
        <v>1</v>
      </c>
      <c r="D446">
        <v>1</v>
      </c>
    </row>
    <row r="447" ht="13.5" spans="1:4">
      <c r="A447">
        <v>441</v>
      </c>
      <c r="B447" t="s">
        <v>453</v>
      </c>
      <c r="C447">
        <v>1</v>
      </c>
      <c r="D447">
        <v>1</v>
      </c>
    </row>
    <row r="448" ht="13.5" spans="1:4">
      <c r="A448">
        <v>442</v>
      </c>
      <c r="B448" t="s">
        <v>454</v>
      </c>
      <c r="C448">
        <v>1</v>
      </c>
      <c r="D448">
        <v>1</v>
      </c>
    </row>
    <row r="449" ht="13.5" spans="1:4">
      <c r="A449">
        <v>443</v>
      </c>
      <c r="B449" t="s">
        <v>455</v>
      </c>
      <c r="C449">
        <v>1</v>
      </c>
      <c r="D449">
        <v>1</v>
      </c>
    </row>
    <row r="450" ht="13.5" spans="1:4">
      <c r="A450">
        <v>444</v>
      </c>
      <c r="B450" t="s">
        <v>456</v>
      </c>
      <c r="C450">
        <v>1</v>
      </c>
      <c r="D450">
        <v>1</v>
      </c>
    </row>
    <row r="451" ht="13.5" spans="1:4">
      <c r="A451">
        <v>445</v>
      </c>
      <c r="B451" t="s">
        <v>457</v>
      </c>
      <c r="C451">
        <v>1</v>
      </c>
      <c r="D451">
        <v>1</v>
      </c>
    </row>
    <row r="452" ht="13.5" spans="1:4">
      <c r="A452">
        <v>446</v>
      </c>
      <c r="B452" t="s">
        <v>458</v>
      </c>
      <c r="C452">
        <v>1</v>
      </c>
      <c r="D452">
        <v>1</v>
      </c>
    </row>
    <row r="453" ht="13.5" spans="1:4">
      <c r="A453">
        <v>447</v>
      </c>
      <c r="B453" t="s">
        <v>459</v>
      </c>
      <c r="C453">
        <v>1</v>
      </c>
      <c r="D453">
        <v>1</v>
      </c>
    </row>
    <row r="454" ht="13.5" spans="1:4">
      <c r="A454">
        <v>448</v>
      </c>
      <c r="B454" t="s">
        <v>460</v>
      </c>
      <c r="C454">
        <v>1</v>
      </c>
      <c r="D454">
        <v>1</v>
      </c>
    </row>
    <row r="455" ht="13.5" spans="1:4">
      <c r="A455">
        <v>449</v>
      </c>
      <c r="B455" t="s">
        <v>461</v>
      </c>
      <c r="C455">
        <v>1</v>
      </c>
      <c r="D455">
        <v>1</v>
      </c>
    </row>
    <row r="456" ht="13.5" spans="1:4">
      <c r="A456">
        <v>450</v>
      </c>
      <c r="B456" t="s">
        <v>462</v>
      </c>
      <c r="C456">
        <v>1</v>
      </c>
      <c r="D456">
        <v>1</v>
      </c>
    </row>
    <row r="457" ht="13.5" spans="1:4">
      <c r="A457">
        <v>451</v>
      </c>
      <c r="B457" t="s">
        <v>463</v>
      </c>
      <c r="C457">
        <v>1</v>
      </c>
      <c r="D457">
        <v>1</v>
      </c>
    </row>
    <row r="458" ht="13.5" spans="1:4">
      <c r="A458">
        <v>452</v>
      </c>
      <c r="B458" t="s">
        <v>464</v>
      </c>
      <c r="C458">
        <v>1</v>
      </c>
      <c r="D458">
        <v>1</v>
      </c>
    </row>
    <row r="459" ht="13.5" spans="1:4">
      <c r="A459">
        <v>453</v>
      </c>
      <c r="B459" t="s">
        <v>465</v>
      </c>
      <c r="C459">
        <v>1</v>
      </c>
      <c r="D459">
        <v>1</v>
      </c>
    </row>
    <row r="460" ht="13.5" spans="1:4">
      <c r="A460">
        <v>454</v>
      </c>
      <c r="B460" t="s">
        <v>466</v>
      </c>
      <c r="C460">
        <v>1</v>
      </c>
      <c r="D460">
        <v>1</v>
      </c>
    </row>
    <row r="461" ht="13.5" spans="1:4">
      <c r="A461">
        <v>455</v>
      </c>
      <c r="B461" t="s">
        <v>467</v>
      </c>
      <c r="C461">
        <v>1</v>
      </c>
      <c r="D461">
        <v>1</v>
      </c>
    </row>
    <row r="462" ht="13.5" spans="1:4">
      <c r="A462">
        <v>456</v>
      </c>
      <c r="B462" t="s">
        <v>468</v>
      </c>
      <c r="C462">
        <v>1</v>
      </c>
      <c r="D462">
        <v>1</v>
      </c>
    </row>
    <row r="463" ht="13.5" spans="1:4">
      <c r="A463">
        <v>457</v>
      </c>
      <c r="B463" t="s">
        <v>469</v>
      </c>
      <c r="C463">
        <v>1</v>
      </c>
      <c r="D463">
        <v>1</v>
      </c>
    </row>
    <row r="464" ht="13.5" spans="1:4">
      <c r="A464">
        <v>458</v>
      </c>
      <c r="B464" t="s">
        <v>470</v>
      </c>
      <c r="C464">
        <v>1</v>
      </c>
      <c r="D464">
        <v>1</v>
      </c>
    </row>
    <row r="465" ht="13.5" spans="1:4">
      <c r="A465">
        <v>459</v>
      </c>
      <c r="B465" t="s">
        <v>471</v>
      </c>
      <c r="C465">
        <v>1</v>
      </c>
      <c r="D465">
        <v>1</v>
      </c>
    </row>
    <row r="466" ht="13.5" spans="1:4">
      <c r="A466">
        <v>460</v>
      </c>
      <c r="B466" t="s">
        <v>472</v>
      </c>
      <c r="C466">
        <v>1</v>
      </c>
      <c r="D466">
        <v>1</v>
      </c>
    </row>
    <row r="467" ht="13.5" spans="1:4">
      <c r="A467">
        <v>461</v>
      </c>
      <c r="B467" t="s">
        <v>473</v>
      </c>
      <c r="C467">
        <v>1</v>
      </c>
      <c r="D467">
        <v>1</v>
      </c>
    </row>
    <row r="468" ht="13.5" spans="1:4">
      <c r="A468">
        <v>462</v>
      </c>
      <c r="B468" t="s">
        <v>474</v>
      </c>
      <c r="C468">
        <v>1</v>
      </c>
      <c r="D468">
        <v>1</v>
      </c>
    </row>
    <row r="469" ht="13.5" spans="1:4">
      <c r="A469">
        <v>463</v>
      </c>
      <c r="B469" t="s">
        <v>475</v>
      </c>
      <c r="C469">
        <v>1</v>
      </c>
      <c r="D469">
        <v>1</v>
      </c>
    </row>
    <row r="470" ht="13.5" spans="1:4">
      <c r="A470">
        <v>464</v>
      </c>
      <c r="B470" t="s">
        <v>476</v>
      </c>
      <c r="C470">
        <v>1</v>
      </c>
      <c r="D470">
        <v>1</v>
      </c>
    </row>
    <row r="471" ht="13.5" spans="1:4">
      <c r="A471">
        <v>465</v>
      </c>
      <c r="B471" t="s">
        <v>477</v>
      </c>
      <c r="C471">
        <v>1</v>
      </c>
      <c r="D471">
        <v>1</v>
      </c>
    </row>
    <row r="472" ht="13.5" spans="1:4">
      <c r="A472">
        <v>466</v>
      </c>
      <c r="B472" t="s">
        <v>478</v>
      </c>
      <c r="C472">
        <v>1</v>
      </c>
      <c r="D472">
        <v>1</v>
      </c>
    </row>
    <row r="473" ht="13.5" spans="1:4">
      <c r="A473">
        <v>467</v>
      </c>
      <c r="B473" t="s">
        <v>479</v>
      </c>
      <c r="C473">
        <v>1</v>
      </c>
      <c r="D473">
        <v>1</v>
      </c>
    </row>
    <row r="474" ht="13.5" spans="1:4">
      <c r="A474">
        <v>468</v>
      </c>
      <c r="B474" t="s">
        <v>480</v>
      </c>
      <c r="C474">
        <v>1</v>
      </c>
      <c r="D474">
        <v>1</v>
      </c>
    </row>
    <row r="475" ht="13.5" spans="1:4">
      <c r="A475">
        <v>469</v>
      </c>
      <c r="B475" t="s">
        <v>481</v>
      </c>
      <c r="C475">
        <v>1</v>
      </c>
      <c r="D475">
        <v>1</v>
      </c>
    </row>
    <row r="476" ht="13.5" spans="1:4">
      <c r="A476">
        <v>470</v>
      </c>
      <c r="B476" t="s">
        <v>482</v>
      </c>
      <c r="C476">
        <v>1</v>
      </c>
      <c r="D476">
        <v>1</v>
      </c>
    </row>
    <row r="477" ht="13.5" spans="1:4">
      <c r="A477">
        <v>471</v>
      </c>
      <c r="B477" t="s">
        <v>483</v>
      </c>
      <c r="C477">
        <v>1</v>
      </c>
      <c r="D477">
        <v>1</v>
      </c>
    </row>
    <row r="478" ht="13.5" spans="1:4">
      <c r="A478">
        <v>472</v>
      </c>
      <c r="B478" t="s">
        <v>484</v>
      </c>
      <c r="C478">
        <v>1</v>
      </c>
      <c r="D478">
        <v>1</v>
      </c>
    </row>
    <row r="479" ht="13.5" spans="1:4">
      <c r="A479">
        <v>473</v>
      </c>
      <c r="B479" t="s">
        <v>485</v>
      </c>
      <c r="C479">
        <v>1</v>
      </c>
      <c r="D479">
        <v>1</v>
      </c>
    </row>
    <row r="480" ht="13.5" spans="1:4">
      <c r="A480">
        <v>474</v>
      </c>
      <c r="B480" t="s">
        <v>486</v>
      </c>
      <c r="C480">
        <v>1</v>
      </c>
      <c r="D480">
        <v>1</v>
      </c>
    </row>
    <row r="481" ht="13.5" spans="1:4">
      <c r="A481">
        <v>475</v>
      </c>
      <c r="B481" t="s">
        <v>487</v>
      </c>
      <c r="C481">
        <v>1</v>
      </c>
      <c r="D481">
        <v>1</v>
      </c>
    </row>
    <row r="482" ht="13.5" spans="1:4">
      <c r="A482">
        <v>476</v>
      </c>
      <c r="B482" t="s">
        <v>488</v>
      </c>
      <c r="C482">
        <v>1</v>
      </c>
      <c r="D482">
        <v>1</v>
      </c>
    </row>
    <row r="483" ht="13.5" spans="1:4">
      <c r="A483">
        <v>477</v>
      </c>
      <c r="B483" t="s">
        <v>489</v>
      </c>
      <c r="C483">
        <v>1</v>
      </c>
      <c r="D483">
        <v>1</v>
      </c>
    </row>
    <row r="484" ht="13.5" spans="1:4">
      <c r="A484">
        <v>478</v>
      </c>
      <c r="B484" t="s">
        <v>490</v>
      </c>
      <c r="C484">
        <v>1</v>
      </c>
      <c r="D484">
        <v>1</v>
      </c>
    </row>
    <row r="485" ht="13.5" spans="1:4">
      <c r="A485">
        <v>479</v>
      </c>
      <c r="B485" t="s">
        <v>491</v>
      </c>
      <c r="C485">
        <v>1</v>
      </c>
      <c r="D485">
        <v>1</v>
      </c>
    </row>
    <row r="486" ht="13.5" spans="1:4">
      <c r="A486">
        <v>480</v>
      </c>
      <c r="B486" t="s">
        <v>492</v>
      </c>
      <c r="C486">
        <v>1</v>
      </c>
      <c r="D486">
        <v>1</v>
      </c>
    </row>
    <row r="487" ht="13.5" spans="1:4">
      <c r="A487">
        <v>481</v>
      </c>
      <c r="B487" t="s">
        <v>493</v>
      </c>
      <c r="C487">
        <v>1</v>
      </c>
      <c r="D487">
        <v>1</v>
      </c>
    </row>
    <row r="488" ht="13.5" spans="1:4">
      <c r="A488">
        <v>482</v>
      </c>
      <c r="B488" t="s">
        <v>494</v>
      </c>
      <c r="C488">
        <v>1</v>
      </c>
      <c r="D488">
        <v>1</v>
      </c>
    </row>
    <row r="489" ht="13.5" spans="1:4">
      <c r="A489">
        <v>483</v>
      </c>
      <c r="B489" t="s">
        <v>495</v>
      </c>
      <c r="C489">
        <v>1</v>
      </c>
      <c r="D489">
        <v>1</v>
      </c>
    </row>
    <row r="490" ht="13.5" spans="1:4">
      <c r="A490">
        <v>484</v>
      </c>
      <c r="B490" t="s">
        <v>496</v>
      </c>
      <c r="C490">
        <v>1</v>
      </c>
      <c r="D490">
        <v>1</v>
      </c>
    </row>
    <row r="491" ht="13.5" spans="1:4">
      <c r="A491">
        <v>485</v>
      </c>
      <c r="B491" t="s">
        <v>497</v>
      </c>
      <c r="C491">
        <v>1</v>
      </c>
      <c r="D491">
        <v>1</v>
      </c>
    </row>
    <row r="492" ht="13.5" spans="1:4">
      <c r="A492">
        <v>486</v>
      </c>
      <c r="B492" t="s">
        <v>498</v>
      </c>
      <c r="C492">
        <v>1</v>
      </c>
      <c r="D492">
        <v>1</v>
      </c>
    </row>
    <row r="493" ht="13.5" spans="1:4">
      <c r="A493">
        <v>487</v>
      </c>
      <c r="B493" t="s">
        <v>499</v>
      </c>
      <c r="C493">
        <v>1</v>
      </c>
      <c r="D493">
        <v>1</v>
      </c>
    </row>
    <row r="494" ht="13.5" spans="1:4">
      <c r="A494">
        <v>488</v>
      </c>
      <c r="B494" t="s">
        <v>500</v>
      </c>
      <c r="C494">
        <v>1</v>
      </c>
      <c r="D494">
        <v>1</v>
      </c>
    </row>
    <row r="495" ht="13.5" spans="1:4">
      <c r="A495">
        <v>489</v>
      </c>
      <c r="B495" t="s">
        <v>501</v>
      </c>
      <c r="C495">
        <v>1</v>
      </c>
      <c r="D495">
        <v>1</v>
      </c>
    </row>
    <row r="496" ht="13.5" spans="1:4">
      <c r="A496">
        <v>490</v>
      </c>
      <c r="B496" t="s">
        <v>502</v>
      </c>
      <c r="C496">
        <v>1</v>
      </c>
      <c r="D496">
        <v>1</v>
      </c>
    </row>
    <row r="497" ht="13.5" spans="1:4">
      <c r="A497">
        <v>491</v>
      </c>
      <c r="B497" t="s">
        <v>503</v>
      </c>
      <c r="C497">
        <v>1</v>
      </c>
      <c r="D497">
        <v>1</v>
      </c>
    </row>
    <row r="498" ht="13.5" spans="1:4">
      <c r="A498">
        <v>492</v>
      </c>
      <c r="B498" t="s">
        <v>504</v>
      </c>
      <c r="C498">
        <v>1</v>
      </c>
      <c r="D498">
        <v>1</v>
      </c>
    </row>
    <row r="499" ht="13.5" spans="1:4">
      <c r="A499">
        <v>493</v>
      </c>
      <c r="B499" t="s">
        <v>505</v>
      </c>
      <c r="C499">
        <v>1</v>
      </c>
      <c r="D499">
        <v>1</v>
      </c>
    </row>
    <row r="500" ht="13.5" spans="1:4">
      <c r="A500">
        <v>494</v>
      </c>
      <c r="B500" t="s">
        <v>506</v>
      </c>
      <c r="C500">
        <v>1</v>
      </c>
      <c r="D500">
        <v>1</v>
      </c>
    </row>
    <row r="501" ht="13.5" spans="1:4">
      <c r="A501">
        <v>495</v>
      </c>
      <c r="B501" t="s">
        <v>507</v>
      </c>
      <c r="C501">
        <v>1</v>
      </c>
      <c r="D501">
        <v>1</v>
      </c>
    </row>
    <row r="502" ht="13.5" spans="1:4">
      <c r="A502">
        <v>496</v>
      </c>
      <c r="B502" t="s">
        <v>508</v>
      </c>
      <c r="C502">
        <v>1</v>
      </c>
      <c r="D502">
        <v>1</v>
      </c>
    </row>
    <row r="503" ht="13.5" spans="1:4">
      <c r="A503">
        <v>497</v>
      </c>
      <c r="B503" t="s">
        <v>509</v>
      </c>
      <c r="C503">
        <v>1</v>
      </c>
      <c r="D503">
        <v>1</v>
      </c>
    </row>
    <row r="504" ht="13.5" spans="1:4">
      <c r="A504">
        <v>498</v>
      </c>
      <c r="B504" t="s">
        <v>510</v>
      </c>
      <c r="C504">
        <v>1</v>
      </c>
      <c r="D504">
        <v>1</v>
      </c>
    </row>
    <row r="505" ht="13.5" spans="1:4">
      <c r="A505">
        <v>499</v>
      </c>
      <c r="B505" t="s">
        <v>511</v>
      </c>
      <c r="C505">
        <v>1</v>
      </c>
      <c r="D505">
        <v>1</v>
      </c>
    </row>
    <row r="506" ht="13.5" spans="1:4">
      <c r="A506">
        <v>500</v>
      </c>
      <c r="B506" t="s">
        <v>512</v>
      </c>
      <c r="C506">
        <v>1</v>
      </c>
      <c r="D506">
        <v>1</v>
      </c>
    </row>
    <row r="507" ht="13.5" spans="1:4">
      <c r="A507">
        <v>501</v>
      </c>
      <c r="B507" t="s">
        <v>513</v>
      </c>
      <c r="C507">
        <v>1</v>
      </c>
      <c r="D507">
        <v>1</v>
      </c>
    </row>
    <row r="508" ht="13.5" spans="1:4">
      <c r="A508">
        <v>502</v>
      </c>
      <c r="B508" t="s">
        <v>514</v>
      </c>
      <c r="C508">
        <v>1</v>
      </c>
      <c r="D508">
        <v>1</v>
      </c>
    </row>
    <row r="509" ht="13.5" spans="1:4">
      <c r="A509">
        <v>503</v>
      </c>
      <c r="B509" t="s">
        <v>515</v>
      </c>
      <c r="C509">
        <v>1</v>
      </c>
      <c r="D509">
        <v>1</v>
      </c>
    </row>
    <row r="510" ht="13.5" spans="1:4">
      <c r="A510">
        <v>504</v>
      </c>
      <c r="B510" t="s">
        <v>516</v>
      </c>
      <c r="C510">
        <v>1</v>
      </c>
      <c r="D510">
        <v>1</v>
      </c>
    </row>
    <row r="511" ht="13.5" spans="1:4">
      <c r="A511">
        <v>505</v>
      </c>
      <c r="B511" t="s">
        <v>517</v>
      </c>
      <c r="C511">
        <v>1</v>
      </c>
      <c r="D511">
        <v>1</v>
      </c>
    </row>
    <row r="512" ht="13.5" spans="1:4">
      <c r="A512">
        <v>506</v>
      </c>
      <c r="B512" t="s">
        <v>518</v>
      </c>
      <c r="C512">
        <v>1</v>
      </c>
      <c r="D512">
        <v>1</v>
      </c>
    </row>
    <row r="513" ht="13.5" spans="1:4">
      <c r="A513">
        <v>507</v>
      </c>
      <c r="B513" t="s">
        <v>519</v>
      </c>
      <c r="C513">
        <v>1</v>
      </c>
      <c r="D513">
        <v>1</v>
      </c>
    </row>
    <row r="514" ht="13.5" spans="1:4">
      <c r="A514">
        <v>508</v>
      </c>
      <c r="B514" t="s">
        <v>520</v>
      </c>
      <c r="C514">
        <v>1</v>
      </c>
      <c r="D514">
        <v>1</v>
      </c>
    </row>
    <row r="515" ht="13.5" spans="1:4">
      <c r="A515">
        <v>509</v>
      </c>
      <c r="B515" t="s">
        <v>521</v>
      </c>
      <c r="C515">
        <v>1</v>
      </c>
      <c r="D515">
        <v>1</v>
      </c>
    </row>
    <row r="516" ht="13.5" spans="1:4">
      <c r="A516">
        <v>510</v>
      </c>
      <c r="B516" t="s">
        <v>522</v>
      </c>
      <c r="C516">
        <v>1</v>
      </c>
      <c r="D516">
        <v>1</v>
      </c>
    </row>
    <row r="517" ht="13.5" spans="1:4">
      <c r="A517">
        <v>511</v>
      </c>
      <c r="B517" t="s">
        <v>523</v>
      </c>
      <c r="C517">
        <v>1</v>
      </c>
      <c r="D517">
        <v>1</v>
      </c>
    </row>
    <row r="518" ht="13.5" spans="1:4">
      <c r="A518">
        <v>512</v>
      </c>
      <c r="B518" t="s">
        <v>524</v>
      </c>
      <c r="C518">
        <v>1</v>
      </c>
      <c r="D518">
        <v>1</v>
      </c>
    </row>
    <row r="519" ht="13.5" spans="1:4">
      <c r="A519">
        <v>513</v>
      </c>
      <c r="B519" t="s">
        <v>525</v>
      </c>
      <c r="C519">
        <v>1</v>
      </c>
      <c r="D519">
        <v>1</v>
      </c>
    </row>
    <row r="520" ht="13.5" spans="1:4">
      <c r="A520">
        <v>514</v>
      </c>
      <c r="B520" t="s">
        <v>526</v>
      </c>
      <c r="C520">
        <v>1</v>
      </c>
      <c r="D520">
        <v>1</v>
      </c>
    </row>
    <row r="521" ht="13.5" spans="1:4">
      <c r="A521">
        <v>515</v>
      </c>
      <c r="B521" t="s">
        <v>527</v>
      </c>
      <c r="C521">
        <v>1</v>
      </c>
      <c r="D521">
        <v>1</v>
      </c>
    </row>
    <row r="522" ht="13.5" spans="1:4">
      <c r="A522">
        <v>516</v>
      </c>
      <c r="B522" t="s">
        <v>528</v>
      </c>
      <c r="C522">
        <v>1</v>
      </c>
      <c r="D522">
        <v>1</v>
      </c>
    </row>
    <row r="523" ht="13.5" spans="1:4">
      <c r="A523">
        <v>517</v>
      </c>
      <c r="B523" t="s">
        <v>529</v>
      </c>
      <c r="C523">
        <v>1</v>
      </c>
      <c r="D523">
        <v>1</v>
      </c>
    </row>
    <row r="524" ht="13.5" spans="1:4">
      <c r="A524">
        <v>518</v>
      </c>
      <c r="B524" t="s">
        <v>530</v>
      </c>
      <c r="C524">
        <v>1</v>
      </c>
      <c r="D524">
        <v>1</v>
      </c>
    </row>
    <row r="525" ht="13.5" spans="1:4">
      <c r="A525">
        <v>519</v>
      </c>
      <c r="B525" t="s">
        <v>531</v>
      </c>
      <c r="C525">
        <v>1</v>
      </c>
      <c r="D525">
        <v>1</v>
      </c>
    </row>
    <row r="526" ht="13.5" spans="1:4">
      <c r="A526">
        <v>520</v>
      </c>
      <c r="B526" t="s">
        <v>532</v>
      </c>
      <c r="C526">
        <v>1</v>
      </c>
      <c r="D526">
        <v>1</v>
      </c>
    </row>
    <row r="527" ht="13.5" spans="1:4">
      <c r="A527">
        <v>521</v>
      </c>
      <c r="B527" t="s">
        <v>533</v>
      </c>
      <c r="C527">
        <v>1</v>
      </c>
      <c r="D527">
        <v>1</v>
      </c>
    </row>
    <row r="528" ht="13.5" spans="1:4">
      <c r="A528">
        <v>522</v>
      </c>
      <c r="B528" t="s">
        <v>534</v>
      </c>
      <c r="C528">
        <v>1</v>
      </c>
      <c r="D528">
        <v>1</v>
      </c>
    </row>
    <row r="529" ht="13.5" spans="1:4">
      <c r="A529">
        <v>523</v>
      </c>
      <c r="B529" t="s">
        <v>535</v>
      </c>
      <c r="C529">
        <v>1</v>
      </c>
      <c r="D529">
        <v>1</v>
      </c>
    </row>
    <row r="530" ht="13.5" spans="1:4">
      <c r="A530">
        <v>524</v>
      </c>
      <c r="B530" t="s">
        <v>536</v>
      </c>
      <c r="C530">
        <v>1</v>
      </c>
      <c r="D530">
        <v>1</v>
      </c>
    </row>
    <row r="531" ht="13.5" spans="1:4">
      <c r="A531">
        <v>525</v>
      </c>
      <c r="B531" t="s">
        <v>537</v>
      </c>
      <c r="C531">
        <v>1</v>
      </c>
      <c r="D531">
        <v>1</v>
      </c>
    </row>
    <row r="532" ht="13.5" spans="1:4">
      <c r="A532">
        <v>526</v>
      </c>
      <c r="B532" t="s">
        <v>538</v>
      </c>
      <c r="C532">
        <v>1</v>
      </c>
      <c r="D532">
        <v>1</v>
      </c>
    </row>
    <row r="533" ht="13.5" spans="1:4">
      <c r="A533">
        <v>527</v>
      </c>
      <c r="B533" t="s">
        <v>539</v>
      </c>
      <c r="C533">
        <v>1</v>
      </c>
      <c r="D533">
        <v>1</v>
      </c>
    </row>
    <row r="534" ht="13.5" spans="1:4">
      <c r="A534">
        <v>528</v>
      </c>
      <c r="B534" t="s">
        <v>540</v>
      </c>
      <c r="C534">
        <v>1</v>
      </c>
      <c r="D534">
        <v>1</v>
      </c>
    </row>
    <row r="535" ht="13.5" spans="1:4">
      <c r="A535">
        <v>529</v>
      </c>
      <c r="B535" t="s">
        <v>541</v>
      </c>
      <c r="C535">
        <v>1</v>
      </c>
      <c r="D535">
        <v>1</v>
      </c>
    </row>
    <row r="536" ht="13.5" spans="1:4">
      <c r="A536">
        <v>530</v>
      </c>
      <c r="B536" t="s">
        <v>542</v>
      </c>
      <c r="C536">
        <v>1</v>
      </c>
      <c r="D536">
        <v>1</v>
      </c>
    </row>
    <row r="537" ht="13.5" spans="1:4">
      <c r="A537">
        <v>531</v>
      </c>
      <c r="B537" t="s">
        <v>543</v>
      </c>
      <c r="C537">
        <v>1</v>
      </c>
      <c r="D537">
        <v>1</v>
      </c>
    </row>
    <row r="538" ht="13.5" spans="1:4">
      <c r="A538">
        <v>532</v>
      </c>
      <c r="B538" t="s">
        <v>544</v>
      </c>
      <c r="C538">
        <v>1</v>
      </c>
      <c r="D538">
        <v>1</v>
      </c>
    </row>
    <row r="539" ht="13.5" spans="1:4">
      <c r="A539">
        <v>533</v>
      </c>
      <c r="B539" t="s">
        <v>545</v>
      </c>
      <c r="C539">
        <v>1</v>
      </c>
      <c r="D539">
        <v>1</v>
      </c>
    </row>
    <row r="540" ht="13.5" spans="1:4">
      <c r="A540">
        <v>534</v>
      </c>
      <c r="B540" t="s">
        <v>546</v>
      </c>
      <c r="C540">
        <v>1</v>
      </c>
      <c r="D540">
        <v>1</v>
      </c>
    </row>
    <row r="541" ht="13.5" spans="1:4">
      <c r="A541">
        <v>535</v>
      </c>
      <c r="B541" t="s">
        <v>547</v>
      </c>
      <c r="C541">
        <v>1</v>
      </c>
      <c r="D541">
        <v>1</v>
      </c>
    </row>
    <row r="542" ht="13.5" spans="1:4">
      <c r="A542">
        <v>536</v>
      </c>
      <c r="B542" t="s">
        <v>548</v>
      </c>
      <c r="C542">
        <v>1</v>
      </c>
      <c r="D542">
        <v>1</v>
      </c>
    </row>
    <row r="543" ht="13.5" spans="1:4">
      <c r="A543">
        <v>537</v>
      </c>
      <c r="B543" t="s">
        <v>549</v>
      </c>
      <c r="C543">
        <v>1</v>
      </c>
      <c r="D543">
        <v>1</v>
      </c>
    </row>
    <row r="544" ht="13.5" spans="1:4">
      <c r="A544">
        <v>538</v>
      </c>
      <c r="B544" t="s">
        <v>550</v>
      </c>
      <c r="C544">
        <v>1</v>
      </c>
      <c r="D544">
        <v>1</v>
      </c>
    </row>
    <row r="545" ht="13.5" spans="1:4">
      <c r="A545">
        <v>539</v>
      </c>
      <c r="B545" t="s">
        <v>551</v>
      </c>
      <c r="C545">
        <v>1</v>
      </c>
      <c r="D545">
        <v>1</v>
      </c>
    </row>
    <row r="546" ht="13.5" spans="1:4">
      <c r="A546">
        <v>540</v>
      </c>
      <c r="B546" t="s">
        <v>552</v>
      </c>
      <c r="C546">
        <v>1</v>
      </c>
      <c r="D546">
        <v>1</v>
      </c>
    </row>
    <row r="547" ht="13.5" spans="1:4">
      <c r="A547">
        <v>541</v>
      </c>
      <c r="B547" t="s">
        <v>553</v>
      </c>
      <c r="C547">
        <v>1</v>
      </c>
      <c r="D547">
        <v>1</v>
      </c>
    </row>
    <row r="548" ht="13.5" spans="1:4">
      <c r="A548">
        <v>542</v>
      </c>
      <c r="B548" t="s">
        <v>554</v>
      </c>
      <c r="C548">
        <v>1</v>
      </c>
      <c r="D548">
        <v>1</v>
      </c>
    </row>
    <row r="549" ht="13.5" spans="1:4">
      <c r="A549">
        <v>543</v>
      </c>
      <c r="B549" t="s">
        <v>555</v>
      </c>
      <c r="C549">
        <v>1</v>
      </c>
      <c r="D549">
        <v>1</v>
      </c>
    </row>
    <row r="550" ht="13.5" spans="1:4">
      <c r="A550">
        <v>544</v>
      </c>
      <c r="B550" t="s">
        <v>556</v>
      </c>
      <c r="C550">
        <v>1</v>
      </c>
      <c r="D550">
        <v>1</v>
      </c>
    </row>
    <row r="551" ht="13.5" spans="1:4">
      <c r="A551">
        <v>545</v>
      </c>
      <c r="B551" t="s">
        <v>557</v>
      </c>
      <c r="C551">
        <v>1</v>
      </c>
      <c r="D551">
        <v>1</v>
      </c>
    </row>
    <row r="552" ht="13.5" spans="1:4">
      <c r="A552">
        <v>546</v>
      </c>
      <c r="B552" t="s">
        <v>558</v>
      </c>
      <c r="C552">
        <v>1</v>
      </c>
      <c r="D552">
        <v>1</v>
      </c>
    </row>
    <row r="553" ht="13.5" spans="1:4">
      <c r="A553">
        <v>547</v>
      </c>
      <c r="B553" t="s">
        <v>559</v>
      </c>
      <c r="C553">
        <v>1</v>
      </c>
      <c r="D553">
        <v>1</v>
      </c>
    </row>
    <row r="554" ht="13.5" spans="1:4">
      <c r="A554">
        <v>548</v>
      </c>
      <c r="B554" t="s">
        <v>560</v>
      </c>
      <c r="C554">
        <v>1</v>
      </c>
      <c r="D554">
        <v>1</v>
      </c>
    </row>
    <row r="555" ht="13.5" spans="1:4">
      <c r="A555">
        <v>549</v>
      </c>
      <c r="B555" t="s">
        <v>561</v>
      </c>
      <c r="C555">
        <v>1</v>
      </c>
      <c r="D555">
        <v>1</v>
      </c>
    </row>
    <row r="556" ht="13.5" spans="1:4">
      <c r="A556">
        <v>550</v>
      </c>
      <c r="B556" t="s">
        <v>562</v>
      </c>
      <c r="C556">
        <v>1</v>
      </c>
      <c r="D556">
        <v>1</v>
      </c>
    </row>
    <row r="557" ht="13.5" spans="1:4">
      <c r="A557">
        <v>551</v>
      </c>
      <c r="B557" t="s">
        <v>563</v>
      </c>
      <c r="C557">
        <v>1</v>
      </c>
      <c r="D557">
        <v>1</v>
      </c>
    </row>
    <row r="558" ht="13.5" spans="1:4">
      <c r="A558">
        <v>552</v>
      </c>
      <c r="B558" t="s">
        <v>564</v>
      </c>
      <c r="C558">
        <v>1</v>
      </c>
      <c r="D558">
        <v>1</v>
      </c>
    </row>
    <row r="559" ht="13.5" spans="1:4">
      <c r="A559">
        <v>553</v>
      </c>
      <c r="B559" t="s">
        <v>565</v>
      </c>
      <c r="C559">
        <v>1</v>
      </c>
      <c r="D559">
        <v>1</v>
      </c>
    </row>
    <row r="560" ht="13.5" spans="1:4">
      <c r="A560">
        <v>554</v>
      </c>
      <c r="B560" t="s">
        <v>566</v>
      </c>
      <c r="C560">
        <v>1</v>
      </c>
      <c r="D560">
        <v>1</v>
      </c>
    </row>
    <row r="561" ht="13.5" spans="1:4">
      <c r="A561">
        <v>555</v>
      </c>
      <c r="B561" t="s">
        <v>567</v>
      </c>
      <c r="C561">
        <v>1</v>
      </c>
      <c r="D561">
        <v>1</v>
      </c>
    </row>
    <row r="562" ht="13.5" spans="1:4">
      <c r="A562">
        <v>556</v>
      </c>
      <c r="B562" t="s">
        <v>568</v>
      </c>
      <c r="C562">
        <v>1</v>
      </c>
      <c r="D562">
        <v>1</v>
      </c>
    </row>
    <row r="563" ht="13.5" spans="1:4">
      <c r="A563">
        <v>557</v>
      </c>
      <c r="B563" t="s">
        <v>569</v>
      </c>
      <c r="C563">
        <v>1</v>
      </c>
      <c r="D563">
        <v>1</v>
      </c>
    </row>
    <row r="564" ht="13.5" spans="1:4">
      <c r="A564">
        <v>558</v>
      </c>
      <c r="B564" t="s">
        <v>570</v>
      </c>
      <c r="C564">
        <v>1</v>
      </c>
      <c r="D564">
        <v>1</v>
      </c>
    </row>
    <row r="565" ht="13.5" spans="1:4">
      <c r="A565">
        <v>559</v>
      </c>
      <c r="B565" t="s">
        <v>571</v>
      </c>
      <c r="C565">
        <v>1</v>
      </c>
      <c r="D565">
        <v>1</v>
      </c>
    </row>
    <row r="566" ht="13.5" spans="1:4">
      <c r="A566">
        <v>560</v>
      </c>
      <c r="B566" t="s">
        <v>572</v>
      </c>
      <c r="C566">
        <v>1</v>
      </c>
      <c r="D566">
        <v>1</v>
      </c>
    </row>
    <row r="567" ht="13.5" spans="1:4">
      <c r="A567">
        <v>561</v>
      </c>
      <c r="B567" t="s">
        <v>573</v>
      </c>
      <c r="C567">
        <v>1</v>
      </c>
      <c r="D567">
        <v>1</v>
      </c>
    </row>
    <row r="568" ht="13.5" spans="1:4">
      <c r="A568">
        <v>562</v>
      </c>
      <c r="B568" t="s">
        <v>574</v>
      </c>
      <c r="C568">
        <v>1</v>
      </c>
      <c r="D568">
        <v>1</v>
      </c>
    </row>
    <row r="569" ht="13.5" spans="1:4">
      <c r="A569">
        <v>563</v>
      </c>
      <c r="B569" t="s">
        <v>575</v>
      </c>
      <c r="C569">
        <v>1</v>
      </c>
      <c r="D569">
        <v>1</v>
      </c>
    </row>
    <row r="570" ht="13.5" spans="1:4">
      <c r="A570">
        <v>564</v>
      </c>
      <c r="B570" t="s">
        <v>576</v>
      </c>
      <c r="C570">
        <v>1</v>
      </c>
      <c r="D570">
        <v>1</v>
      </c>
    </row>
    <row r="571" ht="13.5" spans="1:4">
      <c r="A571">
        <v>565</v>
      </c>
      <c r="B571" t="s">
        <v>577</v>
      </c>
      <c r="C571">
        <v>1</v>
      </c>
      <c r="D571">
        <v>1</v>
      </c>
    </row>
    <row r="572" ht="13.5" spans="1:4">
      <c r="A572">
        <v>566</v>
      </c>
      <c r="B572" t="s">
        <v>578</v>
      </c>
      <c r="C572">
        <v>1</v>
      </c>
      <c r="D572">
        <v>1</v>
      </c>
    </row>
    <row r="573" ht="13.5" spans="1:4">
      <c r="A573">
        <v>567</v>
      </c>
      <c r="B573" t="s">
        <v>579</v>
      </c>
      <c r="C573">
        <v>1</v>
      </c>
      <c r="D573">
        <v>1</v>
      </c>
    </row>
    <row r="574" ht="13.5" spans="1:4">
      <c r="A574">
        <v>568</v>
      </c>
      <c r="B574" t="s">
        <v>580</v>
      </c>
      <c r="C574">
        <v>1</v>
      </c>
      <c r="D574">
        <v>1</v>
      </c>
    </row>
    <row r="575" ht="13.5" spans="1:4">
      <c r="A575">
        <v>569</v>
      </c>
      <c r="B575" t="s">
        <v>581</v>
      </c>
      <c r="C575">
        <v>1</v>
      </c>
      <c r="D575">
        <v>1</v>
      </c>
    </row>
    <row r="576" ht="13.5" spans="1:4">
      <c r="A576">
        <v>570</v>
      </c>
      <c r="B576" t="s">
        <v>582</v>
      </c>
      <c r="C576">
        <v>1</v>
      </c>
      <c r="D576">
        <v>1</v>
      </c>
    </row>
    <row r="577" ht="13.5" spans="1:4">
      <c r="A577">
        <v>571</v>
      </c>
      <c r="B577" t="s">
        <v>583</v>
      </c>
      <c r="C577">
        <v>1</v>
      </c>
      <c r="D577">
        <v>1</v>
      </c>
    </row>
    <row r="578" ht="13.5" spans="1:4">
      <c r="A578">
        <v>572</v>
      </c>
      <c r="B578" t="s">
        <v>584</v>
      </c>
      <c r="C578">
        <v>1</v>
      </c>
      <c r="D578">
        <v>1</v>
      </c>
    </row>
    <row r="579" ht="13.5" spans="1:4">
      <c r="A579">
        <v>573</v>
      </c>
      <c r="B579" t="s">
        <v>585</v>
      </c>
      <c r="C579">
        <v>1</v>
      </c>
      <c r="D579">
        <v>1</v>
      </c>
    </row>
    <row r="580" ht="13.5" spans="1:4">
      <c r="A580">
        <v>574</v>
      </c>
      <c r="B580" t="s">
        <v>586</v>
      </c>
      <c r="C580">
        <v>1</v>
      </c>
      <c r="D580">
        <v>1</v>
      </c>
    </row>
    <row r="581" ht="13.5" spans="1:4">
      <c r="A581">
        <v>575</v>
      </c>
      <c r="B581" t="s">
        <v>587</v>
      </c>
      <c r="C581">
        <v>1</v>
      </c>
      <c r="D581">
        <v>1</v>
      </c>
    </row>
    <row r="582" ht="13.5" spans="1:4">
      <c r="A582">
        <v>576</v>
      </c>
      <c r="B582" t="s">
        <v>588</v>
      </c>
      <c r="C582">
        <v>1</v>
      </c>
      <c r="D582">
        <v>1</v>
      </c>
    </row>
    <row r="583" ht="13.5" spans="1:4">
      <c r="A583">
        <v>577</v>
      </c>
      <c r="B583" t="s">
        <v>589</v>
      </c>
      <c r="C583">
        <v>1</v>
      </c>
      <c r="D583">
        <v>1</v>
      </c>
    </row>
    <row r="584" ht="13.5" spans="1:4">
      <c r="A584">
        <v>578</v>
      </c>
      <c r="B584" t="s">
        <v>590</v>
      </c>
      <c r="C584">
        <v>1</v>
      </c>
      <c r="D584">
        <v>1</v>
      </c>
    </row>
    <row r="585" ht="13.5" spans="1:4">
      <c r="A585">
        <v>579</v>
      </c>
      <c r="B585" t="s">
        <v>591</v>
      </c>
      <c r="C585">
        <v>1</v>
      </c>
      <c r="D585">
        <v>1</v>
      </c>
    </row>
    <row r="586" ht="13.5" spans="1:4">
      <c r="A586">
        <v>580</v>
      </c>
      <c r="B586" t="s">
        <v>592</v>
      </c>
      <c r="C586">
        <v>1</v>
      </c>
      <c r="D586">
        <v>1</v>
      </c>
    </row>
    <row r="587" ht="13.5" spans="1:4">
      <c r="A587">
        <v>581</v>
      </c>
      <c r="B587" t="s">
        <v>593</v>
      </c>
      <c r="C587">
        <v>1</v>
      </c>
      <c r="D587">
        <v>1</v>
      </c>
    </row>
    <row r="588" ht="13.5" spans="1:4">
      <c r="A588">
        <v>582</v>
      </c>
      <c r="B588" t="s">
        <v>594</v>
      </c>
      <c r="C588">
        <v>1</v>
      </c>
      <c r="D588">
        <v>1</v>
      </c>
    </row>
    <row r="589" ht="13.5" spans="1:4">
      <c r="A589">
        <v>583</v>
      </c>
      <c r="B589" t="s">
        <v>595</v>
      </c>
      <c r="C589">
        <v>1</v>
      </c>
      <c r="D589">
        <v>1</v>
      </c>
    </row>
    <row r="590" ht="13.5" spans="1:4">
      <c r="A590">
        <v>584</v>
      </c>
      <c r="B590" t="s">
        <v>596</v>
      </c>
      <c r="C590">
        <v>1</v>
      </c>
      <c r="D590">
        <v>1</v>
      </c>
    </row>
    <row r="591" ht="13.5" spans="1:4">
      <c r="A591">
        <v>585</v>
      </c>
      <c r="B591" t="s">
        <v>597</v>
      </c>
      <c r="C591">
        <v>1</v>
      </c>
      <c r="D591">
        <v>1</v>
      </c>
    </row>
    <row r="592" ht="13.5" spans="1:4">
      <c r="A592">
        <v>586</v>
      </c>
      <c r="B592" t="s">
        <v>598</v>
      </c>
      <c r="C592">
        <v>1</v>
      </c>
      <c r="D592">
        <v>1</v>
      </c>
    </row>
    <row r="593" ht="13.5" spans="1:4">
      <c r="A593">
        <v>587</v>
      </c>
      <c r="B593" t="s">
        <v>599</v>
      </c>
      <c r="C593">
        <v>1</v>
      </c>
      <c r="D593">
        <v>1</v>
      </c>
    </row>
    <row r="594" ht="13.5" spans="1:4">
      <c r="A594">
        <v>588</v>
      </c>
      <c r="B594" t="s">
        <v>600</v>
      </c>
      <c r="C594">
        <v>1</v>
      </c>
      <c r="D594">
        <v>1</v>
      </c>
    </row>
    <row r="595" ht="13.5" spans="1:4">
      <c r="A595">
        <v>589</v>
      </c>
      <c r="B595" t="s">
        <v>601</v>
      </c>
      <c r="C595">
        <v>1</v>
      </c>
      <c r="D595">
        <v>1</v>
      </c>
    </row>
    <row r="596" ht="13.5" spans="1:4">
      <c r="A596">
        <v>590</v>
      </c>
      <c r="B596" t="s">
        <v>602</v>
      </c>
      <c r="C596">
        <v>1</v>
      </c>
      <c r="D596">
        <v>1</v>
      </c>
    </row>
    <row r="597" ht="13.5" spans="1:4">
      <c r="A597">
        <v>591</v>
      </c>
      <c r="B597" t="s">
        <v>603</v>
      </c>
      <c r="C597">
        <v>1</v>
      </c>
      <c r="D597">
        <v>1</v>
      </c>
    </row>
    <row r="598" ht="13.5" spans="1:4">
      <c r="A598">
        <v>592</v>
      </c>
      <c r="B598" t="s">
        <v>604</v>
      </c>
      <c r="C598">
        <v>1</v>
      </c>
      <c r="D598">
        <v>1</v>
      </c>
    </row>
    <row r="599" ht="13.5" spans="1:4">
      <c r="A599">
        <v>593</v>
      </c>
      <c r="B599" t="s">
        <v>605</v>
      </c>
      <c r="C599">
        <v>1</v>
      </c>
      <c r="D599">
        <v>1</v>
      </c>
    </row>
    <row r="600" ht="13.5" spans="1:4">
      <c r="A600">
        <v>594</v>
      </c>
      <c r="B600" t="s">
        <v>606</v>
      </c>
      <c r="C600">
        <v>1</v>
      </c>
      <c r="D600">
        <v>1</v>
      </c>
    </row>
    <row r="601" ht="13.5" spans="1:4">
      <c r="A601">
        <v>595</v>
      </c>
      <c r="B601" t="s">
        <v>607</v>
      </c>
      <c r="C601">
        <v>1</v>
      </c>
      <c r="D601">
        <v>1</v>
      </c>
    </row>
    <row r="602" ht="13.5" spans="1:4">
      <c r="A602">
        <v>596</v>
      </c>
      <c r="B602" t="s">
        <v>608</v>
      </c>
      <c r="C602">
        <v>1</v>
      </c>
      <c r="D602">
        <v>1</v>
      </c>
    </row>
    <row r="603" ht="13.5" spans="1:4">
      <c r="A603">
        <v>597</v>
      </c>
      <c r="B603" t="s">
        <v>609</v>
      </c>
      <c r="C603">
        <v>1</v>
      </c>
      <c r="D603">
        <v>1</v>
      </c>
    </row>
    <row r="604" ht="13.5" spans="1:4">
      <c r="A604">
        <v>598</v>
      </c>
      <c r="B604" t="s">
        <v>610</v>
      </c>
      <c r="C604">
        <v>1</v>
      </c>
      <c r="D604">
        <v>1</v>
      </c>
    </row>
    <row r="605" ht="13.5" spans="1:4">
      <c r="A605">
        <v>599</v>
      </c>
      <c r="B605" t="s">
        <v>611</v>
      </c>
      <c r="C605">
        <v>1</v>
      </c>
      <c r="D605">
        <v>1</v>
      </c>
    </row>
    <row r="606" ht="13.5" spans="1:4">
      <c r="A606">
        <v>600</v>
      </c>
      <c r="B606" t="s">
        <v>612</v>
      </c>
      <c r="C606">
        <v>1</v>
      </c>
      <c r="D606">
        <v>1</v>
      </c>
    </row>
    <row r="607" ht="13.5" spans="1:4">
      <c r="A607">
        <v>601</v>
      </c>
      <c r="B607" t="s">
        <v>613</v>
      </c>
      <c r="C607">
        <v>1</v>
      </c>
      <c r="D607">
        <v>1</v>
      </c>
    </row>
    <row r="608" ht="13.5" spans="1:4">
      <c r="A608">
        <v>602</v>
      </c>
      <c r="B608" t="s">
        <v>614</v>
      </c>
      <c r="C608">
        <v>1</v>
      </c>
      <c r="D608">
        <v>1</v>
      </c>
    </row>
    <row r="609" ht="13.5" spans="1:4">
      <c r="A609">
        <v>603</v>
      </c>
      <c r="B609" t="s">
        <v>615</v>
      </c>
      <c r="C609">
        <v>1</v>
      </c>
      <c r="D609">
        <v>1</v>
      </c>
    </row>
    <row r="610" ht="13.5" spans="1:4">
      <c r="A610">
        <v>604</v>
      </c>
      <c r="B610" t="s">
        <v>616</v>
      </c>
      <c r="C610">
        <v>1</v>
      </c>
      <c r="D610">
        <v>1</v>
      </c>
    </row>
    <row r="611" ht="13.5" spans="1:4">
      <c r="A611">
        <v>605</v>
      </c>
      <c r="B611" t="s">
        <v>617</v>
      </c>
      <c r="C611">
        <v>1</v>
      </c>
      <c r="D611">
        <v>1</v>
      </c>
    </row>
    <row r="612" ht="13.5" spans="1:4">
      <c r="A612">
        <v>606</v>
      </c>
      <c r="B612" t="s">
        <v>618</v>
      </c>
      <c r="C612">
        <v>1</v>
      </c>
      <c r="D612">
        <v>1</v>
      </c>
    </row>
    <row r="613" ht="13.5" spans="1:4">
      <c r="A613">
        <v>607</v>
      </c>
      <c r="B613" t="s">
        <v>619</v>
      </c>
      <c r="C613">
        <v>1</v>
      </c>
      <c r="D613">
        <v>1</v>
      </c>
    </row>
    <row r="614" ht="13.5" spans="1:4">
      <c r="A614">
        <v>608</v>
      </c>
      <c r="B614" t="s">
        <v>620</v>
      </c>
      <c r="C614">
        <v>1</v>
      </c>
      <c r="D614">
        <v>1</v>
      </c>
    </row>
    <row r="615" ht="13.5" spans="1:4">
      <c r="A615">
        <v>609</v>
      </c>
      <c r="B615" t="s">
        <v>621</v>
      </c>
      <c r="C615">
        <v>1</v>
      </c>
      <c r="D615">
        <v>1</v>
      </c>
    </row>
    <row r="616" ht="13.5" spans="1:4">
      <c r="A616">
        <v>610</v>
      </c>
      <c r="B616" t="s">
        <v>622</v>
      </c>
      <c r="C616">
        <v>1</v>
      </c>
      <c r="D616">
        <v>1</v>
      </c>
    </row>
    <row r="617" ht="13.5" spans="1:4">
      <c r="A617">
        <v>611</v>
      </c>
      <c r="B617" t="s">
        <v>623</v>
      </c>
      <c r="C617">
        <v>1</v>
      </c>
      <c r="D617">
        <v>1</v>
      </c>
    </row>
    <row r="618" ht="13.5" spans="1:4">
      <c r="A618">
        <v>612</v>
      </c>
      <c r="B618" t="s">
        <v>624</v>
      </c>
      <c r="C618">
        <v>1</v>
      </c>
      <c r="D618">
        <v>1</v>
      </c>
    </row>
    <row r="619" ht="13.5" spans="1:4">
      <c r="A619">
        <v>613</v>
      </c>
      <c r="B619" t="s">
        <v>625</v>
      </c>
      <c r="C619">
        <v>1</v>
      </c>
      <c r="D619">
        <v>1</v>
      </c>
    </row>
    <row r="620" ht="13.5" spans="1:4">
      <c r="A620">
        <v>614</v>
      </c>
      <c r="B620" t="s">
        <v>626</v>
      </c>
      <c r="C620">
        <v>1</v>
      </c>
      <c r="D620">
        <v>1</v>
      </c>
    </row>
    <row r="621" ht="13.5" spans="1:4">
      <c r="A621">
        <v>615</v>
      </c>
      <c r="B621" t="s">
        <v>627</v>
      </c>
      <c r="C621">
        <v>1</v>
      </c>
      <c r="D621">
        <v>1</v>
      </c>
    </row>
    <row r="622" ht="13.5" spans="1:4">
      <c r="A622">
        <v>616</v>
      </c>
      <c r="B622" t="s">
        <v>628</v>
      </c>
      <c r="C622">
        <v>1</v>
      </c>
      <c r="D622">
        <v>1</v>
      </c>
    </row>
    <row r="623" ht="13.5" spans="1:4">
      <c r="A623">
        <v>617</v>
      </c>
      <c r="B623" t="s">
        <v>629</v>
      </c>
      <c r="C623">
        <v>1</v>
      </c>
      <c r="D623">
        <v>1</v>
      </c>
    </row>
    <row r="624" ht="13.5" spans="1:4">
      <c r="A624">
        <v>618</v>
      </c>
      <c r="B624" t="s">
        <v>630</v>
      </c>
      <c r="C624">
        <v>1</v>
      </c>
      <c r="D624">
        <v>1</v>
      </c>
    </row>
    <row r="625" ht="13.5" spans="1:4">
      <c r="A625">
        <v>619</v>
      </c>
      <c r="B625" t="s">
        <v>631</v>
      </c>
      <c r="C625">
        <v>1</v>
      </c>
      <c r="D625">
        <v>1</v>
      </c>
    </row>
    <row r="626" ht="13.5" spans="1:4">
      <c r="A626">
        <v>620</v>
      </c>
      <c r="B626" t="s">
        <v>632</v>
      </c>
      <c r="C626">
        <v>1</v>
      </c>
      <c r="D626">
        <v>1</v>
      </c>
    </row>
    <row r="627" ht="13.5" spans="1:4">
      <c r="A627">
        <v>621</v>
      </c>
      <c r="B627" t="s">
        <v>633</v>
      </c>
      <c r="C627">
        <v>1</v>
      </c>
      <c r="D627">
        <v>1</v>
      </c>
    </row>
    <row r="628" ht="13.5" spans="1:4">
      <c r="A628">
        <v>622</v>
      </c>
      <c r="B628" t="s">
        <v>634</v>
      </c>
      <c r="C628">
        <v>1</v>
      </c>
      <c r="D628">
        <v>1</v>
      </c>
    </row>
    <row r="629" ht="13.5" spans="1:4">
      <c r="A629">
        <v>623</v>
      </c>
      <c r="B629" t="s">
        <v>635</v>
      </c>
      <c r="C629">
        <v>1</v>
      </c>
      <c r="D629">
        <v>1</v>
      </c>
    </row>
    <row r="630" ht="13.5" spans="1:4">
      <c r="A630">
        <v>624</v>
      </c>
      <c r="B630" t="s">
        <v>636</v>
      </c>
      <c r="C630">
        <v>1</v>
      </c>
      <c r="D630">
        <v>1</v>
      </c>
    </row>
    <row r="631" ht="13.5" spans="1:4">
      <c r="A631">
        <v>625</v>
      </c>
      <c r="B631" t="s">
        <v>637</v>
      </c>
      <c r="C631">
        <v>1</v>
      </c>
      <c r="D631">
        <v>1</v>
      </c>
    </row>
    <row r="632" ht="13.5" spans="1:4">
      <c r="A632">
        <v>626</v>
      </c>
      <c r="B632" t="s">
        <v>638</v>
      </c>
      <c r="C632">
        <v>1</v>
      </c>
      <c r="D632">
        <v>1</v>
      </c>
    </row>
    <row r="633" ht="13.5" spans="1:4">
      <c r="A633">
        <v>627</v>
      </c>
      <c r="B633" t="s">
        <v>639</v>
      </c>
      <c r="C633">
        <v>1</v>
      </c>
      <c r="D633">
        <v>1</v>
      </c>
    </row>
    <row r="634" ht="13.5" spans="1:4">
      <c r="A634">
        <v>628</v>
      </c>
      <c r="B634" t="s">
        <v>640</v>
      </c>
      <c r="C634">
        <v>1</v>
      </c>
      <c r="D634">
        <v>1</v>
      </c>
    </row>
    <row r="635" ht="13.5" spans="1:4">
      <c r="A635">
        <v>629</v>
      </c>
      <c r="B635" t="s">
        <v>641</v>
      </c>
      <c r="C635">
        <v>1</v>
      </c>
      <c r="D635">
        <v>1</v>
      </c>
    </row>
    <row r="636" ht="13.5" spans="1:4">
      <c r="A636">
        <v>630</v>
      </c>
      <c r="B636" t="s">
        <v>642</v>
      </c>
      <c r="C636">
        <v>1</v>
      </c>
      <c r="D636">
        <v>1</v>
      </c>
    </row>
    <row r="637" ht="13.5" spans="1:4">
      <c r="A637">
        <v>631</v>
      </c>
      <c r="B637" t="s">
        <v>643</v>
      </c>
      <c r="C637">
        <v>1</v>
      </c>
      <c r="D637">
        <v>1</v>
      </c>
    </row>
    <row r="638" ht="13.5" spans="1:4">
      <c r="A638">
        <v>632</v>
      </c>
      <c r="B638" t="s">
        <v>644</v>
      </c>
      <c r="C638">
        <v>1</v>
      </c>
      <c r="D638">
        <v>1</v>
      </c>
    </row>
    <row r="639" ht="13.5" spans="1:4">
      <c r="A639">
        <v>633</v>
      </c>
      <c r="B639" t="s">
        <v>645</v>
      </c>
      <c r="C639">
        <v>1</v>
      </c>
      <c r="D639">
        <v>1</v>
      </c>
    </row>
    <row r="640" ht="13.5" spans="1:4">
      <c r="A640">
        <v>634</v>
      </c>
      <c r="B640" t="s">
        <v>646</v>
      </c>
      <c r="C640">
        <v>1</v>
      </c>
      <c r="D640">
        <v>1</v>
      </c>
    </row>
    <row r="641" ht="13.5" spans="1:4">
      <c r="A641">
        <v>635</v>
      </c>
      <c r="B641" t="s">
        <v>647</v>
      </c>
      <c r="C641">
        <v>1</v>
      </c>
      <c r="D641">
        <v>1</v>
      </c>
    </row>
    <row r="642" ht="13.5" spans="1:4">
      <c r="A642">
        <v>636</v>
      </c>
      <c r="B642" t="s">
        <v>648</v>
      </c>
      <c r="C642">
        <v>1</v>
      </c>
      <c r="D642">
        <v>1</v>
      </c>
    </row>
    <row r="643" ht="13.5" spans="1:4">
      <c r="A643">
        <v>637</v>
      </c>
      <c r="B643" t="s">
        <v>649</v>
      </c>
      <c r="C643">
        <v>1</v>
      </c>
      <c r="D643">
        <v>1</v>
      </c>
    </row>
    <row r="644" ht="13.5" spans="1:4">
      <c r="A644">
        <v>638</v>
      </c>
      <c r="B644" t="s">
        <v>650</v>
      </c>
      <c r="C644">
        <v>1</v>
      </c>
      <c r="D644">
        <v>1</v>
      </c>
    </row>
    <row r="645" ht="13.5" spans="1:4">
      <c r="A645">
        <v>639</v>
      </c>
      <c r="B645" t="s">
        <v>651</v>
      </c>
      <c r="C645">
        <v>1</v>
      </c>
      <c r="D645">
        <v>1</v>
      </c>
    </row>
    <row r="646" ht="13.5" spans="1:4">
      <c r="A646">
        <v>640</v>
      </c>
      <c r="B646" t="s">
        <v>652</v>
      </c>
      <c r="C646">
        <v>1</v>
      </c>
      <c r="D646">
        <v>1</v>
      </c>
    </row>
    <row r="647" ht="13.5" spans="1:4">
      <c r="A647">
        <v>641</v>
      </c>
      <c r="B647" t="s">
        <v>653</v>
      </c>
      <c r="C647">
        <v>1</v>
      </c>
      <c r="D647">
        <v>1</v>
      </c>
    </row>
    <row r="648" ht="13.5" spans="1:4">
      <c r="A648">
        <v>642</v>
      </c>
      <c r="B648" t="s">
        <v>654</v>
      </c>
      <c r="C648">
        <v>1</v>
      </c>
      <c r="D648">
        <v>1</v>
      </c>
    </row>
    <row r="649" ht="13.5" spans="1:4">
      <c r="A649">
        <v>643</v>
      </c>
      <c r="B649" t="s">
        <v>655</v>
      </c>
      <c r="C649">
        <v>1</v>
      </c>
      <c r="D649">
        <v>1</v>
      </c>
    </row>
    <row r="650" ht="13.5" spans="1:4">
      <c r="A650">
        <v>644</v>
      </c>
      <c r="B650" t="s">
        <v>656</v>
      </c>
      <c r="C650">
        <v>1</v>
      </c>
      <c r="D650">
        <v>1</v>
      </c>
    </row>
    <row r="651" ht="13.5" spans="1:4">
      <c r="A651">
        <v>645</v>
      </c>
      <c r="B651" t="s">
        <v>657</v>
      </c>
      <c r="C651">
        <v>1</v>
      </c>
      <c r="D651">
        <v>1</v>
      </c>
    </row>
    <row r="652" ht="13.5" spans="1:4">
      <c r="A652">
        <v>646</v>
      </c>
      <c r="B652" t="s">
        <v>658</v>
      </c>
      <c r="C652">
        <v>1</v>
      </c>
      <c r="D652">
        <v>1</v>
      </c>
    </row>
    <row r="653" ht="13.5" spans="1:4">
      <c r="A653">
        <v>647</v>
      </c>
      <c r="B653" t="s">
        <v>659</v>
      </c>
      <c r="C653">
        <v>1</v>
      </c>
      <c r="D653">
        <v>1</v>
      </c>
    </row>
    <row r="654" ht="13.5" spans="1:4">
      <c r="A654">
        <v>648</v>
      </c>
      <c r="B654" t="s">
        <v>660</v>
      </c>
      <c r="C654">
        <v>1</v>
      </c>
      <c r="D654">
        <v>1</v>
      </c>
    </row>
    <row r="655" ht="13.5" spans="1:4">
      <c r="A655">
        <v>649</v>
      </c>
      <c r="B655" t="s">
        <v>661</v>
      </c>
      <c r="C655">
        <v>1</v>
      </c>
      <c r="D655">
        <v>1</v>
      </c>
    </row>
    <row r="656" ht="13.5" spans="1:4">
      <c r="A656">
        <v>650</v>
      </c>
      <c r="B656" t="s">
        <v>662</v>
      </c>
      <c r="C656">
        <v>1</v>
      </c>
      <c r="D656">
        <v>1</v>
      </c>
    </row>
    <row r="657" ht="13.5" spans="1:4">
      <c r="A657">
        <v>651</v>
      </c>
      <c r="B657" t="s">
        <v>663</v>
      </c>
      <c r="C657">
        <v>1</v>
      </c>
      <c r="D657">
        <v>1</v>
      </c>
    </row>
    <row r="658" ht="13.5" spans="1:4">
      <c r="A658">
        <v>652</v>
      </c>
      <c r="B658" t="s">
        <v>664</v>
      </c>
      <c r="C658">
        <v>1</v>
      </c>
      <c r="D658">
        <v>1</v>
      </c>
    </row>
    <row r="659" ht="13.5" spans="1:4">
      <c r="A659">
        <v>653</v>
      </c>
      <c r="B659" t="s">
        <v>665</v>
      </c>
      <c r="C659">
        <v>1</v>
      </c>
      <c r="D659">
        <v>1</v>
      </c>
    </row>
    <row r="660" ht="13.5" spans="1:4">
      <c r="A660">
        <v>654</v>
      </c>
      <c r="B660" t="s">
        <v>666</v>
      </c>
      <c r="C660">
        <v>1</v>
      </c>
      <c r="D660">
        <v>1</v>
      </c>
    </row>
    <row r="661" ht="13.5" spans="1:4">
      <c r="A661">
        <v>655</v>
      </c>
      <c r="B661" t="s">
        <v>667</v>
      </c>
      <c r="C661">
        <v>1</v>
      </c>
      <c r="D661">
        <v>1</v>
      </c>
    </row>
    <row r="662" ht="13.5" spans="1:4">
      <c r="A662">
        <v>656</v>
      </c>
      <c r="B662" t="s">
        <v>668</v>
      </c>
      <c r="C662">
        <v>1</v>
      </c>
      <c r="D662">
        <v>1</v>
      </c>
    </row>
    <row r="663" ht="13.5" spans="1:4">
      <c r="A663">
        <v>657</v>
      </c>
      <c r="B663" t="s">
        <v>669</v>
      </c>
      <c r="C663">
        <v>1</v>
      </c>
      <c r="D663">
        <v>1</v>
      </c>
    </row>
    <row r="664" ht="13.5" spans="1:4">
      <c r="A664">
        <v>658</v>
      </c>
      <c r="B664" t="s">
        <v>670</v>
      </c>
      <c r="C664">
        <v>1</v>
      </c>
      <c r="D664">
        <v>1</v>
      </c>
    </row>
    <row r="665" ht="13.5" spans="1:4">
      <c r="A665">
        <v>659</v>
      </c>
      <c r="B665" t="s">
        <v>671</v>
      </c>
      <c r="C665">
        <v>1</v>
      </c>
      <c r="D665">
        <v>1</v>
      </c>
    </row>
    <row r="666" ht="13.5" spans="1:4">
      <c r="A666">
        <v>660</v>
      </c>
      <c r="B666" t="s">
        <v>672</v>
      </c>
      <c r="C666">
        <v>1</v>
      </c>
      <c r="D666">
        <v>1</v>
      </c>
    </row>
    <row r="667" ht="13.5" spans="1:4">
      <c r="A667">
        <v>661</v>
      </c>
      <c r="B667" t="s">
        <v>673</v>
      </c>
      <c r="C667">
        <v>1</v>
      </c>
      <c r="D667">
        <v>1</v>
      </c>
    </row>
    <row r="668" ht="13.5" spans="1:4">
      <c r="A668">
        <v>662</v>
      </c>
      <c r="B668" t="s">
        <v>674</v>
      </c>
      <c r="C668">
        <v>1</v>
      </c>
      <c r="D668">
        <v>1</v>
      </c>
    </row>
    <row r="669" ht="13.5" spans="1:4">
      <c r="A669">
        <v>663</v>
      </c>
      <c r="B669" t="s">
        <v>675</v>
      </c>
      <c r="C669">
        <v>1</v>
      </c>
      <c r="D669">
        <v>1</v>
      </c>
    </row>
    <row r="670" ht="13.5" spans="1:4">
      <c r="A670">
        <v>664</v>
      </c>
      <c r="B670" t="s">
        <v>676</v>
      </c>
      <c r="C670">
        <v>1</v>
      </c>
      <c r="D670">
        <v>1</v>
      </c>
    </row>
    <row r="671" ht="13.5" spans="1:4">
      <c r="A671">
        <v>665</v>
      </c>
      <c r="B671" t="s">
        <v>677</v>
      </c>
      <c r="C671">
        <v>1</v>
      </c>
      <c r="D671">
        <v>1</v>
      </c>
    </row>
    <row r="672" ht="13.5" spans="1:4">
      <c r="A672">
        <v>666</v>
      </c>
      <c r="B672" t="s">
        <v>678</v>
      </c>
      <c r="C672">
        <v>1</v>
      </c>
      <c r="D672">
        <v>1</v>
      </c>
    </row>
    <row r="673" ht="13.5" spans="1:4">
      <c r="A673">
        <v>667</v>
      </c>
      <c r="B673" t="s">
        <v>679</v>
      </c>
      <c r="C673">
        <v>1</v>
      </c>
      <c r="D673">
        <v>1</v>
      </c>
    </row>
    <row r="674" ht="13.5" spans="1:4">
      <c r="A674">
        <v>668</v>
      </c>
      <c r="B674" t="s">
        <v>680</v>
      </c>
      <c r="C674">
        <v>1</v>
      </c>
      <c r="D674">
        <v>1</v>
      </c>
    </row>
    <row r="675" ht="13.5" spans="1:4">
      <c r="A675">
        <v>669</v>
      </c>
      <c r="B675" t="s">
        <v>681</v>
      </c>
      <c r="C675">
        <v>1</v>
      </c>
      <c r="D675">
        <v>1</v>
      </c>
    </row>
    <row r="676" ht="13.5" spans="1:4">
      <c r="A676">
        <v>670</v>
      </c>
      <c r="B676" t="s">
        <v>682</v>
      </c>
      <c r="C676">
        <v>1</v>
      </c>
      <c r="D676">
        <v>1</v>
      </c>
    </row>
    <row r="677" ht="13.5" spans="1:4">
      <c r="A677">
        <v>671</v>
      </c>
      <c r="B677" t="s">
        <v>683</v>
      </c>
      <c r="C677">
        <v>1</v>
      </c>
      <c r="D677">
        <v>1</v>
      </c>
    </row>
    <row r="678" ht="13.5" spans="1:4">
      <c r="A678">
        <v>672</v>
      </c>
      <c r="B678" t="s">
        <v>684</v>
      </c>
      <c r="C678">
        <v>1</v>
      </c>
      <c r="D678">
        <v>1</v>
      </c>
    </row>
    <row r="679" ht="13.5" spans="1:4">
      <c r="A679">
        <v>673</v>
      </c>
      <c r="B679" t="s">
        <v>685</v>
      </c>
      <c r="C679">
        <v>1</v>
      </c>
      <c r="D679">
        <v>1</v>
      </c>
    </row>
    <row r="680" ht="13.5" spans="1:4">
      <c r="A680">
        <v>674</v>
      </c>
      <c r="B680" t="s">
        <v>686</v>
      </c>
      <c r="C680">
        <v>1</v>
      </c>
      <c r="D680">
        <v>1</v>
      </c>
    </row>
    <row r="681" ht="13.5" spans="1:4">
      <c r="A681">
        <v>675</v>
      </c>
      <c r="B681" t="s">
        <v>687</v>
      </c>
      <c r="C681">
        <v>1</v>
      </c>
      <c r="D681">
        <v>1</v>
      </c>
    </row>
    <row r="682" ht="13.5" spans="1:4">
      <c r="A682">
        <v>676</v>
      </c>
      <c r="B682" t="s">
        <v>688</v>
      </c>
      <c r="C682">
        <v>1</v>
      </c>
      <c r="D682">
        <v>1</v>
      </c>
    </row>
    <row r="683" ht="13.5" spans="1:4">
      <c r="A683">
        <v>677</v>
      </c>
      <c r="B683" t="s">
        <v>689</v>
      </c>
      <c r="C683">
        <v>1</v>
      </c>
      <c r="D683">
        <v>1</v>
      </c>
    </row>
    <row r="684" ht="13.5" spans="1:4">
      <c r="A684">
        <v>678</v>
      </c>
      <c r="B684" t="s">
        <v>690</v>
      </c>
      <c r="C684">
        <v>1</v>
      </c>
      <c r="D684">
        <v>1</v>
      </c>
    </row>
    <row r="685" ht="13.5" spans="1:4">
      <c r="A685">
        <v>679</v>
      </c>
      <c r="B685" t="s">
        <v>691</v>
      </c>
      <c r="C685">
        <v>1</v>
      </c>
      <c r="D685">
        <v>1</v>
      </c>
    </row>
    <row r="686" ht="13.5" spans="1:4">
      <c r="A686">
        <v>680</v>
      </c>
      <c r="B686" t="s">
        <v>692</v>
      </c>
      <c r="C686">
        <v>1</v>
      </c>
      <c r="D686">
        <v>1</v>
      </c>
    </row>
    <row r="687" ht="13.5" spans="1:4">
      <c r="A687">
        <v>681</v>
      </c>
      <c r="B687" t="s">
        <v>693</v>
      </c>
      <c r="C687">
        <v>1</v>
      </c>
      <c r="D687">
        <v>1</v>
      </c>
    </row>
    <row r="688" ht="13.5" spans="1:4">
      <c r="A688">
        <v>682</v>
      </c>
      <c r="B688" t="s">
        <v>694</v>
      </c>
      <c r="C688">
        <v>1</v>
      </c>
      <c r="D688">
        <v>1</v>
      </c>
    </row>
    <row r="689" ht="13.5" spans="1:4">
      <c r="A689">
        <v>683</v>
      </c>
      <c r="B689" t="s">
        <v>695</v>
      </c>
      <c r="C689">
        <v>1</v>
      </c>
      <c r="D689">
        <v>1</v>
      </c>
    </row>
    <row r="690" ht="13.5" spans="1:4">
      <c r="A690">
        <v>684</v>
      </c>
      <c r="B690" t="s">
        <v>696</v>
      </c>
      <c r="C690">
        <v>1</v>
      </c>
      <c r="D690">
        <v>1</v>
      </c>
    </row>
    <row r="691" ht="13.5" spans="1:4">
      <c r="A691">
        <v>685</v>
      </c>
      <c r="B691" t="s">
        <v>697</v>
      </c>
      <c r="C691">
        <v>1</v>
      </c>
      <c r="D691">
        <v>1</v>
      </c>
    </row>
    <row r="692" ht="13.5" spans="1:4">
      <c r="A692">
        <v>686</v>
      </c>
      <c r="B692" t="s">
        <v>698</v>
      </c>
      <c r="C692">
        <v>1</v>
      </c>
      <c r="D692">
        <v>1</v>
      </c>
    </row>
    <row r="693" ht="13.5" spans="1:4">
      <c r="A693">
        <v>687</v>
      </c>
      <c r="B693" t="s">
        <v>699</v>
      </c>
      <c r="C693">
        <v>1</v>
      </c>
      <c r="D693">
        <v>1</v>
      </c>
    </row>
    <row r="694" ht="13.5" spans="1:4">
      <c r="A694">
        <v>688</v>
      </c>
      <c r="B694" t="s">
        <v>700</v>
      </c>
      <c r="C694">
        <v>1</v>
      </c>
      <c r="D694">
        <v>1</v>
      </c>
    </row>
    <row r="695" ht="13.5" spans="1:4">
      <c r="A695">
        <v>689</v>
      </c>
      <c r="B695" t="s">
        <v>701</v>
      </c>
      <c r="C695">
        <v>1</v>
      </c>
      <c r="D695">
        <v>1</v>
      </c>
    </row>
    <row r="696" ht="13.5" spans="1:4">
      <c r="A696">
        <v>690</v>
      </c>
      <c r="B696" t="s">
        <v>702</v>
      </c>
      <c r="C696">
        <v>1</v>
      </c>
      <c r="D696">
        <v>1</v>
      </c>
    </row>
    <row r="697" ht="13.5" spans="1:4">
      <c r="A697">
        <v>691</v>
      </c>
      <c r="B697" t="s">
        <v>703</v>
      </c>
      <c r="C697">
        <v>1</v>
      </c>
      <c r="D697">
        <v>1</v>
      </c>
    </row>
    <row r="698" ht="13.5" spans="1:4">
      <c r="A698">
        <v>692</v>
      </c>
      <c r="B698" t="s">
        <v>704</v>
      </c>
      <c r="C698">
        <v>1</v>
      </c>
      <c r="D698">
        <v>1</v>
      </c>
    </row>
    <row r="699" ht="13.5" spans="1:4">
      <c r="A699">
        <v>693</v>
      </c>
      <c r="B699" t="s">
        <v>705</v>
      </c>
      <c r="C699">
        <v>1</v>
      </c>
      <c r="D699">
        <v>1</v>
      </c>
    </row>
    <row r="700" ht="13.5" spans="1:4">
      <c r="A700">
        <v>694</v>
      </c>
      <c r="B700" t="s">
        <v>706</v>
      </c>
      <c r="C700">
        <v>1</v>
      </c>
      <c r="D700">
        <v>1</v>
      </c>
    </row>
    <row r="701" ht="13.5" spans="1:4">
      <c r="A701">
        <v>695</v>
      </c>
      <c r="B701" t="s">
        <v>707</v>
      </c>
      <c r="C701">
        <v>1</v>
      </c>
      <c r="D701">
        <v>1</v>
      </c>
    </row>
    <row r="702" ht="13.5" spans="1:4">
      <c r="A702">
        <v>696</v>
      </c>
      <c r="B702" t="s">
        <v>708</v>
      </c>
      <c r="C702">
        <v>1</v>
      </c>
      <c r="D702">
        <v>1</v>
      </c>
    </row>
    <row r="703" ht="13.5" spans="1:4">
      <c r="A703">
        <v>697</v>
      </c>
      <c r="B703" t="s">
        <v>709</v>
      </c>
      <c r="C703">
        <v>1</v>
      </c>
      <c r="D703">
        <v>1</v>
      </c>
    </row>
    <row r="704" ht="13.5" spans="1:4">
      <c r="A704">
        <v>698</v>
      </c>
      <c r="B704" t="s">
        <v>710</v>
      </c>
      <c r="C704">
        <v>1</v>
      </c>
      <c r="D704">
        <v>1</v>
      </c>
    </row>
    <row r="705" ht="13.5" spans="1:4">
      <c r="A705">
        <v>699</v>
      </c>
      <c r="B705" t="s">
        <v>711</v>
      </c>
      <c r="C705">
        <v>1</v>
      </c>
      <c r="D705">
        <v>1</v>
      </c>
    </row>
    <row r="706" ht="13.5" spans="1:4">
      <c r="A706">
        <v>700</v>
      </c>
      <c r="B706" t="s">
        <v>712</v>
      </c>
      <c r="C706">
        <v>1</v>
      </c>
      <c r="D706">
        <v>1</v>
      </c>
    </row>
    <row r="707" ht="13.5" spans="1:4">
      <c r="A707">
        <v>701</v>
      </c>
      <c r="B707" t="s">
        <v>713</v>
      </c>
      <c r="C707">
        <v>1</v>
      </c>
      <c r="D707">
        <v>1</v>
      </c>
    </row>
    <row r="708" ht="13.5" spans="1:4">
      <c r="A708">
        <v>702</v>
      </c>
      <c r="B708" t="s">
        <v>714</v>
      </c>
      <c r="C708">
        <v>1</v>
      </c>
      <c r="D708">
        <v>1</v>
      </c>
    </row>
    <row r="709" ht="13.5" spans="1:4">
      <c r="A709">
        <v>703</v>
      </c>
      <c r="B709" t="s">
        <v>715</v>
      </c>
      <c r="C709">
        <v>1</v>
      </c>
      <c r="D709">
        <v>1</v>
      </c>
    </row>
    <row r="710" ht="13.5" spans="1:4">
      <c r="A710">
        <v>704</v>
      </c>
      <c r="B710" t="s">
        <v>716</v>
      </c>
      <c r="C710">
        <v>1</v>
      </c>
      <c r="D710">
        <v>1</v>
      </c>
    </row>
    <row r="711" ht="13.5" spans="1:4">
      <c r="A711">
        <v>705</v>
      </c>
      <c r="B711" t="s">
        <v>717</v>
      </c>
      <c r="C711">
        <v>1</v>
      </c>
      <c r="D711">
        <v>1</v>
      </c>
    </row>
    <row r="712" ht="13.5" spans="1:4">
      <c r="A712">
        <v>706</v>
      </c>
      <c r="B712" t="s">
        <v>718</v>
      </c>
      <c r="C712">
        <v>1</v>
      </c>
      <c r="D712">
        <v>1</v>
      </c>
    </row>
    <row r="713" ht="13.5" spans="1:4">
      <c r="A713">
        <v>707</v>
      </c>
      <c r="B713" t="s">
        <v>719</v>
      </c>
      <c r="C713">
        <v>1</v>
      </c>
      <c r="D713">
        <v>1</v>
      </c>
    </row>
    <row r="714" ht="13.5" spans="1:4">
      <c r="A714">
        <v>708</v>
      </c>
      <c r="B714" t="s">
        <v>720</v>
      </c>
      <c r="C714">
        <v>1</v>
      </c>
      <c r="D714">
        <v>1</v>
      </c>
    </row>
    <row r="715" ht="13.5" spans="1:4">
      <c r="A715">
        <v>709</v>
      </c>
      <c r="B715" t="s">
        <v>721</v>
      </c>
      <c r="C715">
        <v>1</v>
      </c>
      <c r="D715">
        <v>1</v>
      </c>
    </row>
    <row r="716" ht="13.5" spans="1:4">
      <c r="A716">
        <v>710</v>
      </c>
      <c r="B716" t="s">
        <v>722</v>
      </c>
      <c r="C716">
        <v>1</v>
      </c>
      <c r="D716">
        <v>1</v>
      </c>
    </row>
    <row r="717" ht="13.5" spans="1:4">
      <c r="A717">
        <v>711</v>
      </c>
      <c r="B717" t="s">
        <v>723</v>
      </c>
      <c r="C717">
        <v>1</v>
      </c>
      <c r="D717">
        <v>1</v>
      </c>
    </row>
    <row r="718" ht="13.5" spans="1:4">
      <c r="A718">
        <v>712</v>
      </c>
      <c r="B718" t="s">
        <v>724</v>
      </c>
      <c r="C718">
        <v>1</v>
      </c>
      <c r="D718">
        <v>1</v>
      </c>
    </row>
    <row r="719" ht="13.5" spans="1:4">
      <c r="A719">
        <v>713</v>
      </c>
      <c r="B719" t="s">
        <v>725</v>
      </c>
      <c r="C719">
        <v>1</v>
      </c>
      <c r="D719">
        <v>1</v>
      </c>
    </row>
    <row r="720" ht="13.5" spans="1:4">
      <c r="A720">
        <v>714</v>
      </c>
      <c r="B720" t="s">
        <v>726</v>
      </c>
      <c r="C720">
        <v>1</v>
      </c>
      <c r="D720">
        <v>1</v>
      </c>
    </row>
    <row r="721" ht="13.5" spans="1:4">
      <c r="A721">
        <v>715</v>
      </c>
      <c r="B721" t="s">
        <v>727</v>
      </c>
      <c r="C721">
        <v>1</v>
      </c>
      <c r="D721">
        <v>1</v>
      </c>
    </row>
    <row r="722" ht="13.5" spans="1:4">
      <c r="A722">
        <v>716</v>
      </c>
      <c r="B722" t="s">
        <v>728</v>
      </c>
      <c r="C722">
        <v>1</v>
      </c>
      <c r="D722">
        <v>1</v>
      </c>
    </row>
    <row r="723" ht="13.5" spans="1:4">
      <c r="A723">
        <v>717</v>
      </c>
      <c r="B723" t="s">
        <v>729</v>
      </c>
      <c r="C723">
        <v>1</v>
      </c>
      <c r="D723">
        <v>1</v>
      </c>
    </row>
    <row r="724" ht="13.5" spans="1:4">
      <c r="A724">
        <v>718</v>
      </c>
      <c r="B724" t="s">
        <v>730</v>
      </c>
      <c r="C724">
        <v>1</v>
      </c>
      <c r="D724">
        <v>1</v>
      </c>
    </row>
    <row r="725" ht="13.5" spans="1:4">
      <c r="A725">
        <v>719</v>
      </c>
      <c r="B725" t="s">
        <v>731</v>
      </c>
      <c r="C725">
        <v>1</v>
      </c>
      <c r="D725">
        <v>1</v>
      </c>
    </row>
    <row r="726" ht="13.5" spans="1:4">
      <c r="A726">
        <v>720</v>
      </c>
      <c r="B726" t="s">
        <v>732</v>
      </c>
      <c r="C726">
        <v>1</v>
      </c>
      <c r="D726">
        <v>1</v>
      </c>
    </row>
    <row r="727" ht="13.5" spans="1:4">
      <c r="A727">
        <v>721</v>
      </c>
      <c r="B727" t="s">
        <v>733</v>
      </c>
      <c r="C727">
        <v>1</v>
      </c>
      <c r="D727">
        <v>1</v>
      </c>
    </row>
    <row r="728" ht="13.5" spans="1:4">
      <c r="A728">
        <v>722</v>
      </c>
      <c r="B728" t="s">
        <v>734</v>
      </c>
      <c r="C728">
        <v>1</v>
      </c>
      <c r="D728">
        <v>1</v>
      </c>
    </row>
    <row r="729" ht="13.5" spans="1:4">
      <c r="A729">
        <v>723</v>
      </c>
      <c r="B729" t="s">
        <v>735</v>
      </c>
      <c r="C729">
        <v>1</v>
      </c>
      <c r="D729">
        <v>1</v>
      </c>
    </row>
    <row r="730" ht="13.5" spans="1:4">
      <c r="A730">
        <v>724</v>
      </c>
      <c r="B730" t="s">
        <v>736</v>
      </c>
      <c r="C730">
        <v>1</v>
      </c>
      <c r="D730">
        <v>1</v>
      </c>
    </row>
    <row r="731" ht="13.5" spans="1:4">
      <c r="A731">
        <v>725</v>
      </c>
      <c r="B731" t="s">
        <v>737</v>
      </c>
      <c r="C731">
        <v>1</v>
      </c>
      <c r="D731">
        <v>1</v>
      </c>
    </row>
    <row r="732" ht="13.5" spans="1:4">
      <c r="A732">
        <v>726</v>
      </c>
      <c r="B732" t="s">
        <v>738</v>
      </c>
      <c r="C732">
        <v>1</v>
      </c>
      <c r="D732">
        <v>1</v>
      </c>
    </row>
    <row r="733" ht="13.5" spans="1:4">
      <c r="A733">
        <v>727</v>
      </c>
      <c r="B733" t="s">
        <v>739</v>
      </c>
      <c r="C733">
        <v>1</v>
      </c>
      <c r="D733">
        <v>1</v>
      </c>
    </row>
    <row r="734" ht="13.5" spans="1:4">
      <c r="A734">
        <v>728</v>
      </c>
      <c r="B734" t="s">
        <v>740</v>
      </c>
      <c r="C734">
        <v>1</v>
      </c>
      <c r="D734">
        <v>1</v>
      </c>
    </row>
    <row r="735" ht="13.5" spans="1:4">
      <c r="A735">
        <v>729</v>
      </c>
      <c r="B735" t="s">
        <v>741</v>
      </c>
      <c r="C735">
        <v>1</v>
      </c>
      <c r="D735">
        <v>1</v>
      </c>
    </row>
    <row r="736" ht="13.5" spans="1:4">
      <c r="A736">
        <v>730</v>
      </c>
      <c r="B736" t="s">
        <v>742</v>
      </c>
      <c r="C736">
        <v>1</v>
      </c>
      <c r="D736">
        <v>1</v>
      </c>
    </row>
    <row r="737" ht="13.5" spans="1:4">
      <c r="A737">
        <v>731</v>
      </c>
      <c r="B737" t="s">
        <v>743</v>
      </c>
      <c r="C737">
        <v>1</v>
      </c>
      <c r="D737">
        <v>1</v>
      </c>
    </row>
    <row r="738" ht="13.5" spans="1:4">
      <c r="A738">
        <v>732</v>
      </c>
      <c r="B738" t="s">
        <v>744</v>
      </c>
      <c r="C738">
        <v>1</v>
      </c>
      <c r="D738">
        <v>1</v>
      </c>
    </row>
    <row r="739" ht="13.5" spans="1:4">
      <c r="A739">
        <v>733</v>
      </c>
      <c r="B739" t="s">
        <v>745</v>
      </c>
      <c r="C739">
        <v>1</v>
      </c>
      <c r="D739">
        <v>1</v>
      </c>
    </row>
    <row r="740" ht="13.5" spans="1:4">
      <c r="A740">
        <v>734</v>
      </c>
      <c r="B740" t="s">
        <v>746</v>
      </c>
      <c r="C740">
        <v>1</v>
      </c>
      <c r="D740">
        <v>1</v>
      </c>
    </row>
    <row r="741" ht="13.5" spans="1:4">
      <c r="A741">
        <v>735</v>
      </c>
      <c r="B741" t="s">
        <v>747</v>
      </c>
      <c r="C741">
        <v>1</v>
      </c>
      <c r="D741">
        <v>1</v>
      </c>
    </row>
    <row r="742" ht="13.5" spans="1:4">
      <c r="A742">
        <v>736</v>
      </c>
      <c r="B742" t="s">
        <v>748</v>
      </c>
      <c r="C742">
        <v>1</v>
      </c>
      <c r="D742">
        <v>1</v>
      </c>
    </row>
    <row r="743" ht="13.5" spans="1:4">
      <c r="A743">
        <v>737</v>
      </c>
      <c r="B743" t="s">
        <v>749</v>
      </c>
      <c r="C743">
        <v>1</v>
      </c>
      <c r="D743">
        <v>1</v>
      </c>
    </row>
    <row r="744" ht="13.5" spans="1:4">
      <c r="A744">
        <v>738</v>
      </c>
      <c r="B744" t="s">
        <v>750</v>
      </c>
      <c r="C744">
        <v>1</v>
      </c>
      <c r="D744">
        <v>1</v>
      </c>
    </row>
    <row r="745" ht="13.5" spans="1:4">
      <c r="A745">
        <v>739</v>
      </c>
      <c r="B745" t="s">
        <v>751</v>
      </c>
      <c r="C745">
        <v>1</v>
      </c>
      <c r="D745">
        <v>1</v>
      </c>
    </row>
    <row r="746" ht="13.5" spans="1:4">
      <c r="A746">
        <v>740</v>
      </c>
      <c r="B746" t="s">
        <v>752</v>
      </c>
      <c r="C746">
        <v>1</v>
      </c>
      <c r="D746">
        <v>1</v>
      </c>
    </row>
    <row r="747" ht="13.5" spans="1:4">
      <c r="A747">
        <v>741</v>
      </c>
      <c r="B747" t="s">
        <v>753</v>
      </c>
      <c r="C747">
        <v>1</v>
      </c>
      <c r="D747">
        <v>1</v>
      </c>
    </row>
    <row r="748" ht="13.5" spans="1:4">
      <c r="A748">
        <v>742</v>
      </c>
      <c r="B748" t="s">
        <v>754</v>
      </c>
      <c r="C748">
        <v>1</v>
      </c>
      <c r="D748">
        <v>1</v>
      </c>
    </row>
    <row r="749" ht="13.5" spans="1:4">
      <c r="A749">
        <v>743</v>
      </c>
      <c r="B749" t="s">
        <v>755</v>
      </c>
      <c r="C749">
        <v>1</v>
      </c>
      <c r="D749">
        <v>1</v>
      </c>
    </row>
    <row r="750" ht="13.5" spans="1:4">
      <c r="A750">
        <v>744</v>
      </c>
      <c r="B750" t="s">
        <v>756</v>
      </c>
      <c r="C750">
        <v>1</v>
      </c>
      <c r="D750">
        <v>1</v>
      </c>
    </row>
    <row r="751" ht="13.5" spans="1:4">
      <c r="A751">
        <v>745</v>
      </c>
      <c r="B751" t="s">
        <v>757</v>
      </c>
      <c r="C751">
        <v>1</v>
      </c>
      <c r="D751">
        <v>1</v>
      </c>
    </row>
    <row r="752" ht="13.5" spans="1:4">
      <c r="A752">
        <v>746</v>
      </c>
      <c r="B752" t="s">
        <v>758</v>
      </c>
      <c r="C752">
        <v>1</v>
      </c>
      <c r="D752">
        <v>1</v>
      </c>
    </row>
    <row r="753" ht="13.5" spans="1:4">
      <c r="A753">
        <v>747</v>
      </c>
      <c r="B753" t="s">
        <v>759</v>
      </c>
      <c r="C753">
        <v>1</v>
      </c>
      <c r="D753">
        <v>1</v>
      </c>
    </row>
    <row r="754" ht="13.5" spans="1:4">
      <c r="A754">
        <v>748</v>
      </c>
      <c r="B754" t="s">
        <v>760</v>
      </c>
      <c r="C754">
        <v>1</v>
      </c>
      <c r="D754">
        <v>1</v>
      </c>
    </row>
    <row r="755" ht="13.5" spans="1:4">
      <c r="A755">
        <v>749</v>
      </c>
      <c r="B755" t="s">
        <v>761</v>
      </c>
      <c r="C755">
        <v>1</v>
      </c>
      <c r="D755">
        <v>1</v>
      </c>
    </row>
    <row r="756" ht="13.5" spans="1:4">
      <c r="A756">
        <v>750</v>
      </c>
      <c r="B756" t="s">
        <v>762</v>
      </c>
      <c r="C756">
        <v>1</v>
      </c>
      <c r="D756">
        <v>1</v>
      </c>
    </row>
    <row r="757" ht="13.5" spans="1:4">
      <c r="A757">
        <v>751</v>
      </c>
      <c r="B757" t="s">
        <v>763</v>
      </c>
      <c r="C757">
        <v>1</v>
      </c>
      <c r="D757">
        <v>1</v>
      </c>
    </row>
    <row r="758" ht="13.5" spans="1:4">
      <c r="A758">
        <v>752</v>
      </c>
      <c r="B758" t="s">
        <v>764</v>
      </c>
      <c r="C758">
        <v>1</v>
      </c>
      <c r="D758">
        <v>1</v>
      </c>
    </row>
    <row r="759" ht="13.5" spans="1:4">
      <c r="A759">
        <v>753</v>
      </c>
      <c r="B759" t="s">
        <v>765</v>
      </c>
      <c r="C759">
        <v>1</v>
      </c>
      <c r="D759">
        <v>1</v>
      </c>
    </row>
    <row r="760" ht="13.5" spans="1:4">
      <c r="A760">
        <v>754</v>
      </c>
      <c r="B760" t="s">
        <v>766</v>
      </c>
      <c r="C760">
        <v>1</v>
      </c>
      <c r="D760">
        <v>1</v>
      </c>
    </row>
    <row r="761" ht="13.5" spans="1:4">
      <c r="A761">
        <v>755</v>
      </c>
      <c r="B761" t="s">
        <v>767</v>
      </c>
      <c r="C761">
        <v>1</v>
      </c>
      <c r="D761">
        <v>1</v>
      </c>
    </row>
    <row r="762" ht="13.5" spans="1:4">
      <c r="A762">
        <v>756</v>
      </c>
      <c r="B762" t="s">
        <v>768</v>
      </c>
      <c r="C762">
        <v>1</v>
      </c>
      <c r="D762">
        <v>1</v>
      </c>
    </row>
    <row r="763" ht="13.5" spans="1:4">
      <c r="A763">
        <v>757</v>
      </c>
      <c r="B763" t="s">
        <v>769</v>
      </c>
      <c r="C763">
        <v>1</v>
      </c>
      <c r="D763">
        <v>1</v>
      </c>
    </row>
    <row r="764" ht="13.5" spans="1:4">
      <c r="A764">
        <v>758</v>
      </c>
      <c r="B764" t="s">
        <v>770</v>
      </c>
      <c r="C764">
        <v>1</v>
      </c>
      <c r="D764">
        <v>1</v>
      </c>
    </row>
    <row r="765" ht="13.5" spans="1:4">
      <c r="A765">
        <v>759</v>
      </c>
      <c r="B765" t="s">
        <v>771</v>
      </c>
      <c r="C765">
        <v>1</v>
      </c>
      <c r="D765">
        <v>1</v>
      </c>
    </row>
    <row r="766" ht="13.5" spans="1:4">
      <c r="A766">
        <v>760</v>
      </c>
      <c r="B766" t="s">
        <v>772</v>
      </c>
      <c r="C766">
        <v>1</v>
      </c>
      <c r="D766">
        <v>1</v>
      </c>
    </row>
    <row r="767" ht="13.5" spans="1:4">
      <c r="A767">
        <v>761</v>
      </c>
      <c r="B767" t="s">
        <v>773</v>
      </c>
      <c r="C767">
        <v>1</v>
      </c>
      <c r="D767">
        <v>1</v>
      </c>
    </row>
    <row r="768" ht="13.5" spans="1:4">
      <c r="A768">
        <v>762</v>
      </c>
      <c r="B768" t="s">
        <v>774</v>
      </c>
      <c r="C768">
        <v>1</v>
      </c>
      <c r="D768">
        <v>1</v>
      </c>
    </row>
    <row r="769" ht="13.5" spans="1:4">
      <c r="A769">
        <v>763</v>
      </c>
      <c r="B769" t="s">
        <v>775</v>
      </c>
      <c r="C769">
        <v>1</v>
      </c>
      <c r="D769">
        <v>1</v>
      </c>
    </row>
    <row r="770" ht="13.5" spans="1:4">
      <c r="A770">
        <v>764</v>
      </c>
      <c r="B770" t="s">
        <v>776</v>
      </c>
      <c r="C770">
        <v>1</v>
      </c>
      <c r="D770">
        <v>1</v>
      </c>
    </row>
    <row r="771" ht="13.5" spans="1:4">
      <c r="A771">
        <v>765</v>
      </c>
      <c r="B771" t="s">
        <v>777</v>
      </c>
      <c r="C771">
        <v>1</v>
      </c>
      <c r="D771">
        <v>1</v>
      </c>
    </row>
    <row r="772" ht="13.5" spans="1:4">
      <c r="A772">
        <v>766</v>
      </c>
      <c r="B772" t="s">
        <v>778</v>
      </c>
      <c r="C772">
        <v>1</v>
      </c>
      <c r="D772">
        <v>1</v>
      </c>
    </row>
    <row r="773" ht="13.5" spans="1:4">
      <c r="A773">
        <v>767</v>
      </c>
      <c r="B773" t="s">
        <v>779</v>
      </c>
      <c r="C773">
        <v>1</v>
      </c>
      <c r="D773">
        <v>1</v>
      </c>
    </row>
    <row r="774" ht="13.5" spans="1:4">
      <c r="A774">
        <v>768</v>
      </c>
      <c r="B774" t="s">
        <v>780</v>
      </c>
      <c r="C774">
        <v>1</v>
      </c>
      <c r="D774">
        <v>1</v>
      </c>
    </row>
    <row r="775" ht="13.5" spans="1:4">
      <c r="A775">
        <v>769</v>
      </c>
      <c r="B775" t="s">
        <v>781</v>
      </c>
      <c r="C775">
        <v>1</v>
      </c>
      <c r="D775">
        <v>1</v>
      </c>
    </row>
    <row r="776" ht="13.5" spans="1:4">
      <c r="A776">
        <v>770</v>
      </c>
      <c r="B776" t="s">
        <v>782</v>
      </c>
      <c r="C776">
        <v>1</v>
      </c>
      <c r="D776">
        <v>1</v>
      </c>
    </row>
    <row r="777" ht="13.5" spans="1:4">
      <c r="A777">
        <v>771</v>
      </c>
      <c r="B777" t="s">
        <v>783</v>
      </c>
      <c r="C777">
        <v>1</v>
      </c>
      <c r="D777">
        <v>1</v>
      </c>
    </row>
    <row r="778" ht="13.5" spans="1:4">
      <c r="A778">
        <v>772</v>
      </c>
      <c r="B778" t="s">
        <v>784</v>
      </c>
      <c r="C778">
        <v>1</v>
      </c>
      <c r="D778">
        <v>1</v>
      </c>
    </row>
    <row r="779" ht="13.5" spans="1:4">
      <c r="A779">
        <v>773</v>
      </c>
      <c r="B779" t="s">
        <v>785</v>
      </c>
      <c r="C779">
        <v>1</v>
      </c>
      <c r="D779">
        <v>1</v>
      </c>
    </row>
    <row r="780" ht="13.5" spans="1:4">
      <c r="A780">
        <v>774</v>
      </c>
      <c r="B780" t="s">
        <v>786</v>
      </c>
      <c r="C780">
        <v>1</v>
      </c>
      <c r="D780">
        <v>1</v>
      </c>
    </row>
    <row r="781" ht="13.5" spans="1:4">
      <c r="A781">
        <v>775</v>
      </c>
      <c r="B781" t="s">
        <v>787</v>
      </c>
      <c r="C781">
        <v>1</v>
      </c>
      <c r="D781">
        <v>1</v>
      </c>
    </row>
    <row r="782" ht="13.5" spans="1:4">
      <c r="A782">
        <v>776</v>
      </c>
      <c r="B782" t="s">
        <v>788</v>
      </c>
      <c r="C782">
        <v>1</v>
      </c>
      <c r="D782">
        <v>1</v>
      </c>
    </row>
    <row r="783" ht="13.5" spans="1:4">
      <c r="A783">
        <v>777</v>
      </c>
      <c r="B783" t="s">
        <v>789</v>
      </c>
      <c r="C783">
        <v>1</v>
      </c>
      <c r="D783">
        <v>1</v>
      </c>
    </row>
    <row r="784" ht="13.5" spans="1:4">
      <c r="A784">
        <v>778</v>
      </c>
      <c r="B784" t="s">
        <v>790</v>
      </c>
      <c r="C784">
        <v>1</v>
      </c>
      <c r="D784">
        <v>1</v>
      </c>
    </row>
    <row r="785" ht="13.5" spans="1:4">
      <c r="A785">
        <v>779</v>
      </c>
      <c r="B785" t="s">
        <v>791</v>
      </c>
      <c r="C785">
        <v>1</v>
      </c>
      <c r="D785">
        <v>1</v>
      </c>
    </row>
    <row r="786" ht="13.5" spans="1:4">
      <c r="A786">
        <v>780</v>
      </c>
      <c r="B786" t="s">
        <v>792</v>
      </c>
      <c r="C786">
        <v>1</v>
      </c>
      <c r="D786">
        <v>1</v>
      </c>
    </row>
    <row r="787" ht="13.5" spans="1:4">
      <c r="A787">
        <v>781</v>
      </c>
      <c r="B787" t="s">
        <v>793</v>
      </c>
      <c r="C787">
        <v>1</v>
      </c>
      <c r="D787">
        <v>1</v>
      </c>
    </row>
    <row r="788" ht="13.5" spans="1:4">
      <c r="A788">
        <v>782</v>
      </c>
      <c r="B788" t="s">
        <v>794</v>
      </c>
      <c r="C788">
        <v>1</v>
      </c>
      <c r="D788">
        <v>1</v>
      </c>
    </row>
    <row r="789" ht="13.5" spans="1:4">
      <c r="A789">
        <v>783</v>
      </c>
      <c r="B789" t="s">
        <v>795</v>
      </c>
      <c r="C789">
        <v>1</v>
      </c>
      <c r="D789">
        <v>1</v>
      </c>
    </row>
    <row r="790" ht="13.5" spans="1:4">
      <c r="A790">
        <v>784</v>
      </c>
      <c r="B790" t="s">
        <v>796</v>
      </c>
      <c r="C790">
        <v>1</v>
      </c>
      <c r="D790">
        <v>1</v>
      </c>
    </row>
    <row r="791" ht="13.5" spans="1:4">
      <c r="A791">
        <v>785</v>
      </c>
      <c r="B791" t="s">
        <v>797</v>
      </c>
      <c r="C791">
        <v>1</v>
      </c>
      <c r="D791">
        <v>1</v>
      </c>
    </row>
    <row r="792" ht="13.5" spans="1:4">
      <c r="A792">
        <v>786</v>
      </c>
      <c r="B792" t="s">
        <v>798</v>
      </c>
      <c r="C792">
        <v>1</v>
      </c>
      <c r="D792">
        <v>1</v>
      </c>
    </row>
    <row r="793" ht="13.5" spans="1:4">
      <c r="A793">
        <v>787</v>
      </c>
      <c r="B793" t="s">
        <v>799</v>
      </c>
      <c r="C793">
        <v>1</v>
      </c>
      <c r="D793">
        <v>1</v>
      </c>
    </row>
    <row r="794" ht="13.5" spans="1:4">
      <c r="A794">
        <v>788</v>
      </c>
      <c r="B794" t="s">
        <v>800</v>
      </c>
      <c r="C794">
        <v>1</v>
      </c>
      <c r="D794">
        <v>1</v>
      </c>
    </row>
    <row r="795" ht="13.5" spans="1:4">
      <c r="A795">
        <v>789</v>
      </c>
      <c r="B795" t="s">
        <v>801</v>
      </c>
      <c r="C795">
        <v>1</v>
      </c>
      <c r="D795">
        <v>1</v>
      </c>
    </row>
    <row r="796" ht="13.5" spans="1:4">
      <c r="A796">
        <v>790</v>
      </c>
      <c r="B796" t="s">
        <v>802</v>
      </c>
      <c r="C796">
        <v>1</v>
      </c>
      <c r="D796">
        <v>1</v>
      </c>
    </row>
    <row r="797" ht="13.5" spans="1:4">
      <c r="A797">
        <v>791</v>
      </c>
      <c r="B797" t="s">
        <v>803</v>
      </c>
      <c r="C797">
        <v>1</v>
      </c>
      <c r="D797">
        <v>1</v>
      </c>
    </row>
    <row r="798" ht="13.5" spans="1:4">
      <c r="A798">
        <v>792</v>
      </c>
      <c r="B798" t="s">
        <v>804</v>
      </c>
      <c r="C798">
        <v>1</v>
      </c>
      <c r="D798">
        <v>1</v>
      </c>
    </row>
    <row r="799" ht="13.5" spans="1:4">
      <c r="A799">
        <v>793</v>
      </c>
      <c r="B799" t="s">
        <v>805</v>
      </c>
      <c r="C799">
        <v>1</v>
      </c>
      <c r="D799">
        <v>1</v>
      </c>
    </row>
    <row r="800" ht="13.5" spans="1:4">
      <c r="A800">
        <v>794</v>
      </c>
      <c r="B800" t="s">
        <v>806</v>
      </c>
      <c r="C800">
        <v>1</v>
      </c>
      <c r="D800">
        <v>1</v>
      </c>
    </row>
    <row r="801" ht="13.5" spans="1:4">
      <c r="A801">
        <v>795</v>
      </c>
      <c r="B801" t="s">
        <v>807</v>
      </c>
      <c r="C801">
        <v>1</v>
      </c>
      <c r="D801">
        <v>1</v>
      </c>
    </row>
    <row r="802" ht="13.5" spans="1:4">
      <c r="A802">
        <v>796</v>
      </c>
      <c r="B802" t="s">
        <v>808</v>
      </c>
      <c r="C802">
        <v>1</v>
      </c>
      <c r="D802">
        <v>1</v>
      </c>
    </row>
    <row r="803" ht="13.5" spans="1:4">
      <c r="A803">
        <v>797</v>
      </c>
      <c r="B803" t="s">
        <v>809</v>
      </c>
      <c r="C803">
        <v>1</v>
      </c>
      <c r="D803">
        <v>1</v>
      </c>
    </row>
    <row r="804" ht="13.5" spans="1:4">
      <c r="A804">
        <v>798</v>
      </c>
      <c r="B804" t="s">
        <v>810</v>
      </c>
      <c r="C804">
        <v>1</v>
      </c>
      <c r="D804">
        <v>1</v>
      </c>
    </row>
    <row r="805" ht="13.5" spans="1:4">
      <c r="A805">
        <v>799</v>
      </c>
      <c r="B805" t="s">
        <v>811</v>
      </c>
      <c r="C805">
        <v>1</v>
      </c>
      <c r="D805">
        <v>1</v>
      </c>
    </row>
    <row r="806" ht="13.5" spans="1:4">
      <c r="A806">
        <v>800</v>
      </c>
      <c r="B806" t="s">
        <v>812</v>
      </c>
      <c r="C806">
        <v>1</v>
      </c>
      <c r="D806">
        <v>1</v>
      </c>
    </row>
    <row r="807" ht="13.5" spans="1:4">
      <c r="A807">
        <v>801</v>
      </c>
      <c r="B807" t="s">
        <v>813</v>
      </c>
      <c r="C807">
        <v>1</v>
      </c>
      <c r="D807">
        <v>1</v>
      </c>
    </row>
    <row r="808" ht="13.5" spans="1:4">
      <c r="A808">
        <v>802</v>
      </c>
      <c r="B808" t="s">
        <v>814</v>
      </c>
      <c r="C808">
        <v>1</v>
      </c>
      <c r="D808">
        <v>1</v>
      </c>
    </row>
    <row r="809" ht="13.5" spans="1:4">
      <c r="A809">
        <v>803</v>
      </c>
      <c r="B809" t="s">
        <v>815</v>
      </c>
      <c r="C809">
        <v>1</v>
      </c>
      <c r="D809">
        <v>1</v>
      </c>
    </row>
    <row r="810" ht="13.5" spans="1:4">
      <c r="A810">
        <v>804</v>
      </c>
      <c r="B810" t="s">
        <v>816</v>
      </c>
      <c r="C810">
        <v>1</v>
      </c>
      <c r="D810">
        <v>1</v>
      </c>
    </row>
    <row r="811" ht="13.5" spans="1:4">
      <c r="A811">
        <v>805</v>
      </c>
      <c r="B811" t="s">
        <v>817</v>
      </c>
      <c r="C811">
        <v>1</v>
      </c>
      <c r="D811">
        <v>1</v>
      </c>
    </row>
    <row r="812" ht="13.5" spans="1:4">
      <c r="A812">
        <v>806</v>
      </c>
      <c r="B812" t="s">
        <v>818</v>
      </c>
      <c r="C812">
        <v>1</v>
      </c>
      <c r="D812">
        <v>1</v>
      </c>
    </row>
    <row r="813" ht="13.5" spans="1:4">
      <c r="A813">
        <v>807</v>
      </c>
      <c r="B813" t="s">
        <v>819</v>
      </c>
      <c r="C813">
        <v>1</v>
      </c>
      <c r="D813">
        <v>1</v>
      </c>
    </row>
    <row r="814" ht="13.5" spans="1:4">
      <c r="A814">
        <v>808</v>
      </c>
      <c r="B814" t="s">
        <v>820</v>
      </c>
      <c r="C814">
        <v>1</v>
      </c>
      <c r="D814">
        <v>1</v>
      </c>
    </row>
    <row r="815" ht="13.5" spans="1:4">
      <c r="A815">
        <v>809</v>
      </c>
      <c r="B815" t="s">
        <v>821</v>
      </c>
      <c r="C815">
        <v>1</v>
      </c>
      <c r="D815">
        <v>1</v>
      </c>
    </row>
    <row r="816" ht="13.5" spans="1:4">
      <c r="A816">
        <v>810</v>
      </c>
      <c r="B816" t="s">
        <v>822</v>
      </c>
      <c r="C816">
        <v>1</v>
      </c>
      <c r="D816">
        <v>1</v>
      </c>
    </row>
    <row r="817" ht="13.5" spans="1:4">
      <c r="A817">
        <v>811</v>
      </c>
      <c r="B817" t="s">
        <v>823</v>
      </c>
      <c r="C817">
        <v>1</v>
      </c>
      <c r="D817">
        <v>1</v>
      </c>
    </row>
    <row r="818" ht="13.5" spans="1:4">
      <c r="A818">
        <v>812</v>
      </c>
      <c r="B818" t="s">
        <v>824</v>
      </c>
      <c r="C818">
        <v>1</v>
      </c>
      <c r="D818">
        <v>1</v>
      </c>
    </row>
    <row r="819" ht="13.5" spans="1:4">
      <c r="A819">
        <v>813</v>
      </c>
      <c r="B819" t="s">
        <v>825</v>
      </c>
      <c r="C819">
        <v>1</v>
      </c>
      <c r="D819">
        <v>1</v>
      </c>
    </row>
    <row r="820" ht="13.5" spans="1:4">
      <c r="A820">
        <v>814</v>
      </c>
      <c r="B820" t="s">
        <v>826</v>
      </c>
      <c r="C820">
        <v>1</v>
      </c>
      <c r="D820">
        <v>1</v>
      </c>
    </row>
    <row r="821" ht="13.5" spans="1:4">
      <c r="A821">
        <v>815</v>
      </c>
      <c r="B821" t="s">
        <v>827</v>
      </c>
      <c r="C821">
        <v>1</v>
      </c>
      <c r="D821">
        <v>1</v>
      </c>
    </row>
    <row r="822" ht="13.5" spans="1:4">
      <c r="A822">
        <v>816</v>
      </c>
      <c r="B822" t="s">
        <v>828</v>
      </c>
      <c r="C822">
        <v>1</v>
      </c>
      <c r="D822">
        <v>1</v>
      </c>
    </row>
    <row r="823" ht="13.5" spans="1:4">
      <c r="A823">
        <v>817</v>
      </c>
      <c r="B823" t="s">
        <v>829</v>
      </c>
      <c r="C823">
        <v>1</v>
      </c>
      <c r="D823">
        <v>1</v>
      </c>
    </row>
    <row r="824" ht="13.5" spans="1:4">
      <c r="A824">
        <v>818</v>
      </c>
      <c r="B824" t="s">
        <v>830</v>
      </c>
      <c r="C824">
        <v>1</v>
      </c>
      <c r="D824">
        <v>1</v>
      </c>
    </row>
    <row r="825" ht="13.5" spans="1:4">
      <c r="A825">
        <v>819</v>
      </c>
      <c r="B825" t="s">
        <v>831</v>
      </c>
      <c r="C825">
        <v>1</v>
      </c>
      <c r="D825">
        <v>1</v>
      </c>
    </row>
    <row r="826" ht="13.5" spans="1:4">
      <c r="A826">
        <v>820</v>
      </c>
      <c r="B826" t="s">
        <v>832</v>
      </c>
      <c r="C826">
        <v>1</v>
      </c>
      <c r="D826">
        <v>1</v>
      </c>
    </row>
    <row r="827" ht="13.5" spans="1:4">
      <c r="A827">
        <v>821</v>
      </c>
      <c r="B827" t="s">
        <v>833</v>
      </c>
      <c r="C827">
        <v>1</v>
      </c>
      <c r="D827">
        <v>1</v>
      </c>
    </row>
    <row r="828" ht="13.5" spans="1:4">
      <c r="A828">
        <v>822</v>
      </c>
      <c r="B828" t="s">
        <v>834</v>
      </c>
      <c r="C828">
        <v>1</v>
      </c>
      <c r="D828">
        <v>1</v>
      </c>
    </row>
    <row r="829" ht="13.5" spans="1:4">
      <c r="A829">
        <v>823</v>
      </c>
      <c r="B829" t="s">
        <v>835</v>
      </c>
      <c r="C829">
        <v>1</v>
      </c>
      <c r="D829">
        <v>1</v>
      </c>
    </row>
    <row r="830" ht="13.5" spans="1:4">
      <c r="A830">
        <v>824</v>
      </c>
      <c r="B830" t="s">
        <v>836</v>
      </c>
      <c r="C830">
        <v>1</v>
      </c>
      <c r="D830">
        <v>1</v>
      </c>
    </row>
    <row r="831" ht="13.5" spans="1:4">
      <c r="A831">
        <v>825</v>
      </c>
      <c r="B831" t="s">
        <v>837</v>
      </c>
      <c r="C831">
        <v>1</v>
      </c>
      <c r="D831">
        <v>1</v>
      </c>
    </row>
    <row r="832" ht="13.5" spans="1:4">
      <c r="A832">
        <v>826</v>
      </c>
      <c r="B832" t="s">
        <v>838</v>
      </c>
      <c r="C832">
        <v>1</v>
      </c>
      <c r="D832">
        <v>1</v>
      </c>
    </row>
    <row r="833" ht="13.5" spans="1:4">
      <c r="A833">
        <v>827</v>
      </c>
      <c r="B833" t="s">
        <v>839</v>
      </c>
      <c r="C833">
        <v>1</v>
      </c>
      <c r="D833">
        <v>1</v>
      </c>
    </row>
    <row r="834" ht="13.5" spans="1:4">
      <c r="A834">
        <v>828</v>
      </c>
      <c r="B834" t="s">
        <v>840</v>
      </c>
      <c r="C834">
        <v>1</v>
      </c>
      <c r="D834">
        <v>1</v>
      </c>
    </row>
    <row r="835" ht="13.5" spans="1:4">
      <c r="A835">
        <v>829</v>
      </c>
      <c r="B835" t="s">
        <v>841</v>
      </c>
      <c r="C835">
        <v>1</v>
      </c>
      <c r="D835">
        <v>1</v>
      </c>
    </row>
    <row r="836" ht="13.5" spans="1:4">
      <c r="A836">
        <v>830</v>
      </c>
      <c r="B836" t="s">
        <v>842</v>
      </c>
      <c r="C836">
        <v>1</v>
      </c>
      <c r="D836">
        <v>1</v>
      </c>
    </row>
    <row r="837" ht="13.5" spans="1:4">
      <c r="A837">
        <v>831</v>
      </c>
      <c r="B837" t="s">
        <v>843</v>
      </c>
      <c r="C837">
        <v>1</v>
      </c>
      <c r="D837">
        <v>1</v>
      </c>
    </row>
    <row r="838" ht="13.5" spans="1:4">
      <c r="A838">
        <v>832</v>
      </c>
      <c r="B838" t="s">
        <v>844</v>
      </c>
      <c r="C838">
        <v>1</v>
      </c>
      <c r="D838">
        <v>1</v>
      </c>
    </row>
    <row r="839" ht="13.5" spans="1:4">
      <c r="A839">
        <v>833</v>
      </c>
      <c r="B839" t="s">
        <v>845</v>
      </c>
      <c r="C839">
        <v>1</v>
      </c>
      <c r="D839">
        <v>1</v>
      </c>
    </row>
    <row r="840" ht="13.5" spans="1:4">
      <c r="A840">
        <v>834</v>
      </c>
      <c r="B840" t="s">
        <v>846</v>
      </c>
      <c r="C840">
        <v>1</v>
      </c>
      <c r="D840">
        <v>1</v>
      </c>
    </row>
    <row r="841" ht="13.5" spans="1:4">
      <c r="A841">
        <v>835</v>
      </c>
      <c r="B841" t="s">
        <v>847</v>
      </c>
      <c r="C841">
        <v>1</v>
      </c>
      <c r="D841">
        <v>1</v>
      </c>
    </row>
    <row r="842" ht="13.5" spans="1:4">
      <c r="A842">
        <v>836</v>
      </c>
      <c r="B842" t="s">
        <v>848</v>
      </c>
      <c r="C842">
        <v>1</v>
      </c>
      <c r="D842">
        <v>1</v>
      </c>
    </row>
    <row r="843" ht="13.5" spans="1:4">
      <c r="A843">
        <v>837</v>
      </c>
      <c r="B843" t="s">
        <v>849</v>
      </c>
      <c r="C843">
        <v>1</v>
      </c>
      <c r="D843">
        <v>1</v>
      </c>
    </row>
    <row r="844" ht="13.5" spans="1:4">
      <c r="A844">
        <v>838</v>
      </c>
      <c r="B844" t="s">
        <v>850</v>
      </c>
      <c r="C844">
        <v>1</v>
      </c>
      <c r="D844">
        <v>1</v>
      </c>
    </row>
    <row r="845" ht="13.5" spans="1:4">
      <c r="A845">
        <v>839</v>
      </c>
      <c r="B845" t="s">
        <v>851</v>
      </c>
      <c r="C845">
        <v>1</v>
      </c>
      <c r="D845">
        <v>1</v>
      </c>
    </row>
    <row r="846" ht="13.5" spans="1:4">
      <c r="A846">
        <v>840</v>
      </c>
      <c r="B846" t="s">
        <v>852</v>
      </c>
      <c r="C846">
        <v>1</v>
      </c>
      <c r="D846">
        <v>1</v>
      </c>
    </row>
    <row r="847" ht="13.5" spans="1:4">
      <c r="A847">
        <v>841</v>
      </c>
      <c r="B847" t="s">
        <v>853</v>
      </c>
      <c r="C847">
        <v>1</v>
      </c>
      <c r="D847">
        <v>1</v>
      </c>
    </row>
    <row r="848" ht="13.5" spans="1:4">
      <c r="A848">
        <v>842</v>
      </c>
      <c r="B848" t="s">
        <v>854</v>
      </c>
      <c r="C848">
        <v>1</v>
      </c>
      <c r="D848">
        <v>1</v>
      </c>
    </row>
    <row r="849" ht="13.5" spans="1:4">
      <c r="A849">
        <v>843</v>
      </c>
      <c r="B849" t="s">
        <v>855</v>
      </c>
      <c r="C849">
        <v>1</v>
      </c>
      <c r="D849">
        <v>1</v>
      </c>
    </row>
    <row r="850" ht="13.5" spans="1:4">
      <c r="A850">
        <v>844</v>
      </c>
      <c r="B850" t="s">
        <v>856</v>
      </c>
      <c r="C850">
        <v>1</v>
      </c>
      <c r="D850">
        <v>1</v>
      </c>
    </row>
    <row r="851" ht="13.5" spans="1:4">
      <c r="A851">
        <v>845</v>
      </c>
      <c r="B851" t="s">
        <v>857</v>
      </c>
      <c r="C851">
        <v>1</v>
      </c>
      <c r="D851">
        <v>1</v>
      </c>
    </row>
    <row r="852" ht="13.5" spans="1:4">
      <c r="A852">
        <v>846</v>
      </c>
      <c r="B852" t="s">
        <v>858</v>
      </c>
      <c r="C852">
        <v>1</v>
      </c>
      <c r="D852">
        <v>1</v>
      </c>
    </row>
    <row r="853" ht="13.5" spans="1:4">
      <c r="A853">
        <v>847</v>
      </c>
      <c r="B853" t="s">
        <v>859</v>
      </c>
      <c r="C853">
        <v>1</v>
      </c>
      <c r="D853">
        <v>1</v>
      </c>
    </row>
    <row r="854" ht="13.5" spans="1:4">
      <c r="A854">
        <v>848</v>
      </c>
      <c r="B854" t="s">
        <v>860</v>
      </c>
      <c r="C854">
        <v>1</v>
      </c>
      <c r="D854">
        <v>1</v>
      </c>
    </row>
    <row r="855" ht="13.5" spans="1:4">
      <c r="A855">
        <v>849</v>
      </c>
      <c r="B855" t="s">
        <v>861</v>
      </c>
      <c r="C855">
        <v>1</v>
      </c>
      <c r="D855">
        <v>1</v>
      </c>
    </row>
    <row r="856" ht="13.5" spans="1:4">
      <c r="A856">
        <v>850</v>
      </c>
      <c r="B856" t="s">
        <v>862</v>
      </c>
      <c r="C856">
        <v>1</v>
      </c>
      <c r="D856">
        <v>1</v>
      </c>
    </row>
    <row r="857" ht="13.5" spans="1:4">
      <c r="A857">
        <v>851</v>
      </c>
      <c r="B857" t="s">
        <v>863</v>
      </c>
      <c r="C857">
        <v>1</v>
      </c>
      <c r="D857">
        <v>1</v>
      </c>
    </row>
    <row r="858" ht="13.5" spans="1:4">
      <c r="A858">
        <v>852</v>
      </c>
      <c r="B858" t="s">
        <v>864</v>
      </c>
      <c r="C858">
        <v>1</v>
      </c>
      <c r="D858">
        <v>1</v>
      </c>
    </row>
    <row r="859" ht="13.5" spans="1:4">
      <c r="A859">
        <v>853</v>
      </c>
      <c r="B859" t="s">
        <v>865</v>
      </c>
      <c r="C859">
        <v>1</v>
      </c>
      <c r="D859">
        <v>1</v>
      </c>
    </row>
    <row r="860" ht="13.5" spans="1:4">
      <c r="A860">
        <v>854</v>
      </c>
      <c r="B860" t="s">
        <v>866</v>
      </c>
      <c r="C860">
        <v>1</v>
      </c>
      <c r="D860">
        <v>1</v>
      </c>
    </row>
    <row r="861" ht="13.5" spans="1:4">
      <c r="A861">
        <v>855</v>
      </c>
      <c r="B861" t="s">
        <v>867</v>
      </c>
      <c r="C861">
        <v>1</v>
      </c>
      <c r="D861">
        <v>1</v>
      </c>
    </row>
    <row r="862" ht="13.5" spans="1:4">
      <c r="A862">
        <v>856</v>
      </c>
      <c r="B862" t="s">
        <v>868</v>
      </c>
      <c r="C862">
        <v>1</v>
      </c>
      <c r="D862">
        <v>1</v>
      </c>
    </row>
    <row r="863" ht="13.5" spans="1:4">
      <c r="A863">
        <v>857</v>
      </c>
      <c r="B863" t="s">
        <v>869</v>
      </c>
      <c r="C863">
        <v>1</v>
      </c>
      <c r="D863">
        <v>1</v>
      </c>
    </row>
    <row r="864" ht="13.5" spans="1:4">
      <c r="A864">
        <v>858</v>
      </c>
      <c r="B864" t="s">
        <v>870</v>
      </c>
      <c r="C864">
        <v>1</v>
      </c>
      <c r="D864">
        <v>1</v>
      </c>
    </row>
    <row r="865" ht="13.5" spans="1:4">
      <c r="A865">
        <v>859</v>
      </c>
      <c r="B865" t="s">
        <v>871</v>
      </c>
      <c r="C865">
        <v>1</v>
      </c>
      <c r="D865">
        <v>1</v>
      </c>
    </row>
    <row r="866" ht="13.5" spans="1:4">
      <c r="A866">
        <v>860</v>
      </c>
      <c r="B866" t="s">
        <v>872</v>
      </c>
      <c r="C866">
        <v>1</v>
      </c>
      <c r="D866">
        <v>1</v>
      </c>
    </row>
    <row r="867" ht="13.5" spans="1:4">
      <c r="A867">
        <v>861</v>
      </c>
      <c r="B867" t="s">
        <v>873</v>
      </c>
      <c r="C867">
        <v>1</v>
      </c>
      <c r="D867">
        <v>1</v>
      </c>
    </row>
    <row r="868" ht="13.5" spans="1:4">
      <c r="A868">
        <v>862</v>
      </c>
      <c r="B868" t="s">
        <v>874</v>
      </c>
      <c r="C868">
        <v>1</v>
      </c>
      <c r="D868">
        <v>1</v>
      </c>
    </row>
    <row r="869" ht="13.5" spans="1:4">
      <c r="A869">
        <v>863</v>
      </c>
      <c r="B869" t="s">
        <v>875</v>
      </c>
      <c r="C869">
        <v>1</v>
      </c>
      <c r="D869">
        <v>1</v>
      </c>
    </row>
    <row r="870" ht="13.5" spans="1:4">
      <c r="A870">
        <v>864</v>
      </c>
      <c r="B870" t="s">
        <v>876</v>
      </c>
      <c r="C870">
        <v>1</v>
      </c>
      <c r="D870">
        <v>1</v>
      </c>
    </row>
    <row r="871" ht="13.5" spans="1:4">
      <c r="A871">
        <v>865</v>
      </c>
      <c r="B871" t="s">
        <v>877</v>
      </c>
      <c r="C871">
        <v>1</v>
      </c>
      <c r="D871">
        <v>1</v>
      </c>
    </row>
    <row r="872" ht="13.5" spans="1:4">
      <c r="A872">
        <v>866</v>
      </c>
      <c r="B872" t="s">
        <v>878</v>
      </c>
      <c r="C872">
        <v>1</v>
      </c>
      <c r="D872">
        <v>1</v>
      </c>
    </row>
    <row r="873" ht="13.5" spans="1:4">
      <c r="A873">
        <v>867</v>
      </c>
      <c r="B873" t="s">
        <v>879</v>
      </c>
      <c r="C873">
        <v>1</v>
      </c>
      <c r="D873">
        <v>1</v>
      </c>
    </row>
    <row r="874" ht="13.5" spans="1:4">
      <c r="A874">
        <v>868</v>
      </c>
      <c r="B874" t="s">
        <v>880</v>
      </c>
      <c r="C874">
        <v>1</v>
      </c>
      <c r="D874">
        <v>1</v>
      </c>
    </row>
    <row r="875" ht="13.5" spans="1:4">
      <c r="A875">
        <v>869</v>
      </c>
      <c r="B875" t="s">
        <v>881</v>
      </c>
      <c r="C875">
        <v>1</v>
      </c>
      <c r="D875">
        <v>1</v>
      </c>
    </row>
    <row r="876" ht="13.5" spans="1:4">
      <c r="A876">
        <v>870</v>
      </c>
      <c r="B876" t="s">
        <v>882</v>
      </c>
      <c r="C876">
        <v>1</v>
      </c>
      <c r="D876">
        <v>1</v>
      </c>
    </row>
    <row r="877" ht="13.5" spans="1:4">
      <c r="A877">
        <v>871</v>
      </c>
      <c r="B877" t="s">
        <v>883</v>
      </c>
      <c r="C877">
        <v>1</v>
      </c>
      <c r="D877">
        <v>1</v>
      </c>
    </row>
    <row r="878" ht="13.5" spans="1:4">
      <c r="A878">
        <v>872</v>
      </c>
      <c r="B878" t="s">
        <v>884</v>
      </c>
      <c r="C878">
        <v>1</v>
      </c>
      <c r="D878">
        <v>1</v>
      </c>
    </row>
    <row r="879" ht="13.5" spans="1:4">
      <c r="A879">
        <v>873</v>
      </c>
      <c r="B879" t="s">
        <v>885</v>
      </c>
      <c r="C879">
        <v>1</v>
      </c>
      <c r="D879">
        <v>1</v>
      </c>
    </row>
    <row r="880" ht="13.5" spans="1:4">
      <c r="A880">
        <v>874</v>
      </c>
      <c r="B880" t="s">
        <v>886</v>
      </c>
      <c r="C880">
        <v>1</v>
      </c>
      <c r="D880">
        <v>1</v>
      </c>
    </row>
    <row r="881" ht="13.5" spans="1:4">
      <c r="A881">
        <v>875</v>
      </c>
      <c r="B881" t="s">
        <v>887</v>
      </c>
      <c r="C881">
        <v>1</v>
      </c>
      <c r="D881">
        <v>1</v>
      </c>
    </row>
    <row r="882" ht="13.5" spans="1:4">
      <c r="A882">
        <v>876</v>
      </c>
      <c r="B882" t="s">
        <v>888</v>
      </c>
      <c r="C882">
        <v>1</v>
      </c>
      <c r="D882">
        <v>1</v>
      </c>
    </row>
    <row r="883" ht="13.5" spans="1:4">
      <c r="A883">
        <v>877</v>
      </c>
      <c r="B883" t="s">
        <v>889</v>
      </c>
      <c r="C883">
        <v>1</v>
      </c>
      <c r="D883">
        <v>1</v>
      </c>
    </row>
    <row r="884" ht="13.5" spans="1:4">
      <c r="A884">
        <v>878</v>
      </c>
      <c r="B884" t="s">
        <v>890</v>
      </c>
      <c r="C884">
        <v>1</v>
      </c>
      <c r="D884">
        <v>1</v>
      </c>
    </row>
    <row r="885" ht="13.5" spans="1:4">
      <c r="A885">
        <v>879</v>
      </c>
      <c r="B885" t="s">
        <v>891</v>
      </c>
      <c r="C885">
        <v>1</v>
      </c>
      <c r="D885">
        <v>1</v>
      </c>
    </row>
    <row r="886" ht="13.5" spans="1:4">
      <c r="A886">
        <v>880</v>
      </c>
      <c r="B886" t="s">
        <v>892</v>
      </c>
      <c r="C886">
        <v>1</v>
      </c>
      <c r="D886">
        <v>1</v>
      </c>
    </row>
    <row r="887" ht="13.5" spans="1:4">
      <c r="A887">
        <v>881</v>
      </c>
      <c r="B887" t="s">
        <v>893</v>
      </c>
      <c r="C887">
        <v>1</v>
      </c>
      <c r="D887">
        <v>1</v>
      </c>
    </row>
    <row r="888" ht="13.5" spans="1:4">
      <c r="A888">
        <v>882</v>
      </c>
      <c r="B888" t="s">
        <v>894</v>
      </c>
      <c r="C888">
        <v>1</v>
      </c>
      <c r="D888">
        <v>1</v>
      </c>
    </row>
    <row r="889" ht="13.5" spans="1:4">
      <c r="A889">
        <v>883</v>
      </c>
      <c r="B889" t="s">
        <v>895</v>
      </c>
      <c r="C889">
        <v>1</v>
      </c>
      <c r="D889">
        <v>1</v>
      </c>
    </row>
    <row r="890" ht="13.5" spans="1:4">
      <c r="A890">
        <v>884</v>
      </c>
      <c r="B890" t="s">
        <v>896</v>
      </c>
      <c r="C890">
        <v>1</v>
      </c>
      <c r="D890">
        <v>1</v>
      </c>
    </row>
    <row r="891" ht="13.5" spans="1:4">
      <c r="A891">
        <v>885</v>
      </c>
      <c r="B891" t="s">
        <v>897</v>
      </c>
      <c r="C891">
        <v>1</v>
      </c>
      <c r="D891">
        <v>1</v>
      </c>
    </row>
    <row r="892" ht="13.5" spans="1:4">
      <c r="A892">
        <v>886</v>
      </c>
      <c r="B892" t="s">
        <v>898</v>
      </c>
      <c r="C892">
        <v>1</v>
      </c>
      <c r="D892">
        <v>1</v>
      </c>
    </row>
    <row r="893" ht="13.5" spans="1:4">
      <c r="A893">
        <v>887</v>
      </c>
      <c r="B893" t="s">
        <v>899</v>
      </c>
      <c r="C893">
        <v>1</v>
      </c>
      <c r="D893">
        <v>1</v>
      </c>
    </row>
    <row r="894" ht="13.5" spans="1:4">
      <c r="A894">
        <v>888</v>
      </c>
      <c r="B894" t="s">
        <v>900</v>
      </c>
      <c r="C894">
        <v>1</v>
      </c>
      <c r="D894">
        <v>1</v>
      </c>
    </row>
    <row r="895" ht="13.5" spans="1:4">
      <c r="A895">
        <v>889</v>
      </c>
      <c r="B895" t="s">
        <v>901</v>
      </c>
      <c r="C895">
        <v>1</v>
      </c>
      <c r="D895">
        <v>1</v>
      </c>
    </row>
    <row r="896" ht="13.5" spans="1:4">
      <c r="A896">
        <v>890</v>
      </c>
      <c r="B896" t="s">
        <v>902</v>
      </c>
      <c r="C896">
        <v>1</v>
      </c>
      <c r="D896">
        <v>1</v>
      </c>
    </row>
    <row r="897" ht="13.5" spans="1:4">
      <c r="A897">
        <v>891</v>
      </c>
      <c r="B897" t="s">
        <v>903</v>
      </c>
      <c r="C897">
        <v>1</v>
      </c>
      <c r="D897">
        <v>1</v>
      </c>
    </row>
    <row r="898" ht="13.5" spans="1:4">
      <c r="A898">
        <v>892</v>
      </c>
      <c r="B898" t="s">
        <v>904</v>
      </c>
      <c r="C898">
        <v>1</v>
      </c>
      <c r="D898">
        <v>1</v>
      </c>
    </row>
    <row r="899" ht="13.5" spans="1:4">
      <c r="A899">
        <v>893</v>
      </c>
      <c r="B899" t="s">
        <v>905</v>
      </c>
      <c r="C899">
        <v>1</v>
      </c>
      <c r="D899">
        <v>1</v>
      </c>
    </row>
    <row r="900" ht="13.5" spans="1:4">
      <c r="A900">
        <v>894</v>
      </c>
      <c r="B900" t="s">
        <v>906</v>
      </c>
      <c r="C900">
        <v>1</v>
      </c>
      <c r="D900">
        <v>1</v>
      </c>
    </row>
    <row r="901" ht="13.5" spans="1:4">
      <c r="A901">
        <v>895</v>
      </c>
      <c r="B901" t="s">
        <v>907</v>
      </c>
      <c r="C901">
        <v>1</v>
      </c>
      <c r="D901">
        <v>1</v>
      </c>
    </row>
    <row r="902" ht="13.5" spans="1:4">
      <c r="A902">
        <v>896</v>
      </c>
      <c r="B902" t="s">
        <v>908</v>
      </c>
      <c r="C902">
        <v>1</v>
      </c>
      <c r="D902">
        <v>1</v>
      </c>
    </row>
    <row r="903" ht="13.5" spans="1:4">
      <c r="A903">
        <v>897</v>
      </c>
      <c r="B903" t="s">
        <v>909</v>
      </c>
      <c r="C903">
        <v>1</v>
      </c>
      <c r="D903">
        <v>1</v>
      </c>
    </row>
    <row r="904" ht="13.5" spans="1:4">
      <c r="A904">
        <v>898</v>
      </c>
      <c r="B904" t="s">
        <v>910</v>
      </c>
      <c r="C904">
        <v>1</v>
      </c>
      <c r="D904">
        <v>1</v>
      </c>
    </row>
    <row r="905" ht="13.5" spans="1:4">
      <c r="A905">
        <v>899</v>
      </c>
      <c r="B905" t="s">
        <v>911</v>
      </c>
      <c r="C905">
        <v>1</v>
      </c>
      <c r="D905">
        <v>1</v>
      </c>
    </row>
    <row r="906" ht="13.5" spans="1:4">
      <c r="A906">
        <v>900</v>
      </c>
      <c r="B906" t="s">
        <v>912</v>
      </c>
      <c r="C906">
        <v>1</v>
      </c>
      <c r="D906">
        <v>1</v>
      </c>
    </row>
    <row r="907" ht="13.5" spans="1:4">
      <c r="A907">
        <v>901</v>
      </c>
      <c r="B907" t="s">
        <v>913</v>
      </c>
      <c r="C907">
        <v>1</v>
      </c>
      <c r="D907">
        <v>1</v>
      </c>
    </row>
    <row r="908" ht="13.5" spans="1:4">
      <c r="A908">
        <v>902</v>
      </c>
      <c r="B908" t="s">
        <v>914</v>
      </c>
      <c r="C908">
        <v>1</v>
      </c>
      <c r="D908">
        <v>1</v>
      </c>
    </row>
    <row r="909" ht="13.5" spans="1:4">
      <c r="A909">
        <v>903</v>
      </c>
      <c r="B909" t="s">
        <v>915</v>
      </c>
      <c r="C909">
        <v>1</v>
      </c>
      <c r="D909">
        <v>1</v>
      </c>
    </row>
    <row r="910" ht="13.5" spans="1:4">
      <c r="A910">
        <v>904</v>
      </c>
      <c r="B910" t="s">
        <v>916</v>
      </c>
      <c r="C910">
        <v>1</v>
      </c>
      <c r="D910">
        <v>1</v>
      </c>
    </row>
    <row r="911" ht="13.5" spans="1:4">
      <c r="A911">
        <v>905</v>
      </c>
      <c r="B911" t="s">
        <v>917</v>
      </c>
      <c r="C911">
        <v>1</v>
      </c>
      <c r="D911">
        <v>1</v>
      </c>
    </row>
    <row r="912" ht="13.5" spans="1:4">
      <c r="A912">
        <v>906</v>
      </c>
      <c r="B912" t="s">
        <v>918</v>
      </c>
      <c r="C912">
        <v>1</v>
      </c>
      <c r="D912">
        <v>1</v>
      </c>
    </row>
    <row r="913" ht="13.5" spans="1:4">
      <c r="A913">
        <v>907</v>
      </c>
      <c r="B913" t="s">
        <v>919</v>
      </c>
      <c r="C913">
        <v>1</v>
      </c>
      <c r="D913">
        <v>1</v>
      </c>
    </row>
    <row r="914" ht="13.5" spans="1:4">
      <c r="A914">
        <v>908</v>
      </c>
      <c r="B914" t="s">
        <v>920</v>
      </c>
      <c r="C914">
        <v>1</v>
      </c>
      <c r="D914">
        <v>1</v>
      </c>
    </row>
    <row r="915" ht="13.5" spans="1:4">
      <c r="A915">
        <v>909</v>
      </c>
      <c r="B915" t="s">
        <v>921</v>
      </c>
      <c r="C915">
        <v>1</v>
      </c>
      <c r="D915">
        <v>1</v>
      </c>
    </row>
    <row r="916" ht="13.5" spans="1:4">
      <c r="A916">
        <v>910</v>
      </c>
      <c r="B916" t="s">
        <v>922</v>
      </c>
      <c r="C916">
        <v>1</v>
      </c>
      <c r="D916">
        <v>1</v>
      </c>
    </row>
    <row r="917" ht="13.5" spans="1:4">
      <c r="A917">
        <v>911</v>
      </c>
      <c r="B917" t="s">
        <v>923</v>
      </c>
      <c r="C917">
        <v>1</v>
      </c>
      <c r="D917">
        <v>1</v>
      </c>
    </row>
    <row r="918" ht="13.5" spans="1:4">
      <c r="A918">
        <v>912</v>
      </c>
      <c r="B918" t="s">
        <v>924</v>
      </c>
      <c r="C918">
        <v>1</v>
      </c>
      <c r="D918">
        <v>1</v>
      </c>
    </row>
    <row r="919" ht="13.5" spans="1:4">
      <c r="A919">
        <v>913</v>
      </c>
      <c r="B919" t="s">
        <v>925</v>
      </c>
      <c r="C919">
        <v>1</v>
      </c>
      <c r="D919">
        <v>1</v>
      </c>
    </row>
    <row r="920" ht="13.5" spans="1:4">
      <c r="A920">
        <v>914</v>
      </c>
      <c r="B920" t="s">
        <v>926</v>
      </c>
      <c r="C920">
        <v>1</v>
      </c>
      <c r="D920">
        <v>1</v>
      </c>
    </row>
    <row r="921" ht="13.5" spans="1:4">
      <c r="A921">
        <v>915</v>
      </c>
      <c r="B921" t="s">
        <v>927</v>
      </c>
      <c r="C921">
        <v>1</v>
      </c>
      <c r="D921">
        <v>1</v>
      </c>
    </row>
    <row r="922" ht="13.5" spans="1:4">
      <c r="A922">
        <v>916</v>
      </c>
      <c r="B922" t="s">
        <v>928</v>
      </c>
      <c r="C922">
        <v>1</v>
      </c>
      <c r="D922">
        <v>1</v>
      </c>
    </row>
    <row r="923" ht="13.5" spans="1:4">
      <c r="A923">
        <v>917</v>
      </c>
      <c r="B923" t="s">
        <v>929</v>
      </c>
      <c r="C923">
        <v>1</v>
      </c>
      <c r="D923">
        <v>1</v>
      </c>
    </row>
    <row r="924" ht="13.5" spans="1:4">
      <c r="A924">
        <v>918</v>
      </c>
      <c r="B924" t="s">
        <v>930</v>
      </c>
      <c r="C924">
        <v>1</v>
      </c>
      <c r="D924">
        <v>1</v>
      </c>
    </row>
    <row r="925" ht="13.5" spans="1:4">
      <c r="A925">
        <v>919</v>
      </c>
      <c r="B925" t="s">
        <v>931</v>
      </c>
      <c r="C925">
        <v>1</v>
      </c>
      <c r="D925">
        <v>1</v>
      </c>
    </row>
    <row r="926" ht="13.5" spans="1:4">
      <c r="A926">
        <v>920</v>
      </c>
      <c r="B926" t="s">
        <v>932</v>
      </c>
      <c r="C926">
        <v>1</v>
      </c>
      <c r="D926">
        <v>1</v>
      </c>
    </row>
    <row r="927" ht="13.5" spans="1:4">
      <c r="A927">
        <v>921</v>
      </c>
      <c r="B927" t="s">
        <v>933</v>
      </c>
      <c r="C927">
        <v>1</v>
      </c>
      <c r="D927">
        <v>1</v>
      </c>
    </row>
    <row r="928" ht="13.5" spans="1:4">
      <c r="A928">
        <v>922</v>
      </c>
      <c r="B928" t="s">
        <v>934</v>
      </c>
      <c r="C928">
        <v>1</v>
      </c>
      <c r="D928">
        <v>1</v>
      </c>
    </row>
    <row r="929" ht="13.5" spans="1:4">
      <c r="A929">
        <v>923</v>
      </c>
      <c r="B929" t="s">
        <v>935</v>
      </c>
      <c r="C929">
        <v>1</v>
      </c>
      <c r="D929">
        <v>1</v>
      </c>
    </row>
    <row r="930" ht="13.5" spans="1:4">
      <c r="A930">
        <v>924</v>
      </c>
      <c r="B930" t="s">
        <v>936</v>
      </c>
      <c r="C930">
        <v>1</v>
      </c>
      <c r="D930">
        <v>1</v>
      </c>
    </row>
    <row r="931" ht="13.5" spans="1:4">
      <c r="A931">
        <v>925</v>
      </c>
      <c r="B931" t="s">
        <v>937</v>
      </c>
      <c r="C931">
        <v>1</v>
      </c>
      <c r="D931">
        <v>1</v>
      </c>
    </row>
    <row r="932" ht="13.5" spans="1:4">
      <c r="A932">
        <v>926</v>
      </c>
      <c r="B932" t="s">
        <v>938</v>
      </c>
      <c r="C932">
        <v>1</v>
      </c>
      <c r="D932">
        <v>1</v>
      </c>
    </row>
    <row r="933" ht="13.5" spans="1:4">
      <c r="A933">
        <v>927</v>
      </c>
      <c r="B933" t="s">
        <v>939</v>
      </c>
      <c r="C933">
        <v>1</v>
      </c>
      <c r="D933">
        <v>1</v>
      </c>
    </row>
    <row r="934" ht="13.5" spans="1:4">
      <c r="A934">
        <v>928</v>
      </c>
      <c r="B934" t="s">
        <v>940</v>
      </c>
      <c r="C934">
        <v>1</v>
      </c>
      <c r="D934">
        <v>1</v>
      </c>
    </row>
    <row r="935" ht="13.5" spans="1:4">
      <c r="A935">
        <v>929</v>
      </c>
      <c r="B935" t="s">
        <v>941</v>
      </c>
      <c r="C935">
        <v>1</v>
      </c>
      <c r="D935">
        <v>1</v>
      </c>
    </row>
    <row r="936" ht="13.5" spans="1:4">
      <c r="A936">
        <v>930</v>
      </c>
      <c r="B936" t="s">
        <v>942</v>
      </c>
      <c r="C936">
        <v>1</v>
      </c>
      <c r="D936">
        <v>1</v>
      </c>
    </row>
    <row r="937" ht="13.5" spans="1:4">
      <c r="A937">
        <v>931</v>
      </c>
      <c r="B937" t="s">
        <v>943</v>
      </c>
      <c r="C937">
        <v>1</v>
      </c>
      <c r="D937">
        <v>1</v>
      </c>
    </row>
    <row r="938" ht="13.5" spans="1:4">
      <c r="A938">
        <v>932</v>
      </c>
      <c r="B938" t="s">
        <v>944</v>
      </c>
      <c r="C938">
        <v>1</v>
      </c>
      <c r="D938">
        <v>1</v>
      </c>
    </row>
    <row r="939" ht="13.5" spans="1:4">
      <c r="A939">
        <v>933</v>
      </c>
      <c r="B939" t="s">
        <v>945</v>
      </c>
      <c r="C939">
        <v>1</v>
      </c>
      <c r="D939">
        <v>1</v>
      </c>
    </row>
    <row r="940" ht="13.5" spans="1:4">
      <c r="A940">
        <v>934</v>
      </c>
      <c r="B940" t="s">
        <v>946</v>
      </c>
      <c r="C940">
        <v>1</v>
      </c>
      <c r="D940">
        <v>1</v>
      </c>
    </row>
    <row r="941" ht="13.5" spans="1:4">
      <c r="A941">
        <v>935</v>
      </c>
      <c r="B941" t="s">
        <v>947</v>
      </c>
      <c r="C941">
        <v>1</v>
      </c>
      <c r="D941">
        <v>1</v>
      </c>
    </row>
    <row r="942" ht="13.5" spans="1:4">
      <c r="A942">
        <v>936</v>
      </c>
      <c r="B942" t="s">
        <v>948</v>
      </c>
      <c r="C942">
        <v>1</v>
      </c>
      <c r="D942">
        <v>1</v>
      </c>
    </row>
    <row r="943" ht="13.5" spans="1:4">
      <c r="A943">
        <v>937</v>
      </c>
      <c r="B943" t="s">
        <v>949</v>
      </c>
      <c r="C943">
        <v>1</v>
      </c>
      <c r="D943">
        <v>1</v>
      </c>
    </row>
    <row r="944" ht="13.5" spans="1:4">
      <c r="A944">
        <v>938</v>
      </c>
      <c r="B944" t="s">
        <v>950</v>
      </c>
      <c r="C944">
        <v>1</v>
      </c>
      <c r="D944">
        <v>1</v>
      </c>
    </row>
    <row r="945" ht="13.5" spans="1:4">
      <c r="A945">
        <v>939</v>
      </c>
      <c r="B945" t="s">
        <v>951</v>
      </c>
      <c r="C945">
        <v>1</v>
      </c>
      <c r="D945">
        <v>1</v>
      </c>
    </row>
    <row r="946" ht="13.5" spans="1:4">
      <c r="A946">
        <v>940</v>
      </c>
      <c r="B946" t="s">
        <v>952</v>
      </c>
      <c r="C946">
        <v>1</v>
      </c>
      <c r="D946">
        <v>1</v>
      </c>
    </row>
    <row r="947" ht="13.5" spans="1:4">
      <c r="A947">
        <v>941</v>
      </c>
      <c r="B947" t="s">
        <v>953</v>
      </c>
      <c r="C947">
        <v>1</v>
      </c>
      <c r="D947">
        <v>1</v>
      </c>
    </row>
    <row r="948" ht="13.5" spans="1:4">
      <c r="A948">
        <v>942</v>
      </c>
      <c r="B948" t="s">
        <v>954</v>
      </c>
      <c r="C948">
        <v>1</v>
      </c>
      <c r="D948">
        <v>1</v>
      </c>
    </row>
    <row r="949" ht="13.5" spans="1:4">
      <c r="A949">
        <v>943</v>
      </c>
      <c r="B949" t="s">
        <v>955</v>
      </c>
      <c r="C949">
        <v>1</v>
      </c>
      <c r="D949">
        <v>1</v>
      </c>
    </row>
    <row r="950" ht="13.5" spans="1:4">
      <c r="A950">
        <v>944</v>
      </c>
      <c r="B950" t="s">
        <v>956</v>
      </c>
      <c r="C950">
        <v>1</v>
      </c>
      <c r="D950">
        <v>1</v>
      </c>
    </row>
    <row r="951" ht="13.5" spans="1:4">
      <c r="A951">
        <v>945</v>
      </c>
      <c r="B951" t="s">
        <v>957</v>
      </c>
      <c r="C951">
        <v>1</v>
      </c>
      <c r="D951">
        <v>1</v>
      </c>
    </row>
    <row r="952" ht="13.5" spans="1:4">
      <c r="A952">
        <v>946</v>
      </c>
      <c r="B952" t="s">
        <v>958</v>
      </c>
      <c r="C952">
        <v>1</v>
      </c>
      <c r="D952">
        <v>1</v>
      </c>
    </row>
    <row r="953" ht="13.5" spans="1:4">
      <c r="A953">
        <v>947</v>
      </c>
      <c r="B953" t="s">
        <v>959</v>
      </c>
      <c r="C953">
        <v>1</v>
      </c>
      <c r="D953">
        <v>1</v>
      </c>
    </row>
    <row r="954" ht="13.5" spans="1:4">
      <c r="A954">
        <v>948</v>
      </c>
      <c r="B954" t="s">
        <v>960</v>
      </c>
      <c r="C954">
        <v>1</v>
      </c>
      <c r="D954">
        <v>1</v>
      </c>
    </row>
    <row r="955" ht="13.5" spans="1:4">
      <c r="A955">
        <v>949</v>
      </c>
      <c r="B955" t="s">
        <v>961</v>
      </c>
      <c r="C955">
        <v>1</v>
      </c>
      <c r="D955">
        <v>1</v>
      </c>
    </row>
    <row r="956" ht="13.5" spans="1:4">
      <c r="A956">
        <v>950</v>
      </c>
      <c r="B956" t="s">
        <v>962</v>
      </c>
      <c r="C956">
        <v>1</v>
      </c>
      <c r="D956">
        <v>1</v>
      </c>
    </row>
    <row r="957" ht="13.5" spans="1:4">
      <c r="A957">
        <v>951</v>
      </c>
      <c r="B957" t="s">
        <v>963</v>
      </c>
      <c r="C957">
        <v>1</v>
      </c>
      <c r="D957">
        <v>1</v>
      </c>
    </row>
    <row r="958" ht="13.5" spans="1:4">
      <c r="A958">
        <v>952</v>
      </c>
      <c r="B958" t="s">
        <v>964</v>
      </c>
      <c r="C958">
        <v>1</v>
      </c>
      <c r="D958">
        <v>1</v>
      </c>
    </row>
    <row r="959" ht="13.5" spans="1:4">
      <c r="A959">
        <v>953</v>
      </c>
      <c r="B959" t="s">
        <v>965</v>
      </c>
      <c r="C959">
        <v>1</v>
      </c>
      <c r="D959">
        <v>1</v>
      </c>
    </row>
    <row r="960" ht="13.5" spans="1:4">
      <c r="A960">
        <v>954</v>
      </c>
      <c r="B960" t="s">
        <v>966</v>
      </c>
      <c r="C960">
        <v>1</v>
      </c>
      <c r="D960">
        <v>1</v>
      </c>
    </row>
    <row r="961" ht="13.5" spans="1:4">
      <c r="A961">
        <v>955</v>
      </c>
      <c r="B961" t="s">
        <v>967</v>
      </c>
      <c r="C961">
        <v>1</v>
      </c>
      <c r="D961">
        <v>1</v>
      </c>
    </row>
    <row r="962" ht="13.5" spans="1:4">
      <c r="A962">
        <v>956</v>
      </c>
      <c r="B962" t="s">
        <v>968</v>
      </c>
      <c r="C962">
        <v>1</v>
      </c>
      <c r="D962">
        <v>1</v>
      </c>
    </row>
    <row r="963" ht="13.5" spans="1:4">
      <c r="A963">
        <v>957</v>
      </c>
      <c r="B963" t="s">
        <v>969</v>
      </c>
      <c r="C963">
        <v>1</v>
      </c>
      <c r="D963">
        <v>1</v>
      </c>
    </row>
    <row r="964" ht="13.5" spans="1:4">
      <c r="A964">
        <v>958</v>
      </c>
      <c r="B964" t="s">
        <v>970</v>
      </c>
      <c r="C964">
        <v>1</v>
      </c>
      <c r="D964">
        <v>1</v>
      </c>
    </row>
    <row r="965" ht="13.5" spans="1:4">
      <c r="A965">
        <v>959</v>
      </c>
      <c r="B965" t="s">
        <v>971</v>
      </c>
      <c r="C965">
        <v>1</v>
      </c>
      <c r="D965">
        <v>1</v>
      </c>
    </row>
    <row r="966" ht="13.5" spans="1:4">
      <c r="A966">
        <v>960</v>
      </c>
      <c r="B966" t="s">
        <v>972</v>
      </c>
      <c r="C966">
        <v>1</v>
      </c>
      <c r="D966">
        <v>1</v>
      </c>
    </row>
    <row r="967" ht="13.5" spans="1:4">
      <c r="A967">
        <v>961</v>
      </c>
      <c r="B967" t="s">
        <v>973</v>
      </c>
      <c r="C967">
        <v>1</v>
      </c>
      <c r="D967">
        <v>1</v>
      </c>
    </row>
    <row r="968" ht="13.5" spans="1:4">
      <c r="A968">
        <v>962</v>
      </c>
      <c r="B968" t="s">
        <v>974</v>
      </c>
      <c r="C968">
        <v>1</v>
      </c>
      <c r="D968">
        <v>1</v>
      </c>
    </row>
    <row r="969" ht="13.5" spans="1:4">
      <c r="A969">
        <v>963</v>
      </c>
      <c r="B969" t="s">
        <v>975</v>
      </c>
      <c r="C969">
        <v>1</v>
      </c>
      <c r="D969">
        <v>1</v>
      </c>
    </row>
    <row r="970" ht="13.5" spans="1:4">
      <c r="A970">
        <v>964</v>
      </c>
      <c r="B970" t="s">
        <v>976</v>
      </c>
      <c r="C970">
        <v>1</v>
      </c>
      <c r="D970">
        <v>1</v>
      </c>
    </row>
    <row r="971" ht="13.5" spans="1:4">
      <c r="A971">
        <v>965</v>
      </c>
      <c r="B971" t="s">
        <v>977</v>
      </c>
      <c r="C971">
        <v>1</v>
      </c>
      <c r="D971">
        <v>1</v>
      </c>
    </row>
    <row r="972" ht="13.5" spans="1:4">
      <c r="A972">
        <v>966</v>
      </c>
      <c r="B972" t="s">
        <v>978</v>
      </c>
      <c r="C972">
        <v>1</v>
      </c>
      <c r="D972">
        <v>1</v>
      </c>
    </row>
    <row r="973" ht="13.5" spans="1:4">
      <c r="A973">
        <v>967</v>
      </c>
      <c r="B973" t="s">
        <v>979</v>
      </c>
      <c r="C973">
        <v>1</v>
      </c>
      <c r="D973">
        <v>1</v>
      </c>
    </row>
    <row r="974" ht="13.5" spans="1:4">
      <c r="A974">
        <v>968</v>
      </c>
      <c r="B974" t="s">
        <v>980</v>
      </c>
      <c r="C974">
        <v>1</v>
      </c>
      <c r="D974">
        <v>1</v>
      </c>
    </row>
    <row r="975" ht="13.5" spans="1:4">
      <c r="A975">
        <v>969</v>
      </c>
      <c r="B975" t="s">
        <v>981</v>
      </c>
      <c r="C975">
        <v>1</v>
      </c>
      <c r="D975">
        <v>1</v>
      </c>
    </row>
    <row r="976" ht="13.5" spans="1:4">
      <c r="A976">
        <v>970</v>
      </c>
      <c r="B976" t="s">
        <v>982</v>
      </c>
      <c r="C976">
        <v>1</v>
      </c>
      <c r="D976">
        <v>1</v>
      </c>
    </row>
    <row r="977" ht="13.5" spans="1:4">
      <c r="A977">
        <v>971</v>
      </c>
      <c r="B977" t="s">
        <v>983</v>
      </c>
      <c r="C977">
        <v>1</v>
      </c>
      <c r="D977">
        <v>1</v>
      </c>
    </row>
    <row r="978" ht="13.5" spans="1:4">
      <c r="A978">
        <v>972</v>
      </c>
      <c r="B978" t="s">
        <v>984</v>
      </c>
      <c r="C978">
        <v>1</v>
      </c>
      <c r="D978">
        <v>1</v>
      </c>
    </row>
    <row r="979" ht="13.5" spans="1:4">
      <c r="A979">
        <v>973</v>
      </c>
      <c r="B979" t="s">
        <v>985</v>
      </c>
      <c r="C979">
        <v>1</v>
      </c>
      <c r="D979">
        <v>1</v>
      </c>
    </row>
    <row r="980" ht="13.5" spans="1:4">
      <c r="A980">
        <v>974</v>
      </c>
      <c r="B980" t="s">
        <v>986</v>
      </c>
      <c r="C980">
        <v>1</v>
      </c>
      <c r="D980">
        <v>1</v>
      </c>
    </row>
    <row r="981" ht="13.5" spans="1:4">
      <c r="A981">
        <v>975</v>
      </c>
      <c r="B981" t="s">
        <v>987</v>
      </c>
      <c r="C981">
        <v>1</v>
      </c>
      <c r="D981">
        <v>1</v>
      </c>
    </row>
    <row r="982" ht="13.5" spans="1:4">
      <c r="A982">
        <v>976</v>
      </c>
      <c r="B982" t="s">
        <v>988</v>
      </c>
      <c r="C982">
        <v>1</v>
      </c>
      <c r="D982">
        <v>1</v>
      </c>
    </row>
    <row r="983" ht="13.5" spans="1:4">
      <c r="A983">
        <v>977</v>
      </c>
      <c r="B983" t="s">
        <v>989</v>
      </c>
      <c r="C983">
        <v>1</v>
      </c>
      <c r="D983">
        <v>1</v>
      </c>
    </row>
    <row r="984" ht="13.5" spans="1:4">
      <c r="A984">
        <v>978</v>
      </c>
      <c r="B984" t="s">
        <v>990</v>
      </c>
      <c r="C984">
        <v>1</v>
      </c>
      <c r="D984">
        <v>1</v>
      </c>
    </row>
    <row r="985" ht="13.5" spans="1:4">
      <c r="A985">
        <v>979</v>
      </c>
      <c r="B985" t="s">
        <v>991</v>
      </c>
      <c r="C985">
        <v>1</v>
      </c>
      <c r="D985">
        <v>1</v>
      </c>
    </row>
    <row r="986" ht="13.5" spans="1:4">
      <c r="A986">
        <v>980</v>
      </c>
      <c r="B986" t="s">
        <v>992</v>
      </c>
      <c r="C986">
        <v>1</v>
      </c>
      <c r="D986">
        <v>1</v>
      </c>
    </row>
    <row r="987" ht="13.5" spans="1:4">
      <c r="A987">
        <v>981</v>
      </c>
      <c r="B987" t="s">
        <v>993</v>
      </c>
      <c r="C987">
        <v>1</v>
      </c>
      <c r="D987">
        <v>1</v>
      </c>
    </row>
    <row r="988" ht="13.5" spans="1:4">
      <c r="A988">
        <v>982</v>
      </c>
      <c r="B988" t="s">
        <v>994</v>
      </c>
      <c r="C988">
        <v>1</v>
      </c>
      <c r="D988">
        <v>1</v>
      </c>
    </row>
    <row r="989" ht="13.5" spans="1:4">
      <c r="A989">
        <v>983</v>
      </c>
      <c r="B989" t="s">
        <v>995</v>
      </c>
      <c r="C989">
        <v>1</v>
      </c>
      <c r="D989">
        <v>1</v>
      </c>
    </row>
    <row r="990" ht="13.5" spans="1:4">
      <c r="A990">
        <v>984</v>
      </c>
      <c r="B990" t="s">
        <v>996</v>
      </c>
      <c r="C990">
        <v>1</v>
      </c>
      <c r="D990">
        <v>1</v>
      </c>
    </row>
    <row r="991" ht="13.5" spans="1:4">
      <c r="A991">
        <v>985</v>
      </c>
      <c r="B991" t="s">
        <v>997</v>
      </c>
      <c r="C991">
        <v>1</v>
      </c>
      <c r="D991">
        <v>1</v>
      </c>
    </row>
    <row r="992" ht="13.5" spans="1:4">
      <c r="A992">
        <v>986</v>
      </c>
      <c r="B992" t="s">
        <v>998</v>
      </c>
      <c r="C992">
        <v>1</v>
      </c>
      <c r="D992">
        <v>1</v>
      </c>
    </row>
    <row r="993" ht="13.5" spans="1:4">
      <c r="A993">
        <v>987</v>
      </c>
      <c r="B993" t="s">
        <v>999</v>
      </c>
      <c r="C993">
        <v>1</v>
      </c>
      <c r="D993">
        <v>1</v>
      </c>
    </row>
    <row r="994" ht="13.5" spans="1:4">
      <c r="A994">
        <v>988</v>
      </c>
      <c r="B994" t="s">
        <v>1000</v>
      </c>
      <c r="C994">
        <v>1</v>
      </c>
      <c r="D994">
        <v>1</v>
      </c>
    </row>
    <row r="995" ht="13.5" spans="1:4">
      <c r="A995">
        <v>989</v>
      </c>
      <c r="B995" t="s">
        <v>1001</v>
      </c>
      <c r="C995">
        <v>1</v>
      </c>
      <c r="D995">
        <v>1</v>
      </c>
    </row>
    <row r="996" ht="13.5" spans="1:4">
      <c r="A996">
        <v>990</v>
      </c>
      <c r="B996" t="s">
        <v>1002</v>
      </c>
      <c r="C996">
        <v>1</v>
      </c>
      <c r="D996">
        <v>1</v>
      </c>
    </row>
    <row r="997" ht="13.5" spans="1:4">
      <c r="A997">
        <v>991</v>
      </c>
      <c r="B997" t="s">
        <v>1003</v>
      </c>
      <c r="C997">
        <v>1</v>
      </c>
      <c r="D997">
        <v>1</v>
      </c>
    </row>
    <row r="998" ht="13.5" spans="1:4">
      <c r="A998">
        <v>992</v>
      </c>
      <c r="B998" t="s">
        <v>1004</v>
      </c>
      <c r="C998">
        <v>1</v>
      </c>
      <c r="D998">
        <v>1</v>
      </c>
    </row>
    <row r="999" ht="13.5" spans="1:4">
      <c r="A999">
        <v>993</v>
      </c>
      <c r="B999" t="s">
        <v>1005</v>
      </c>
      <c r="C999">
        <v>1</v>
      </c>
      <c r="D999">
        <v>1</v>
      </c>
    </row>
    <row r="1000" ht="13.5" spans="1:4">
      <c r="A1000">
        <v>994</v>
      </c>
      <c r="B1000" t="s">
        <v>1006</v>
      </c>
      <c r="C1000">
        <v>1</v>
      </c>
      <c r="D1000">
        <v>1</v>
      </c>
    </row>
    <row r="1001" ht="13.5" spans="1:4">
      <c r="A1001">
        <v>995</v>
      </c>
      <c r="B1001" t="s">
        <v>1007</v>
      </c>
      <c r="C1001">
        <v>1</v>
      </c>
      <c r="D1001">
        <v>1</v>
      </c>
    </row>
    <row r="1002" ht="13.5" spans="1:4">
      <c r="A1002">
        <v>996</v>
      </c>
      <c r="B1002" t="s">
        <v>1008</v>
      </c>
      <c r="C1002">
        <v>1</v>
      </c>
      <c r="D1002">
        <v>1</v>
      </c>
    </row>
    <row r="1003" ht="13.5" spans="1:4">
      <c r="A1003">
        <v>997</v>
      </c>
      <c r="B1003" t="s">
        <v>1009</v>
      </c>
      <c r="C1003">
        <v>1</v>
      </c>
      <c r="D1003">
        <v>1</v>
      </c>
    </row>
    <row r="1004" ht="13.5" spans="1:4">
      <c r="A1004">
        <v>998</v>
      </c>
      <c r="B1004" t="s">
        <v>1010</v>
      </c>
      <c r="C1004">
        <v>1</v>
      </c>
      <c r="D1004">
        <v>1</v>
      </c>
    </row>
    <row r="1005" ht="13.5" spans="1:4">
      <c r="A1005">
        <v>999</v>
      </c>
      <c r="B1005" t="s">
        <v>1011</v>
      </c>
      <c r="C1005">
        <v>1</v>
      </c>
      <c r="D1005">
        <v>1</v>
      </c>
    </row>
    <row r="1006" ht="13.5" spans="1:4">
      <c r="A1006">
        <v>1000</v>
      </c>
      <c r="B1006" t="s">
        <v>1012</v>
      </c>
      <c r="C1006">
        <v>1</v>
      </c>
      <c r="D1006">
        <v>1</v>
      </c>
    </row>
    <row r="1007" ht="13.5" spans="1:4">
      <c r="A1007">
        <v>1001</v>
      </c>
      <c r="B1007" t="s">
        <v>1013</v>
      </c>
      <c r="C1007">
        <v>1</v>
      </c>
      <c r="D1007">
        <v>1</v>
      </c>
    </row>
    <row r="1008" ht="13.5" spans="1:4">
      <c r="A1008">
        <v>1002</v>
      </c>
      <c r="B1008" t="s">
        <v>1014</v>
      </c>
      <c r="C1008">
        <v>1</v>
      </c>
      <c r="D1008">
        <v>1</v>
      </c>
    </row>
    <row r="1009" ht="13.5" spans="1:4">
      <c r="A1009">
        <v>1003</v>
      </c>
      <c r="B1009" t="s">
        <v>1015</v>
      </c>
      <c r="C1009">
        <v>1</v>
      </c>
      <c r="D1009">
        <v>1</v>
      </c>
    </row>
    <row r="1010" ht="13.5" spans="1:4">
      <c r="A1010">
        <v>1004</v>
      </c>
      <c r="B1010" t="s">
        <v>1016</v>
      </c>
      <c r="C1010">
        <v>1</v>
      </c>
      <c r="D1010">
        <v>1</v>
      </c>
    </row>
    <row r="1011" ht="13.5" spans="1:4">
      <c r="A1011">
        <v>1005</v>
      </c>
      <c r="B1011" t="s">
        <v>1017</v>
      </c>
      <c r="C1011">
        <v>1</v>
      </c>
      <c r="D1011">
        <v>1</v>
      </c>
    </row>
    <row r="1012" ht="13.5" spans="1:4">
      <c r="A1012">
        <v>1006</v>
      </c>
      <c r="B1012" t="s">
        <v>1018</v>
      </c>
      <c r="C1012">
        <v>1</v>
      </c>
      <c r="D1012">
        <v>1</v>
      </c>
    </row>
    <row r="1013" ht="13.5" spans="1:4">
      <c r="A1013">
        <v>1007</v>
      </c>
      <c r="B1013" t="s">
        <v>1019</v>
      </c>
      <c r="C1013">
        <v>1</v>
      </c>
      <c r="D1013">
        <v>1</v>
      </c>
    </row>
    <row r="1014" ht="13.5" spans="1:4">
      <c r="A1014">
        <v>1008</v>
      </c>
      <c r="B1014" t="s">
        <v>1020</v>
      </c>
      <c r="C1014">
        <v>1</v>
      </c>
      <c r="D1014">
        <v>1</v>
      </c>
    </row>
    <row r="1015" ht="13.5" spans="1:4">
      <c r="A1015">
        <v>1009</v>
      </c>
      <c r="B1015" t="s">
        <v>1021</v>
      </c>
      <c r="C1015">
        <v>1</v>
      </c>
      <c r="D1015">
        <v>1</v>
      </c>
    </row>
    <row r="1016" ht="13.5" spans="1:4">
      <c r="A1016">
        <v>1010</v>
      </c>
      <c r="B1016" t="s">
        <v>1022</v>
      </c>
      <c r="C1016">
        <v>1</v>
      </c>
      <c r="D1016">
        <v>1</v>
      </c>
    </row>
    <row r="1017" ht="13.5" spans="1:4">
      <c r="A1017">
        <v>1011</v>
      </c>
      <c r="B1017" t="s">
        <v>1023</v>
      </c>
      <c r="C1017">
        <v>1</v>
      </c>
      <c r="D1017">
        <v>1</v>
      </c>
    </row>
    <row r="1018" ht="13.5" spans="1:4">
      <c r="A1018">
        <v>1012</v>
      </c>
      <c r="B1018" t="s">
        <v>1024</v>
      </c>
      <c r="C1018">
        <v>1</v>
      </c>
      <c r="D1018">
        <v>1</v>
      </c>
    </row>
    <row r="1019" ht="13.5" spans="1:4">
      <c r="A1019">
        <v>1013</v>
      </c>
      <c r="B1019" t="s">
        <v>1025</v>
      </c>
      <c r="C1019">
        <v>1</v>
      </c>
      <c r="D1019">
        <v>1</v>
      </c>
    </row>
    <row r="1020" ht="13.5" spans="1:4">
      <c r="A1020">
        <v>1014</v>
      </c>
      <c r="B1020" t="s">
        <v>1026</v>
      </c>
      <c r="C1020">
        <v>1</v>
      </c>
      <c r="D1020">
        <v>1</v>
      </c>
    </row>
    <row r="1021" ht="13.5" spans="1:4">
      <c r="A1021">
        <v>1015</v>
      </c>
      <c r="B1021" t="s">
        <v>1027</v>
      </c>
      <c r="C1021">
        <v>1</v>
      </c>
      <c r="D1021">
        <v>1</v>
      </c>
    </row>
    <row r="1022" ht="13.5" spans="1:4">
      <c r="A1022">
        <v>1016</v>
      </c>
      <c r="B1022" t="s">
        <v>1028</v>
      </c>
      <c r="C1022">
        <v>1</v>
      </c>
      <c r="D1022">
        <v>1</v>
      </c>
    </row>
    <row r="1023" ht="13.5" spans="1:4">
      <c r="A1023">
        <v>1017</v>
      </c>
      <c r="B1023" t="s">
        <v>1029</v>
      </c>
      <c r="C1023">
        <v>1</v>
      </c>
      <c r="D1023">
        <v>1</v>
      </c>
    </row>
    <row r="1024" ht="13.5" spans="1:4">
      <c r="A1024">
        <v>1018</v>
      </c>
      <c r="B1024" t="s">
        <v>1030</v>
      </c>
      <c r="C1024">
        <v>1</v>
      </c>
      <c r="D1024">
        <v>1</v>
      </c>
    </row>
    <row r="1025" ht="13.5" spans="1:4">
      <c r="A1025">
        <v>1019</v>
      </c>
      <c r="B1025" t="s">
        <v>1031</v>
      </c>
      <c r="C1025">
        <v>1</v>
      </c>
      <c r="D1025">
        <v>1</v>
      </c>
    </row>
    <row r="1026" ht="13.5" spans="1:4">
      <c r="A1026">
        <v>1020</v>
      </c>
      <c r="B1026" t="s">
        <v>1032</v>
      </c>
      <c r="C1026">
        <v>1</v>
      </c>
      <c r="D1026">
        <v>1</v>
      </c>
    </row>
    <row r="1027" ht="13.5" spans="1:4">
      <c r="A1027">
        <v>1021</v>
      </c>
      <c r="B1027" t="s">
        <v>1033</v>
      </c>
      <c r="C1027">
        <v>1</v>
      </c>
      <c r="D1027">
        <v>1</v>
      </c>
    </row>
    <row r="1028" ht="13.5" spans="1:4">
      <c r="A1028">
        <v>1022</v>
      </c>
      <c r="B1028" t="s">
        <v>1034</v>
      </c>
      <c r="C1028">
        <v>1</v>
      </c>
      <c r="D1028">
        <v>1</v>
      </c>
    </row>
    <row r="1029" ht="13.5" spans="1:4">
      <c r="A1029">
        <v>1023</v>
      </c>
      <c r="B1029" t="s">
        <v>1035</v>
      </c>
      <c r="C1029">
        <v>1</v>
      </c>
      <c r="D1029">
        <v>1</v>
      </c>
    </row>
    <row r="1030" ht="13.5" spans="1:4">
      <c r="A1030">
        <v>1024</v>
      </c>
      <c r="B1030" t="s">
        <v>1036</v>
      </c>
      <c r="C1030">
        <v>1</v>
      </c>
      <c r="D1030">
        <v>1</v>
      </c>
    </row>
    <row r="1031" ht="13.5" spans="1:4">
      <c r="A1031">
        <v>1025</v>
      </c>
      <c r="B1031" t="s">
        <v>1037</v>
      </c>
      <c r="C1031">
        <v>1</v>
      </c>
      <c r="D1031">
        <v>1</v>
      </c>
    </row>
    <row r="1032" ht="13.5" spans="1:4">
      <c r="A1032">
        <v>1026</v>
      </c>
      <c r="B1032" t="s">
        <v>1038</v>
      </c>
      <c r="C1032">
        <v>1</v>
      </c>
      <c r="D1032">
        <v>1</v>
      </c>
    </row>
    <row r="1033" ht="13.5" spans="1:4">
      <c r="A1033">
        <v>1027</v>
      </c>
      <c r="B1033" t="s">
        <v>1039</v>
      </c>
      <c r="C1033">
        <v>1</v>
      </c>
      <c r="D1033">
        <v>1</v>
      </c>
    </row>
    <row r="1034" ht="13.5" spans="1:4">
      <c r="A1034">
        <v>1028</v>
      </c>
      <c r="B1034" t="s">
        <v>1040</v>
      </c>
      <c r="C1034">
        <v>1</v>
      </c>
      <c r="D1034">
        <v>1</v>
      </c>
    </row>
    <row r="1035" ht="13.5" spans="1:4">
      <c r="A1035">
        <v>1029</v>
      </c>
      <c r="B1035" t="s">
        <v>1041</v>
      </c>
      <c r="C1035">
        <v>1</v>
      </c>
      <c r="D1035">
        <v>1</v>
      </c>
    </row>
    <row r="1036" ht="13.5" spans="1:4">
      <c r="A1036">
        <v>1030</v>
      </c>
      <c r="B1036" t="s">
        <v>1042</v>
      </c>
      <c r="C1036">
        <v>1</v>
      </c>
      <c r="D1036">
        <v>1</v>
      </c>
    </row>
    <row r="1037" ht="13.5" spans="1:4">
      <c r="A1037">
        <v>1031</v>
      </c>
      <c r="B1037" t="s">
        <v>1043</v>
      </c>
      <c r="C1037">
        <v>1</v>
      </c>
      <c r="D1037">
        <v>1</v>
      </c>
    </row>
    <row r="1038" ht="13.5" spans="1:4">
      <c r="A1038">
        <v>1032</v>
      </c>
      <c r="B1038" t="s">
        <v>1044</v>
      </c>
      <c r="C1038">
        <v>1</v>
      </c>
      <c r="D1038">
        <v>1</v>
      </c>
    </row>
    <row r="1039" ht="13.5" spans="1:4">
      <c r="A1039">
        <v>1033</v>
      </c>
      <c r="B1039" t="s">
        <v>1045</v>
      </c>
      <c r="C1039">
        <v>1</v>
      </c>
      <c r="D1039">
        <v>1</v>
      </c>
    </row>
    <row r="1040" ht="13.5" spans="1:4">
      <c r="A1040">
        <v>1034</v>
      </c>
      <c r="B1040" t="s">
        <v>1046</v>
      </c>
      <c r="C1040">
        <v>1</v>
      </c>
      <c r="D1040">
        <v>1</v>
      </c>
    </row>
    <row r="1041" ht="13.5" spans="1:4">
      <c r="A1041">
        <v>1035</v>
      </c>
      <c r="B1041" t="s">
        <v>1047</v>
      </c>
      <c r="C1041">
        <v>1</v>
      </c>
      <c r="D1041">
        <v>1</v>
      </c>
    </row>
    <row r="1042" ht="13.5" spans="1:4">
      <c r="A1042">
        <v>1036</v>
      </c>
      <c r="B1042" t="s">
        <v>1048</v>
      </c>
      <c r="C1042">
        <v>1</v>
      </c>
      <c r="D1042">
        <v>1</v>
      </c>
    </row>
    <row r="1043" ht="13.5" spans="1:4">
      <c r="A1043">
        <v>1037</v>
      </c>
      <c r="B1043" t="s">
        <v>1049</v>
      </c>
      <c r="C1043">
        <v>1</v>
      </c>
      <c r="D1043">
        <v>1</v>
      </c>
    </row>
    <row r="1044" ht="13.5" spans="1:4">
      <c r="A1044">
        <v>1038</v>
      </c>
      <c r="B1044" t="s">
        <v>1050</v>
      </c>
      <c r="C1044">
        <v>1</v>
      </c>
      <c r="D1044">
        <v>1</v>
      </c>
    </row>
    <row r="1045" ht="13.5" spans="1:4">
      <c r="A1045">
        <v>1039</v>
      </c>
      <c r="B1045" t="s">
        <v>1051</v>
      </c>
      <c r="C1045">
        <v>1</v>
      </c>
      <c r="D1045">
        <v>1</v>
      </c>
    </row>
    <row r="1046" ht="13.5" spans="1:4">
      <c r="A1046">
        <v>1040</v>
      </c>
      <c r="B1046" t="s">
        <v>1052</v>
      </c>
      <c r="C1046">
        <v>1</v>
      </c>
      <c r="D1046">
        <v>1</v>
      </c>
    </row>
    <row r="1047" ht="13.5" spans="1:4">
      <c r="A1047">
        <v>1041</v>
      </c>
      <c r="B1047" t="s">
        <v>1053</v>
      </c>
      <c r="C1047">
        <v>1</v>
      </c>
      <c r="D1047">
        <v>1</v>
      </c>
    </row>
    <row r="1048" ht="13.5" spans="1:4">
      <c r="A1048">
        <v>1042</v>
      </c>
      <c r="B1048" t="s">
        <v>1054</v>
      </c>
      <c r="C1048">
        <v>1</v>
      </c>
      <c r="D1048">
        <v>1</v>
      </c>
    </row>
    <row r="1049" ht="13.5" spans="1:4">
      <c r="A1049">
        <v>1043</v>
      </c>
      <c r="B1049" t="s">
        <v>1055</v>
      </c>
      <c r="C1049">
        <v>1</v>
      </c>
      <c r="D1049">
        <v>1</v>
      </c>
    </row>
    <row r="1050" ht="13.5" spans="1:4">
      <c r="A1050">
        <v>1044</v>
      </c>
      <c r="B1050" t="s">
        <v>1056</v>
      </c>
      <c r="C1050">
        <v>1</v>
      </c>
      <c r="D1050">
        <v>1</v>
      </c>
    </row>
    <row r="1051" ht="13.5" spans="1:4">
      <c r="A1051">
        <v>1045</v>
      </c>
      <c r="B1051" t="s">
        <v>1057</v>
      </c>
      <c r="C1051">
        <v>1</v>
      </c>
      <c r="D1051">
        <v>1</v>
      </c>
    </row>
    <row r="1052" ht="13.5" spans="1:4">
      <c r="A1052">
        <v>1046</v>
      </c>
      <c r="B1052" t="s">
        <v>1058</v>
      </c>
      <c r="C1052">
        <v>1</v>
      </c>
      <c r="D1052">
        <v>1</v>
      </c>
    </row>
    <row r="1053" ht="13.5" spans="1:4">
      <c r="A1053">
        <v>1047</v>
      </c>
      <c r="B1053" t="s">
        <v>1059</v>
      </c>
      <c r="C1053">
        <v>1</v>
      </c>
      <c r="D1053">
        <v>1</v>
      </c>
    </row>
    <row r="1054" ht="13.5" spans="1:4">
      <c r="A1054">
        <v>1048</v>
      </c>
      <c r="B1054" t="s">
        <v>1060</v>
      </c>
      <c r="C1054">
        <v>1</v>
      </c>
      <c r="D1054">
        <v>1</v>
      </c>
    </row>
    <row r="1055" ht="13.5" spans="1:4">
      <c r="A1055">
        <v>1049</v>
      </c>
      <c r="B1055" t="s">
        <v>1061</v>
      </c>
      <c r="C1055">
        <v>1</v>
      </c>
      <c r="D1055">
        <v>1</v>
      </c>
    </row>
    <row r="1056" ht="13.5" spans="1:4">
      <c r="A1056">
        <v>1050</v>
      </c>
      <c r="B1056" t="s">
        <v>1062</v>
      </c>
      <c r="C1056">
        <v>1</v>
      </c>
      <c r="D1056">
        <v>1</v>
      </c>
    </row>
    <row r="1057" ht="13.5" spans="1:4">
      <c r="A1057">
        <v>1051</v>
      </c>
      <c r="B1057" t="s">
        <v>1063</v>
      </c>
      <c r="C1057">
        <v>1</v>
      </c>
      <c r="D1057">
        <v>1</v>
      </c>
    </row>
    <row r="1058" ht="13.5" spans="1:4">
      <c r="A1058">
        <v>1052</v>
      </c>
      <c r="B1058" t="s">
        <v>1064</v>
      </c>
      <c r="C1058">
        <v>1</v>
      </c>
      <c r="D1058">
        <v>1</v>
      </c>
    </row>
    <row r="1059" ht="13.5" spans="1:4">
      <c r="A1059">
        <v>1053</v>
      </c>
      <c r="B1059" t="s">
        <v>1065</v>
      </c>
      <c r="C1059">
        <v>1</v>
      </c>
      <c r="D1059">
        <v>1</v>
      </c>
    </row>
    <row r="1060" ht="13.5" spans="1:4">
      <c r="A1060">
        <v>1054</v>
      </c>
      <c r="B1060" t="s">
        <v>1066</v>
      </c>
      <c r="C1060">
        <v>1</v>
      </c>
      <c r="D1060">
        <v>1</v>
      </c>
    </row>
    <row r="1061" ht="13.5" spans="1:4">
      <c r="A1061">
        <v>1055</v>
      </c>
      <c r="B1061" t="s">
        <v>1067</v>
      </c>
      <c r="C1061">
        <v>1</v>
      </c>
      <c r="D1061">
        <v>1</v>
      </c>
    </row>
    <row r="1062" ht="13.5" spans="1:4">
      <c r="A1062">
        <v>1056</v>
      </c>
      <c r="B1062" t="s">
        <v>1068</v>
      </c>
      <c r="C1062">
        <v>1</v>
      </c>
      <c r="D1062">
        <v>1</v>
      </c>
    </row>
    <row r="1063" ht="13.5" spans="1:4">
      <c r="A1063">
        <v>1057</v>
      </c>
      <c r="B1063" t="s">
        <v>1069</v>
      </c>
      <c r="C1063">
        <v>1</v>
      </c>
      <c r="D1063">
        <v>1</v>
      </c>
    </row>
    <row r="1064" ht="13.5" spans="1:4">
      <c r="A1064">
        <v>1058</v>
      </c>
      <c r="B1064" t="s">
        <v>1070</v>
      </c>
      <c r="C1064">
        <v>1</v>
      </c>
      <c r="D1064">
        <v>1</v>
      </c>
    </row>
    <row r="1065" ht="13.5" spans="1:4">
      <c r="A1065">
        <v>1059</v>
      </c>
      <c r="B1065" t="s">
        <v>1071</v>
      </c>
      <c r="C1065">
        <v>1</v>
      </c>
      <c r="D1065">
        <v>1</v>
      </c>
    </row>
    <row r="1066" ht="13.5" spans="1:4">
      <c r="A1066">
        <v>1060</v>
      </c>
      <c r="B1066" t="s">
        <v>1072</v>
      </c>
      <c r="C1066">
        <v>1</v>
      </c>
      <c r="D1066">
        <v>1</v>
      </c>
    </row>
    <row r="1067" ht="13.5" spans="1:4">
      <c r="A1067">
        <v>1061</v>
      </c>
      <c r="B1067" t="s">
        <v>1073</v>
      </c>
      <c r="C1067">
        <v>1</v>
      </c>
      <c r="D1067">
        <v>1</v>
      </c>
    </row>
    <row r="1068" ht="13.5" spans="1:4">
      <c r="A1068">
        <v>1062</v>
      </c>
      <c r="B1068" t="s">
        <v>1074</v>
      </c>
      <c r="C1068">
        <v>1</v>
      </c>
      <c r="D1068">
        <v>1</v>
      </c>
    </row>
    <row r="1069" ht="13.5" spans="1:4">
      <c r="A1069">
        <v>1063</v>
      </c>
      <c r="B1069" t="s">
        <v>1075</v>
      </c>
      <c r="C1069">
        <v>1</v>
      </c>
      <c r="D1069">
        <v>1</v>
      </c>
    </row>
    <row r="1070" ht="13.5" spans="1:4">
      <c r="A1070">
        <v>1064</v>
      </c>
      <c r="B1070" t="s">
        <v>1076</v>
      </c>
      <c r="C1070">
        <v>1</v>
      </c>
      <c r="D1070">
        <v>1</v>
      </c>
    </row>
    <row r="1071" ht="13.5" spans="1:4">
      <c r="A1071">
        <v>1065</v>
      </c>
      <c r="B1071" t="s">
        <v>1077</v>
      </c>
      <c r="C1071">
        <v>1</v>
      </c>
      <c r="D1071">
        <v>1</v>
      </c>
    </row>
    <row r="1072" ht="13.5" spans="1:4">
      <c r="A1072">
        <v>1066</v>
      </c>
      <c r="B1072" t="s">
        <v>1078</v>
      </c>
      <c r="C1072">
        <v>1</v>
      </c>
      <c r="D1072">
        <v>1</v>
      </c>
    </row>
    <row r="1073" ht="13.5" spans="1:4">
      <c r="A1073">
        <v>1067</v>
      </c>
      <c r="B1073" t="s">
        <v>1079</v>
      </c>
      <c r="C1073">
        <v>1</v>
      </c>
      <c r="D1073">
        <v>1</v>
      </c>
    </row>
    <row r="1074" ht="13.5" spans="1:4">
      <c r="A1074">
        <v>1068</v>
      </c>
      <c r="B1074" t="s">
        <v>1080</v>
      </c>
      <c r="C1074">
        <v>1</v>
      </c>
      <c r="D1074">
        <v>1</v>
      </c>
    </row>
    <row r="1075" ht="13.5" spans="1:4">
      <c r="A1075">
        <v>1069</v>
      </c>
      <c r="B1075" t="s">
        <v>1081</v>
      </c>
      <c r="C1075">
        <v>1</v>
      </c>
      <c r="D1075">
        <v>1</v>
      </c>
    </row>
    <row r="1076" ht="13.5" spans="1:4">
      <c r="A1076">
        <v>1070</v>
      </c>
      <c r="B1076" t="s">
        <v>1082</v>
      </c>
      <c r="C1076">
        <v>1</v>
      </c>
      <c r="D1076">
        <v>1</v>
      </c>
    </row>
    <row r="1077" ht="13.5" spans="1:4">
      <c r="A1077">
        <v>1071</v>
      </c>
      <c r="B1077" t="s">
        <v>1083</v>
      </c>
      <c r="C1077">
        <v>1</v>
      </c>
      <c r="D1077">
        <v>1</v>
      </c>
    </row>
    <row r="1078" ht="13.5" spans="1:4">
      <c r="A1078">
        <v>1072</v>
      </c>
      <c r="B1078" t="s">
        <v>1084</v>
      </c>
      <c r="C1078">
        <v>1</v>
      </c>
      <c r="D1078">
        <v>1</v>
      </c>
    </row>
    <row r="1079" ht="13.5" spans="1:4">
      <c r="A1079">
        <v>1073</v>
      </c>
      <c r="B1079" t="s">
        <v>1085</v>
      </c>
      <c r="C1079">
        <v>1</v>
      </c>
      <c r="D1079">
        <v>1</v>
      </c>
    </row>
    <row r="1080" ht="13.5" spans="1:4">
      <c r="A1080">
        <v>1074</v>
      </c>
      <c r="B1080" t="s">
        <v>1086</v>
      </c>
      <c r="C1080">
        <v>1</v>
      </c>
      <c r="D1080">
        <v>1</v>
      </c>
    </row>
    <row r="1081" ht="13.5" spans="1:4">
      <c r="A1081">
        <v>1075</v>
      </c>
      <c r="B1081" t="s">
        <v>1087</v>
      </c>
      <c r="C1081">
        <v>1</v>
      </c>
      <c r="D1081">
        <v>1</v>
      </c>
    </row>
    <row r="1082" ht="13.5" spans="1:4">
      <c r="A1082">
        <v>1076</v>
      </c>
      <c r="B1082" t="s">
        <v>1088</v>
      </c>
      <c r="C1082">
        <v>1</v>
      </c>
      <c r="D1082">
        <v>1</v>
      </c>
    </row>
    <row r="1083" ht="13.5" spans="1:4">
      <c r="A1083">
        <v>1077</v>
      </c>
      <c r="B1083" t="s">
        <v>1089</v>
      </c>
      <c r="C1083">
        <v>1</v>
      </c>
      <c r="D1083">
        <v>1</v>
      </c>
    </row>
    <row r="1084" ht="13.5" spans="1:4">
      <c r="A1084">
        <v>1078</v>
      </c>
      <c r="B1084" t="s">
        <v>1090</v>
      </c>
      <c r="C1084">
        <v>1</v>
      </c>
      <c r="D1084">
        <v>1</v>
      </c>
    </row>
    <row r="1085" ht="13.5" spans="1:4">
      <c r="A1085">
        <v>1079</v>
      </c>
      <c r="B1085" t="s">
        <v>1091</v>
      </c>
      <c r="C1085">
        <v>1</v>
      </c>
      <c r="D1085">
        <v>1</v>
      </c>
    </row>
    <row r="1086" ht="13.5" spans="1:4">
      <c r="A1086">
        <v>1080</v>
      </c>
      <c r="B1086" t="s">
        <v>1092</v>
      </c>
      <c r="C1086">
        <v>1</v>
      </c>
      <c r="D1086">
        <v>1</v>
      </c>
    </row>
    <row r="1087" ht="13.5" spans="1:4">
      <c r="A1087">
        <v>1081</v>
      </c>
      <c r="B1087" t="s">
        <v>1093</v>
      </c>
      <c r="C1087">
        <v>1</v>
      </c>
      <c r="D1087">
        <v>1</v>
      </c>
    </row>
    <row r="1088" ht="13.5" spans="1:4">
      <c r="A1088">
        <v>1082</v>
      </c>
      <c r="B1088" t="s">
        <v>1094</v>
      </c>
      <c r="C1088">
        <v>1</v>
      </c>
      <c r="D1088">
        <v>1</v>
      </c>
    </row>
    <row r="1089" ht="13.5" spans="1:4">
      <c r="A1089">
        <v>1083</v>
      </c>
      <c r="B1089" t="s">
        <v>1095</v>
      </c>
      <c r="C1089">
        <v>1</v>
      </c>
      <c r="D1089">
        <v>1</v>
      </c>
    </row>
    <row r="1090" ht="13.5" spans="1:4">
      <c r="A1090">
        <v>1084</v>
      </c>
      <c r="B1090" t="s">
        <v>1096</v>
      </c>
      <c r="C1090">
        <v>1</v>
      </c>
      <c r="D1090">
        <v>1</v>
      </c>
    </row>
    <row r="1091" ht="13.5" spans="1:4">
      <c r="A1091">
        <v>1085</v>
      </c>
      <c r="B1091" t="s">
        <v>1097</v>
      </c>
      <c r="C1091">
        <v>1</v>
      </c>
      <c r="D1091">
        <v>1</v>
      </c>
    </row>
    <row r="1092" ht="13.5" spans="1:4">
      <c r="A1092">
        <v>1086</v>
      </c>
      <c r="B1092" t="s">
        <v>1098</v>
      </c>
      <c r="C1092">
        <v>1</v>
      </c>
      <c r="D1092">
        <v>1</v>
      </c>
    </row>
    <row r="1093" ht="13.5" spans="1:4">
      <c r="A1093">
        <v>1087</v>
      </c>
      <c r="B1093" t="s">
        <v>1099</v>
      </c>
      <c r="C1093">
        <v>1</v>
      </c>
      <c r="D1093">
        <v>1</v>
      </c>
    </row>
    <row r="1094" ht="13.5" spans="1:4">
      <c r="A1094">
        <v>1088</v>
      </c>
      <c r="B1094" t="s">
        <v>1100</v>
      </c>
      <c r="C1094">
        <v>1</v>
      </c>
      <c r="D1094">
        <v>1</v>
      </c>
    </row>
    <row r="1095" ht="13.5" spans="1:4">
      <c r="A1095">
        <v>1089</v>
      </c>
      <c r="B1095" t="s">
        <v>1101</v>
      </c>
      <c r="C1095">
        <v>1</v>
      </c>
      <c r="D1095">
        <v>1</v>
      </c>
    </row>
    <row r="1096" ht="13.5" spans="1:4">
      <c r="A1096">
        <v>1090</v>
      </c>
      <c r="B1096" t="s">
        <v>1102</v>
      </c>
      <c r="C1096">
        <v>1</v>
      </c>
      <c r="D1096">
        <v>1</v>
      </c>
    </row>
    <row r="1097" ht="13.5" spans="1:4">
      <c r="A1097">
        <v>1091</v>
      </c>
      <c r="B1097" t="s">
        <v>1103</v>
      </c>
      <c r="C1097">
        <v>1</v>
      </c>
      <c r="D1097">
        <v>1</v>
      </c>
    </row>
    <row r="1098" ht="13.5" spans="1:4">
      <c r="A1098">
        <v>1092</v>
      </c>
      <c r="B1098" t="s">
        <v>1104</v>
      </c>
      <c r="C1098">
        <v>1</v>
      </c>
      <c r="D1098">
        <v>1</v>
      </c>
    </row>
    <row r="1099" ht="13.5" spans="1:4">
      <c r="A1099">
        <v>1093</v>
      </c>
      <c r="B1099" t="s">
        <v>1105</v>
      </c>
      <c r="C1099">
        <v>1</v>
      </c>
      <c r="D1099">
        <v>1</v>
      </c>
    </row>
    <row r="1100" ht="13.5" spans="1:4">
      <c r="A1100">
        <v>1094</v>
      </c>
      <c r="B1100" t="s">
        <v>1106</v>
      </c>
      <c r="C1100">
        <v>1</v>
      </c>
      <c r="D1100">
        <v>1</v>
      </c>
    </row>
    <row r="1101" ht="13.5" spans="1:4">
      <c r="A1101">
        <v>1095</v>
      </c>
      <c r="B1101" t="s">
        <v>1107</v>
      </c>
      <c r="C1101">
        <v>1</v>
      </c>
      <c r="D1101">
        <v>1</v>
      </c>
    </row>
    <row r="1102" ht="13.5" spans="1:4">
      <c r="A1102">
        <v>1096</v>
      </c>
      <c r="B1102" t="s">
        <v>1108</v>
      </c>
      <c r="C1102">
        <v>1</v>
      </c>
      <c r="D1102">
        <v>1</v>
      </c>
    </row>
    <row r="1103" ht="13.5" spans="1:4">
      <c r="A1103">
        <v>1097</v>
      </c>
      <c r="B1103" t="s">
        <v>1109</v>
      </c>
      <c r="C1103">
        <v>1</v>
      </c>
      <c r="D1103">
        <v>1</v>
      </c>
    </row>
    <row r="1104" ht="13.5" spans="1:4">
      <c r="A1104">
        <v>1098</v>
      </c>
      <c r="B1104" t="s">
        <v>1110</v>
      </c>
      <c r="C1104">
        <v>1</v>
      </c>
      <c r="D1104">
        <v>1</v>
      </c>
    </row>
    <row r="1105" ht="13.5" spans="1:4">
      <c r="A1105">
        <v>1099</v>
      </c>
      <c r="B1105" t="s">
        <v>1111</v>
      </c>
      <c r="C1105">
        <v>1</v>
      </c>
      <c r="D1105">
        <v>1</v>
      </c>
    </row>
    <row r="1106" ht="13.5" spans="1:4">
      <c r="A1106">
        <v>1100</v>
      </c>
      <c r="B1106" t="s">
        <v>1112</v>
      </c>
      <c r="C1106">
        <v>1</v>
      </c>
      <c r="D1106">
        <v>1</v>
      </c>
    </row>
    <row r="1107" ht="13.5" spans="1:4">
      <c r="A1107">
        <v>1101</v>
      </c>
      <c r="B1107" t="s">
        <v>1113</v>
      </c>
      <c r="C1107">
        <v>1</v>
      </c>
      <c r="D1107">
        <v>1</v>
      </c>
    </row>
    <row r="1108" ht="13.5" spans="1:4">
      <c r="A1108">
        <v>1102</v>
      </c>
      <c r="B1108" t="s">
        <v>1114</v>
      </c>
      <c r="C1108">
        <v>1</v>
      </c>
      <c r="D1108">
        <v>1</v>
      </c>
    </row>
    <row r="1109" ht="13.5" spans="1:4">
      <c r="A1109">
        <v>1103</v>
      </c>
      <c r="B1109" t="s">
        <v>1115</v>
      </c>
      <c r="C1109">
        <v>1</v>
      </c>
      <c r="D1109">
        <v>1</v>
      </c>
    </row>
    <row r="1110" ht="13.5" spans="1:4">
      <c r="A1110">
        <v>1104</v>
      </c>
      <c r="B1110" t="s">
        <v>1116</v>
      </c>
      <c r="C1110">
        <v>1</v>
      </c>
      <c r="D1110">
        <v>1</v>
      </c>
    </row>
    <row r="1111" ht="13.5" spans="1:4">
      <c r="A1111">
        <v>1105</v>
      </c>
      <c r="B1111" t="s">
        <v>1117</v>
      </c>
      <c r="C1111">
        <v>1</v>
      </c>
      <c r="D1111">
        <v>1</v>
      </c>
    </row>
    <row r="1112" ht="13.5" spans="1:4">
      <c r="A1112">
        <v>1106</v>
      </c>
      <c r="B1112" t="s">
        <v>1118</v>
      </c>
      <c r="C1112">
        <v>1</v>
      </c>
      <c r="D1112">
        <v>1</v>
      </c>
    </row>
    <row r="1113" ht="13.5" spans="1:4">
      <c r="A1113">
        <v>1107</v>
      </c>
      <c r="B1113" t="s">
        <v>1119</v>
      </c>
      <c r="C1113">
        <v>1</v>
      </c>
      <c r="D1113">
        <v>1</v>
      </c>
    </row>
    <row r="1114" ht="13.5" spans="1:4">
      <c r="A1114">
        <v>1108</v>
      </c>
      <c r="B1114" t="s">
        <v>1120</v>
      </c>
      <c r="C1114">
        <v>1</v>
      </c>
      <c r="D1114">
        <v>1</v>
      </c>
    </row>
    <row r="1115" ht="13.5" spans="1:4">
      <c r="A1115">
        <v>1109</v>
      </c>
      <c r="B1115" t="s">
        <v>1121</v>
      </c>
      <c r="C1115">
        <v>1</v>
      </c>
      <c r="D1115">
        <v>1</v>
      </c>
    </row>
    <row r="1116" ht="13.5" spans="1:4">
      <c r="A1116">
        <v>1110</v>
      </c>
      <c r="B1116" t="s">
        <v>1122</v>
      </c>
      <c r="C1116">
        <v>1</v>
      </c>
      <c r="D1116">
        <v>1</v>
      </c>
    </row>
    <row r="1117" ht="13.5" spans="1:4">
      <c r="A1117">
        <v>1111</v>
      </c>
      <c r="B1117" t="s">
        <v>1123</v>
      </c>
      <c r="C1117">
        <v>1</v>
      </c>
      <c r="D1117">
        <v>1</v>
      </c>
    </row>
    <row r="1118" ht="13.5" spans="1:4">
      <c r="A1118">
        <v>1112</v>
      </c>
      <c r="B1118" t="s">
        <v>1124</v>
      </c>
      <c r="C1118">
        <v>1</v>
      </c>
      <c r="D1118">
        <v>1</v>
      </c>
    </row>
    <row r="1119" ht="13.5" spans="1:4">
      <c r="A1119">
        <v>1113</v>
      </c>
      <c r="B1119" t="s">
        <v>1125</v>
      </c>
      <c r="C1119">
        <v>1</v>
      </c>
      <c r="D1119">
        <v>1</v>
      </c>
    </row>
    <row r="1120" ht="13.5" spans="1:4">
      <c r="A1120">
        <v>1114</v>
      </c>
      <c r="B1120" t="s">
        <v>1126</v>
      </c>
      <c r="C1120">
        <v>1</v>
      </c>
      <c r="D1120">
        <v>1</v>
      </c>
    </row>
    <row r="1121" ht="13.5" spans="1:4">
      <c r="A1121">
        <v>1115</v>
      </c>
      <c r="B1121" t="s">
        <v>1127</v>
      </c>
      <c r="C1121">
        <v>1</v>
      </c>
      <c r="D1121">
        <v>1</v>
      </c>
    </row>
    <row r="1122" ht="13.5" spans="1:4">
      <c r="A1122">
        <v>1116</v>
      </c>
      <c r="B1122" t="s">
        <v>1128</v>
      </c>
      <c r="C1122">
        <v>1</v>
      </c>
      <c r="D1122">
        <v>1</v>
      </c>
    </row>
    <row r="1123" ht="13.5" spans="1:4">
      <c r="A1123">
        <v>1117</v>
      </c>
      <c r="B1123" t="s">
        <v>1129</v>
      </c>
      <c r="C1123">
        <v>1</v>
      </c>
      <c r="D1123">
        <v>1</v>
      </c>
    </row>
    <row r="1124" ht="13.5" spans="1:4">
      <c r="A1124">
        <v>1118</v>
      </c>
      <c r="B1124" t="s">
        <v>1130</v>
      </c>
      <c r="C1124">
        <v>1</v>
      </c>
      <c r="D1124">
        <v>1</v>
      </c>
    </row>
    <row r="1125" ht="13.5" spans="1:4">
      <c r="A1125">
        <v>1119</v>
      </c>
      <c r="B1125" t="s">
        <v>1131</v>
      </c>
      <c r="C1125">
        <v>1</v>
      </c>
      <c r="D1125">
        <v>1</v>
      </c>
    </row>
    <row r="1126" ht="13.5" spans="1:4">
      <c r="A1126">
        <v>1120</v>
      </c>
      <c r="B1126" t="s">
        <v>1132</v>
      </c>
      <c r="C1126">
        <v>1</v>
      </c>
      <c r="D1126">
        <v>1</v>
      </c>
    </row>
    <row r="1127" ht="13.5" spans="1:4">
      <c r="A1127">
        <v>1121</v>
      </c>
      <c r="B1127" t="s">
        <v>1133</v>
      </c>
      <c r="C1127">
        <v>1</v>
      </c>
      <c r="D1127">
        <v>1</v>
      </c>
    </row>
    <row r="1128" ht="13.5" spans="1:4">
      <c r="A1128">
        <v>1122</v>
      </c>
      <c r="B1128" t="s">
        <v>1134</v>
      </c>
      <c r="C1128">
        <v>1</v>
      </c>
      <c r="D1128">
        <v>1</v>
      </c>
    </row>
    <row r="1129" ht="13.5" spans="1:4">
      <c r="A1129">
        <v>1123</v>
      </c>
      <c r="B1129" t="s">
        <v>1135</v>
      </c>
      <c r="C1129">
        <v>1</v>
      </c>
      <c r="D1129">
        <v>1</v>
      </c>
    </row>
    <row r="1130" ht="13.5" spans="1:4">
      <c r="A1130">
        <v>1124</v>
      </c>
      <c r="B1130" t="s">
        <v>1136</v>
      </c>
      <c r="C1130">
        <v>1</v>
      </c>
      <c r="D1130">
        <v>1</v>
      </c>
    </row>
    <row r="1131" ht="13.5" spans="1:4">
      <c r="A1131">
        <v>1125</v>
      </c>
      <c r="B1131" t="s">
        <v>1137</v>
      </c>
      <c r="C1131">
        <v>1</v>
      </c>
      <c r="D1131">
        <v>1</v>
      </c>
    </row>
    <row r="1132" ht="13.5" spans="1:4">
      <c r="A1132">
        <v>1126</v>
      </c>
      <c r="B1132" t="s">
        <v>1138</v>
      </c>
      <c r="C1132">
        <v>1</v>
      </c>
      <c r="D1132">
        <v>1</v>
      </c>
    </row>
    <row r="1133" ht="13.5" spans="1:4">
      <c r="A1133">
        <v>1127</v>
      </c>
      <c r="B1133" t="s">
        <v>1139</v>
      </c>
      <c r="C1133">
        <v>1</v>
      </c>
      <c r="D1133">
        <v>1</v>
      </c>
    </row>
    <row r="1134" ht="13.5" spans="1:4">
      <c r="A1134">
        <v>1128</v>
      </c>
      <c r="B1134" t="s">
        <v>1140</v>
      </c>
      <c r="C1134">
        <v>1</v>
      </c>
      <c r="D1134">
        <v>1</v>
      </c>
    </row>
    <row r="1135" ht="13.5" spans="1:4">
      <c r="A1135">
        <v>1129</v>
      </c>
      <c r="B1135" t="s">
        <v>1141</v>
      </c>
      <c r="C1135">
        <v>1</v>
      </c>
      <c r="D1135">
        <v>1</v>
      </c>
    </row>
    <row r="1136" ht="13.5" spans="1:4">
      <c r="A1136">
        <v>1130</v>
      </c>
      <c r="B1136" t="s">
        <v>1142</v>
      </c>
      <c r="C1136">
        <v>1</v>
      </c>
      <c r="D1136">
        <v>1</v>
      </c>
    </row>
    <row r="1137" ht="13.5" spans="1:4">
      <c r="A1137">
        <v>1131</v>
      </c>
      <c r="B1137" t="s">
        <v>1143</v>
      </c>
      <c r="C1137">
        <v>1</v>
      </c>
      <c r="D1137">
        <v>1</v>
      </c>
    </row>
    <row r="1138" ht="13.5" spans="1:4">
      <c r="A1138">
        <v>1132</v>
      </c>
      <c r="B1138" t="s">
        <v>1144</v>
      </c>
      <c r="C1138">
        <v>1</v>
      </c>
      <c r="D1138">
        <v>1</v>
      </c>
    </row>
    <row r="1139" ht="13.5" spans="1:4">
      <c r="A1139">
        <v>1133</v>
      </c>
      <c r="B1139" t="s">
        <v>1145</v>
      </c>
      <c r="C1139">
        <v>1</v>
      </c>
      <c r="D1139">
        <v>1</v>
      </c>
    </row>
    <row r="1140" ht="13.5" spans="1:4">
      <c r="A1140">
        <v>1134</v>
      </c>
      <c r="B1140" t="s">
        <v>1146</v>
      </c>
      <c r="C1140">
        <v>1</v>
      </c>
      <c r="D1140">
        <v>1</v>
      </c>
    </row>
    <row r="1141" ht="13.5" spans="1:4">
      <c r="A1141">
        <v>1135</v>
      </c>
      <c r="B1141" t="s">
        <v>1147</v>
      </c>
      <c r="C1141">
        <v>1</v>
      </c>
      <c r="D1141">
        <v>1</v>
      </c>
    </row>
    <row r="1142" ht="13.5" spans="1:4">
      <c r="A1142">
        <v>1136</v>
      </c>
      <c r="B1142" t="s">
        <v>1148</v>
      </c>
      <c r="C1142">
        <v>1</v>
      </c>
      <c r="D1142">
        <v>1</v>
      </c>
    </row>
    <row r="1143" ht="13.5" spans="1:4">
      <c r="A1143">
        <v>1137</v>
      </c>
      <c r="B1143" t="s">
        <v>1149</v>
      </c>
      <c r="C1143">
        <v>1</v>
      </c>
      <c r="D1143">
        <v>1</v>
      </c>
    </row>
    <row r="1144" ht="13.5" spans="1:4">
      <c r="A1144">
        <v>1138</v>
      </c>
      <c r="B1144" t="s">
        <v>1150</v>
      </c>
      <c r="C1144">
        <v>1</v>
      </c>
      <c r="D1144">
        <v>1</v>
      </c>
    </row>
    <row r="1145" ht="13.5" spans="1:4">
      <c r="A1145">
        <v>1139</v>
      </c>
      <c r="B1145" t="s">
        <v>1151</v>
      </c>
      <c r="C1145">
        <v>1</v>
      </c>
      <c r="D1145">
        <v>1</v>
      </c>
    </row>
    <row r="1146" ht="13.5" spans="1:4">
      <c r="A1146">
        <v>1140</v>
      </c>
      <c r="B1146" t="s">
        <v>1152</v>
      </c>
      <c r="C1146">
        <v>1</v>
      </c>
      <c r="D1146">
        <v>1</v>
      </c>
    </row>
    <row r="1147" ht="13.5" spans="1:4">
      <c r="A1147">
        <v>1141</v>
      </c>
      <c r="B1147" t="s">
        <v>1153</v>
      </c>
      <c r="C1147">
        <v>1</v>
      </c>
      <c r="D1147">
        <v>1</v>
      </c>
    </row>
    <row r="1148" ht="13.5" spans="1:4">
      <c r="A1148">
        <v>1142</v>
      </c>
      <c r="B1148" t="s">
        <v>1154</v>
      </c>
      <c r="C1148">
        <v>1</v>
      </c>
      <c r="D1148">
        <v>1</v>
      </c>
    </row>
    <row r="1149" ht="13.5" spans="1:4">
      <c r="A1149">
        <v>1143</v>
      </c>
      <c r="B1149" t="s">
        <v>1155</v>
      </c>
      <c r="C1149">
        <v>1</v>
      </c>
      <c r="D1149">
        <v>1</v>
      </c>
    </row>
    <row r="1150" ht="13.5" spans="1:4">
      <c r="A1150">
        <v>1144</v>
      </c>
      <c r="B1150" t="s">
        <v>1156</v>
      </c>
      <c r="C1150">
        <v>1</v>
      </c>
      <c r="D1150">
        <v>1</v>
      </c>
    </row>
    <row r="1151" ht="13.5" spans="1:4">
      <c r="A1151">
        <v>1145</v>
      </c>
      <c r="B1151" t="s">
        <v>1157</v>
      </c>
      <c r="C1151">
        <v>1</v>
      </c>
      <c r="D1151">
        <v>1</v>
      </c>
    </row>
    <row r="1152" ht="13.5" spans="1:4">
      <c r="A1152">
        <v>1146</v>
      </c>
      <c r="B1152" t="s">
        <v>1158</v>
      </c>
      <c r="C1152">
        <v>1</v>
      </c>
      <c r="D1152">
        <v>1</v>
      </c>
    </row>
    <row r="1153" ht="13.5" spans="1:4">
      <c r="A1153">
        <v>1147</v>
      </c>
      <c r="B1153" t="s">
        <v>1159</v>
      </c>
      <c r="C1153">
        <v>1</v>
      </c>
      <c r="D1153">
        <v>1</v>
      </c>
    </row>
    <row r="1154" ht="13.5" spans="1:4">
      <c r="A1154">
        <v>1148</v>
      </c>
      <c r="B1154" t="s">
        <v>1160</v>
      </c>
      <c r="C1154">
        <v>1</v>
      </c>
      <c r="D1154">
        <v>1</v>
      </c>
    </row>
    <row r="1155" ht="13.5" spans="1:4">
      <c r="A1155">
        <v>1149</v>
      </c>
      <c r="B1155" t="s">
        <v>1161</v>
      </c>
      <c r="C1155">
        <v>1</v>
      </c>
      <c r="D1155">
        <v>1</v>
      </c>
    </row>
    <row r="1156" ht="13.5" spans="1:4">
      <c r="A1156">
        <v>1150</v>
      </c>
      <c r="B1156" t="s">
        <v>1162</v>
      </c>
      <c r="C1156">
        <v>1</v>
      </c>
      <c r="D1156">
        <v>1</v>
      </c>
    </row>
    <row r="1157" ht="13.5" spans="1:4">
      <c r="A1157">
        <v>1151</v>
      </c>
      <c r="B1157" t="s">
        <v>1163</v>
      </c>
      <c r="C1157">
        <v>1</v>
      </c>
      <c r="D1157">
        <v>1</v>
      </c>
    </row>
    <row r="1158" ht="13.5" spans="1:4">
      <c r="A1158">
        <v>1152</v>
      </c>
      <c r="B1158" t="s">
        <v>1164</v>
      </c>
      <c r="C1158">
        <v>1</v>
      </c>
      <c r="D1158">
        <v>1</v>
      </c>
    </row>
    <row r="1159" ht="13.5" spans="1:4">
      <c r="A1159">
        <v>1153</v>
      </c>
      <c r="B1159" t="s">
        <v>1165</v>
      </c>
      <c r="C1159">
        <v>1</v>
      </c>
      <c r="D1159">
        <v>1</v>
      </c>
    </row>
    <row r="1160" ht="13.5" spans="1:4">
      <c r="A1160">
        <v>1154</v>
      </c>
      <c r="B1160" t="s">
        <v>1166</v>
      </c>
      <c r="C1160">
        <v>1</v>
      </c>
      <c r="D1160">
        <v>1</v>
      </c>
    </row>
    <row r="1161" ht="13.5" spans="1:4">
      <c r="A1161">
        <v>1155</v>
      </c>
      <c r="B1161" t="s">
        <v>1167</v>
      </c>
      <c r="C1161">
        <v>1</v>
      </c>
      <c r="D1161">
        <v>1</v>
      </c>
    </row>
    <row r="1162" ht="13.5" spans="1:4">
      <c r="A1162">
        <v>1156</v>
      </c>
      <c r="B1162" t="s">
        <v>1168</v>
      </c>
      <c r="C1162">
        <v>1</v>
      </c>
      <c r="D1162">
        <v>1</v>
      </c>
    </row>
    <row r="1163" ht="13.5" spans="1:4">
      <c r="A1163">
        <v>1157</v>
      </c>
      <c r="B1163" t="s">
        <v>1169</v>
      </c>
      <c r="C1163">
        <v>1</v>
      </c>
      <c r="D1163">
        <v>1</v>
      </c>
    </row>
    <row r="1164" ht="13.5" spans="1:4">
      <c r="A1164">
        <v>1158</v>
      </c>
      <c r="B1164" t="s">
        <v>1170</v>
      </c>
      <c r="C1164">
        <v>1</v>
      </c>
      <c r="D1164">
        <v>1</v>
      </c>
    </row>
    <row r="1165" ht="13.5" spans="1:4">
      <c r="A1165">
        <v>1159</v>
      </c>
      <c r="B1165" t="s">
        <v>1171</v>
      </c>
      <c r="C1165">
        <v>1</v>
      </c>
      <c r="D1165">
        <v>1</v>
      </c>
    </row>
    <row r="1166" ht="13.5" spans="1:4">
      <c r="A1166">
        <v>1160</v>
      </c>
      <c r="B1166" t="s">
        <v>1172</v>
      </c>
      <c r="C1166">
        <v>1</v>
      </c>
      <c r="D1166">
        <v>1</v>
      </c>
    </row>
    <row r="1167" ht="13.5" spans="1:4">
      <c r="A1167">
        <v>1161</v>
      </c>
      <c r="B1167" t="s">
        <v>1173</v>
      </c>
      <c r="C1167">
        <v>1</v>
      </c>
      <c r="D1167">
        <v>1</v>
      </c>
    </row>
    <row r="1168" ht="13.5" spans="1:4">
      <c r="A1168">
        <v>1162</v>
      </c>
      <c r="B1168" t="s">
        <v>1174</v>
      </c>
      <c r="C1168">
        <v>1</v>
      </c>
      <c r="D1168">
        <v>1</v>
      </c>
    </row>
    <row r="1169" ht="13.5" spans="1:4">
      <c r="A1169">
        <v>1163</v>
      </c>
      <c r="B1169" t="s">
        <v>1175</v>
      </c>
      <c r="C1169">
        <v>1</v>
      </c>
      <c r="D1169">
        <v>1</v>
      </c>
    </row>
    <row r="1170" ht="13.5" spans="1:4">
      <c r="A1170">
        <v>1164</v>
      </c>
      <c r="B1170" t="s">
        <v>1176</v>
      </c>
      <c r="C1170">
        <v>1</v>
      </c>
      <c r="D1170">
        <v>1</v>
      </c>
    </row>
    <row r="1171" ht="13.5" spans="1:4">
      <c r="A1171">
        <v>1165</v>
      </c>
      <c r="B1171" t="s">
        <v>1177</v>
      </c>
      <c r="C1171">
        <v>1</v>
      </c>
      <c r="D1171">
        <v>1</v>
      </c>
    </row>
    <row r="1172" ht="13.5" spans="1:4">
      <c r="A1172">
        <v>1166</v>
      </c>
      <c r="B1172" t="s">
        <v>1178</v>
      </c>
      <c r="C1172">
        <v>1</v>
      </c>
      <c r="D1172">
        <v>1</v>
      </c>
    </row>
    <row r="1173" ht="13.5" spans="1:4">
      <c r="A1173">
        <v>1167</v>
      </c>
      <c r="B1173" t="s">
        <v>1179</v>
      </c>
      <c r="C1173">
        <v>1</v>
      </c>
      <c r="D1173">
        <v>1</v>
      </c>
    </row>
    <row r="1174" ht="13.5" spans="1:4">
      <c r="A1174">
        <v>1168</v>
      </c>
      <c r="B1174" t="s">
        <v>1180</v>
      </c>
      <c r="C1174">
        <v>1</v>
      </c>
      <c r="D1174">
        <v>1</v>
      </c>
    </row>
    <row r="1175" ht="13.5" spans="1:4">
      <c r="A1175">
        <v>1169</v>
      </c>
      <c r="B1175" t="s">
        <v>1181</v>
      </c>
      <c r="C1175">
        <v>1</v>
      </c>
      <c r="D1175">
        <v>1</v>
      </c>
    </row>
    <row r="1176" ht="13.5" spans="1:4">
      <c r="A1176">
        <v>1170</v>
      </c>
      <c r="B1176" t="s">
        <v>1182</v>
      </c>
      <c r="C1176">
        <v>1</v>
      </c>
      <c r="D1176">
        <v>1</v>
      </c>
    </row>
    <row r="1177" ht="13.5" spans="1:4">
      <c r="A1177">
        <v>1171</v>
      </c>
      <c r="B1177" t="s">
        <v>1183</v>
      </c>
      <c r="C1177">
        <v>1</v>
      </c>
      <c r="D1177">
        <v>1</v>
      </c>
    </row>
    <row r="1178" ht="13.5" spans="1:4">
      <c r="A1178">
        <v>1172</v>
      </c>
      <c r="B1178" t="s">
        <v>1184</v>
      </c>
      <c r="C1178">
        <v>1</v>
      </c>
      <c r="D1178">
        <v>1</v>
      </c>
    </row>
    <row r="1179" ht="13.5" spans="1:4">
      <c r="A1179">
        <v>1173</v>
      </c>
      <c r="B1179" t="s">
        <v>1185</v>
      </c>
      <c r="C1179">
        <v>1</v>
      </c>
      <c r="D1179">
        <v>1</v>
      </c>
    </row>
    <row r="1180" ht="13.5" spans="1:4">
      <c r="A1180">
        <v>1174</v>
      </c>
      <c r="B1180" t="s">
        <v>1186</v>
      </c>
      <c r="C1180">
        <v>1</v>
      </c>
      <c r="D1180">
        <v>1</v>
      </c>
    </row>
    <row r="1181" ht="13.5" spans="1:4">
      <c r="A1181">
        <v>1175</v>
      </c>
      <c r="B1181" t="s">
        <v>1187</v>
      </c>
      <c r="C1181">
        <v>1</v>
      </c>
      <c r="D1181">
        <v>1</v>
      </c>
    </row>
    <row r="1182" ht="13.5" spans="1:4">
      <c r="A1182">
        <v>1176</v>
      </c>
      <c r="B1182" t="s">
        <v>1188</v>
      </c>
      <c r="C1182">
        <v>1</v>
      </c>
      <c r="D1182">
        <v>1</v>
      </c>
    </row>
    <row r="1183" ht="13.5" spans="1:4">
      <c r="A1183">
        <v>1177</v>
      </c>
      <c r="B1183" t="s">
        <v>1189</v>
      </c>
      <c r="C1183">
        <v>1</v>
      </c>
      <c r="D1183">
        <v>1</v>
      </c>
    </row>
    <row r="1184" ht="13.5" spans="1:4">
      <c r="A1184">
        <v>1178</v>
      </c>
      <c r="B1184" t="s">
        <v>1190</v>
      </c>
      <c r="C1184">
        <v>1</v>
      </c>
      <c r="D1184">
        <v>1</v>
      </c>
    </row>
    <row r="1185" ht="13.5" spans="1:4">
      <c r="A1185">
        <v>1179</v>
      </c>
      <c r="B1185" t="s">
        <v>1191</v>
      </c>
      <c r="C1185">
        <v>1</v>
      </c>
      <c r="D1185">
        <v>1</v>
      </c>
    </row>
    <row r="1186" ht="13.5" spans="1:4">
      <c r="A1186">
        <v>1180</v>
      </c>
      <c r="B1186" t="s">
        <v>1192</v>
      </c>
      <c r="C1186">
        <v>1</v>
      </c>
      <c r="D1186">
        <v>1</v>
      </c>
    </row>
    <row r="1187" ht="13.5" spans="1:4">
      <c r="A1187">
        <v>1181</v>
      </c>
      <c r="B1187" t="s">
        <v>1193</v>
      </c>
      <c r="C1187">
        <v>1</v>
      </c>
      <c r="D1187">
        <v>1</v>
      </c>
    </row>
    <row r="1188" ht="13.5" spans="1:4">
      <c r="A1188">
        <v>1182</v>
      </c>
      <c r="B1188" t="s">
        <v>1194</v>
      </c>
      <c r="C1188">
        <v>1</v>
      </c>
      <c r="D1188">
        <v>1</v>
      </c>
    </row>
    <row r="1189" ht="13.5" spans="1:4">
      <c r="A1189">
        <v>1183</v>
      </c>
      <c r="B1189" t="s">
        <v>1195</v>
      </c>
      <c r="C1189">
        <v>1</v>
      </c>
      <c r="D1189">
        <v>1</v>
      </c>
    </row>
    <row r="1190" ht="13.5" spans="1:4">
      <c r="A1190">
        <v>1184</v>
      </c>
      <c r="B1190" t="s">
        <v>1196</v>
      </c>
      <c r="C1190">
        <v>1</v>
      </c>
      <c r="D1190">
        <v>1</v>
      </c>
    </row>
    <row r="1191" ht="13.5" spans="1:4">
      <c r="A1191">
        <v>1185</v>
      </c>
      <c r="B1191" t="s">
        <v>1197</v>
      </c>
      <c r="C1191">
        <v>1</v>
      </c>
      <c r="D1191">
        <v>1</v>
      </c>
    </row>
    <row r="1192" ht="13.5" spans="1:4">
      <c r="A1192">
        <v>1186</v>
      </c>
      <c r="B1192" t="s">
        <v>1198</v>
      </c>
      <c r="C1192">
        <v>1</v>
      </c>
      <c r="D1192">
        <v>1</v>
      </c>
    </row>
    <row r="1193" ht="13.5" spans="1:4">
      <c r="A1193">
        <v>1187</v>
      </c>
      <c r="B1193" t="s">
        <v>1199</v>
      </c>
      <c r="C1193">
        <v>1</v>
      </c>
      <c r="D1193">
        <v>1</v>
      </c>
    </row>
    <row r="1194" ht="13.5" spans="1:4">
      <c r="A1194">
        <v>1188</v>
      </c>
      <c r="B1194" t="s">
        <v>1200</v>
      </c>
      <c r="C1194">
        <v>1</v>
      </c>
      <c r="D1194">
        <v>1</v>
      </c>
    </row>
    <row r="1195" ht="13.5" spans="1:4">
      <c r="A1195">
        <v>1189</v>
      </c>
      <c r="B1195" t="s">
        <v>1201</v>
      </c>
      <c r="C1195">
        <v>1</v>
      </c>
      <c r="D1195">
        <v>1</v>
      </c>
    </row>
    <row r="1196" ht="13.5" spans="1:4">
      <c r="A1196">
        <v>1190</v>
      </c>
      <c r="B1196" t="s">
        <v>1202</v>
      </c>
      <c r="C1196">
        <v>1</v>
      </c>
      <c r="D1196">
        <v>1</v>
      </c>
    </row>
    <row r="1197" ht="13.5" spans="1:4">
      <c r="A1197">
        <v>1191</v>
      </c>
      <c r="B1197" t="s">
        <v>1203</v>
      </c>
      <c r="C1197">
        <v>1</v>
      </c>
      <c r="D1197">
        <v>1</v>
      </c>
    </row>
    <row r="1198" ht="13.5" spans="1:4">
      <c r="A1198">
        <v>1192</v>
      </c>
      <c r="B1198" t="s">
        <v>1204</v>
      </c>
      <c r="C1198">
        <v>1</v>
      </c>
      <c r="D1198">
        <v>1</v>
      </c>
    </row>
    <row r="1199" ht="13.5" spans="1:4">
      <c r="A1199">
        <v>1193</v>
      </c>
      <c r="B1199" t="s">
        <v>1205</v>
      </c>
      <c r="C1199">
        <v>1</v>
      </c>
      <c r="D1199">
        <v>1</v>
      </c>
    </row>
    <row r="1200" ht="13.5" spans="1:4">
      <c r="A1200">
        <v>1194</v>
      </c>
      <c r="B1200" t="s">
        <v>1206</v>
      </c>
      <c r="C1200">
        <v>1</v>
      </c>
      <c r="D1200">
        <v>1</v>
      </c>
    </row>
    <row r="1201" ht="13.5" spans="1:4">
      <c r="A1201">
        <v>1195</v>
      </c>
      <c r="B1201" t="s">
        <v>1207</v>
      </c>
      <c r="C1201">
        <v>1</v>
      </c>
      <c r="D1201">
        <v>1</v>
      </c>
    </row>
    <row r="1202" ht="13.5" spans="1:4">
      <c r="A1202">
        <v>1196</v>
      </c>
      <c r="B1202" t="s">
        <v>1208</v>
      </c>
      <c r="C1202">
        <v>1</v>
      </c>
      <c r="D1202">
        <v>1</v>
      </c>
    </row>
    <row r="1203" ht="13.5" spans="1:4">
      <c r="A1203">
        <v>1197</v>
      </c>
      <c r="B1203" t="s">
        <v>1209</v>
      </c>
      <c r="C1203">
        <v>1</v>
      </c>
      <c r="D1203">
        <v>1</v>
      </c>
    </row>
    <row r="1204" ht="13.5" spans="1:4">
      <c r="A1204">
        <v>1198</v>
      </c>
      <c r="B1204" t="s">
        <v>1210</v>
      </c>
      <c r="C1204">
        <v>1</v>
      </c>
      <c r="D1204">
        <v>1</v>
      </c>
    </row>
    <row r="1205" ht="13.5" spans="1:4">
      <c r="A1205">
        <v>1199</v>
      </c>
      <c r="B1205" t="s">
        <v>1211</v>
      </c>
      <c r="C1205">
        <v>1</v>
      </c>
      <c r="D1205">
        <v>1</v>
      </c>
    </row>
    <row r="1206" ht="13.5" spans="1:4">
      <c r="A1206">
        <v>1200</v>
      </c>
      <c r="B1206" t="s">
        <v>1212</v>
      </c>
      <c r="C1206">
        <v>1</v>
      </c>
      <c r="D1206">
        <v>1</v>
      </c>
    </row>
    <row r="1207" ht="13.5" spans="1:4">
      <c r="A1207">
        <v>1201</v>
      </c>
      <c r="B1207" t="s">
        <v>1213</v>
      </c>
      <c r="C1207">
        <v>1</v>
      </c>
      <c r="D1207">
        <v>1</v>
      </c>
    </row>
    <row r="1208" ht="13.5" spans="1:4">
      <c r="A1208">
        <v>1202</v>
      </c>
      <c r="B1208" t="s">
        <v>1214</v>
      </c>
      <c r="C1208">
        <v>1</v>
      </c>
      <c r="D1208">
        <v>1</v>
      </c>
    </row>
    <row r="1209" ht="13.5" spans="1:4">
      <c r="A1209">
        <v>1203</v>
      </c>
      <c r="B1209" t="s">
        <v>1215</v>
      </c>
      <c r="C1209">
        <v>1</v>
      </c>
      <c r="D1209">
        <v>1</v>
      </c>
    </row>
    <row r="1210" ht="13.5" spans="1:4">
      <c r="A1210">
        <v>1204</v>
      </c>
      <c r="B1210" t="s">
        <v>1216</v>
      </c>
      <c r="C1210">
        <v>1</v>
      </c>
      <c r="D1210">
        <v>1</v>
      </c>
    </row>
    <row r="1211" ht="13.5" spans="1:4">
      <c r="A1211">
        <v>1205</v>
      </c>
      <c r="B1211" t="s">
        <v>1217</v>
      </c>
      <c r="C1211">
        <v>1</v>
      </c>
      <c r="D1211">
        <v>1</v>
      </c>
    </row>
    <row r="1212" ht="13.5" spans="1:4">
      <c r="A1212">
        <v>1206</v>
      </c>
      <c r="B1212" t="s">
        <v>1218</v>
      </c>
      <c r="C1212">
        <v>1</v>
      </c>
      <c r="D1212">
        <v>1</v>
      </c>
    </row>
    <row r="1213" ht="13.5" spans="1:4">
      <c r="A1213">
        <v>1207</v>
      </c>
      <c r="B1213" t="s">
        <v>1219</v>
      </c>
      <c r="C1213">
        <v>1</v>
      </c>
      <c r="D1213">
        <v>1</v>
      </c>
    </row>
    <row r="1214" ht="13.5" spans="1:4">
      <c r="A1214">
        <v>1208</v>
      </c>
      <c r="B1214" t="s">
        <v>1220</v>
      </c>
      <c r="C1214">
        <v>1</v>
      </c>
      <c r="D1214">
        <v>1</v>
      </c>
    </row>
    <row r="1215" ht="13.5" spans="1:4">
      <c r="A1215">
        <v>1209</v>
      </c>
      <c r="B1215" t="s">
        <v>1221</v>
      </c>
      <c r="C1215">
        <v>1</v>
      </c>
      <c r="D1215">
        <v>1</v>
      </c>
    </row>
    <row r="1216" ht="13.5" spans="1:4">
      <c r="A1216">
        <v>1210</v>
      </c>
      <c r="B1216" t="s">
        <v>1222</v>
      </c>
      <c r="C1216">
        <v>1</v>
      </c>
      <c r="D1216">
        <v>1</v>
      </c>
    </row>
    <row r="1217" ht="13.5" spans="1:4">
      <c r="A1217">
        <v>1211</v>
      </c>
      <c r="B1217" t="s">
        <v>1223</v>
      </c>
      <c r="C1217">
        <v>1</v>
      </c>
      <c r="D1217">
        <v>1</v>
      </c>
    </row>
    <row r="1218" ht="13.5" spans="1:4">
      <c r="A1218">
        <v>1212</v>
      </c>
      <c r="B1218" t="s">
        <v>1224</v>
      </c>
      <c r="C1218">
        <v>1</v>
      </c>
      <c r="D1218">
        <v>1</v>
      </c>
    </row>
    <row r="1219" ht="13.5" spans="1:4">
      <c r="A1219">
        <v>1213</v>
      </c>
      <c r="B1219" t="s">
        <v>1225</v>
      </c>
      <c r="C1219">
        <v>1</v>
      </c>
      <c r="D1219">
        <v>1</v>
      </c>
    </row>
    <row r="1220" ht="13.5" spans="1:4">
      <c r="A1220">
        <v>1214</v>
      </c>
      <c r="B1220" t="s">
        <v>1226</v>
      </c>
      <c r="C1220">
        <v>1</v>
      </c>
      <c r="D1220">
        <v>1</v>
      </c>
    </row>
    <row r="1221" ht="13.5" spans="1:4">
      <c r="A1221">
        <v>1215</v>
      </c>
      <c r="B1221" t="s">
        <v>1227</v>
      </c>
      <c r="C1221">
        <v>1</v>
      </c>
      <c r="D1221">
        <v>1</v>
      </c>
    </row>
    <row r="1222" ht="13.5" spans="1:4">
      <c r="A1222">
        <v>1216</v>
      </c>
      <c r="B1222" t="s">
        <v>1228</v>
      </c>
      <c r="C1222">
        <v>1</v>
      </c>
      <c r="D1222">
        <v>1</v>
      </c>
    </row>
    <row r="1223" ht="13.5" spans="1:4">
      <c r="A1223">
        <v>1217</v>
      </c>
      <c r="B1223" t="s">
        <v>1229</v>
      </c>
      <c r="C1223">
        <v>1</v>
      </c>
      <c r="D1223">
        <v>1</v>
      </c>
    </row>
    <row r="1224" ht="13.5" spans="1:4">
      <c r="A1224">
        <v>1218</v>
      </c>
      <c r="B1224" t="s">
        <v>1230</v>
      </c>
      <c r="C1224">
        <v>1</v>
      </c>
      <c r="D1224">
        <v>1</v>
      </c>
    </row>
    <row r="1225" ht="13.5" spans="1:4">
      <c r="A1225">
        <v>1219</v>
      </c>
      <c r="B1225" t="s">
        <v>1231</v>
      </c>
      <c r="C1225">
        <v>1</v>
      </c>
      <c r="D1225">
        <v>1</v>
      </c>
    </row>
    <row r="1226" ht="13.5" spans="1:4">
      <c r="A1226">
        <v>1220</v>
      </c>
      <c r="B1226" t="s">
        <v>1232</v>
      </c>
      <c r="C1226">
        <v>1</v>
      </c>
      <c r="D1226">
        <v>1</v>
      </c>
    </row>
    <row r="1227" ht="13.5" spans="1:4">
      <c r="A1227">
        <v>1221</v>
      </c>
      <c r="B1227" t="s">
        <v>1233</v>
      </c>
      <c r="C1227">
        <v>1</v>
      </c>
      <c r="D1227">
        <v>1</v>
      </c>
    </row>
    <row r="1228" ht="13.5" spans="1:4">
      <c r="A1228">
        <v>1222</v>
      </c>
      <c r="B1228" t="s">
        <v>1234</v>
      </c>
      <c r="C1228">
        <v>1</v>
      </c>
      <c r="D1228">
        <v>1</v>
      </c>
    </row>
    <row r="1229" ht="13.5" spans="1:4">
      <c r="A1229">
        <v>1223</v>
      </c>
      <c r="B1229" t="s">
        <v>1235</v>
      </c>
      <c r="C1229">
        <v>1</v>
      </c>
      <c r="D1229">
        <v>1</v>
      </c>
    </row>
    <row r="1230" ht="13.5" spans="1:4">
      <c r="A1230">
        <v>1224</v>
      </c>
      <c r="B1230" t="s">
        <v>1236</v>
      </c>
      <c r="C1230">
        <v>1</v>
      </c>
      <c r="D1230">
        <v>1</v>
      </c>
    </row>
    <row r="1231" ht="13.5" spans="1:4">
      <c r="A1231">
        <v>1225</v>
      </c>
      <c r="B1231" t="s">
        <v>1237</v>
      </c>
      <c r="C1231">
        <v>1</v>
      </c>
      <c r="D1231">
        <v>1</v>
      </c>
    </row>
    <row r="1232" ht="13.5" spans="1:4">
      <c r="A1232">
        <v>1226</v>
      </c>
      <c r="B1232" t="s">
        <v>1238</v>
      </c>
      <c r="C1232">
        <v>1</v>
      </c>
      <c r="D1232">
        <v>1</v>
      </c>
    </row>
    <row r="1233" ht="13.5" spans="1:4">
      <c r="A1233">
        <v>1227</v>
      </c>
      <c r="B1233" t="s">
        <v>1239</v>
      </c>
      <c r="C1233">
        <v>1</v>
      </c>
      <c r="D1233">
        <v>1</v>
      </c>
    </row>
    <row r="1234" ht="13.5" spans="1:4">
      <c r="A1234">
        <v>1228</v>
      </c>
      <c r="B1234" t="s">
        <v>1240</v>
      </c>
      <c r="C1234">
        <v>1</v>
      </c>
      <c r="D1234">
        <v>1</v>
      </c>
    </row>
    <row r="1235" ht="13.5" spans="1:4">
      <c r="A1235">
        <v>1229</v>
      </c>
      <c r="B1235" t="s">
        <v>1241</v>
      </c>
      <c r="C1235">
        <v>1</v>
      </c>
      <c r="D1235">
        <v>1</v>
      </c>
    </row>
    <row r="1236" ht="13.5" spans="1:4">
      <c r="A1236">
        <v>1230</v>
      </c>
      <c r="B1236" t="s">
        <v>1242</v>
      </c>
      <c r="C1236">
        <v>1</v>
      </c>
      <c r="D1236">
        <v>1</v>
      </c>
    </row>
    <row r="1237" ht="13.5" spans="1:4">
      <c r="A1237">
        <v>1231</v>
      </c>
      <c r="B1237" t="s">
        <v>1243</v>
      </c>
      <c r="C1237">
        <v>1</v>
      </c>
      <c r="D1237">
        <v>1</v>
      </c>
    </row>
    <row r="1238" ht="13.5" spans="1:4">
      <c r="A1238">
        <v>1232</v>
      </c>
      <c r="B1238" t="s">
        <v>1244</v>
      </c>
      <c r="C1238">
        <v>1</v>
      </c>
      <c r="D1238">
        <v>1</v>
      </c>
    </row>
    <row r="1239" ht="13.5" spans="1:4">
      <c r="A1239">
        <v>1233</v>
      </c>
      <c r="B1239" t="s">
        <v>1245</v>
      </c>
      <c r="C1239">
        <v>1</v>
      </c>
      <c r="D1239">
        <v>1</v>
      </c>
    </row>
    <row r="1240" ht="13.5" spans="1:4">
      <c r="A1240">
        <v>1234</v>
      </c>
      <c r="B1240" t="s">
        <v>1246</v>
      </c>
      <c r="C1240">
        <v>1</v>
      </c>
      <c r="D1240">
        <v>1</v>
      </c>
    </row>
    <row r="1241" ht="13.5" spans="1:4">
      <c r="A1241">
        <v>1235</v>
      </c>
      <c r="B1241" t="s">
        <v>1247</v>
      </c>
      <c r="C1241">
        <v>1</v>
      </c>
      <c r="D1241">
        <v>1</v>
      </c>
    </row>
    <row r="1242" ht="13.5" spans="1:4">
      <c r="A1242">
        <v>1236</v>
      </c>
      <c r="B1242" t="s">
        <v>1248</v>
      </c>
      <c r="C1242">
        <v>1</v>
      </c>
      <c r="D1242">
        <v>1</v>
      </c>
    </row>
    <row r="1243" ht="13.5" spans="1:4">
      <c r="A1243">
        <v>1237</v>
      </c>
      <c r="B1243" t="s">
        <v>1249</v>
      </c>
      <c r="C1243">
        <v>1</v>
      </c>
      <c r="D1243">
        <v>1</v>
      </c>
    </row>
    <row r="1244" ht="13.5" spans="1:4">
      <c r="A1244">
        <v>1238</v>
      </c>
      <c r="B1244" t="s">
        <v>1250</v>
      </c>
      <c r="C1244">
        <v>1</v>
      </c>
      <c r="D1244">
        <v>1</v>
      </c>
    </row>
    <row r="1245" ht="13.5" spans="1:4">
      <c r="A1245">
        <v>1239</v>
      </c>
      <c r="B1245" t="s">
        <v>1251</v>
      </c>
      <c r="C1245">
        <v>1</v>
      </c>
      <c r="D1245">
        <v>1</v>
      </c>
    </row>
    <row r="1246" ht="13.5" spans="1:4">
      <c r="A1246">
        <v>1240</v>
      </c>
      <c r="B1246" t="s">
        <v>1252</v>
      </c>
      <c r="C1246">
        <v>1</v>
      </c>
      <c r="D1246">
        <v>1</v>
      </c>
    </row>
    <row r="1247" ht="13.5" spans="1:4">
      <c r="A1247">
        <v>1241</v>
      </c>
      <c r="B1247" t="s">
        <v>1253</v>
      </c>
      <c r="C1247">
        <v>1</v>
      </c>
      <c r="D1247">
        <v>1</v>
      </c>
    </row>
    <row r="1248" ht="13.5" spans="1:4">
      <c r="A1248">
        <v>1242</v>
      </c>
      <c r="B1248" t="s">
        <v>1254</v>
      </c>
      <c r="C1248">
        <v>1</v>
      </c>
      <c r="D1248">
        <v>1</v>
      </c>
    </row>
    <row r="1249" ht="13.5" spans="1:4">
      <c r="A1249">
        <v>1243</v>
      </c>
      <c r="B1249" t="s">
        <v>1255</v>
      </c>
      <c r="C1249">
        <v>1</v>
      </c>
      <c r="D1249">
        <v>1</v>
      </c>
    </row>
    <row r="1250" ht="13.5" spans="1:4">
      <c r="A1250">
        <v>1244</v>
      </c>
      <c r="B1250" t="s">
        <v>1256</v>
      </c>
      <c r="C1250">
        <v>1</v>
      </c>
      <c r="D1250">
        <v>1</v>
      </c>
    </row>
    <row r="1251" ht="13.5" spans="1:4">
      <c r="A1251">
        <v>1245</v>
      </c>
      <c r="B1251" t="s">
        <v>1257</v>
      </c>
      <c r="C1251">
        <v>1</v>
      </c>
      <c r="D1251">
        <v>1</v>
      </c>
    </row>
    <row r="1252" ht="13.5" spans="1:4">
      <c r="A1252">
        <v>1246</v>
      </c>
      <c r="B1252" t="s">
        <v>1258</v>
      </c>
      <c r="C1252">
        <v>1</v>
      </c>
      <c r="D1252">
        <v>1</v>
      </c>
    </row>
    <row r="1253" ht="13.5" spans="1:4">
      <c r="A1253">
        <v>1247</v>
      </c>
      <c r="B1253" t="s">
        <v>1259</v>
      </c>
      <c r="C1253">
        <v>1</v>
      </c>
      <c r="D1253">
        <v>1</v>
      </c>
    </row>
    <row r="1254" ht="13.5" spans="1:4">
      <c r="A1254">
        <v>1248</v>
      </c>
      <c r="B1254" t="s">
        <v>1260</v>
      </c>
      <c r="C1254">
        <v>1</v>
      </c>
      <c r="D1254">
        <v>1</v>
      </c>
    </row>
    <row r="1255" ht="13.5" spans="1:4">
      <c r="A1255">
        <v>1249</v>
      </c>
      <c r="B1255" t="s">
        <v>1261</v>
      </c>
      <c r="C1255">
        <v>1</v>
      </c>
      <c r="D1255">
        <v>1</v>
      </c>
    </row>
    <row r="1256" ht="13.5" spans="1:4">
      <c r="A1256">
        <v>1250</v>
      </c>
      <c r="B1256" t="s">
        <v>1262</v>
      </c>
      <c r="C1256">
        <v>1</v>
      </c>
      <c r="D1256">
        <v>1</v>
      </c>
    </row>
    <row r="1257" ht="13.5" spans="1:4">
      <c r="A1257">
        <v>1251</v>
      </c>
      <c r="B1257" t="s">
        <v>1263</v>
      </c>
      <c r="C1257">
        <v>1</v>
      </c>
      <c r="D1257">
        <v>1</v>
      </c>
    </row>
    <row r="1258" ht="13.5" spans="1:4">
      <c r="A1258">
        <v>1252</v>
      </c>
      <c r="B1258" t="s">
        <v>1264</v>
      </c>
      <c r="C1258">
        <v>1</v>
      </c>
      <c r="D1258">
        <v>1</v>
      </c>
    </row>
    <row r="1259" ht="13.5" spans="1:4">
      <c r="A1259">
        <v>1253</v>
      </c>
      <c r="B1259" t="s">
        <v>1265</v>
      </c>
      <c r="C1259">
        <v>1</v>
      </c>
      <c r="D1259">
        <v>1</v>
      </c>
    </row>
    <row r="1260" ht="13.5" spans="1:4">
      <c r="A1260">
        <v>1254</v>
      </c>
      <c r="B1260" t="s">
        <v>1266</v>
      </c>
      <c r="C1260">
        <v>1</v>
      </c>
      <c r="D1260">
        <v>1</v>
      </c>
    </row>
    <row r="1261" ht="13.5" spans="1:4">
      <c r="A1261">
        <v>1255</v>
      </c>
      <c r="B1261" t="s">
        <v>1267</v>
      </c>
      <c r="C1261">
        <v>1</v>
      </c>
      <c r="D1261">
        <v>1</v>
      </c>
    </row>
    <row r="1262" ht="13.5" spans="1:4">
      <c r="A1262">
        <v>1256</v>
      </c>
      <c r="B1262" t="s">
        <v>1268</v>
      </c>
      <c r="C1262">
        <v>1</v>
      </c>
      <c r="D1262">
        <v>1</v>
      </c>
    </row>
    <row r="1263" ht="13.5" spans="1:4">
      <c r="A1263">
        <v>1257</v>
      </c>
      <c r="B1263" t="s">
        <v>1269</v>
      </c>
      <c r="C1263">
        <v>1</v>
      </c>
      <c r="D1263">
        <v>1</v>
      </c>
    </row>
    <row r="1264" ht="13.5" spans="1:4">
      <c r="A1264">
        <v>1258</v>
      </c>
      <c r="B1264" t="s">
        <v>1270</v>
      </c>
      <c r="C1264">
        <v>1</v>
      </c>
      <c r="D1264">
        <v>1</v>
      </c>
    </row>
    <row r="1265" ht="13.5" spans="1:4">
      <c r="A1265">
        <v>1259</v>
      </c>
      <c r="B1265" t="s">
        <v>1271</v>
      </c>
      <c r="C1265">
        <v>1</v>
      </c>
      <c r="D1265">
        <v>1</v>
      </c>
    </row>
    <row r="1266" ht="13.5" spans="1:4">
      <c r="A1266">
        <v>1260</v>
      </c>
      <c r="B1266" t="s">
        <v>1272</v>
      </c>
      <c r="C1266">
        <v>1</v>
      </c>
      <c r="D1266">
        <v>1</v>
      </c>
    </row>
    <row r="1267" ht="13.5" spans="1:4">
      <c r="A1267">
        <v>1261</v>
      </c>
      <c r="B1267" t="s">
        <v>1273</v>
      </c>
      <c r="C1267">
        <v>1</v>
      </c>
      <c r="D1267">
        <v>1</v>
      </c>
    </row>
    <row r="1268" ht="13.5" spans="1:4">
      <c r="A1268">
        <v>1262</v>
      </c>
      <c r="B1268" t="s">
        <v>1274</v>
      </c>
      <c r="C1268">
        <v>1</v>
      </c>
      <c r="D1268">
        <v>1</v>
      </c>
    </row>
    <row r="1269" ht="13.5" spans="1:4">
      <c r="A1269">
        <v>1263</v>
      </c>
      <c r="B1269" t="s">
        <v>1275</v>
      </c>
      <c r="C1269">
        <v>1</v>
      </c>
      <c r="D1269">
        <v>1</v>
      </c>
    </row>
    <row r="1270" ht="13.5" spans="1:4">
      <c r="A1270">
        <v>1264</v>
      </c>
      <c r="B1270" t="s">
        <v>1276</v>
      </c>
      <c r="C1270">
        <v>1</v>
      </c>
      <c r="D1270">
        <v>1</v>
      </c>
    </row>
    <row r="1271" ht="13.5" spans="1:4">
      <c r="A1271">
        <v>1265</v>
      </c>
      <c r="B1271" t="s">
        <v>1277</v>
      </c>
      <c r="C1271">
        <v>1</v>
      </c>
      <c r="D1271">
        <v>1</v>
      </c>
    </row>
    <row r="1272" ht="13.5" spans="1:4">
      <c r="A1272">
        <v>1266</v>
      </c>
      <c r="B1272" t="s">
        <v>1278</v>
      </c>
      <c r="C1272">
        <v>1</v>
      </c>
      <c r="D1272">
        <v>1</v>
      </c>
    </row>
    <row r="1273" ht="13.5" spans="1:4">
      <c r="A1273">
        <v>1267</v>
      </c>
      <c r="B1273" t="s">
        <v>1279</v>
      </c>
      <c r="C1273">
        <v>1</v>
      </c>
      <c r="D1273">
        <v>1</v>
      </c>
    </row>
    <row r="1274" ht="13.5" spans="1:4">
      <c r="A1274">
        <v>1268</v>
      </c>
      <c r="B1274" t="s">
        <v>1280</v>
      </c>
      <c r="C1274">
        <v>1</v>
      </c>
      <c r="D1274">
        <v>1</v>
      </c>
    </row>
    <row r="1275" ht="13.5" spans="1:4">
      <c r="A1275">
        <v>1269</v>
      </c>
      <c r="B1275" t="s">
        <v>1281</v>
      </c>
      <c r="C1275">
        <v>1</v>
      </c>
      <c r="D1275">
        <v>1</v>
      </c>
    </row>
    <row r="1276" ht="13.5" spans="1:4">
      <c r="A1276">
        <v>1270</v>
      </c>
      <c r="B1276" t="s">
        <v>1282</v>
      </c>
      <c r="C1276">
        <v>1</v>
      </c>
      <c r="D1276">
        <v>1</v>
      </c>
    </row>
    <row r="1277" ht="13.5" spans="1:4">
      <c r="A1277">
        <v>1271</v>
      </c>
      <c r="B1277" t="s">
        <v>1283</v>
      </c>
      <c r="C1277">
        <v>1</v>
      </c>
      <c r="D1277">
        <v>1</v>
      </c>
    </row>
    <row r="1278" ht="13.5" spans="1:4">
      <c r="A1278">
        <v>1272</v>
      </c>
      <c r="B1278" t="s">
        <v>1284</v>
      </c>
      <c r="C1278">
        <v>1</v>
      </c>
      <c r="D1278">
        <v>1</v>
      </c>
    </row>
    <row r="1279" ht="13.5" spans="1:4">
      <c r="A1279">
        <v>1273</v>
      </c>
      <c r="B1279" t="s">
        <v>1285</v>
      </c>
      <c r="C1279">
        <v>1</v>
      </c>
      <c r="D1279">
        <v>1</v>
      </c>
    </row>
    <row r="1280" ht="13.5" spans="1:4">
      <c r="A1280">
        <v>1274</v>
      </c>
      <c r="B1280" t="s">
        <v>1286</v>
      </c>
      <c r="C1280">
        <v>1</v>
      </c>
      <c r="D1280">
        <v>1</v>
      </c>
    </row>
    <row r="1281" ht="13.5" spans="1:4">
      <c r="A1281">
        <v>1275</v>
      </c>
      <c r="B1281" t="s">
        <v>1287</v>
      </c>
      <c r="C1281">
        <v>1</v>
      </c>
      <c r="D1281">
        <v>1</v>
      </c>
    </row>
    <row r="1282" ht="13.5" spans="1:4">
      <c r="A1282">
        <v>1276</v>
      </c>
      <c r="B1282" t="s">
        <v>1288</v>
      </c>
      <c r="C1282">
        <v>1</v>
      </c>
      <c r="D1282">
        <v>1</v>
      </c>
    </row>
    <row r="1283" ht="13.5" spans="1:4">
      <c r="A1283">
        <v>1277</v>
      </c>
      <c r="B1283" t="s">
        <v>1289</v>
      </c>
      <c r="C1283">
        <v>1</v>
      </c>
      <c r="D1283">
        <v>1</v>
      </c>
    </row>
    <row r="1284" ht="13.5" spans="1:4">
      <c r="A1284">
        <v>1278</v>
      </c>
      <c r="B1284" t="s">
        <v>1290</v>
      </c>
      <c r="C1284">
        <v>1</v>
      </c>
      <c r="D1284">
        <v>1</v>
      </c>
    </row>
    <row r="1285" ht="13.5" spans="1:4">
      <c r="A1285">
        <v>1279</v>
      </c>
      <c r="B1285" t="s">
        <v>1291</v>
      </c>
      <c r="C1285">
        <v>1</v>
      </c>
      <c r="D1285">
        <v>1</v>
      </c>
    </row>
    <row r="1286" ht="13.5" spans="1:4">
      <c r="A1286">
        <v>1280</v>
      </c>
      <c r="B1286" t="s">
        <v>1292</v>
      </c>
      <c r="C1286">
        <v>1</v>
      </c>
      <c r="D1286">
        <v>1</v>
      </c>
    </row>
    <row r="1287" ht="13.5" spans="1:4">
      <c r="A1287">
        <v>1281</v>
      </c>
      <c r="B1287" t="s">
        <v>1293</v>
      </c>
      <c r="C1287">
        <v>1</v>
      </c>
      <c r="D1287">
        <v>1</v>
      </c>
    </row>
    <row r="1288" ht="13.5" spans="1:4">
      <c r="A1288">
        <v>1282</v>
      </c>
      <c r="B1288" t="s">
        <v>1294</v>
      </c>
      <c r="C1288">
        <v>1</v>
      </c>
      <c r="D1288">
        <v>1</v>
      </c>
    </row>
    <row r="1289" ht="13.5" spans="1:4">
      <c r="A1289">
        <v>1283</v>
      </c>
      <c r="B1289" t="s">
        <v>1295</v>
      </c>
      <c r="C1289">
        <v>1</v>
      </c>
      <c r="D1289">
        <v>1</v>
      </c>
    </row>
    <row r="1290" ht="13.5" spans="1:4">
      <c r="A1290">
        <v>1284</v>
      </c>
      <c r="B1290" t="s">
        <v>1296</v>
      </c>
      <c r="C1290">
        <v>1</v>
      </c>
      <c r="D1290">
        <v>1</v>
      </c>
    </row>
    <row r="1291" ht="13.5" spans="1:4">
      <c r="A1291">
        <v>1285</v>
      </c>
      <c r="B1291" t="s">
        <v>1297</v>
      </c>
      <c r="C1291">
        <v>1</v>
      </c>
      <c r="D1291">
        <v>1</v>
      </c>
    </row>
    <row r="1292" ht="13.5" spans="1:4">
      <c r="A1292">
        <v>1286</v>
      </c>
      <c r="B1292" t="s">
        <v>1298</v>
      </c>
      <c r="C1292">
        <v>1</v>
      </c>
      <c r="D1292">
        <v>1</v>
      </c>
    </row>
    <row r="1293" ht="13.5" spans="1:4">
      <c r="A1293">
        <v>1287</v>
      </c>
      <c r="B1293" t="s">
        <v>1299</v>
      </c>
      <c r="C1293">
        <v>1</v>
      </c>
      <c r="D1293">
        <v>1</v>
      </c>
    </row>
    <row r="1294" ht="13.5" spans="1:4">
      <c r="A1294">
        <v>1288</v>
      </c>
      <c r="B1294" t="s">
        <v>1300</v>
      </c>
      <c r="C1294">
        <v>1</v>
      </c>
      <c r="D1294">
        <v>1</v>
      </c>
    </row>
    <row r="1295" ht="13.5" spans="1:4">
      <c r="A1295">
        <v>1289</v>
      </c>
      <c r="B1295" t="s">
        <v>1301</v>
      </c>
      <c r="C1295">
        <v>1</v>
      </c>
      <c r="D1295">
        <v>1</v>
      </c>
    </row>
    <row r="1296" ht="13.5" spans="1:4">
      <c r="A1296">
        <v>1290</v>
      </c>
      <c r="B1296" t="s">
        <v>1302</v>
      </c>
      <c r="C1296">
        <v>1</v>
      </c>
      <c r="D1296">
        <v>1</v>
      </c>
    </row>
    <row r="1297" ht="13.5" spans="1:4">
      <c r="A1297">
        <v>1291</v>
      </c>
      <c r="B1297" t="s">
        <v>1303</v>
      </c>
      <c r="C1297">
        <v>1</v>
      </c>
      <c r="D1297">
        <v>1</v>
      </c>
    </row>
    <row r="1298" ht="13.5" spans="1:4">
      <c r="A1298">
        <v>1292</v>
      </c>
      <c r="B1298" t="s">
        <v>1304</v>
      </c>
      <c r="C1298">
        <v>1</v>
      </c>
      <c r="D1298">
        <v>1</v>
      </c>
    </row>
    <row r="1299" ht="13.5" spans="1:4">
      <c r="A1299">
        <v>1293</v>
      </c>
      <c r="B1299" t="s">
        <v>1305</v>
      </c>
      <c r="C1299">
        <v>1</v>
      </c>
      <c r="D1299">
        <v>1</v>
      </c>
    </row>
    <row r="1300" ht="13.5" spans="1:4">
      <c r="A1300">
        <v>1294</v>
      </c>
      <c r="B1300" t="s">
        <v>1306</v>
      </c>
      <c r="C1300">
        <v>1</v>
      </c>
      <c r="D1300">
        <v>1</v>
      </c>
    </row>
    <row r="1301" ht="13.5" spans="1:4">
      <c r="A1301">
        <v>1295</v>
      </c>
      <c r="B1301" t="s">
        <v>1307</v>
      </c>
      <c r="C1301">
        <v>1</v>
      </c>
      <c r="D1301">
        <v>1</v>
      </c>
    </row>
    <row r="1302" ht="13.5" spans="1:4">
      <c r="A1302">
        <v>1296</v>
      </c>
      <c r="B1302" t="s">
        <v>1308</v>
      </c>
      <c r="C1302">
        <v>1</v>
      </c>
      <c r="D1302">
        <v>1</v>
      </c>
    </row>
    <row r="1303" ht="13.5" spans="1:4">
      <c r="A1303">
        <v>1297</v>
      </c>
      <c r="B1303" t="s">
        <v>1309</v>
      </c>
      <c r="C1303">
        <v>1</v>
      </c>
      <c r="D1303">
        <v>1</v>
      </c>
    </row>
    <row r="1304" ht="13.5" spans="1:4">
      <c r="A1304">
        <v>1298</v>
      </c>
      <c r="B1304" t="s">
        <v>1310</v>
      </c>
      <c r="C1304">
        <v>1</v>
      </c>
      <c r="D1304">
        <v>1</v>
      </c>
    </row>
    <row r="1305" ht="13.5" spans="1:4">
      <c r="A1305">
        <v>1299</v>
      </c>
      <c r="B1305" t="s">
        <v>1311</v>
      </c>
      <c r="C1305">
        <v>1</v>
      </c>
      <c r="D1305">
        <v>1</v>
      </c>
    </row>
    <row r="1306" ht="13.5" spans="1:4">
      <c r="A1306">
        <v>1300</v>
      </c>
      <c r="B1306" t="s">
        <v>1312</v>
      </c>
      <c r="C1306">
        <v>1</v>
      </c>
      <c r="D1306">
        <v>1</v>
      </c>
    </row>
    <row r="1307" ht="13.5" spans="1:4">
      <c r="A1307">
        <v>1301</v>
      </c>
      <c r="B1307" t="s">
        <v>1313</v>
      </c>
      <c r="C1307">
        <v>1</v>
      </c>
      <c r="D1307">
        <v>1</v>
      </c>
    </row>
    <row r="1308" ht="13.5" spans="1:4">
      <c r="A1308">
        <v>1302</v>
      </c>
      <c r="B1308" t="s">
        <v>1314</v>
      </c>
      <c r="C1308">
        <v>1</v>
      </c>
      <c r="D1308">
        <v>1</v>
      </c>
    </row>
    <row r="1309" ht="13.5" spans="1:4">
      <c r="A1309">
        <v>1303</v>
      </c>
      <c r="B1309" t="s">
        <v>1315</v>
      </c>
      <c r="C1309">
        <v>1</v>
      </c>
      <c r="D1309">
        <v>1</v>
      </c>
    </row>
    <row r="1310" ht="13.5" spans="1:4">
      <c r="A1310">
        <v>1304</v>
      </c>
      <c r="B1310" t="s">
        <v>1316</v>
      </c>
      <c r="C1310">
        <v>1</v>
      </c>
      <c r="D1310">
        <v>1</v>
      </c>
    </row>
    <row r="1311" ht="13.5" spans="1:4">
      <c r="A1311">
        <v>1305</v>
      </c>
      <c r="B1311" t="s">
        <v>1317</v>
      </c>
      <c r="C1311">
        <v>1</v>
      </c>
      <c r="D1311">
        <v>1</v>
      </c>
    </row>
    <row r="1312" ht="13.5" spans="1:4">
      <c r="A1312">
        <v>1306</v>
      </c>
      <c r="B1312" t="s">
        <v>1318</v>
      </c>
      <c r="C1312">
        <v>1</v>
      </c>
      <c r="D1312">
        <v>1</v>
      </c>
    </row>
    <row r="1313" ht="13.5" spans="1:4">
      <c r="A1313">
        <v>1307</v>
      </c>
      <c r="B1313" t="s">
        <v>1319</v>
      </c>
      <c r="C1313">
        <v>1</v>
      </c>
      <c r="D1313">
        <v>1</v>
      </c>
    </row>
    <row r="1314" ht="13.5" spans="1:4">
      <c r="A1314">
        <v>1308</v>
      </c>
      <c r="B1314" t="s">
        <v>1320</v>
      </c>
      <c r="C1314">
        <v>1</v>
      </c>
      <c r="D1314">
        <v>1</v>
      </c>
    </row>
    <row r="1315" ht="13.5" spans="1:4">
      <c r="A1315">
        <v>1309</v>
      </c>
      <c r="B1315" t="s">
        <v>1321</v>
      </c>
      <c r="C1315">
        <v>1</v>
      </c>
      <c r="D1315">
        <v>1</v>
      </c>
    </row>
    <row r="1316" ht="13.5" spans="1:4">
      <c r="A1316">
        <v>1310</v>
      </c>
      <c r="B1316" t="s">
        <v>1322</v>
      </c>
      <c r="C1316">
        <v>1</v>
      </c>
      <c r="D1316">
        <v>1</v>
      </c>
    </row>
    <row r="1317" ht="13.5" spans="1:4">
      <c r="A1317">
        <v>1311</v>
      </c>
      <c r="B1317" t="s">
        <v>1323</v>
      </c>
      <c r="C1317">
        <v>1</v>
      </c>
      <c r="D1317">
        <v>1</v>
      </c>
    </row>
    <row r="1318" ht="13.5" spans="1:4">
      <c r="A1318">
        <v>1312</v>
      </c>
      <c r="B1318" t="s">
        <v>1324</v>
      </c>
      <c r="C1318">
        <v>1</v>
      </c>
      <c r="D1318">
        <v>1</v>
      </c>
    </row>
    <row r="1319" ht="13.5" spans="1:4">
      <c r="A1319">
        <v>1313</v>
      </c>
      <c r="B1319" t="s">
        <v>1325</v>
      </c>
      <c r="C1319">
        <v>1</v>
      </c>
      <c r="D1319">
        <v>1</v>
      </c>
    </row>
    <row r="1320" ht="13.5" spans="1:4">
      <c r="A1320">
        <v>1314</v>
      </c>
      <c r="B1320" t="s">
        <v>1326</v>
      </c>
      <c r="C1320">
        <v>1</v>
      </c>
      <c r="D1320">
        <v>1</v>
      </c>
    </row>
    <row r="1321" ht="13.5" spans="1:4">
      <c r="A1321">
        <v>1315</v>
      </c>
      <c r="B1321" t="s">
        <v>1327</v>
      </c>
      <c r="C1321">
        <v>1</v>
      </c>
      <c r="D1321">
        <v>1</v>
      </c>
    </row>
    <row r="1322" ht="13.5" spans="1:4">
      <c r="A1322">
        <v>1316</v>
      </c>
      <c r="B1322" t="s">
        <v>1328</v>
      </c>
      <c r="C1322">
        <v>1</v>
      </c>
      <c r="D1322">
        <v>1</v>
      </c>
    </row>
    <row r="1323" ht="13.5" spans="1:4">
      <c r="A1323">
        <v>1317</v>
      </c>
      <c r="B1323" t="s">
        <v>1329</v>
      </c>
      <c r="C1323">
        <v>1</v>
      </c>
      <c r="D1323">
        <v>1</v>
      </c>
    </row>
    <row r="1324" ht="13.5" spans="1:4">
      <c r="A1324">
        <v>1318</v>
      </c>
      <c r="B1324" t="s">
        <v>1330</v>
      </c>
      <c r="C1324">
        <v>1</v>
      </c>
      <c r="D1324">
        <v>1</v>
      </c>
    </row>
    <row r="1325" ht="13.5" spans="1:4">
      <c r="A1325">
        <v>1319</v>
      </c>
      <c r="B1325" t="s">
        <v>1331</v>
      </c>
      <c r="C1325">
        <v>1</v>
      </c>
      <c r="D1325">
        <v>1</v>
      </c>
    </row>
    <row r="1326" ht="13.5" spans="1:4">
      <c r="A1326">
        <v>1320</v>
      </c>
      <c r="B1326" t="s">
        <v>1332</v>
      </c>
      <c r="C1326">
        <v>1</v>
      </c>
      <c r="D1326">
        <v>1</v>
      </c>
    </row>
    <row r="1327" ht="13.5" spans="1:4">
      <c r="A1327">
        <v>1321</v>
      </c>
      <c r="B1327" t="s">
        <v>1333</v>
      </c>
      <c r="C1327">
        <v>1</v>
      </c>
      <c r="D1327">
        <v>1</v>
      </c>
    </row>
    <row r="1328" ht="13.5" spans="1:4">
      <c r="A1328">
        <v>1322</v>
      </c>
      <c r="B1328" t="s">
        <v>1334</v>
      </c>
      <c r="C1328">
        <v>1</v>
      </c>
      <c r="D1328">
        <v>1</v>
      </c>
    </row>
    <row r="1329" ht="13.5" spans="1:4">
      <c r="A1329">
        <v>1323</v>
      </c>
      <c r="B1329" t="s">
        <v>1335</v>
      </c>
      <c r="C1329">
        <v>1</v>
      </c>
      <c r="D1329">
        <v>1</v>
      </c>
    </row>
    <row r="1330" ht="13.5" spans="1:4">
      <c r="A1330">
        <v>1324</v>
      </c>
      <c r="B1330" t="s">
        <v>1336</v>
      </c>
      <c r="C1330">
        <v>1</v>
      </c>
      <c r="D1330">
        <v>1</v>
      </c>
    </row>
    <row r="1331" ht="13.5" spans="1:4">
      <c r="A1331">
        <v>1325</v>
      </c>
      <c r="B1331" t="s">
        <v>1337</v>
      </c>
      <c r="C1331">
        <v>1</v>
      </c>
      <c r="D1331">
        <v>1</v>
      </c>
    </row>
    <row r="1332" ht="13.5" spans="1:4">
      <c r="A1332">
        <v>1326</v>
      </c>
      <c r="B1332" t="s">
        <v>1338</v>
      </c>
      <c r="C1332">
        <v>1</v>
      </c>
      <c r="D1332">
        <v>1</v>
      </c>
    </row>
    <row r="1333" ht="13.5" spans="1:4">
      <c r="A1333">
        <v>1327</v>
      </c>
      <c r="B1333" t="s">
        <v>1339</v>
      </c>
      <c r="C1333">
        <v>1</v>
      </c>
      <c r="D1333">
        <v>1</v>
      </c>
    </row>
    <row r="1334" ht="13.5" spans="1:4">
      <c r="A1334">
        <v>1328</v>
      </c>
      <c r="B1334" t="s">
        <v>1340</v>
      </c>
      <c r="C1334">
        <v>1</v>
      </c>
      <c r="D1334">
        <v>1</v>
      </c>
    </row>
    <row r="1335" ht="13.5" spans="1:4">
      <c r="A1335">
        <v>1329</v>
      </c>
      <c r="B1335" t="s">
        <v>1341</v>
      </c>
      <c r="C1335">
        <v>1</v>
      </c>
      <c r="D1335">
        <v>1</v>
      </c>
    </row>
    <row r="1336" ht="13.5" spans="1:4">
      <c r="A1336">
        <v>1330</v>
      </c>
      <c r="B1336" t="s">
        <v>1342</v>
      </c>
      <c r="C1336">
        <v>1</v>
      </c>
      <c r="D1336">
        <v>1</v>
      </c>
    </row>
    <row r="1337" ht="13.5" spans="1:4">
      <c r="A1337">
        <v>1331</v>
      </c>
      <c r="B1337" t="s">
        <v>1343</v>
      </c>
      <c r="C1337">
        <v>1</v>
      </c>
      <c r="D1337">
        <v>1</v>
      </c>
    </row>
    <row r="1338" ht="13.5" spans="1:4">
      <c r="A1338">
        <v>1332</v>
      </c>
      <c r="B1338" t="s">
        <v>1344</v>
      </c>
      <c r="C1338">
        <v>1</v>
      </c>
      <c r="D1338">
        <v>1</v>
      </c>
    </row>
    <row r="1339" ht="13.5" spans="1:4">
      <c r="A1339">
        <v>1333</v>
      </c>
      <c r="B1339" t="s">
        <v>1345</v>
      </c>
      <c r="C1339">
        <v>1</v>
      </c>
      <c r="D1339">
        <v>1</v>
      </c>
    </row>
    <row r="1340" ht="13.5" spans="1:4">
      <c r="A1340">
        <v>1334</v>
      </c>
      <c r="B1340" t="s">
        <v>1346</v>
      </c>
      <c r="C1340">
        <v>1</v>
      </c>
      <c r="D1340">
        <v>1</v>
      </c>
    </row>
    <row r="1341" ht="13.5" spans="1:4">
      <c r="A1341">
        <v>1335</v>
      </c>
      <c r="B1341" t="s">
        <v>1347</v>
      </c>
      <c r="C1341">
        <v>1</v>
      </c>
      <c r="D1341">
        <v>1</v>
      </c>
    </row>
    <row r="1342" ht="13.5" spans="1:4">
      <c r="A1342">
        <v>1336</v>
      </c>
      <c r="B1342" t="s">
        <v>1348</v>
      </c>
      <c r="C1342">
        <v>1</v>
      </c>
      <c r="D1342">
        <v>1</v>
      </c>
    </row>
    <row r="1343" ht="13.5" spans="1:4">
      <c r="A1343">
        <v>1337</v>
      </c>
      <c r="B1343" t="s">
        <v>1349</v>
      </c>
      <c r="C1343">
        <v>1</v>
      </c>
      <c r="D1343">
        <v>1</v>
      </c>
    </row>
    <row r="1344" ht="13.5" spans="1:4">
      <c r="A1344">
        <v>1338</v>
      </c>
      <c r="B1344" t="s">
        <v>1350</v>
      </c>
      <c r="C1344">
        <v>1</v>
      </c>
      <c r="D1344">
        <v>1</v>
      </c>
    </row>
    <row r="1345" ht="13.5" spans="1:4">
      <c r="A1345">
        <v>1339</v>
      </c>
      <c r="B1345" t="s">
        <v>1351</v>
      </c>
      <c r="C1345">
        <v>1</v>
      </c>
      <c r="D1345">
        <v>1</v>
      </c>
    </row>
    <row r="1346" ht="13.5" spans="1:4">
      <c r="A1346">
        <v>1340</v>
      </c>
      <c r="B1346" t="s">
        <v>1352</v>
      </c>
      <c r="C1346">
        <v>1</v>
      </c>
      <c r="D1346">
        <v>1</v>
      </c>
    </row>
    <row r="1347" ht="13.5" spans="1:4">
      <c r="A1347">
        <v>1341</v>
      </c>
      <c r="B1347" t="s">
        <v>1353</v>
      </c>
      <c r="C1347">
        <v>1</v>
      </c>
      <c r="D1347">
        <v>1</v>
      </c>
    </row>
    <row r="1348" ht="13.5" spans="1:4">
      <c r="A1348">
        <v>1342</v>
      </c>
      <c r="B1348" t="s">
        <v>1354</v>
      </c>
      <c r="C1348">
        <v>1</v>
      </c>
      <c r="D1348">
        <v>1</v>
      </c>
    </row>
    <row r="1349" ht="13.5" spans="1:4">
      <c r="A1349">
        <v>1343</v>
      </c>
      <c r="B1349" t="s">
        <v>1355</v>
      </c>
      <c r="C1349">
        <v>1</v>
      </c>
      <c r="D1349">
        <v>1</v>
      </c>
    </row>
    <row r="1350" ht="13.5" spans="1:4">
      <c r="A1350">
        <v>1344</v>
      </c>
      <c r="B1350" t="s">
        <v>1356</v>
      </c>
      <c r="C1350">
        <v>1</v>
      </c>
      <c r="D1350">
        <v>1</v>
      </c>
    </row>
    <row r="1351" ht="13.5" spans="1:4">
      <c r="A1351">
        <v>1345</v>
      </c>
      <c r="B1351" t="s">
        <v>1357</v>
      </c>
      <c r="C1351">
        <v>1</v>
      </c>
      <c r="D1351">
        <v>1</v>
      </c>
    </row>
    <row r="1352" ht="13.5" spans="1:4">
      <c r="A1352">
        <v>1346</v>
      </c>
      <c r="B1352" t="s">
        <v>1358</v>
      </c>
      <c r="C1352">
        <v>1</v>
      </c>
      <c r="D1352">
        <v>1</v>
      </c>
    </row>
    <row r="1353" ht="13.5" spans="1:4">
      <c r="A1353">
        <v>1347</v>
      </c>
      <c r="B1353" t="s">
        <v>1359</v>
      </c>
      <c r="C1353">
        <v>1</v>
      </c>
      <c r="D1353">
        <v>1</v>
      </c>
    </row>
    <row r="1354" ht="13.5" spans="1:4">
      <c r="A1354">
        <v>1348</v>
      </c>
      <c r="B1354" t="s">
        <v>1360</v>
      </c>
      <c r="C1354">
        <v>1</v>
      </c>
      <c r="D1354">
        <v>1</v>
      </c>
    </row>
    <row r="1355" ht="13.5" spans="1:4">
      <c r="A1355">
        <v>1349</v>
      </c>
      <c r="B1355" t="s">
        <v>1361</v>
      </c>
      <c r="C1355">
        <v>1</v>
      </c>
      <c r="D1355">
        <v>1</v>
      </c>
    </row>
    <row r="1356" ht="13.5" spans="1:4">
      <c r="A1356">
        <v>1350</v>
      </c>
      <c r="B1356" t="s">
        <v>1362</v>
      </c>
      <c r="C1356">
        <v>1</v>
      </c>
      <c r="D1356">
        <v>1</v>
      </c>
    </row>
    <row r="1357" ht="13.5" spans="1:4">
      <c r="A1357">
        <v>1351</v>
      </c>
      <c r="B1357" t="s">
        <v>1363</v>
      </c>
      <c r="C1357">
        <v>1</v>
      </c>
      <c r="D1357">
        <v>1</v>
      </c>
    </row>
    <row r="1358" ht="13.5" spans="1:4">
      <c r="A1358">
        <v>1352</v>
      </c>
      <c r="B1358" t="s">
        <v>1364</v>
      </c>
      <c r="C1358">
        <v>1</v>
      </c>
      <c r="D1358">
        <v>1</v>
      </c>
    </row>
    <row r="1359" ht="13.5" spans="1:4">
      <c r="A1359">
        <v>1353</v>
      </c>
      <c r="B1359" t="s">
        <v>1365</v>
      </c>
      <c r="C1359">
        <v>1</v>
      </c>
      <c r="D1359">
        <v>1</v>
      </c>
    </row>
    <row r="1360" ht="13.5" spans="1:4">
      <c r="A1360">
        <v>1354</v>
      </c>
      <c r="B1360" t="s">
        <v>1366</v>
      </c>
      <c r="C1360">
        <v>1</v>
      </c>
      <c r="D1360">
        <v>1</v>
      </c>
    </row>
    <row r="1361" ht="13.5" spans="1:4">
      <c r="A1361">
        <v>1355</v>
      </c>
      <c r="B1361" t="s">
        <v>1367</v>
      </c>
      <c r="C1361">
        <v>1</v>
      </c>
      <c r="D1361">
        <v>1</v>
      </c>
    </row>
    <row r="1362" ht="13.5" spans="1:4">
      <c r="A1362">
        <v>1356</v>
      </c>
      <c r="B1362" t="s">
        <v>1368</v>
      </c>
      <c r="C1362">
        <v>1</v>
      </c>
      <c r="D1362">
        <v>1</v>
      </c>
    </row>
    <row r="1363" ht="13.5" spans="1:4">
      <c r="A1363">
        <v>1357</v>
      </c>
      <c r="B1363" t="s">
        <v>1369</v>
      </c>
      <c r="C1363">
        <v>1</v>
      </c>
      <c r="D1363">
        <v>1</v>
      </c>
    </row>
    <row r="1364" ht="13.5" spans="1:4">
      <c r="A1364">
        <v>1358</v>
      </c>
      <c r="B1364" t="s">
        <v>1370</v>
      </c>
      <c r="C1364">
        <v>1</v>
      </c>
      <c r="D1364">
        <v>1</v>
      </c>
    </row>
    <row r="1365" ht="13.5" spans="1:4">
      <c r="A1365">
        <v>1359</v>
      </c>
      <c r="B1365" t="s">
        <v>1371</v>
      </c>
      <c r="C1365">
        <v>1</v>
      </c>
      <c r="D1365">
        <v>1</v>
      </c>
    </row>
    <row r="1366" ht="13.5" spans="1:4">
      <c r="A1366">
        <v>1360</v>
      </c>
      <c r="B1366" t="s">
        <v>1372</v>
      </c>
      <c r="C1366">
        <v>1</v>
      </c>
      <c r="D1366">
        <v>1</v>
      </c>
    </row>
    <row r="1367" ht="13.5" spans="1:4">
      <c r="A1367">
        <v>1361</v>
      </c>
      <c r="B1367" t="s">
        <v>1373</v>
      </c>
      <c r="C1367">
        <v>1</v>
      </c>
      <c r="D1367">
        <v>1</v>
      </c>
    </row>
    <row r="1368" ht="13.5" spans="1:4">
      <c r="A1368">
        <v>1362</v>
      </c>
      <c r="B1368" t="s">
        <v>1374</v>
      </c>
      <c r="C1368">
        <v>1</v>
      </c>
      <c r="D1368">
        <v>1</v>
      </c>
    </row>
    <row r="1369" ht="13.5" spans="1:4">
      <c r="A1369">
        <v>1363</v>
      </c>
      <c r="B1369" t="s">
        <v>1375</v>
      </c>
      <c r="C1369">
        <v>1</v>
      </c>
      <c r="D1369">
        <v>1</v>
      </c>
    </row>
    <row r="1370" ht="13.5" spans="1:4">
      <c r="A1370">
        <v>1364</v>
      </c>
      <c r="B1370" t="s">
        <v>1376</v>
      </c>
      <c r="C1370">
        <v>1</v>
      </c>
      <c r="D1370">
        <v>1</v>
      </c>
    </row>
    <row r="1371" ht="13.5" spans="1:4">
      <c r="A1371">
        <v>1365</v>
      </c>
      <c r="B1371" t="s">
        <v>1377</v>
      </c>
      <c r="C1371">
        <v>1</v>
      </c>
      <c r="D1371">
        <v>1</v>
      </c>
    </row>
    <row r="1372" ht="13.5" spans="1:4">
      <c r="A1372">
        <v>1366</v>
      </c>
      <c r="B1372" t="s">
        <v>1378</v>
      </c>
      <c r="C1372">
        <v>1</v>
      </c>
      <c r="D1372">
        <v>1</v>
      </c>
    </row>
    <row r="1373" ht="13.5" spans="1:4">
      <c r="A1373">
        <v>1367</v>
      </c>
      <c r="B1373" t="s">
        <v>1379</v>
      </c>
      <c r="C1373">
        <v>1</v>
      </c>
      <c r="D1373">
        <v>1</v>
      </c>
    </row>
    <row r="1374" ht="13.5" spans="1:4">
      <c r="A1374">
        <v>1368</v>
      </c>
      <c r="B1374" t="s">
        <v>1380</v>
      </c>
      <c r="C1374">
        <v>1</v>
      </c>
      <c r="D1374">
        <v>1</v>
      </c>
    </row>
    <row r="1375" ht="13.5" spans="1:4">
      <c r="A1375">
        <v>1369</v>
      </c>
      <c r="B1375" t="s">
        <v>1381</v>
      </c>
      <c r="C1375">
        <v>1</v>
      </c>
      <c r="D1375">
        <v>1</v>
      </c>
    </row>
    <row r="1376" ht="13.5" spans="1:4">
      <c r="A1376">
        <v>1370</v>
      </c>
      <c r="B1376" t="s">
        <v>1382</v>
      </c>
      <c r="C1376">
        <v>1</v>
      </c>
      <c r="D1376">
        <v>1</v>
      </c>
    </row>
    <row r="1377" ht="13.5" spans="1:4">
      <c r="A1377">
        <v>1371</v>
      </c>
      <c r="B1377" t="s">
        <v>1383</v>
      </c>
      <c r="C1377">
        <v>1</v>
      </c>
      <c r="D1377">
        <v>1</v>
      </c>
    </row>
    <row r="1378" ht="13.5" spans="1:4">
      <c r="A1378">
        <v>1372</v>
      </c>
      <c r="B1378" t="s">
        <v>1384</v>
      </c>
      <c r="C1378">
        <v>1</v>
      </c>
      <c r="D1378">
        <v>1</v>
      </c>
    </row>
    <row r="1379" ht="13.5" spans="1:4">
      <c r="A1379">
        <v>1373</v>
      </c>
      <c r="B1379" t="s">
        <v>1385</v>
      </c>
      <c r="C1379">
        <v>1</v>
      </c>
      <c r="D1379">
        <v>1</v>
      </c>
    </row>
    <row r="1380" ht="13.5" spans="1:4">
      <c r="A1380">
        <v>1374</v>
      </c>
      <c r="B1380" t="s">
        <v>1386</v>
      </c>
      <c r="C1380">
        <v>1</v>
      </c>
      <c r="D1380">
        <v>1</v>
      </c>
    </row>
    <row r="1381" ht="13.5" spans="1:4">
      <c r="A1381">
        <v>1375</v>
      </c>
      <c r="B1381" t="s">
        <v>1387</v>
      </c>
      <c r="C1381">
        <v>1</v>
      </c>
      <c r="D1381">
        <v>1</v>
      </c>
    </row>
    <row r="1382" ht="13.5" spans="1:4">
      <c r="A1382">
        <v>1376</v>
      </c>
      <c r="B1382" t="s">
        <v>1388</v>
      </c>
      <c r="C1382">
        <v>1</v>
      </c>
      <c r="D1382">
        <v>1</v>
      </c>
    </row>
    <row r="1383" ht="13.5" spans="1:4">
      <c r="A1383">
        <v>1377</v>
      </c>
      <c r="B1383" t="s">
        <v>1389</v>
      </c>
      <c r="C1383">
        <v>1</v>
      </c>
      <c r="D1383">
        <v>1</v>
      </c>
    </row>
    <row r="1384" ht="13.5" spans="1:4">
      <c r="A1384">
        <v>1378</v>
      </c>
      <c r="B1384" t="s">
        <v>1390</v>
      </c>
      <c r="C1384">
        <v>1</v>
      </c>
      <c r="D1384">
        <v>1</v>
      </c>
    </row>
    <row r="1385" ht="13.5" spans="1:4">
      <c r="A1385">
        <v>1379</v>
      </c>
      <c r="B1385" t="s">
        <v>1391</v>
      </c>
      <c r="C1385">
        <v>1</v>
      </c>
      <c r="D1385">
        <v>1</v>
      </c>
    </row>
    <row r="1386" ht="13.5" spans="1:4">
      <c r="A1386">
        <v>1380</v>
      </c>
      <c r="B1386" t="s">
        <v>1392</v>
      </c>
      <c r="C1386">
        <v>1</v>
      </c>
      <c r="D1386">
        <v>1</v>
      </c>
    </row>
    <row r="1387" ht="13.5" spans="1:4">
      <c r="A1387">
        <v>1381</v>
      </c>
      <c r="B1387" t="s">
        <v>1393</v>
      </c>
      <c r="C1387">
        <v>1</v>
      </c>
      <c r="D1387">
        <v>1</v>
      </c>
    </row>
    <row r="1388" ht="13.5" spans="1:4">
      <c r="A1388">
        <v>1382</v>
      </c>
      <c r="B1388" t="s">
        <v>1394</v>
      </c>
      <c r="C1388">
        <v>1</v>
      </c>
      <c r="D1388">
        <v>1</v>
      </c>
    </row>
    <row r="1389" ht="13.5" spans="1:4">
      <c r="A1389">
        <v>1383</v>
      </c>
      <c r="B1389" t="s">
        <v>1395</v>
      </c>
      <c r="C1389">
        <v>1</v>
      </c>
      <c r="D1389">
        <v>1</v>
      </c>
    </row>
    <row r="1390" ht="13.5" spans="1:4">
      <c r="A1390">
        <v>1384</v>
      </c>
      <c r="B1390" t="s">
        <v>1396</v>
      </c>
      <c r="C1390">
        <v>1</v>
      </c>
      <c r="D1390">
        <v>1</v>
      </c>
    </row>
    <row r="1391" ht="13.5" spans="1:4">
      <c r="A1391">
        <v>1385</v>
      </c>
      <c r="B1391" t="s">
        <v>1397</v>
      </c>
      <c r="C1391">
        <v>1</v>
      </c>
      <c r="D1391">
        <v>1</v>
      </c>
    </row>
    <row r="1392" ht="13.5" spans="1:4">
      <c r="A1392">
        <v>1386</v>
      </c>
      <c r="B1392" t="s">
        <v>1398</v>
      </c>
      <c r="C1392">
        <v>1</v>
      </c>
      <c r="D1392">
        <v>1</v>
      </c>
    </row>
    <row r="1393" ht="13.5" spans="1:4">
      <c r="A1393">
        <v>1387</v>
      </c>
      <c r="B1393" t="s">
        <v>1399</v>
      </c>
      <c r="C1393">
        <v>1</v>
      </c>
      <c r="D1393">
        <v>1</v>
      </c>
    </row>
    <row r="1394" ht="13.5" spans="1:4">
      <c r="A1394">
        <v>1388</v>
      </c>
      <c r="B1394" t="s">
        <v>1400</v>
      </c>
      <c r="C1394">
        <v>1</v>
      </c>
      <c r="D1394">
        <v>1</v>
      </c>
    </row>
    <row r="1395" ht="13.5" spans="1:4">
      <c r="A1395">
        <v>1389</v>
      </c>
      <c r="B1395" t="s">
        <v>1401</v>
      </c>
      <c r="C1395">
        <v>1</v>
      </c>
      <c r="D1395">
        <v>1</v>
      </c>
    </row>
    <row r="1396" ht="13.5" spans="1:4">
      <c r="A1396">
        <v>1390</v>
      </c>
      <c r="B1396" t="s">
        <v>1402</v>
      </c>
      <c r="C1396">
        <v>1</v>
      </c>
      <c r="D1396">
        <v>1</v>
      </c>
    </row>
    <row r="1397" ht="13.5" spans="1:4">
      <c r="A1397">
        <v>1391</v>
      </c>
      <c r="B1397" t="s">
        <v>1403</v>
      </c>
      <c r="C1397">
        <v>1</v>
      </c>
      <c r="D1397">
        <v>1</v>
      </c>
    </row>
    <row r="1398" ht="13.5" spans="1:4">
      <c r="A1398">
        <v>1392</v>
      </c>
      <c r="B1398" t="s">
        <v>1404</v>
      </c>
      <c r="C1398">
        <v>1</v>
      </c>
      <c r="D1398">
        <v>1</v>
      </c>
    </row>
    <row r="1399" ht="13.5" spans="1:4">
      <c r="A1399">
        <v>1393</v>
      </c>
      <c r="B1399" t="s">
        <v>1405</v>
      </c>
      <c r="C1399">
        <v>1</v>
      </c>
      <c r="D1399">
        <v>1</v>
      </c>
    </row>
    <row r="1400" ht="13.5" spans="1:4">
      <c r="A1400">
        <v>1394</v>
      </c>
      <c r="B1400" t="s">
        <v>1406</v>
      </c>
      <c r="C1400">
        <v>1</v>
      </c>
      <c r="D1400">
        <v>1</v>
      </c>
    </row>
    <row r="1401" ht="13.5" spans="1:4">
      <c r="A1401">
        <v>1395</v>
      </c>
      <c r="B1401" t="s">
        <v>1407</v>
      </c>
      <c r="C1401">
        <v>1</v>
      </c>
      <c r="D1401">
        <v>1</v>
      </c>
    </row>
    <row r="1402" ht="13.5" spans="1:4">
      <c r="A1402">
        <v>1396</v>
      </c>
      <c r="B1402" t="s">
        <v>1408</v>
      </c>
      <c r="C1402">
        <v>1</v>
      </c>
      <c r="D1402">
        <v>1</v>
      </c>
    </row>
    <row r="1403" ht="13.5" spans="1:4">
      <c r="A1403">
        <v>1397</v>
      </c>
      <c r="B1403" t="s">
        <v>1409</v>
      </c>
      <c r="C1403">
        <v>1</v>
      </c>
      <c r="D1403">
        <v>1</v>
      </c>
    </row>
    <row r="1404" ht="13.5" spans="1:4">
      <c r="A1404">
        <v>1398</v>
      </c>
      <c r="B1404" t="s">
        <v>1410</v>
      </c>
      <c r="C1404">
        <v>1</v>
      </c>
      <c r="D1404">
        <v>1</v>
      </c>
    </row>
    <row r="1405" ht="13.5" spans="1:4">
      <c r="A1405">
        <v>1399</v>
      </c>
      <c r="B1405" t="s">
        <v>1411</v>
      </c>
      <c r="C1405">
        <v>1</v>
      </c>
      <c r="D1405">
        <v>1</v>
      </c>
    </row>
    <row r="1406" ht="13.5" spans="1:4">
      <c r="A1406">
        <v>1400</v>
      </c>
      <c r="B1406" t="s">
        <v>1412</v>
      </c>
      <c r="C1406">
        <v>1</v>
      </c>
      <c r="D1406">
        <v>1</v>
      </c>
    </row>
    <row r="1407" ht="13.5" spans="1:4">
      <c r="A1407">
        <v>1401</v>
      </c>
      <c r="B1407" t="s">
        <v>1413</v>
      </c>
      <c r="C1407">
        <v>1</v>
      </c>
      <c r="D1407">
        <v>1</v>
      </c>
    </row>
    <row r="1408" ht="13.5" spans="1:4">
      <c r="A1408">
        <v>1402</v>
      </c>
      <c r="B1408" t="s">
        <v>1414</v>
      </c>
      <c r="C1408">
        <v>1</v>
      </c>
      <c r="D1408">
        <v>1</v>
      </c>
    </row>
    <row r="1409" ht="13.5" spans="1:4">
      <c r="A1409">
        <v>1403</v>
      </c>
      <c r="B1409" t="s">
        <v>1415</v>
      </c>
      <c r="C1409">
        <v>1</v>
      </c>
      <c r="D1409">
        <v>1</v>
      </c>
    </row>
    <row r="1410" ht="13.5" spans="1:4">
      <c r="A1410">
        <v>1404</v>
      </c>
      <c r="B1410" t="s">
        <v>1416</v>
      </c>
      <c r="C1410">
        <v>1</v>
      </c>
      <c r="D1410">
        <v>1</v>
      </c>
    </row>
    <row r="1411" ht="13.5" spans="1:4">
      <c r="A1411">
        <v>1405</v>
      </c>
      <c r="B1411" t="s">
        <v>1417</v>
      </c>
      <c r="C1411">
        <v>1</v>
      </c>
      <c r="D1411">
        <v>1</v>
      </c>
    </row>
    <row r="1412" ht="13.5" spans="1:4">
      <c r="A1412">
        <v>1406</v>
      </c>
      <c r="B1412" t="s">
        <v>1418</v>
      </c>
      <c r="C1412">
        <v>1</v>
      </c>
      <c r="D1412">
        <v>1</v>
      </c>
    </row>
    <row r="1413" ht="13.5" spans="1:4">
      <c r="A1413">
        <v>1407</v>
      </c>
      <c r="B1413" t="s">
        <v>1419</v>
      </c>
      <c r="C1413">
        <v>1</v>
      </c>
      <c r="D1413">
        <v>1</v>
      </c>
    </row>
    <row r="1414" ht="13.5" spans="1:4">
      <c r="A1414">
        <v>1408</v>
      </c>
      <c r="B1414" t="s">
        <v>1420</v>
      </c>
      <c r="C1414">
        <v>1</v>
      </c>
      <c r="D1414">
        <v>1</v>
      </c>
    </row>
    <row r="1415" ht="13.5" spans="1:4">
      <c r="A1415">
        <v>1409</v>
      </c>
      <c r="B1415" t="s">
        <v>1421</v>
      </c>
      <c r="C1415">
        <v>1</v>
      </c>
      <c r="D1415">
        <v>1</v>
      </c>
    </row>
    <row r="1416" ht="13.5" spans="1:4">
      <c r="A1416">
        <v>1410</v>
      </c>
      <c r="B1416" t="s">
        <v>1422</v>
      </c>
      <c r="C1416">
        <v>1</v>
      </c>
      <c r="D1416">
        <v>1</v>
      </c>
    </row>
    <row r="1417" ht="13.5" spans="1:4">
      <c r="A1417">
        <v>1411</v>
      </c>
      <c r="B1417" t="s">
        <v>1423</v>
      </c>
      <c r="C1417">
        <v>1</v>
      </c>
      <c r="D1417">
        <v>1</v>
      </c>
    </row>
    <row r="1418" ht="13.5" spans="1:4">
      <c r="A1418">
        <v>1412</v>
      </c>
      <c r="B1418" t="s">
        <v>1424</v>
      </c>
      <c r="C1418">
        <v>1</v>
      </c>
      <c r="D1418">
        <v>1</v>
      </c>
    </row>
    <row r="1419" ht="13.5" spans="1:4">
      <c r="A1419">
        <v>1413</v>
      </c>
      <c r="B1419" t="s">
        <v>1425</v>
      </c>
      <c r="C1419">
        <v>1</v>
      </c>
      <c r="D1419">
        <v>1</v>
      </c>
    </row>
    <row r="1420" ht="13.5" spans="1:4">
      <c r="A1420">
        <v>1414</v>
      </c>
      <c r="B1420" t="s">
        <v>1426</v>
      </c>
      <c r="C1420">
        <v>1</v>
      </c>
      <c r="D1420">
        <v>1</v>
      </c>
    </row>
    <row r="1421" ht="13.5" spans="1:4">
      <c r="A1421">
        <v>1415</v>
      </c>
      <c r="B1421" t="s">
        <v>1427</v>
      </c>
      <c r="C1421">
        <v>1</v>
      </c>
      <c r="D1421">
        <v>1</v>
      </c>
    </row>
    <row r="1422" ht="13.5" spans="1:4">
      <c r="A1422">
        <v>1416</v>
      </c>
      <c r="B1422" t="s">
        <v>1428</v>
      </c>
      <c r="C1422">
        <v>1</v>
      </c>
      <c r="D1422">
        <v>1</v>
      </c>
    </row>
    <row r="1423" ht="13.5" spans="1:4">
      <c r="A1423">
        <v>1417</v>
      </c>
      <c r="B1423" t="s">
        <v>1429</v>
      </c>
      <c r="C1423">
        <v>1</v>
      </c>
      <c r="D1423">
        <v>1</v>
      </c>
    </row>
    <row r="1424" ht="13.5" spans="1:4">
      <c r="A1424">
        <v>1418</v>
      </c>
      <c r="B1424" t="s">
        <v>1430</v>
      </c>
      <c r="C1424">
        <v>1</v>
      </c>
      <c r="D1424">
        <v>1</v>
      </c>
    </row>
    <row r="1425" ht="13.5" spans="1:4">
      <c r="A1425">
        <v>1419</v>
      </c>
      <c r="B1425" t="s">
        <v>1431</v>
      </c>
      <c r="C1425">
        <v>1</v>
      </c>
      <c r="D1425">
        <v>1</v>
      </c>
    </row>
    <row r="1426" ht="13.5" spans="1:4">
      <c r="A1426">
        <v>1420</v>
      </c>
      <c r="B1426" t="s">
        <v>1432</v>
      </c>
      <c r="C1426">
        <v>1</v>
      </c>
      <c r="D1426">
        <v>1</v>
      </c>
    </row>
    <row r="1427" ht="13.5" spans="1:4">
      <c r="A1427">
        <v>1421</v>
      </c>
      <c r="B1427" t="s">
        <v>1433</v>
      </c>
      <c r="C1427">
        <v>1</v>
      </c>
      <c r="D1427">
        <v>1</v>
      </c>
    </row>
    <row r="1428" ht="13.5" spans="1:4">
      <c r="A1428">
        <v>1422</v>
      </c>
      <c r="B1428" t="s">
        <v>1434</v>
      </c>
      <c r="C1428">
        <v>1</v>
      </c>
      <c r="D1428">
        <v>1</v>
      </c>
    </row>
    <row r="1429" ht="13.5" spans="1:4">
      <c r="A1429">
        <v>1423</v>
      </c>
      <c r="B1429" t="s">
        <v>1435</v>
      </c>
      <c r="C1429">
        <v>1</v>
      </c>
      <c r="D1429">
        <v>1</v>
      </c>
    </row>
    <row r="1430" ht="13.5" spans="1:4">
      <c r="A1430">
        <v>1424</v>
      </c>
      <c r="B1430" t="s">
        <v>1436</v>
      </c>
      <c r="C1430">
        <v>1</v>
      </c>
      <c r="D1430">
        <v>1</v>
      </c>
    </row>
    <row r="1431" ht="13.5" spans="1:4">
      <c r="A1431">
        <v>1425</v>
      </c>
      <c r="B1431" t="s">
        <v>1437</v>
      </c>
      <c r="C1431">
        <v>1</v>
      </c>
      <c r="D1431">
        <v>1</v>
      </c>
    </row>
    <row r="1432" ht="13.5" spans="1:4">
      <c r="A1432">
        <v>1426</v>
      </c>
      <c r="B1432" t="s">
        <v>1438</v>
      </c>
      <c r="C1432">
        <v>1</v>
      </c>
      <c r="D1432">
        <v>1</v>
      </c>
    </row>
    <row r="1433" ht="13.5" spans="1:4">
      <c r="A1433">
        <v>1427</v>
      </c>
      <c r="B1433" t="s">
        <v>1439</v>
      </c>
      <c r="C1433">
        <v>1</v>
      </c>
      <c r="D1433">
        <v>1</v>
      </c>
    </row>
    <row r="1434" ht="13.5" spans="1:4">
      <c r="A1434">
        <v>1428</v>
      </c>
      <c r="B1434" t="s">
        <v>1440</v>
      </c>
      <c r="C1434">
        <v>1</v>
      </c>
      <c r="D1434">
        <v>1</v>
      </c>
    </row>
    <row r="1435" ht="13.5" spans="1:4">
      <c r="A1435">
        <v>1429</v>
      </c>
      <c r="B1435" t="s">
        <v>1441</v>
      </c>
      <c r="C1435">
        <v>1</v>
      </c>
      <c r="D1435">
        <v>1</v>
      </c>
    </row>
    <row r="1436" ht="13.5" spans="1:4">
      <c r="A1436">
        <v>1430</v>
      </c>
      <c r="B1436" t="s">
        <v>1442</v>
      </c>
      <c r="C1436">
        <v>1</v>
      </c>
      <c r="D1436">
        <v>1</v>
      </c>
    </row>
    <row r="1437" ht="13.5" spans="1:4">
      <c r="A1437">
        <v>1431</v>
      </c>
      <c r="B1437" t="s">
        <v>1443</v>
      </c>
      <c r="C1437">
        <v>1</v>
      </c>
      <c r="D1437">
        <v>1</v>
      </c>
    </row>
    <row r="1438" ht="13.5" spans="1:4">
      <c r="A1438">
        <v>1432</v>
      </c>
      <c r="B1438" t="s">
        <v>1444</v>
      </c>
      <c r="C1438">
        <v>1</v>
      </c>
      <c r="D1438">
        <v>1</v>
      </c>
    </row>
    <row r="1439" ht="13.5" spans="1:4">
      <c r="A1439">
        <v>1433</v>
      </c>
      <c r="B1439" t="s">
        <v>1445</v>
      </c>
      <c r="C1439">
        <v>1</v>
      </c>
      <c r="D1439">
        <v>1</v>
      </c>
    </row>
    <row r="1440" ht="13.5" spans="1:4">
      <c r="A1440">
        <v>1434</v>
      </c>
      <c r="B1440" t="s">
        <v>1446</v>
      </c>
      <c r="C1440">
        <v>1</v>
      </c>
      <c r="D1440">
        <v>1</v>
      </c>
    </row>
    <row r="1441" ht="13.5" spans="1:4">
      <c r="A1441">
        <v>1435</v>
      </c>
      <c r="B1441" t="s">
        <v>1447</v>
      </c>
      <c r="C1441">
        <v>1</v>
      </c>
      <c r="D1441">
        <v>1</v>
      </c>
    </row>
    <row r="1442" ht="13.5" spans="1:4">
      <c r="A1442">
        <v>1436</v>
      </c>
      <c r="B1442" t="s">
        <v>1448</v>
      </c>
      <c r="C1442">
        <v>1</v>
      </c>
      <c r="D1442">
        <v>1</v>
      </c>
    </row>
    <row r="1443" ht="13.5" spans="1:4">
      <c r="A1443">
        <v>1437</v>
      </c>
      <c r="B1443" t="s">
        <v>1449</v>
      </c>
      <c r="C1443">
        <v>1</v>
      </c>
      <c r="D1443">
        <v>1</v>
      </c>
    </row>
    <row r="1444" ht="13.5" spans="1:4">
      <c r="A1444">
        <v>1438</v>
      </c>
      <c r="B1444" t="s">
        <v>1450</v>
      </c>
      <c r="C1444">
        <v>1</v>
      </c>
      <c r="D1444">
        <v>1</v>
      </c>
    </row>
    <row r="1445" ht="13.5" spans="1:4">
      <c r="A1445">
        <v>1439</v>
      </c>
      <c r="B1445" t="s">
        <v>1451</v>
      </c>
      <c r="C1445">
        <v>1</v>
      </c>
      <c r="D1445">
        <v>1</v>
      </c>
    </row>
    <row r="1446" ht="13.5" spans="1:4">
      <c r="A1446">
        <v>1440</v>
      </c>
      <c r="B1446" t="s">
        <v>1452</v>
      </c>
      <c r="C1446">
        <v>1</v>
      </c>
      <c r="D1446">
        <v>1</v>
      </c>
    </row>
    <row r="1447" ht="13.5" spans="1:4">
      <c r="A1447">
        <v>1441</v>
      </c>
      <c r="B1447" t="s">
        <v>1453</v>
      </c>
      <c r="C1447">
        <v>1</v>
      </c>
      <c r="D1447">
        <v>1</v>
      </c>
    </row>
    <row r="1448" ht="13.5" spans="1:4">
      <c r="A1448">
        <v>1442</v>
      </c>
      <c r="B1448" t="s">
        <v>1454</v>
      </c>
      <c r="C1448">
        <v>1</v>
      </c>
      <c r="D1448">
        <v>1</v>
      </c>
    </row>
    <row r="1449" ht="13.5" spans="1:4">
      <c r="A1449">
        <v>1443</v>
      </c>
      <c r="B1449" t="s">
        <v>1455</v>
      </c>
      <c r="C1449">
        <v>1</v>
      </c>
      <c r="D1449">
        <v>1</v>
      </c>
    </row>
    <row r="1450" ht="13.5" spans="1:4">
      <c r="A1450">
        <v>1444</v>
      </c>
      <c r="B1450" t="s">
        <v>1456</v>
      </c>
      <c r="C1450">
        <v>1</v>
      </c>
      <c r="D1450">
        <v>1</v>
      </c>
    </row>
    <row r="1451" ht="13.5" spans="1:4">
      <c r="A1451">
        <v>1445</v>
      </c>
      <c r="B1451" t="s">
        <v>1457</v>
      </c>
      <c r="C1451">
        <v>1</v>
      </c>
      <c r="D1451">
        <v>1</v>
      </c>
    </row>
    <row r="1452" ht="13.5" spans="1:4">
      <c r="A1452">
        <v>1446</v>
      </c>
      <c r="B1452" t="s">
        <v>1458</v>
      </c>
      <c r="C1452">
        <v>1</v>
      </c>
      <c r="D1452">
        <v>1</v>
      </c>
    </row>
    <row r="1453" ht="13.5" spans="1:4">
      <c r="A1453">
        <v>1447</v>
      </c>
      <c r="B1453" t="s">
        <v>1459</v>
      </c>
      <c r="C1453">
        <v>1</v>
      </c>
      <c r="D1453">
        <v>1</v>
      </c>
    </row>
    <row r="1454" ht="13.5" spans="1:4">
      <c r="A1454">
        <v>1448</v>
      </c>
      <c r="B1454" t="s">
        <v>1460</v>
      </c>
      <c r="C1454">
        <v>1</v>
      </c>
      <c r="D1454">
        <v>1</v>
      </c>
    </row>
    <row r="1455" ht="13.5" spans="1:4">
      <c r="A1455">
        <v>1449</v>
      </c>
      <c r="B1455" t="s">
        <v>1461</v>
      </c>
      <c r="C1455">
        <v>1</v>
      </c>
      <c r="D1455">
        <v>1</v>
      </c>
    </row>
    <row r="1456" ht="13.5" spans="1:4">
      <c r="A1456">
        <v>1450</v>
      </c>
      <c r="B1456" t="s">
        <v>1462</v>
      </c>
      <c r="C1456">
        <v>1</v>
      </c>
      <c r="D1456">
        <v>1</v>
      </c>
    </row>
    <row r="1457" ht="13.5" spans="1:4">
      <c r="A1457">
        <v>1451</v>
      </c>
      <c r="B1457" t="s">
        <v>1463</v>
      </c>
      <c r="C1457">
        <v>1</v>
      </c>
      <c r="D1457">
        <v>1</v>
      </c>
    </row>
    <row r="1458" ht="13.5" spans="1:4">
      <c r="A1458">
        <v>1452</v>
      </c>
      <c r="B1458" t="s">
        <v>1464</v>
      </c>
      <c r="C1458">
        <v>1</v>
      </c>
      <c r="D1458">
        <v>1</v>
      </c>
    </row>
    <row r="1459" ht="13.5" spans="1:4">
      <c r="A1459">
        <v>1453</v>
      </c>
      <c r="B1459" t="s">
        <v>1465</v>
      </c>
      <c r="C1459">
        <v>1</v>
      </c>
      <c r="D1459">
        <v>1</v>
      </c>
    </row>
    <row r="1460" ht="13.5" spans="1:4">
      <c r="A1460">
        <v>1454</v>
      </c>
      <c r="B1460" t="s">
        <v>1466</v>
      </c>
      <c r="C1460">
        <v>1</v>
      </c>
      <c r="D1460">
        <v>1</v>
      </c>
    </row>
    <row r="1461" ht="13.5" spans="1:4">
      <c r="A1461">
        <v>1455</v>
      </c>
      <c r="B1461" t="s">
        <v>1467</v>
      </c>
      <c r="C1461">
        <v>1</v>
      </c>
      <c r="D1461">
        <v>1</v>
      </c>
    </row>
    <row r="1462" ht="13.5" spans="1:4">
      <c r="A1462">
        <v>1456</v>
      </c>
      <c r="B1462" t="s">
        <v>1468</v>
      </c>
      <c r="C1462">
        <v>1</v>
      </c>
      <c r="D1462">
        <v>1</v>
      </c>
    </row>
    <row r="1463" ht="13.5" spans="1:4">
      <c r="A1463">
        <v>1457</v>
      </c>
      <c r="B1463" t="s">
        <v>1469</v>
      </c>
      <c r="C1463">
        <v>1</v>
      </c>
      <c r="D1463">
        <v>1</v>
      </c>
    </row>
    <row r="1464" ht="13.5" spans="1:4">
      <c r="A1464">
        <v>1458</v>
      </c>
      <c r="B1464" t="s">
        <v>1470</v>
      </c>
      <c r="C1464">
        <v>1</v>
      </c>
      <c r="D1464">
        <v>1</v>
      </c>
    </row>
    <row r="1465" ht="13.5" spans="1:4">
      <c r="A1465">
        <v>1459</v>
      </c>
      <c r="B1465" t="s">
        <v>1471</v>
      </c>
      <c r="C1465">
        <v>1</v>
      </c>
      <c r="D1465">
        <v>1</v>
      </c>
    </row>
    <row r="1466" ht="13.5" spans="1:4">
      <c r="A1466">
        <v>1460</v>
      </c>
      <c r="B1466" t="s">
        <v>1472</v>
      </c>
      <c r="C1466">
        <v>1</v>
      </c>
      <c r="D1466">
        <v>1</v>
      </c>
    </row>
    <row r="1467" ht="13.5" spans="1:4">
      <c r="A1467">
        <v>1461</v>
      </c>
      <c r="B1467" t="s">
        <v>1473</v>
      </c>
      <c r="C1467">
        <v>1</v>
      </c>
      <c r="D1467">
        <v>1</v>
      </c>
    </row>
    <row r="1468" ht="13.5" spans="1:4">
      <c r="A1468">
        <v>1462</v>
      </c>
      <c r="B1468" t="s">
        <v>1474</v>
      </c>
      <c r="C1468">
        <v>1</v>
      </c>
      <c r="D1468">
        <v>1</v>
      </c>
    </row>
    <row r="1469" ht="13.5" spans="1:4">
      <c r="A1469">
        <v>1463</v>
      </c>
      <c r="B1469" t="s">
        <v>1475</v>
      </c>
      <c r="C1469">
        <v>1</v>
      </c>
      <c r="D1469">
        <v>1</v>
      </c>
    </row>
    <row r="1470" ht="13.5" spans="1:4">
      <c r="A1470">
        <v>1464</v>
      </c>
      <c r="B1470" t="s">
        <v>1476</v>
      </c>
      <c r="C1470">
        <v>1</v>
      </c>
      <c r="D1470">
        <v>1</v>
      </c>
    </row>
    <row r="1471" ht="13.5" spans="1:4">
      <c r="A1471">
        <v>1465</v>
      </c>
      <c r="B1471" t="s">
        <v>1477</v>
      </c>
      <c r="C1471">
        <v>1</v>
      </c>
      <c r="D1471">
        <v>1</v>
      </c>
    </row>
    <row r="1472" ht="13.5" spans="1:4">
      <c r="A1472">
        <v>1466</v>
      </c>
      <c r="B1472" t="s">
        <v>1478</v>
      </c>
      <c r="C1472">
        <v>1</v>
      </c>
      <c r="D1472">
        <v>1</v>
      </c>
    </row>
    <row r="1473" ht="13.5" spans="1:4">
      <c r="A1473">
        <v>1467</v>
      </c>
      <c r="B1473" t="s">
        <v>1479</v>
      </c>
      <c r="C1473">
        <v>1</v>
      </c>
      <c r="D1473">
        <v>1</v>
      </c>
    </row>
    <row r="1474" ht="13.5" spans="1:4">
      <c r="A1474">
        <v>1468</v>
      </c>
      <c r="B1474" t="s">
        <v>1480</v>
      </c>
      <c r="C1474">
        <v>1</v>
      </c>
      <c r="D1474">
        <v>1</v>
      </c>
    </row>
    <row r="1475" ht="13.5" spans="1:4">
      <c r="A1475">
        <v>1469</v>
      </c>
      <c r="B1475" t="s">
        <v>1481</v>
      </c>
      <c r="C1475">
        <v>1</v>
      </c>
      <c r="D1475">
        <v>1</v>
      </c>
    </row>
    <row r="1476" ht="13.5" spans="1:4">
      <c r="A1476">
        <v>1470</v>
      </c>
      <c r="B1476" t="s">
        <v>1482</v>
      </c>
      <c r="C1476">
        <v>1</v>
      </c>
      <c r="D1476">
        <v>1</v>
      </c>
    </row>
    <row r="1477" ht="13.5" spans="1:4">
      <c r="A1477">
        <v>1471</v>
      </c>
      <c r="B1477" t="s">
        <v>1483</v>
      </c>
      <c r="C1477">
        <v>1</v>
      </c>
      <c r="D1477">
        <v>1</v>
      </c>
    </row>
    <row r="1478" ht="13.5" spans="1:4">
      <c r="A1478">
        <v>1472</v>
      </c>
      <c r="B1478" t="s">
        <v>1484</v>
      </c>
      <c r="C1478">
        <v>1</v>
      </c>
      <c r="D1478">
        <v>1</v>
      </c>
    </row>
    <row r="1479" ht="13.5" spans="1:4">
      <c r="A1479">
        <v>1473</v>
      </c>
      <c r="B1479" t="s">
        <v>1485</v>
      </c>
      <c r="C1479">
        <v>1</v>
      </c>
      <c r="D1479">
        <v>1</v>
      </c>
    </row>
    <row r="1480" ht="13.5" spans="1:4">
      <c r="A1480">
        <v>1474</v>
      </c>
      <c r="B1480" t="s">
        <v>1486</v>
      </c>
      <c r="C1480">
        <v>1</v>
      </c>
      <c r="D1480">
        <v>1</v>
      </c>
    </row>
    <row r="1481" ht="13.5" spans="1:4">
      <c r="A1481">
        <v>1475</v>
      </c>
      <c r="B1481" t="s">
        <v>1487</v>
      </c>
      <c r="C1481">
        <v>1</v>
      </c>
      <c r="D1481">
        <v>1</v>
      </c>
    </row>
    <row r="1482" ht="13.5" spans="1:4">
      <c r="A1482">
        <v>1476</v>
      </c>
      <c r="B1482" t="s">
        <v>1488</v>
      </c>
      <c r="C1482">
        <v>1</v>
      </c>
      <c r="D1482">
        <v>1</v>
      </c>
    </row>
    <row r="1483" ht="13.5" spans="1:4">
      <c r="A1483">
        <v>1477</v>
      </c>
      <c r="B1483" t="s">
        <v>1489</v>
      </c>
      <c r="C1483">
        <v>1</v>
      </c>
      <c r="D1483">
        <v>1</v>
      </c>
    </row>
    <row r="1484" ht="13.5" spans="1:4">
      <c r="A1484">
        <v>1478</v>
      </c>
      <c r="B1484" t="s">
        <v>1490</v>
      </c>
      <c r="C1484">
        <v>1</v>
      </c>
      <c r="D1484">
        <v>1</v>
      </c>
    </row>
    <row r="1485" ht="13.5" spans="1:4">
      <c r="A1485">
        <v>1479</v>
      </c>
      <c r="B1485" t="s">
        <v>1491</v>
      </c>
      <c r="C1485">
        <v>1</v>
      </c>
      <c r="D1485">
        <v>1</v>
      </c>
    </row>
    <row r="1486" ht="13.5" spans="1:4">
      <c r="A1486">
        <v>1480</v>
      </c>
      <c r="B1486" t="s">
        <v>1492</v>
      </c>
      <c r="C1486">
        <v>1</v>
      </c>
      <c r="D1486">
        <v>1</v>
      </c>
    </row>
    <row r="1487" ht="13.5" spans="1:4">
      <c r="A1487">
        <v>1481</v>
      </c>
      <c r="B1487" t="s">
        <v>1493</v>
      </c>
      <c r="C1487">
        <v>1</v>
      </c>
      <c r="D1487">
        <v>1</v>
      </c>
    </row>
    <row r="1488" ht="13.5" spans="1:4">
      <c r="A1488">
        <v>1482</v>
      </c>
      <c r="B1488" t="s">
        <v>1494</v>
      </c>
      <c r="C1488">
        <v>1</v>
      </c>
      <c r="D1488">
        <v>1</v>
      </c>
    </row>
    <row r="1489" ht="13.5" spans="1:4">
      <c r="A1489">
        <v>1483</v>
      </c>
      <c r="B1489" t="s">
        <v>1495</v>
      </c>
      <c r="C1489">
        <v>1</v>
      </c>
      <c r="D1489">
        <v>1</v>
      </c>
    </row>
    <row r="1490" ht="13.5" spans="1:4">
      <c r="A1490">
        <v>1484</v>
      </c>
      <c r="B1490" t="s">
        <v>1496</v>
      </c>
      <c r="C1490">
        <v>1</v>
      </c>
      <c r="D1490">
        <v>1</v>
      </c>
    </row>
    <row r="1491" ht="13.5" spans="1:4">
      <c r="A1491">
        <v>1485</v>
      </c>
      <c r="B1491" t="s">
        <v>1497</v>
      </c>
      <c r="C1491">
        <v>1</v>
      </c>
      <c r="D1491">
        <v>1</v>
      </c>
    </row>
    <row r="1492" ht="13.5" spans="1:4">
      <c r="A1492">
        <v>1486</v>
      </c>
      <c r="B1492" t="s">
        <v>1498</v>
      </c>
      <c r="C1492">
        <v>1</v>
      </c>
      <c r="D1492">
        <v>1</v>
      </c>
    </row>
    <row r="1493" ht="13.5" spans="1:4">
      <c r="A1493">
        <v>1487</v>
      </c>
      <c r="B1493" t="s">
        <v>1499</v>
      </c>
      <c r="C1493">
        <v>1</v>
      </c>
      <c r="D1493">
        <v>1</v>
      </c>
    </row>
    <row r="1494" ht="13.5" spans="1:4">
      <c r="A1494">
        <v>1488</v>
      </c>
      <c r="B1494" t="s">
        <v>1500</v>
      </c>
      <c r="C1494">
        <v>1</v>
      </c>
      <c r="D1494">
        <v>1</v>
      </c>
    </row>
    <row r="1495" ht="13.5" spans="1:4">
      <c r="A1495">
        <v>1489</v>
      </c>
      <c r="B1495" t="s">
        <v>1501</v>
      </c>
      <c r="C1495">
        <v>1</v>
      </c>
      <c r="D1495">
        <v>1</v>
      </c>
    </row>
    <row r="1496" ht="13.5" spans="1:4">
      <c r="A1496">
        <v>1490</v>
      </c>
      <c r="B1496" t="s">
        <v>1502</v>
      </c>
      <c r="C1496">
        <v>1</v>
      </c>
      <c r="D1496">
        <v>1</v>
      </c>
    </row>
    <row r="1497" ht="13.5" spans="1:4">
      <c r="A1497">
        <v>1491</v>
      </c>
      <c r="B1497" t="s">
        <v>1503</v>
      </c>
      <c r="C1497">
        <v>1</v>
      </c>
      <c r="D1497">
        <v>1</v>
      </c>
    </row>
    <row r="1498" ht="13.5" spans="1:4">
      <c r="A1498">
        <v>1492</v>
      </c>
      <c r="B1498" t="s">
        <v>1504</v>
      </c>
      <c r="C1498">
        <v>1</v>
      </c>
      <c r="D1498">
        <v>1</v>
      </c>
    </row>
    <row r="1499" ht="13.5" spans="1:4">
      <c r="A1499">
        <v>1493</v>
      </c>
      <c r="B1499" t="s">
        <v>1505</v>
      </c>
      <c r="C1499">
        <v>1</v>
      </c>
      <c r="D1499">
        <v>1</v>
      </c>
    </row>
    <row r="1500" ht="13.5" spans="1:4">
      <c r="A1500">
        <v>1494</v>
      </c>
      <c r="B1500" t="s">
        <v>1506</v>
      </c>
      <c r="C1500">
        <v>1</v>
      </c>
      <c r="D1500">
        <v>1</v>
      </c>
    </row>
    <row r="1501" ht="13.5" spans="1:4">
      <c r="A1501">
        <v>1495</v>
      </c>
      <c r="B1501" t="s">
        <v>1507</v>
      </c>
      <c r="C1501">
        <v>1</v>
      </c>
      <c r="D1501">
        <v>1</v>
      </c>
    </row>
    <row r="1502" ht="13.5" spans="1:4">
      <c r="A1502">
        <v>1496</v>
      </c>
      <c r="B1502" t="s">
        <v>1508</v>
      </c>
      <c r="C1502">
        <v>1</v>
      </c>
      <c r="D1502">
        <v>1</v>
      </c>
    </row>
    <row r="1503" ht="13.5" spans="1:4">
      <c r="A1503">
        <v>1497</v>
      </c>
      <c r="B1503" t="s">
        <v>1509</v>
      </c>
      <c r="C1503">
        <v>1</v>
      </c>
      <c r="D1503">
        <v>1</v>
      </c>
    </row>
    <row r="1504" ht="13.5" spans="1:4">
      <c r="A1504">
        <v>1498</v>
      </c>
      <c r="B1504" t="s">
        <v>1510</v>
      </c>
      <c r="C1504">
        <v>1</v>
      </c>
      <c r="D1504">
        <v>1</v>
      </c>
    </row>
    <row r="1505" ht="13.5" spans="1:4">
      <c r="A1505">
        <v>1499</v>
      </c>
      <c r="B1505" t="s">
        <v>1511</v>
      </c>
      <c r="C1505">
        <v>1</v>
      </c>
      <c r="D1505">
        <v>1</v>
      </c>
    </row>
    <row r="1506" ht="13.5" spans="1:4">
      <c r="A1506">
        <v>1500</v>
      </c>
      <c r="B1506" t="s">
        <v>1512</v>
      </c>
      <c r="C1506">
        <v>1</v>
      </c>
      <c r="D1506">
        <v>1</v>
      </c>
    </row>
    <row r="1507" ht="13.5" spans="1:4">
      <c r="A1507">
        <v>1501</v>
      </c>
      <c r="B1507" t="s">
        <v>1513</v>
      </c>
      <c r="C1507">
        <v>1</v>
      </c>
      <c r="D1507">
        <v>1</v>
      </c>
    </row>
    <row r="1508" ht="13.5" spans="1:4">
      <c r="A1508">
        <v>1502</v>
      </c>
      <c r="B1508" t="s">
        <v>1514</v>
      </c>
      <c r="C1508">
        <v>1</v>
      </c>
      <c r="D1508">
        <v>1</v>
      </c>
    </row>
    <row r="1509" ht="13.5" spans="1:4">
      <c r="A1509">
        <v>1503</v>
      </c>
      <c r="B1509" t="s">
        <v>1515</v>
      </c>
      <c r="C1509">
        <v>1</v>
      </c>
      <c r="D1509">
        <v>1</v>
      </c>
    </row>
    <row r="1510" ht="13.5" spans="1:4">
      <c r="A1510">
        <v>1504</v>
      </c>
      <c r="B1510" t="s">
        <v>1516</v>
      </c>
      <c r="C1510">
        <v>1</v>
      </c>
      <c r="D1510">
        <v>1</v>
      </c>
    </row>
    <row r="1511" ht="13.5" spans="1:4">
      <c r="A1511">
        <v>1505</v>
      </c>
      <c r="B1511" t="s">
        <v>1517</v>
      </c>
      <c r="C1511">
        <v>1</v>
      </c>
      <c r="D1511">
        <v>1</v>
      </c>
    </row>
    <row r="1512" ht="13.5" spans="1:4">
      <c r="A1512">
        <v>1506</v>
      </c>
      <c r="B1512" t="s">
        <v>1518</v>
      </c>
      <c r="C1512">
        <v>1</v>
      </c>
      <c r="D1512">
        <v>1</v>
      </c>
    </row>
    <row r="1513" ht="13.5" spans="1:4">
      <c r="A1513">
        <v>1507</v>
      </c>
      <c r="B1513" t="s">
        <v>1519</v>
      </c>
      <c r="C1513">
        <v>1</v>
      </c>
      <c r="D1513">
        <v>1</v>
      </c>
    </row>
    <row r="1514" ht="13.5" spans="1:4">
      <c r="A1514">
        <v>1508</v>
      </c>
      <c r="B1514" t="s">
        <v>1520</v>
      </c>
      <c r="C1514">
        <v>1</v>
      </c>
      <c r="D1514">
        <v>1</v>
      </c>
    </row>
    <row r="1515" ht="13.5" spans="1:4">
      <c r="A1515">
        <v>1509</v>
      </c>
      <c r="B1515" t="s">
        <v>1521</v>
      </c>
      <c r="C1515">
        <v>1</v>
      </c>
      <c r="D1515">
        <v>1</v>
      </c>
    </row>
    <row r="1516" ht="13.5" spans="1:4">
      <c r="A1516">
        <v>1510</v>
      </c>
      <c r="B1516" t="s">
        <v>1522</v>
      </c>
      <c r="C1516">
        <v>1</v>
      </c>
      <c r="D1516">
        <v>1</v>
      </c>
    </row>
    <row r="1517" ht="13.5" spans="1:4">
      <c r="A1517">
        <v>1511</v>
      </c>
      <c r="B1517" t="s">
        <v>1523</v>
      </c>
      <c r="C1517">
        <v>1</v>
      </c>
      <c r="D1517">
        <v>1</v>
      </c>
    </row>
    <row r="1518" ht="13.5" spans="1:4">
      <c r="A1518">
        <v>1512</v>
      </c>
      <c r="B1518" t="s">
        <v>1524</v>
      </c>
      <c r="C1518">
        <v>1</v>
      </c>
      <c r="D1518">
        <v>1</v>
      </c>
    </row>
    <row r="1519" ht="13.5" spans="1:4">
      <c r="A1519">
        <v>1513</v>
      </c>
      <c r="B1519" t="s">
        <v>1525</v>
      </c>
      <c r="C1519">
        <v>1</v>
      </c>
      <c r="D1519">
        <v>1</v>
      </c>
    </row>
    <row r="1520" ht="13.5" spans="1:4">
      <c r="A1520">
        <v>1514</v>
      </c>
      <c r="B1520" t="s">
        <v>1526</v>
      </c>
      <c r="C1520">
        <v>1</v>
      </c>
      <c r="D1520">
        <v>1</v>
      </c>
    </row>
    <row r="1521" ht="13.5" spans="1:4">
      <c r="A1521">
        <v>1515</v>
      </c>
      <c r="B1521" t="s">
        <v>1527</v>
      </c>
      <c r="C1521">
        <v>1</v>
      </c>
      <c r="D1521">
        <v>1</v>
      </c>
    </row>
    <row r="1522" ht="13.5" spans="1:4">
      <c r="A1522">
        <v>1516</v>
      </c>
      <c r="B1522" t="s">
        <v>1528</v>
      </c>
      <c r="C1522">
        <v>1</v>
      </c>
      <c r="D1522">
        <v>1</v>
      </c>
    </row>
    <row r="1523" ht="13.5" spans="1:4">
      <c r="A1523">
        <v>1517</v>
      </c>
      <c r="B1523" t="s">
        <v>1529</v>
      </c>
      <c r="C1523">
        <v>1</v>
      </c>
      <c r="D1523">
        <v>1</v>
      </c>
    </row>
    <row r="1524" ht="13.5" spans="1:4">
      <c r="A1524">
        <v>1518</v>
      </c>
      <c r="B1524" t="s">
        <v>1530</v>
      </c>
      <c r="C1524">
        <v>1</v>
      </c>
      <c r="D1524">
        <v>1</v>
      </c>
    </row>
    <row r="1525" ht="13.5" spans="1:4">
      <c r="A1525">
        <v>1519</v>
      </c>
      <c r="B1525" t="s">
        <v>1531</v>
      </c>
      <c r="C1525">
        <v>1</v>
      </c>
      <c r="D1525">
        <v>1</v>
      </c>
    </row>
    <row r="1526" ht="13.5" spans="1:4">
      <c r="A1526">
        <v>1520</v>
      </c>
      <c r="B1526" t="s">
        <v>1532</v>
      </c>
      <c r="C1526">
        <v>1</v>
      </c>
      <c r="D1526">
        <v>1</v>
      </c>
    </row>
    <row r="1527" ht="13.5" spans="1:4">
      <c r="A1527">
        <v>1521</v>
      </c>
      <c r="B1527" t="s">
        <v>1533</v>
      </c>
      <c r="C1527">
        <v>1</v>
      </c>
      <c r="D1527">
        <v>1</v>
      </c>
    </row>
    <row r="1528" ht="13.5" spans="1:4">
      <c r="A1528">
        <v>1522</v>
      </c>
      <c r="B1528" t="s">
        <v>1534</v>
      </c>
      <c r="C1528">
        <v>1</v>
      </c>
      <c r="D1528">
        <v>1</v>
      </c>
    </row>
    <row r="1529" ht="13.5" spans="1:4">
      <c r="A1529">
        <v>1523</v>
      </c>
      <c r="B1529" t="s">
        <v>1535</v>
      </c>
      <c r="C1529">
        <v>1</v>
      </c>
      <c r="D1529">
        <v>1</v>
      </c>
    </row>
    <row r="1530" ht="13.5" spans="1:4">
      <c r="A1530">
        <v>1524</v>
      </c>
      <c r="B1530" t="s">
        <v>1536</v>
      </c>
      <c r="C1530">
        <v>1</v>
      </c>
      <c r="D1530">
        <v>1</v>
      </c>
    </row>
    <row r="1531" ht="13.5" spans="1:4">
      <c r="A1531">
        <v>1525</v>
      </c>
      <c r="B1531" t="s">
        <v>1537</v>
      </c>
      <c r="C1531">
        <v>1</v>
      </c>
      <c r="D1531">
        <v>1</v>
      </c>
    </row>
    <row r="1532" ht="13.5" spans="1:4">
      <c r="A1532">
        <v>1526</v>
      </c>
      <c r="B1532" t="s">
        <v>1538</v>
      </c>
      <c r="C1532">
        <v>1</v>
      </c>
      <c r="D1532">
        <v>1</v>
      </c>
    </row>
    <row r="1533" ht="13.5" spans="1:4">
      <c r="A1533">
        <v>1527</v>
      </c>
      <c r="B1533" t="s">
        <v>1539</v>
      </c>
      <c r="C1533">
        <v>1</v>
      </c>
      <c r="D1533">
        <v>1</v>
      </c>
    </row>
    <row r="1534" ht="13.5" spans="1:4">
      <c r="A1534">
        <v>1528</v>
      </c>
      <c r="B1534" t="s">
        <v>1540</v>
      </c>
      <c r="C1534">
        <v>1</v>
      </c>
      <c r="D1534">
        <v>1</v>
      </c>
    </row>
    <row r="1535" ht="13.5" spans="1:4">
      <c r="A1535">
        <v>1529</v>
      </c>
      <c r="B1535" t="s">
        <v>1541</v>
      </c>
      <c r="C1535">
        <v>1</v>
      </c>
      <c r="D1535">
        <v>1</v>
      </c>
    </row>
    <row r="1536" ht="13.5" spans="1:4">
      <c r="A1536">
        <v>1530</v>
      </c>
      <c r="B1536" t="s">
        <v>1542</v>
      </c>
      <c r="C1536">
        <v>1</v>
      </c>
      <c r="D1536">
        <v>1</v>
      </c>
    </row>
    <row r="1537" ht="13.5" spans="1:4">
      <c r="A1537">
        <v>1531</v>
      </c>
      <c r="B1537" t="s">
        <v>1543</v>
      </c>
      <c r="C1537">
        <v>1</v>
      </c>
      <c r="D1537">
        <v>1</v>
      </c>
    </row>
    <row r="1538" ht="13.5" spans="1:4">
      <c r="A1538">
        <v>1532</v>
      </c>
      <c r="B1538" t="s">
        <v>1544</v>
      </c>
      <c r="C1538">
        <v>1</v>
      </c>
      <c r="D1538">
        <v>1</v>
      </c>
    </row>
    <row r="1539" ht="13.5" spans="1:4">
      <c r="A1539">
        <v>1533</v>
      </c>
      <c r="B1539" t="s">
        <v>1545</v>
      </c>
      <c r="C1539">
        <v>1</v>
      </c>
      <c r="D1539">
        <v>1</v>
      </c>
    </row>
    <row r="1540" ht="13.5" spans="1:4">
      <c r="A1540">
        <v>1534</v>
      </c>
      <c r="B1540" t="s">
        <v>1546</v>
      </c>
      <c r="C1540">
        <v>1</v>
      </c>
      <c r="D1540">
        <v>1</v>
      </c>
    </row>
    <row r="1541" ht="13.5" spans="1:4">
      <c r="A1541">
        <v>1535</v>
      </c>
      <c r="B1541" t="s">
        <v>1547</v>
      </c>
      <c r="C1541">
        <v>1</v>
      </c>
      <c r="D1541">
        <v>1</v>
      </c>
    </row>
    <row r="1542" ht="13.5" spans="1:4">
      <c r="A1542">
        <v>1536</v>
      </c>
      <c r="B1542" t="s">
        <v>1548</v>
      </c>
      <c r="C1542">
        <v>1</v>
      </c>
      <c r="D1542">
        <v>1</v>
      </c>
    </row>
    <row r="1543" ht="13.5" spans="1:4">
      <c r="A1543">
        <v>1537</v>
      </c>
      <c r="B1543" t="s">
        <v>1549</v>
      </c>
      <c r="C1543">
        <v>1</v>
      </c>
      <c r="D1543">
        <v>1</v>
      </c>
    </row>
    <row r="1544" ht="13.5" spans="1:4">
      <c r="A1544">
        <v>1538</v>
      </c>
      <c r="B1544" t="s">
        <v>1550</v>
      </c>
      <c r="C1544">
        <v>1</v>
      </c>
      <c r="D1544">
        <v>1</v>
      </c>
    </row>
    <row r="1545" ht="13.5" spans="1:4">
      <c r="A1545">
        <v>1539</v>
      </c>
      <c r="B1545" t="s">
        <v>1551</v>
      </c>
      <c r="C1545">
        <v>1</v>
      </c>
      <c r="D1545">
        <v>1</v>
      </c>
    </row>
    <row r="1546" ht="13.5" spans="1:4">
      <c r="A1546">
        <v>1540</v>
      </c>
      <c r="B1546" t="s">
        <v>1552</v>
      </c>
      <c r="C1546">
        <v>1</v>
      </c>
      <c r="D1546">
        <v>1</v>
      </c>
    </row>
    <row r="1547" ht="13.5" spans="1:4">
      <c r="A1547">
        <v>1541</v>
      </c>
      <c r="B1547" t="s">
        <v>1553</v>
      </c>
      <c r="C1547">
        <v>1</v>
      </c>
      <c r="D1547">
        <v>1</v>
      </c>
    </row>
    <row r="1548" ht="13.5" spans="1:4">
      <c r="A1548">
        <v>1542</v>
      </c>
      <c r="B1548" t="s">
        <v>1554</v>
      </c>
      <c r="C1548">
        <v>1</v>
      </c>
      <c r="D1548">
        <v>1</v>
      </c>
    </row>
    <row r="1549" ht="13.5" spans="1:4">
      <c r="A1549">
        <v>1543</v>
      </c>
      <c r="B1549" t="s">
        <v>1555</v>
      </c>
      <c r="C1549">
        <v>1</v>
      </c>
      <c r="D1549">
        <v>1</v>
      </c>
    </row>
    <row r="1550" ht="13.5" spans="1:4">
      <c r="A1550">
        <v>1544</v>
      </c>
      <c r="B1550" t="s">
        <v>1556</v>
      </c>
      <c r="C1550">
        <v>1</v>
      </c>
      <c r="D1550">
        <v>1</v>
      </c>
    </row>
    <row r="1551" ht="13.5" spans="1:4">
      <c r="A1551">
        <v>1545</v>
      </c>
      <c r="B1551" t="s">
        <v>1557</v>
      </c>
      <c r="C1551">
        <v>1</v>
      </c>
      <c r="D1551">
        <v>1</v>
      </c>
    </row>
    <row r="1552" ht="13.5" spans="1:4">
      <c r="A1552">
        <v>1546</v>
      </c>
      <c r="B1552" t="s">
        <v>1558</v>
      </c>
      <c r="C1552">
        <v>1</v>
      </c>
      <c r="D1552">
        <v>1</v>
      </c>
    </row>
    <row r="1553" ht="13.5" spans="1:4">
      <c r="A1553">
        <v>1547</v>
      </c>
      <c r="B1553" t="s">
        <v>1559</v>
      </c>
      <c r="C1553">
        <v>1</v>
      </c>
      <c r="D1553">
        <v>1</v>
      </c>
    </row>
    <row r="1554" ht="13.5" spans="1:4">
      <c r="A1554">
        <v>1548</v>
      </c>
      <c r="B1554" t="s">
        <v>1560</v>
      </c>
      <c r="C1554">
        <v>1</v>
      </c>
      <c r="D1554">
        <v>1</v>
      </c>
    </row>
    <row r="1555" ht="13.5" spans="1:4">
      <c r="A1555">
        <v>1549</v>
      </c>
      <c r="B1555" t="s">
        <v>1561</v>
      </c>
      <c r="C1555">
        <v>1</v>
      </c>
      <c r="D1555">
        <v>1</v>
      </c>
    </row>
    <row r="1556" ht="13.5" spans="1:4">
      <c r="A1556">
        <v>1550</v>
      </c>
      <c r="B1556" t="s">
        <v>1562</v>
      </c>
      <c r="C1556">
        <v>1</v>
      </c>
      <c r="D1556">
        <v>1</v>
      </c>
    </row>
    <row r="1557" ht="13.5" spans="1:4">
      <c r="A1557">
        <v>1551</v>
      </c>
      <c r="B1557" t="s">
        <v>1563</v>
      </c>
      <c r="C1557">
        <v>1</v>
      </c>
      <c r="D1557">
        <v>1</v>
      </c>
    </row>
    <row r="1558" ht="13.5" spans="1:4">
      <c r="A1558">
        <v>1552</v>
      </c>
      <c r="B1558" t="s">
        <v>1564</v>
      </c>
      <c r="C1558">
        <v>1</v>
      </c>
      <c r="D1558">
        <v>1</v>
      </c>
    </row>
    <row r="1559" ht="13.5" spans="1:4">
      <c r="A1559">
        <v>1553</v>
      </c>
      <c r="B1559" t="s">
        <v>1565</v>
      </c>
      <c r="C1559">
        <v>1</v>
      </c>
      <c r="D1559">
        <v>1</v>
      </c>
    </row>
    <row r="1560" ht="13.5" spans="1:4">
      <c r="A1560">
        <v>1554</v>
      </c>
      <c r="B1560" t="s">
        <v>1566</v>
      </c>
      <c r="C1560">
        <v>1</v>
      </c>
      <c r="D1560">
        <v>1</v>
      </c>
    </row>
    <row r="1561" ht="13.5" spans="1:4">
      <c r="A1561">
        <v>1555</v>
      </c>
      <c r="B1561" t="s">
        <v>1567</v>
      </c>
      <c r="C1561">
        <v>1</v>
      </c>
      <c r="D1561">
        <v>1</v>
      </c>
    </row>
    <row r="1562" ht="13.5" spans="1:4">
      <c r="A1562">
        <v>1556</v>
      </c>
      <c r="B1562" t="s">
        <v>1568</v>
      </c>
      <c r="C1562">
        <v>1</v>
      </c>
      <c r="D1562">
        <v>1</v>
      </c>
    </row>
    <row r="1563" ht="13.5" spans="1:4">
      <c r="A1563">
        <v>1557</v>
      </c>
      <c r="B1563" t="s">
        <v>1569</v>
      </c>
      <c r="C1563">
        <v>1</v>
      </c>
      <c r="D1563">
        <v>1</v>
      </c>
    </row>
    <row r="1564" ht="13.5" spans="1:4">
      <c r="A1564">
        <v>1558</v>
      </c>
      <c r="B1564" t="s">
        <v>1570</v>
      </c>
      <c r="C1564">
        <v>1</v>
      </c>
      <c r="D1564">
        <v>1</v>
      </c>
    </row>
    <row r="1565" ht="13.5" spans="1:4">
      <c r="A1565">
        <v>1559</v>
      </c>
      <c r="B1565" t="s">
        <v>1571</v>
      </c>
      <c r="C1565">
        <v>1</v>
      </c>
      <c r="D1565">
        <v>1</v>
      </c>
    </row>
    <row r="1566" ht="13.5" spans="1:4">
      <c r="A1566">
        <v>1560</v>
      </c>
      <c r="B1566" t="s">
        <v>1572</v>
      </c>
      <c r="C1566">
        <v>1</v>
      </c>
      <c r="D1566">
        <v>1</v>
      </c>
    </row>
    <row r="1567" ht="13.5" spans="1:4">
      <c r="A1567">
        <v>1561</v>
      </c>
      <c r="B1567" t="s">
        <v>1573</v>
      </c>
      <c r="C1567">
        <v>1</v>
      </c>
      <c r="D1567">
        <v>1</v>
      </c>
    </row>
    <row r="1568" ht="13.5" spans="1:4">
      <c r="A1568">
        <v>1562</v>
      </c>
      <c r="B1568" t="s">
        <v>1574</v>
      </c>
      <c r="C1568">
        <v>1</v>
      </c>
      <c r="D1568">
        <v>1</v>
      </c>
    </row>
    <row r="1569" ht="13.5" spans="1:4">
      <c r="A1569">
        <v>1563</v>
      </c>
      <c r="B1569" t="s">
        <v>1575</v>
      </c>
      <c r="C1569">
        <v>1</v>
      </c>
      <c r="D1569">
        <v>1</v>
      </c>
    </row>
    <row r="1570" ht="13.5" spans="1:4">
      <c r="A1570">
        <v>1564</v>
      </c>
      <c r="B1570" t="s">
        <v>1576</v>
      </c>
      <c r="C1570">
        <v>1</v>
      </c>
      <c r="D1570">
        <v>1</v>
      </c>
    </row>
    <row r="1571" ht="13.5" spans="1:4">
      <c r="A1571">
        <v>1565</v>
      </c>
      <c r="B1571" t="s">
        <v>1577</v>
      </c>
      <c r="C1571">
        <v>1</v>
      </c>
      <c r="D1571">
        <v>1</v>
      </c>
    </row>
    <row r="1572" ht="13.5" spans="1:4">
      <c r="A1572">
        <v>1566</v>
      </c>
      <c r="B1572" t="s">
        <v>1578</v>
      </c>
      <c r="C1572">
        <v>1</v>
      </c>
      <c r="D1572">
        <v>1</v>
      </c>
    </row>
    <row r="1573" ht="13.5" spans="1:4">
      <c r="A1573">
        <v>1567</v>
      </c>
      <c r="B1573" t="s">
        <v>1579</v>
      </c>
      <c r="C1573">
        <v>1</v>
      </c>
      <c r="D1573">
        <v>1</v>
      </c>
    </row>
    <row r="1574" ht="13.5" spans="1:4">
      <c r="A1574">
        <v>1568</v>
      </c>
      <c r="B1574" t="s">
        <v>1580</v>
      </c>
      <c r="C1574">
        <v>1</v>
      </c>
      <c r="D1574">
        <v>1</v>
      </c>
    </row>
    <row r="1575" ht="13.5" spans="1:4">
      <c r="A1575">
        <v>1569</v>
      </c>
      <c r="B1575" t="s">
        <v>1581</v>
      </c>
      <c r="C1575">
        <v>1</v>
      </c>
      <c r="D1575">
        <v>1</v>
      </c>
    </row>
    <row r="1576" ht="13.5" spans="1:4">
      <c r="A1576">
        <v>1570</v>
      </c>
      <c r="B1576" t="s">
        <v>1582</v>
      </c>
      <c r="C1576">
        <v>1</v>
      </c>
      <c r="D1576">
        <v>1</v>
      </c>
    </row>
    <row r="1577" ht="13.5" spans="1:4">
      <c r="A1577">
        <v>1571</v>
      </c>
      <c r="B1577" t="s">
        <v>1583</v>
      </c>
      <c r="C1577">
        <v>1</v>
      </c>
      <c r="D1577">
        <v>1</v>
      </c>
    </row>
    <row r="1578" ht="13.5" spans="1:4">
      <c r="A1578">
        <v>1572</v>
      </c>
      <c r="B1578" t="s">
        <v>1584</v>
      </c>
      <c r="C1578">
        <v>1</v>
      </c>
      <c r="D1578">
        <v>1</v>
      </c>
    </row>
    <row r="1579" ht="13.5" spans="1:4">
      <c r="A1579">
        <v>1573</v>
      </c>
      <c r="B1579" t="s">
        <v>1585</v>
      </c>
      <c r="C1579">
        <v>1</v>
      </c>
      <c r="D1579">
        <v>1</v>
      </c>
    </row>
    <row r="1580" ht="13.5" spans="1:4">
      <c r="A1580">
        <v>1574</v>
      </c>
      <c r="B1580" t="s">
        <v>1586</v>
      </c>
      <c r="C1580">
        <v>1</v>
      </c>
      <c r="D1580">
        <v>1</v>
      </c>
    </row>
    <row r="1581" ht="13.5" spans="1:4">
      <c r="A1581">
        <v>1575</v>
      </c>
      <c r="B1581" t="s">
        <v>1587</v>
      </c>
      <c r="C1581">
        <v>1</v>
      </c>
      <c r="D1581">
        <v>1</v>
      </c>
    </row>
    <row r="1582" ht="13.5" spans="1:4">
      <c r="A1582">
        <v>1576</v>
      </c>
      <c r="B1582" t="s">
        <v>1588</v>
      </c>
      <c r="C1582">
        <v>1</v>
      </c>
      <c r="D1582">
        <v>1</v>
      </c>
    </row>
    <row r="1583" ht="13.5" spans="1:4">
      <c r="A1583">
        <v>1577</v>
      </c>
      <c r="B1583" t="s">
        <v>1589</v>
      </c>
      <c r="C1583">
        <v>1</v>
      </c>
      <c r="D1583">
        <v>1</v>
      </c>
    </row>
    <row r="1584" ht="13.5" spans="1:4">
      <c r="A1584">
        <v>1578</v>
      </c>
      <c r="B1584" t="s">
        <v>1590</v>
      </c>
      <c r="C1584">
        <v>1</v>
      </c>
      <c r="D1584">
        <v>1</v>
      </c>
    </row>
    <row r="1585" ht="13.5" spans="1:4">
      <c r="A1585">
        <v>1579</v>
      </c>
      <c r="B1585" t="s">
        <v>1591</v>
      </c>
      <c r="C1585">
        <v>1</v>
      </c>
      <c r="D1585">
        <v>1</v>
      </c>
    </row>
    <row r="1586" ht="13.5" spans="1:4">
      <c r="A1586">
        <v>1580</v>
      </c>
      <c r="B1586" t="s">
        <v>1592</v>
      </c>
      <c r="C1586">
        <v>1</v>
      </c>
      <c r="D1586">
        <v>1</v>
      </c>
    </row>
    <row r="1587" ht="13.5" spans="1:4">
      <c r="A1587">
        <v>1581</v>
      </c>
      <c r="B1587" t="s">
        <v>1593</v>
      </c>
      <c r="C1587">
        <v>1</v>
      </c>
      <c r="D1587">
        <v>1</v>
      </c>
    </row>
    <row r="1588" ht="13.5" spans="1:4">
      <c r="A1588">
        <v>1582</v>
      </c>
      <c r="B1588" t="s">
        <v>1594</v>
      </c>
      <c r="C1588">
        <v>1</v>
      </c>
      <c r="D1588">
        <v>1</v>
      </c>
    </row>
    <row r="1589" ht="13.5" spans="1:4">
      <c r="A1589">
        <v>1583</v>
      </c>
      <c r="B1589" t="s">
        <v>1595</v>
      </c>
      <c r="C1589">
        <v>1</v>
      </c>
      <c r="D1589">
        <v>1</v>
      </c>
    </row>
    <row r="1590" ht="13.5" spans="1:4">
      <c r="A1590">
        <v>1584</v>
      </c>
      <c r="B1590" t="s">
        <v>1596</v>
      </c>
      <c r="C1590">
        <v>1</v>
      </c>
      <c r="D1590">
        <v>1</v>
      </c>
    </row>
    <row r="1591" ht="13.5" spans="1:4">
      <c r="A1591">
        <v>1585</v>
      </c>
      <c r="B1591" t="s">
        <v>1597</v>
      </c>
      <c r="C1591">
        <v>1</v>
      </c>
      <c r="D1591">
        <v>1</v>
      </c>
    </row>
    <row r="1592" ht="13.5" spans="1:4">
      <c r="A1592">
        <v>1586</v>
      </c>
      <c r="B1592" t="s">
        <v>1598</v>
      </c>
      <c r="C1592">
        <v>1</v>
      </c>
      <c r="D1592">
        <v>1</v>
      </c>
    </row>
    <row r="1593" ht="13.5" spans="1:4">
      <c r="A1593">
        <v>1587</v>
      </c>
      <c r="B1593" t="s">
        <v>1599</v>
      </c>
      <c r="C1593">
        <v>1</v>
      </c>
      <c r="D1593">
        <v>1</v>
      </c>
    </row>
    <row r="1594" ht="13.5" spans="1:4">
      <c r="A1594">
        <v>1588</v>
      </c>
      <c r="B1594" t="s">
        <v>1600</v>
      </c>
      <c r="C1594">
        <v>1</v>
      </c>
      <c r="D1594">
        <v>1</v>
      </c>
    </row>
    <row r="1595" ht="13.5" spans="1:4">
      <c r="A1595">
        <v>1589</v>
      </c>
      <c r="B1595" t="s">
        <v>1601</v>
      </c>
      <c r="C1595">
        <v>1</v>
      </c>
      <c r="D1595">
        <v>1</v>
      </c>
    </row>
    <row r="1596" ht="13.5" spans="1:4">
      <c r="A1596">
        <v>1590</v>
      </c>
      <c r="B1596" t="s">
        <v>1602</v>
      </c>
      <c r="C1596">
        <v>1</v>
      </c>
      <c r="D1596">
        <v>1</v>
      </c>
    </row>
    <row r="1597" ht="13.5" spans="1:4">
      <c r="A1597">
        <v>1591</v>
      </c>
      <c r="B1597" t="s">
        <v>1603</v>
      </c>
      <c r="C1597">
        <v>1</v>
      </c>
      <c r="D1597">
        <v>1</v>
      </c>
    </row>
    <row r="1598" ht="13.5" spans="1:4">
      <c r="A1598">
        <v>1592</v>
      </c>
      <c r="B1598" t="s">
        <v>1604</v>
      </c>
      <c r="C1598">
        <v>1</v>
      </c>
      <c r="D1598">
        <v>1</v>
      </c>
    </row>
    <row r="1599" ht="13.5" spans="1:4">
      <c r="A1599">
        <v>1593</v>
      </c>
      <c r="B1599" t="s">
        <v>1605</v>
      </c>
      <c r="C1599">
        <v>1</v>
      </c>
      <c r="D1599">
        <v>1</v>
      </c>
    </row>
    <row r="1600" ht="13.5" spans="1:4">
      <c r="A1600">
        <v>1594</v>
      </c>
      <c r="B1600" t="s">
        <v>1606</v>
      </c>
      <c r="C1600">
        <v>1</v>
      </c>
      <c r="D1600">
        <v>1</v>
      </c>
    </row>
    <row r="1601" ht="13.5" spans="1:4">
      <c r="A1601">
        <v>1595</v>
      </c>
      <c r="B1601" t="s">
        <v>1607</v>
      </c>
      <c r="C1601">
        <v>1</v>
      </c>
      <c r="D1601">
        <v>1</v>
      </c>
    </row>
    <row r="1602" ht="13.5" spans="1:4">
      <c r="A1602">
        <v>1596</v>
      </c>
      <c r="B1602" t="s">
        <v>1608</v>
      </c>
      <c r="C1602">
        <v>1</v>
      </c>
      <c r="D1602">
        <v>1</v>
      </c>
    </row>
    <row r="1603" ht="13.5" spans="1:4">
      <c r="A1603">
        <v>1597</v>
      </c>
      <c r="B1603" t="s">
        <v>1609</v>
      </c>
      <c r="C1603">
        <v>1</v>
      </c>
      <c r="D1603">
        <v>1</v>
      </c>
    </row>
    <row r="1604" ht="13.5" spans="1:4">
      <c r="A1604">
        <v>1598</v>
      </c>
      <c r="B1604" t="s">
        <v>1610</v>
      </c>
      <c r="C1604">
        <v>1</v>
      </c>
      <c r="D1604">
        <v>1</v>
      </c>
    </row>
    <row r="1605" ht="13.5" spans="1:4">
      <c r="A1605">
        <v>1599</v>
      </c>
      <c r="B1605" t="s">
        <v>1611</v>
      </c>
      <c r="C1605">
        <v>1</v>
      </c>
      <c r="D1605">
        <v>1</v>
      </c>
    </row>
    <row r="1606" ht="13.5" spans="1:4">
      <c r="A1606">
        <v>1600</v>
      </c>
      <c r="B1606" t="s">
        <v>1612</v>
      </c>
      <c r="C1606">
        <v>1</v>
      </c>
      <c r="D1606">
        <v>1</v>
      </c>
    </row>
    <row r="1607" ht="13.5" spans="1:4">
      <c r="A1607">
        <v>1601</v>
      </c>
      <c r="B1607" t="s">
        <v>1613</v>
      </c>
      <c r="C1607">
        <v>1</v>
      </c>
      <c r="D1607">
        <v>1</v>
      </c>
    </row>
    <row r="1608" ht="13.5" spans="1:4">
      <c r="A1608">
        <v>1602</v>
      </c>
      <c r="B1608" t="s">
        <v>1614</v>
      </c>
      <c r="C1608">
        <v>1</v>
      </c>
      <c r="D1608">
        <v>1</v>
      </c>
    </row>
    <row r="1609" ht="13.5" spans="1:4">
      <c r="A1609">
        <v>1603</v>
      </c>
      <c r="B1609" t="s">
        <v>1615</v>
      </c>
      <c r="C1609">
        <v>1</v>
      </c>
      <c r="D1609">
        <v>1</v>
      </c>
    </row>
    <row r="1610" ht="13.5" spans="1:4">
      <c r="A1610">
        <v>1604</v>
      </c>
      <c r="B1610" t="s">
        <v>1616</v>
      </c>
      <c r="C1610">
        <v>1</v>
      </c>
      <c r="D1610">
        <v>1</v>
      </c>
    </row>
    <row r="1611" ht="13.5" spans="1:4">
      <c r="A1611">
        <v>1605</v>
      </c>
      <c r="B1611" t="s">
        <v>1617</v>
      </c>
      <c r="C1611">
        <v>1</v>
      </c>
      <c r="D1611">
        <v>1</v>
      </c>
    </row>
    <row r="1612" ht="13.5" spans="1:4">
      <c r="A1612">
        <v>1606</v>
      </c>
      <c r="B1612" t="s">
        <v>1618</v>
      </c>
      <c r="C1612">
        <v>1</v>
      </c>
      <c r="D1612">
        <v>1</v>
      </c>
    </row>
    <row r="1613" ht="13.5" spans="1:4">
      <c r="A1613">
        <v>1607</v>
      </c>
      <c r="B1613" t="s">
        <v>1619</v>
      </c>
      <c r="C1613">
        <v>1</v>
      </c>
      <c r="D1613">
        <v>1</v>
      </c>
    </row>
    <row r="1614" ht="13.5" spans="1:4">
      <c r="A1614">
        <v>1608</v>
      </c>
      <c r="B1614" t="s">
        <v>1620</v>
      </c>
      <c r="C1614">
        <v>1</v>
      </c>
      <c r="D1614">
        <v>1</v>
      </c>
    </row>
    <row r="1615" ht="13.5" spans="1:4">
      <c r="A1615">
        <v>1609</v>
      </c>
      <c r="B1615" t="s">
        <v>1621</v>
      </c>
      <c r="C1615">
        <v>1</v>
      </c>
      <c r="D1615">
        <v>1</v>
      </c>
    </row>
    <row r="1616" ht="13.5" spans="1:4">
      <c r="A1616">
        <v>1610</v>
      </c>
      <c r="B1616" t="s">
        <v>1622</v>
      </c>
      <c r="C1616">
        <v>1</v>
      </c>
      <c r="D1616">
        <v>1</v>
      </c>
    </row>
    <row r="1617" ht="13.5" spans="1:4">
      <c r="A1617">
        <v>1611</v>
      </c>
      <c r="B1617" t="s">
        <v>1623</v>
      </c>
      <c r="C1617">
        <v>1</v>
      </c>
      <c r="D1617">
        <v>1</v>
      </c>
    </row>
    <row r="1618" ht="13.5" spans="1:4">
      <c r="A1618">
        <v>1612</v>
      </c>
      <c r="B1618" t="s">
        <v>1624</v>
      </c>
      <c r="C1618">
        <v>1</v>
      </c>
      <c r="D1618">
        <v>1</v>
      </c>
    </row>
    <row r="1619" ht="13.5" spans="1:4">
      <c r="A1619">
        <v>1613</v>
      </c>
      <c r="B1619" t="s">
        <v>1625</v>
      </c>
      <c r="C1619">
        <v>1</v>
      </c>
      <c r="D1619">
        <v>1</v>
      </c>
    </row>
    <row r="1620" ht="13.5" spans="1:4">
      <c r="A1620">
        <v>1614</v>
      </c>
      <c r="B1620" t="s">
        <v>1626</v>
      </c>
      <c r="C1620">
        <v>1</v>
      </c>
      <c r="D1620">
        <v>1</v>
      </c>
    </row>
    <row r="1621" ht="13.5" spans="1:4">
      <c r="A1621">
        <v>1615</v>
      </c>
      <c r="B1621" t="s">
        <v>1627</v>
      </c>
      <c r="C1621">
        <v>1</v>
      </c>
      <c r="D1621">
        <v>1</v>
      </c>
    </row>
    <row r="1622" ht="13.5" spans="1:4">
      <c r="A1622">
        <v>1616</v>
      </c>
      <c r="B1622" t="s">
        <v>1628</v>
      </c>
      <c r="C1622">
        <v>1</v>
      </c>
      <c r="D1622">
        <v>1</v>
      </c>
    </row>
    <row r="1623" ht="13.5" spans="1:4">
      <c r="A1623">
        <v>1617</v>
      </c>
      <c r="B1623" t="s">
        <v>1629</v>
      </c>
      <c r="C1623">
        <v>1</v>
      </c>
      <c r="D1623">
        <v>1</v>
      </c>
    </row>
    <row r="1624" ht="13.5" spans="1:4">
      <c r="A1624">
        <v>1618</v>
      </c>
      <c r="B1624" t="s">
        <v>1630</v>
      </c>
      <c r="C1624">
        <v>1</v>
      </c>
      <c r="D1624">
        <v>1</v>
      </c>
    </row>
    <row r="1625" ht="13.5" spans="1:4">
      <c r="A1625">
        <v>1619</v>
      </c>
      <c r="B1625" t="s">
        <v>1631</v>
      </c>
      <c r="C1625">
        <v>1</v>
      </c>
      <c r="D1625">
        <v>1</v>
      </c>
    </row>
    <row r="1626" ht="13.5" spans="1:4">
      <c r="A1626">
        <v>1620</v>
      </c>
      <c r="B1626" t="s">
        <v>1632</v>
      </c>
      <c r="C1626">
        <v>1</v>
      </c>
      <c r="D1626">
        <v>1</v>
      </c>
    </row>
    <row r="1627" ht="13.5" spans="1:4">
      <c r="A1627">
        <v>1621</v>
      </c>
      <c r="B1627" t="s">
        <v>1633</v>
      </c>
      <c r="C1627">
        <v>1</v>
      </c>
      <c r="D1627">
        <v>1</v>
      </c>
    </row>
    <row r="1628" ht="13.5" spans="1:4">
      <c r="A1628">
        <v>1622</v>
      </c>
      <c r="B1628" t="s">
        <v>1634</v>
      </c>
      <c r="C1628">
        <v>1</v>
      </c>
      <c r="D1628">
        <v>1</v>
      </c>
    </row>
    <row r="1629" ht="13.5" spans="1:4">
      <c r="A1629">
        <v>1623</v>
      </c>
      <c r="B1629" t="s">
        <v>1635</v>
      </c>
      <c r="C1629">
        <v>1</v>
      </c>
      <c r="D1629">
        <v>1</v>
      </c>
    </row>
    <row r="1630" ht="13.5" spans="1:4">
      <c r="A1630">
        <v>1624</v>
      </c>
      <c r="B1630" t="s">
        <v>1636</v>
      </c>
      <c r="C1630">
        <v>1</v>
      </c>
      <c r="D1630">
        <v>1</v>
      </c>
    </row>
    <row r="1631" ht="13.5" spans="1:4">
      <c r="A1631">
        <v>1625</v>
      </c>
      <c r="B1631" t="s">
        <v>1637</v>
      </c>
      <c r="C1631">
        <v>1</v>
      </c>
      <c r="D1631">
        <v>1</v>
      </c>
    </row>
    <row r="1632" ht="13.5" spans="1:4">
      <c r="A1632">
        <v>1626</v>
      </c>
      <c r="B1632" t="s">
        <v>1638</v>
      </c>
      <c r="C1632">
        <v>1</v>
      </c>
      <c r="D1632">
        <v>1</v>
      </c>
    </row>
    <row r="1633" ht="13.5" spans="1:4">
      <c r="A1633">
        <v>1627</v>
      </c>
      <c r="B1633" t="s">
        <v>1639</v>
      </c>
      <c r="C1633">
        <v>1</v>
      </c>
      <c r="D1633">
        <v>1</v>
      </c>
    </row>
    <row r="1634" ht="13.5" spans="1:4">
      <c r="A1634">
        <v>1628</v>
      </c>
      <c r="B1634" t="s">
        <v>1640</v>
      </c>
      <c r="C1634">
        <v>1</v>
      </c>
      <c r="D1634">
        <v>1</v>
      </c>
    </row>
    <row r="1635" ht="13.5" spans="1:4">
      <c r="A1635">
        <v>1629</v>
      </c>
      <c r="B1635" t="s">
        <v>1641</v>
      </c>
      <c r="C1635">
        <v>1</v>
      </c>
      <c r="D1635">
        <v>1</v>
      </c>
    </row>
    <row r="1636" ht="13.5" spans="1:4">
      <c r="A1636">
        <v>1630</v>
      </c>
      <c r="B1636" t="s">
        <v>1642</v>
      </c>
      <c r="C1636">
        <v>1</v>
      </c>
      <c r="D1636">
        <v>1</v>
      </c>
    </row>
    <row r="1637" ht="13.5" spans="1:4">
      <c r="A1637">
        <v>1631</v>
      </c>
      <c r="B1637" t="s">
        <v>1643</v>
      </c>
      <c r="C1637">
        <v>1</v>
      </c>
      <c r="D1637">
        <v>1</v>
      </c>
    </row>
    <row r="1638" ht="13.5" spans="1:4">
      <c r="A1638">
        <v>1632</v>
      </c>
      <c r="B1638" t="s">
        <v>1644</v>
      </c>
      <c r="C1638">
        <v>1</v>
      </c>
      <c r="D1638">
        <v>1</v>
      </c>
    </row>
    <row r="1639" ht="13.5" spans="1:4">
      <c r="A1639">
        <v>1633</v>
      </c>
      <c r="B1639" t="s">
        <v>1645</v>
      </c>
      <c r="C1639">
        <v>1</v>
      </c>
      <c r="D1639">
        <v>1</v>
      </c>
    </row>
    <row r="1640" ht="13.5" spans="1:4">
      <c r="A1640">
        <v>1634</v>
      </c>
      <c r="B1640" t="s">
        <v>1646</v>
      </c>
      <c r="C1640">
        <v>1</v>
      </c>
      <c r="D1640">
        <v>1</v>
      </c>
    </row>
    <row r="1641" ht="13.5" spans="1:4">
      <c r="A1641">
        <v>1635</v>
      </c>
      <c r="B1641" t="s">
        <v>1647</v>
      </c>
      <c r="C1641">
        <v>1</v>
      </c>
      <c r="D1641">
        <v>1</v>
      </c>
    </row>
    <row r="1642" ht="13.5" spans="1:4">
      <c r="A1642">
        <v>1636</v>
      </c>
      <c r="B1642" t="s">
        <v>1648</v>
      </c>
      <c r="C1642">
        <v>1</v>
      </c>
      <c r="D1642">
        <v>1</v>
      </c>
    </row>
    <row r="1643" ht="13.5" spans="1:4">
      <c r="A1643">
        <v>1637</v>
      </c>
      <c r="B1643" t="s">
        <v>1649</v>
      </c>
      <c r="C1643">
        <v>1</v>
      </c>
      <c r="D1643">
        <v>1</v>
      </c>
    </row>
    <row r="1644" ht="13.5" spans="1:4">
      <c r="A1644">
        <v>1638</v>
      </c>
      <c r="B1644" t="s">
        <v>1650</v>
      </c>
      <c r="C1644">
        <v>1</v>
      </c>
      <c r="D1644">
        <v>1</v>
      </c>
    </row>
    <row r="1645" ht="13.5" spans="1:4">
      <c r="A1645">
        <v>1639</v>
      </c>
      <c r="B1645" t="s">
        <v>1651</v>
      </c>
      <c r="C1645">
        <v>1</v>
      </c>
      <c r="D1645">
        <v>1</v>
      </c>
    </row>
    <row r="1646" ht="13.5" spans="1:4">
      <c r="A1646">
        <v>1640</v>
      </c>
      <c r="B1646" t="s">
        <v>1652</v>
      </c>
      <c r="C1646">
        <v>1</v>
      </c>
      <c r="D1646">
        <v>1</v>
      </c>
    </row>
    <row r="1647" ht="13.5" spans="1:4">
      <c r="A1647">
        <v>1641</v>
      </c>
      <c r="B1647" t="s">
        <v>1653</v>
      </c>
      <c r="C1647">
        <v>1</v>
      </c>
      <c r="D1647">
        <v>1</v>
      </c>
    </row>
    <row r="1648" ht="13.5" spans="1:4">
      <c r="A1648">
        <v>1642</v>
      </c>
      <c r="B1648" t="s">
        <v>1654</v>
      </c>
      <c r="C1648">
        <v>1</v>
      </c>
      <c r="D1648">
        <v>1</v>
      </c>
    </row>
    <row r="1649" ht="13.5" spans="1:4">
      <c r="A1649">
        <v>1643</v>
      </c>
      <c r="B1649" t="s">
        <v>1655</v>
      </c>
      <c r="C1649">
        <v>1</v>
      </c>
      <c r="D1649">
        <v>1</v>
      </c>
    </row>
    <row r="1650" ht="13.5" spans="1:4">
      <c r="A1650">
        <v>1644</v>
      </c>
      <c r="B1650" t="s">
        <v>1656</v>
      </c>
      <c r="C1650">
        <v>1</v>
      </c>
      <c r="D1650">
        <v>1</v>
      </c>
    </row>
    <row r="1651" ht="13.5" spans="1:4">
      <c r="A1651">
        <v>1645</v>
      </c>
      <c r="B1651" t="s">
        <v>1657</v>
      </c>
      <c r="C1651">
        <v>1</v>
      </c>
      <c r="D1651">
        <v>1</v>
      </c>
    </row>
    <row r="1652" ht="13.5" spans="1:4">
      <c r="A1652">
        <v>1646</v>
      </c>
      <c r="B1652" t="s">
        <v>1658</v>
      </c>
      <c r="C1652">
        <v>1</v>
      </c>
      <c r="D1652">
        <v>1</v>
      </c>
    </row>
    <row r="1653" ht="13.5" spans="1:4">
      <c r="A1653">
        <v>1647</v>
      </c>
      <c r="B1653" t="s">
        <v>1659</v>
      </c>
      <c r="C1653">
        <v>1</v>
      </c>
      <c r="D1653">
        <v>1</v>
      </c>
    </row>
    <row r="1654" ht="13.5" spans="1:4">
      <c r="A1654">
        <v>1648</v>
      </c>
      <c r="B1654" t="s">
        <v>1660</v>
      </c>
      <c r="C1654">
        <v>1</v>
      </c>
      <c r="D1654">
        <v>1</v>
      </c>
    </row>
    <row r="1655" ht="13.5" spans="1:4">
      <c r="A1655">
        <v>1649</v>
      </c>
      <c r="B1655" t="s">
        <v>1661</v>
      </c>
      <c r="C1655">
        <v>1</v>
      </c>
      <c r="D1655">
        <v>1</v>
      </c>
    </row>
    <row r="1656" ht="13.5" spans="1:4">
      <c r="A1656">
        <v>1650</v>
      </c>
      <c r="B1656" t="s">
        <v>1662</v>
      </c>
      <c r="C1656">
        <v>1</v>
      </c>
      <c r="D1656">
        <v>1</v>
      </c>
    </row>
    <row r="1657" ht="13.5" spans="1:4">
      <c r="A1657">
        <v>1651</v>
      </c>
      <c r="B1657" t="s">
        <v>1663</v>
      </c>
      <c r="C1657">
        <v>1</v>
      </c>
      <c r="D1657">
        <v>1</v>
      </c>
    </row>
    <row r="1658" ht="13.5" spans="1:4">
      <c r="A1658">
        <v>1652</v>
      </c>
      <c r="B1658" t="s">
        <v>1664</v>
      </c>
      <c r="C1658">
        <v>1</v>
      </c>
      <c r="D1658">
        <v>1</v>
      </c>
    </row>
    <row r="1659" ht="13.5" spans="1:4">
      <c r="A1659">
        <v>1653</v>
      </c>
      <c r="B1659" t="s">
        <v>1665</v>
      </c>
      <c r="C1659">
        <v>1</v>
      </c>
      <c r="D1659">
        <v>1</v>
      </c>
    </row>
    <row r="1660" ht="13.5" spans="1:4">
      <c r="A1660">
        <v>1654</v>
      </c>
      <c r="B1660" t="s">
        <v>1666</v>
      </c>
      <c r="C1660">
        <v>1</v>
      </c>
      <c r="D1660">
        <v>1</v>
      </c>
    </row>
    <row r="1661" ht="13.5" spans="1:4">
      <c r="A1661">
        <v>1655</v>
      </c>
      <c r="B1661" t="s">
        <v>1667</v>
      </c>
      <c r="C1661">
        <v>1</v>
      </c>
      <c r="D1661">
        <v>1</v>
      </c>
    </row>
    <row r="1662" ht="13.5" spans="1:4">
      <c r="A1662">
        <v>1656</v>
      </c>
      <c r="B1662" t="s">
        <v>1668</v>
      </c>
      <c r="C1662">
        <v>1</v>
      </c>
      <c r="D1662">
        <v>1</v>
      </c>
    </row>
    <row r="1663" ht="13.5" spans="1:4">
      <c r="A1663">
        <v>1657</v>
      </c>
      <c r="B1663" t="s">
        <v>1669</v>
      </c>
      <c r="C1663">
        <v>1</v>
      </c>
      <c r="D1663">
        <v>1</v>
      </c>
    </row>
    <row r="1664" ht="13.5" spans="1:4">
      <c r="A1664">
        <v>1658</v>
      </c>
      <c r="B1664" t="s">
        <v>1670</v>
      </c>
      <c r="C1664">
        <v>1</v>
      </c>
      <c r="D1664">
        <v>1</v>
      </c>
    </row>
    <row r="1665" ht="13.5" spans="1:4">
      <c r="A1665">
        <v>1659</v>
      </c>
      <c r="B1665" t="s">
        <v>1671</v>
      </c>
      <c r="C1665">
        <v>1</v>
      </c>
      <c r="D1665">
        <v>1</v>
      </c>
    </row>
    <row r="1666" ht="13.5" spans="1:4">
      <c r="A1666">
        <v>1660</v>
      </c>
      <c r="B1666" t="s">
        <v>1672</v>
      </c>
      <c r="C1666">
        <v>1</v>
      </c>
      <c r="D1666">
        <v>1</v>
      </c>
    </row>
    <row r="1667" ht="13.5" spans="1:4">
      <c r="A1667">
        <v>1661</v>
      </c>
      <c r="B1667" t="s">
        <v>1673</v>
      </c>
      <c r="C1667">
        <v>1</v>
      </c>
      <c r="D1667">
        <v>1</v>
      </c>
    </row>
    <row r="1668" ht="13.5" spans="1:4">
      <c r="A1668">
        <v>1662</v>
      </c>
      <c r="B1668" t="s">
        <v>1674</v>
      </c>
      <c r="C1668">
        <v>1</v>
      </c>
      <c r="D1668">
        <v>1</v>
      </c>
    </row>
    <row r="1669" ht="13.5" spans="1:4">
      <c r="A1669">
        <v>1663</v>
      </c>
      <c r="B1669" t="s">
        <v>1675</v>
      </c>
      <c r="C1669">
        <v>1</v>
      </c>
      <c r="D1669">
        <v>1</v>
      </c>
    </row>
    <row r="1670" ht="13.5" spans="1:4">
      <c r="A1670">
        <v>1664</v>
      </c>
      <c r="B1670" t="s">
        <v>1676</v>
      </c>
      <c r="C1670">
        <v>1</v>
      </c>
      <c r="D1670">
        <v>1</v>
      </c>
    </row>
    <row r="1671" ht="13.5" spans="1:4">
      <c r="A1671">
        <v>1665</v>
      </c>
      <c r="B1671" t="s">
        <v>1677</v>
      </c>
      <c r="C1671">
        <v>1</v>
      </c>
      <c r="D1671">
        <v>1</v>
      </c>
    </row>
    <row r="1672" ht="13.5" spans="1:4">
      <c r="A1672">
        <v>1666</v>
      </c>
      <c r="B1672" t="s">
        <v>1678</v>
      </c>
      <c r="C1672">
        <v>1</v>
      </c>
      <c r="D1672">
        <v>1</v>
      </c>
    </row>
    <row r="1673" ht="13.5" spans="1:4">
      <c r="A1673">
        <v>1667</v>
      </c>
      <c r="B1673" t="s">
        <v>1679</v>
      </c>
      <c r="C1673">
        <v>1</v>
      </c>
      <c r="D1673">
        <v>1</v>
      </c>
    </row>
    <row r="1674" ht="13.5" spans="1:4">
      <c r="A1674">
        <v>1668</v>
      </c>
      <c r="B1674" t="s">
        <v>1680</v>
      </c>
      <c r="C1674">
        <v>1</v>
      </c>
      <c r="D1674">
        <v>1</v>
      </c>
    </row>
    <row r="1675" ht="13.5" spans="1:4">
      <c r="A1675">
        <v>1669</v>
      </c>
      <c r="B1675" t="s">
        <v>1681</v>
      </c>
      <c r="C1675">
        <v>1</v>
      </c>
      <c r="D1675">
        <v>1</v>
      </c>
    </row>
    <row r="1676" ht="13.5" spans="1:4">
      <c r="A1676">
        <v>1670</v>
      </c>
      <c r="B1676" t="s">
        <v>1682</v>
      </c>
      <c r="C1676">
        <v>1</v>
      </c>
      <c r="D1676">
        <v>1</v>
      </c>
    </row>
    <row r="1677" ht="13.5" spans="1:4">
      <c r="A1677">
        <v>1671</v>
      </c>
      <c r="B1677" t="s">
        <v>1683</v>
      </c>
      <c r="C1677">
        <v>1</v>
      </c>
      <c r="D1677">
        <v>1</v>
      </c>
    </row>
    <row r="1678" ht="13.5" spans="1:4">
      <c r="A1678">
        <v>1672</v>
      </c>
      <c r="B1678" t="s">
        <v>1684</v>
      </c>
      <c r="C1678">
        <v>1</v>
      </c>
      <c r="D1678">
        <v>1</v>
      </c>
    </row>
    <row r="1679" ht="13.5" spans="1:4">
      <c r="A1679">
        <v>1673</v>
      </c>
      <c r="B1679" t="s">
        <v>1685</v>
      </c>
      <c r="C1679">
        <v>1</v>
      </c>
      <c r="D1679">
        <v>1</v>
      </c>
    </row>
    <row r="1680" ht="13.5" spans="1:4">
      <c r="A1680">
        <v>1674</v>
      </c>
      <c r="B1680" t="s">
        <v>1686</v>
      </c>
      <c r="C1680">
        <v>1</v>
      </c>
      <c r="D1680">
        <v>1</v>
      </c>
    </row>
    <row r="1681" ht="13.5" spans="1:4">
      <c r="A1681">
        <v>1675</v>
      </c>
      <c r="B1681" t="s">
        <v>1687</v>
      </c>
      <c r="C1681">
        <v>1</v>
      </c>
      <c r="D1681">
        <v>1</v>
      </c>
    </row>
    <row r="1682" ht="13.5" spans="1:4">
      <c r="A1682">
        <v>1676</v>
      </c>
      <c r="B1682" t="s">
        <v>1688</v>
      </c>
      <c r="C1682">
        <v>1</v>
      </c>
      <c r="D1682">
        <v>1</v>
      </c>
    </row>
    <row r="1683" ht="13.5" spans="1:4">
      <c r="A1683">
        <v>1677</v>
      </c>
      <c r="B1683" t="s">
        <v>1689</v>
      </c>
      <c r="C1683">
        <v>1</v>
      </c>
      <c r="D1683">
        <v>1</v>
      </c>
    </row>
    <row r="1684" ht="13.5" spans="1:4">
      <c r="A1684">
        <v>1678</v>
      </c>
      <c r="B1684" t="s">
        <v>1690</v>
      </c>
      <c r="C1684">
        <v>1</v>
      </c>
      <c r="D1684">
        <v>1</v>
      </c>
    </row>
    <row r="1685" ht="13.5" spans="1:4">
      <c r="A1685">
        <v>1679</v>
      </c>
      <c r="B1685" t="s">
        <v>1691</v>
      </c>
      <c r="C1685">
        <v>1</v>
      </c>
      <c r="D1685">
        <v>1</v>
      </c>
    </row>
    <row r="1686" ht="13.5" spans="1:4">
      <c r="A1686">
        <v>1680</v>
      </c>
      <c r="B1686" t="s">
        <v>1692</v>
      </c>
      <c r="C1686">
        <v>1</v>
      </c>
      <c r="D1686">
        <v>1</v>
      </c>
    </row>
    <row r="1687" ht="13.5" spans="1:4">
      <c r="A1687">
        <v>1681</v>
      </c>
      <c r="B1687" t="s">
        <v>1693</v>
      </c>
      <c r="C1687">
        <v>1</v>
      </c>
      <c r="D1687">
        <v>1</v>
      </c>
    </row>
    <row r="1688" ht="13.5" spans="1:4">
      <c r="A1688">
        <v>1682</v>
      </c>
      <c r="B1688" t="s">
        <v>1694</v>
      </c>
      <c r="C1688">
        <v>1</v>
      </c>
      <c r="D1688">
        <v>1</v>
      </c>
    </row>
    <row r="1689" ht="13.5" spans="1:4">
      <c r="A1689">
        <v>1683</v>
      </c>
      <c r="B1689" t="s">
        <v>1695</v>
      </c>
      <c r="C1689">
        <v>1</v>
      </c>
      <c r="D1689">
        <v>1</v>
      </c>
    </row>
    <row r="1690" ht="13.5" spans="1:4">
      <c r="A1690">
        <v>1684</v>
      </c>
      <c r="B1690" t="s">
        <v>1696</v>
      </c>
      <c r="C1690">
        <v>1</v>
      </c>
      <c r="D1690">
        <v>1</v>
      </c>
    </row>
    <row r="1691" ht="13.5" spans="1:4">
      <c r="A1691">
        <v>1685</v>
      </c>
      <c r="B1691" t="s">
        <v>1697</v>
      </c>
      <c r="C1691">
        <v>1</v>
      </c>
      <c r="D1691">
        <v>1</v>
      </c>
    </row>
    <row r="1692" ht="13.5" spans="1:4">
      <c r="A1692">
        <v>1686</v>
      </c>
      <c r="B1692" t="s">
        <v>1698</v>
      </c>
      <c r="C1692">
        <v>1</v>
      </c>
      <c r="D1692">
        <v>1</v>
      </c>
    </row>
    <row r="1693" ht="13.5" spans="1:4">
      <c r="A1693">
        <v>1687</v>
      </c>
      <c r="B1693" t="s">
        <v>1699</v>
      </c>
      <c r="C1693">
        <v>1</v>
      </c>
      <c r="D1693">
        <v>1</v>
      </c>
    </row>
    <row r="1694" ht="13.5" spans="1:4">
      <c r="A1694">
        <v>1688</v>
      </c>
      <c r="B1694" t="s">
        <v>1700</v>
      </c>
      <c r="C1694">
        <v>1</v>
      </c>
      <c r="D1694">
        <v>1</v>
      </c>
    </row>
    <row r="1695" ht="13.5" spans="1:4">
      <c r="A1695">
        <v>1689</v>
      </c>
      <c r="B1695" t="s">
        <v>1701</v>
      </c>
      <c r="C1695">
        <v>1</v>
      </c>
      <c r="D1695">
        <v>1</v>
      </c>
    </row>
    <row r="1696" ht="13.5" spans="1:4">
      <c r="A1696">
        <v>1690</v>
      </c>
      <c r="B1696" t="s">
        <v>1702</v>
      </c>
      <c r="C1696">
        <v>1</v>
      </c>
      <c r="D1696">
        <v>1</v>
      </c>
    </row>
    <row r="1697" ht="13.5" spans="1:4">
      <c r="A1697">
        <v>1691</v>
      </c>
      <c r="B1697" t="s">
        <v>1703</v>
      </c>
      <c r="C1697">
        <v>1</v>
      </c>
      <c r="D1697">
        <v>1</v>
      </c>
    </row>
    <row r="1698" ht="13.5" spans="1:4">
      <c r="A1698">
        <v>1692</v>
      </c>
      <c r="B1698" t="s">
        <v>1704</v>
      </c>
      <c r="C1698">
        <v>1</v>
      </c>
      <c r="D1698">
        <v>1</v>
      </c>
    </row>
    <row r="1699" ht="13.5" spans="1:4">
      <c r="A1699">
        <v>1693</v>
      </c>
      <c r="B1699" t="s">
        <v>1705</v>
      </c>
      <c r="C1699">
        <v>1</v>
      </c>
      <c r="D1699">
        <v>1</v>
      </c>
    </row>
    <row r="1700" ht="13.5" spans="1:4">
      <c r="A1700">
        <v>1694</v>
      </c>
      <c r="B1700" t="s">
        <v>1706</v>
      </c>
      <c r="C1700">
        <v>1</v>
      </c>
      <c r="D1700">
        <v>1</v>
      </c>
    </row>
    <row r="1701" ht="13.5" spans="1:4">
      <c r="A1701">
        <v>1695</v>
      </c>
      <c r="B1701" t="s">
        <v>1707</v>
      </c>
      <c r="C1701">
        <v>1</v>
      </c>
      <c r="D1701">
        <v>1</v>
      </c>
    </row>
    <row r="1702" ht="13.5" spans="1:4">
      <c r="A1702">
        <v>1696</v>
      </c>
      <c r="B1702" t="s">
        <v>1708</v>
      </c>
      <c r="C1702">
        <v>1</v>
      </c>
      <c r="D1702">
        <v>1</v>
      </c>
    </row>
    <row r="1703" ht="13.5" spans="1:4">
      <c r="A1703">
        <v>1697</v>
      </c>
      <c r="B1703" t="s">
        <v>1709</v>
      </c>
      <c r="C1703">
        <v>1</v>
      </c>
      <c r="D1703">
        <v>1</v>
      </c>
    </row>
    <row r="1704" ht="13.5" spans="1:4">
      <c r="A1704">
        <v>1698</v>
      </c>
      <c r="B1704" t="s">
        <v>1710</v>
      </c>
      <c r="C1704">
        <v>1</v>
      </c>
      <c r="D1704">
        <v>1</v>
      </c>
    </row>
    <row r="1705" ht="13.5" spans="1:4">
      <c r="A1705">
        <v>1699</v>
      </c>
      <c r="B1705" t="s">
        <v>1711</v>
      </c>
      <c r="C1705">
        <v>1</v>
      </c>
      <c r="D1705">
        <v>1</v>
      </c>
    </row>
    <row r="1706" ht="13.5" spans="1:4">
      <c r="A1706">
        <v>1700</v>
      </c>
      <c r="B1706" t="s">
        <v>1712</v>
      </c>
      <c r="C1706">
        <v>1</v>
      </c>
      <c r="D1706">
        <v>1</v>
      </c>
    </row>
    <row r="1707" ht="13.5" spans="1:4">
      <c r="A1707">
        <v>1701</v>
      </c>
      <c r="B1707" t="s">
        <v>1713</v>
      </c>
      <c r="C1707">
        <v>1</v>
      </c>
      <c r="D1707">
        <v>1</v>
      </c>
    </row>
    <row r="1708" ht="13.5" spans="1:4">
      <c r="A1708">
        <v>1702</v>
      </c>
      <c r="B1708" t="s">
        <v>1714</v>
      </c>
      <c r="C1708">
        <v>1</v>
      </c>
      <c r="D1708">
        <v>1</v>
      </c>
    </row>
    <row r="1709" ht="13.5" spans="1:4">
      <c r="A1709">
        <v>1703</v>
      </c>
      <c r="B1709" t="s">
        <v>1715</v>
      </c>
      <c r="C1709">
        <v>1</v>
      </c>
      <c r="D1709">
        <v>1</v>
      </c>
    </row>
    <row r="1710" ht="13.5" spans="1:4">
      <c r="A1710">
        <v>1704</v>
      </c>
      <c r="B1710" t="s">
        <v>1716</v>
      </c>
      <c r="C1710">
        <v>1</v>
      </c>
      <c r="D1710">
        <v>1</v>
      </c>
    </row>
    <row r="1711" ht="13.5" spans="1:4">
      <c r="A1711">
        <v>1705</v>
      </c>
      <c r="B1711" t="s">
        <v>1717</v>
      </c>
      <c r="C1711">
        <v>1</v>
      </c>
      <c r="D1711">
        <v>1</v>
      </c>
    </row>
    <row r="1712" ht="13.5" spans="1:4">
      <c r="A1712">
        <v>1706</v>
      </c>
      <c r="B1712" t="s">
        <v>1718</v>
      </c>
      <c r="C1712">
        <v>1</v>
      </c>
      <c r="D1712">
        <v>1</v>
      </c>
    </row>
    <row r="1713" ht="13.5" spans="1:4">
      <c r="A1713">
        <v>1707</v>
      </c>
      <c r="B1713" t="s">
        <v>1719</v>
      </c>
      <c r="C1713">
        <v>1</v>
      </c>
      <c r="D1713">
        <v>1</v>
      </c>
    </row>
    <row r="1714" ht="13.5" spans="1:4">
      <c r="A1714">
        <v>1708</v>
      </c>
      <c r="B1714" t="s">
        <v>1720</v>
      </c>
      <c r="C1714">
        <v>1</v>
      </c>
      <c r="D1714">
        <v>1</v>
      </c>
    </row>
    <row r="1715" ht="13.5" spans="1:4">
      <c r="A1715">
        <v>1709</v>
      </c>
      <c r="B1715" t="s">
        <v>1721</v>
      </c>
      <c r="C1715">
        <v>1</v>
      </c>
      <c r="D1715">
        <v>1</v>
      </c>
    </row>
    <row r="1716" ht="13.5" spans="1:4">
      <c r="A1716">
        <v>1710</v>
      </c>
      <c r="B1716" t="s">
        <v>1722</v>
      </c>
      <c r="C1716">
        <v>1</v>
      </c>
      <c r="D1716">
        <v>1</v>
      </c>
    </row>
    <row r="1717" ht="13.5" spans="1:4">
      <c r="A1717">
        <v>1711</v>
      </c>
      <c r="B1717" t="s">
        <v>1723</v>
      </c>
      <c r="C1717">
        <v>1</v>
      </c>
      <c r="D1717">
        <v>1</v>
      </c>
    </row>
    <row r="1718" ht="13.5" spans="1:4">
      <c r="A1718">
        <v>1712</v>
      </c>
      <c r="B1718" t="s">
        <v>1724</v>
      </c>
      <c r="C1718">
        <v>1</v>
      </c>
      <c r="D1718">
        <v>1</v>
      </c>
    </row>
    <row r="1719" ht="13.5" spans="1:4">
      <c r="A1719">
        <v>1713</v>
      </c>
      <c r="B1719" t="s">
        <v>1725</v>
      </c>
      <c r="C1719">
        <v>1</v>
      </c>
      <c r="D1719">
        <v>1</v>
      </c>
    </row>
    <row r="1720" ht="13.5" spans="1:4">
      <c r="A1720">
        <v>1714</v>
      </c>
      <c r="B1720" t="s">
        <v>1726</v>
      </c>
      <c r="C1720">
        <v>1</v>
      </c>
      <c r="D1720">
        <v>1</v>
      </c>
    </row>
    <row r="1721" ht="13.5" spans="1:4">
      <c r="A1721">
        <v>1715</v>
      </c>
      <c r="B1721" t="s">
        <v>1727</v>
      </c>
      <c r="C1721">
        <v>1</v>
      </c>
      <c r="D1721">
        <v>1</v>
      </c>
    </row>
    <row r="1722" ht="13.5" spans="1:4">
      <c r="A1722">
        <v>1716</v>
      </c>
      <c r="B1722" t="s">
        <v>1728</v>
      </c>
      <c r="C1722">
        <v>1</v>
      </c>
      <c r="D1722">
        <v>1</v>
      </c>
    </row>
    <row r="1723" ht="13.5" spans="1:4">
      <c r="A1723">
        <v>1717</v>
      </c>
      <c r="B1723" t="s">
        <v>1729</v>
      </c>
      <c r="C1723">
        <v>1</v>
      </c>
      <c r="D1723">
        <v>1</v>
      </c>
    </row>
    <row r="1724" ht="13.5" spans="1:4">
      <c r="A1724">
        <v>1718</v>
      </c>
      <c r="B1724" t="s">
        <v>1730</v>
      </c>
      <c r="C1724">
        <v>1</v>
      </c>
      <c r="D1724">
        <v>1</v>
      </c>
    </row>
    <row r="1725" ht="13.5" spans="1:4">
      <c r="A1725">
        <v>1719</v>
      </c>
      <c r="B1725" t="s">
        <v>1731</v>
      </c>
      <c r="C1725">
        <v>1</v>
      </c>
      <c r="D1725">
        <v>1</v>
      </c>
    </row>
    <row r="1726" ht="13.5" spans="1:4">
      <c r="A1726">
        <v>1720</v>
      </c>
      <c r="B1726" t="s">
        <v>1732</v>
      </c>
      <c r="C1726">
        <v>1</v>
      </c>
      <c r="D1726">
        <v>1</v>
      </c>
    </row>
    <row r="1727" ht="13.5" spans="1:4">
      <c r="A1727">
        <v>1721</v>
      </c>
      <c r="B1727" t="s">
        <v>1733</v>
      </c>
      <c r="C1727">
        <v>1</v>
      </c>
      <c r="D1727">
        <v>1</v>
      </c>
    </row>
    <row r="1728" ht="13.5" spans="1:4">
      <c r="A1728">
        <v>1722</v>
      </c>
      <c r="B1728" t="s">
        <v>1734</v>
      </c>
      <c r="C1728">
        <v>1</v>
      </c>
      <c r="D1728">
        <v>1</v>
      </c>
    </row>
    <row r="1729" ht="13.5" spans="1:4">
      <c r="A1729">
        <v>1723</v>
      </c>
      <c r="B1729" t="s">
        <v>1735</v>
      </c>
      <c r="C1729">
        <v>1</v>
      </c>
      <c r="D1729">
        <v>1</v>
      </c>
    </row>
    <row r="1730" ht="13.5" spans="1:4">
      <c r="A1730">
        <v>1724</v>
      </c>
      <c r="B1730" t="s">
        <v>1736</v>
      </c>
      <c r="C1730">
        <v>1</v>
      </c>
      <c r="D1730">
        <v>1</v>
      </c>
    </row>
    <row r="1731" ht="13.5" spans="1:4">
      <c r="A1731">
        <v>1725</v>
      </c>
      <c r="B1731" t="s">
        <v>1737</v>
      </c>
      <c r="C1731">
        <v>1</v>
      </c>
      <c r="D1731">
        <v>1</v>
      </c>
    </row>
    <row r="1732" ht="13.5" spans="1:4">
      <c r="A1732">
        <v>1726</v>
      </c>
      <c r="B1732" t="s">
        <v>1738</v>
      </c>
      <c r="C1732">
        <v>1</v>
      </c>
      <c r="D1732">
        <v>1</v>
      </c>
    </row>
    <row r="1733" ht="13.5" spans="1:4">
      <c r="A1733">
        <v>1727</v>
      </c>
      <c r="B1733" t="s">
        <v>1739</v>
      </c>
      <c r="C1733">
        <v>1</v>
      </c>
      <c r="D1733">
        <v>1</v>
      </c>
    </row>
    <row r="1734" ht="13.5" spans="1:4">
      <c r="A1734">
        <v>1728</v>
      </c>
      <c r="B1734" t="s">
        <v>1740</v>
      </c>
      <c r="C1734">
        <v>1</v>
      </c>
      <c r="D1734">
        <v>1</v>
      </c>
    </row>
    <row r="1735" ht="13.5" spans="1:4">
      <c r="A1735">
        <v>1729</v>
      </c>
      <c r="B1735" t="s">
        <v>1741</v>
      </c>
      <c r="C1735">
        <v>1</v>
      </c>
      <c r="D1735">
        <v>1</v>
      </c>
    </row>
    <row r="1736" ht="13.5" spans="1:4">
      <c r="A1736">
        <v>1730</v>
      </c>
      <c r="B1736" t="s">
        <v>1742</v>
      </c>
      <c r="C1736">
        <v>1</v>
      </c>
      <c r="D1736">
        <v>1</v>
      </c>
    </row>
    <row r="1737" ht="13.5" spans="1:4">
      <c r="A1737">
        <v>1731</v>
      </c>
      <c r="B1737" t="s">
        <v>1743</v>
      </c>
      <c r="C1737">
        <v>1</v>
      </c>
      <c r="D1737">
        <v>1</v>
      </c>
    </row>
    <row r="1738" ht="13.5" spans="1:4">
      <c r="A1738">
        <v>1732</v>
      </c>
      <c r="B1738" t="s">
        <v>1744</v>
      </c>
      <c r="C1738">
        <v>1</v>
      </c>
      <c r="D1738">
        <v>1</v>
      </c>
    </row>
    <row r="1739" ht="13.5" spans="1:4">
      <c r="A1739">
        <v>1733</v>
      </c>
      <c r="B1739" t="s">
        <v>1745</v>
      </c>
      <c r="C1739">
        <v>1</v>
      </c>
      <c r="D1739">
        <v>1</v>
      </c>
    </row>
    <row r="1740" ht="13.5" spans="1:4">
      <c r="A1740">
        <v>1734</v>
      </c>
      <c r="B1740" t="s">
        <v>1746</v>
      </c>
      <c r="C1740">
        <v>1</v>
      </c>
      <c r="D1740">
        <v>1</v>
      </c>
    </row>
    <row r="1741" ht="13.5" spans="1:4">
      <c r="A1741">
        <v>1735</v>
      </c>
      <c r="B1741" t="s">
        <v>1747</v>
      </c>
      <c r="C1741">
        <v>1</v>
      </c>
      <c r="D1741">
        <v>1</v>
      </c>
    </row>
    <row r="1742" ht="13.5" spans="1:4">
      <c r="A1742">
        <v>1736</v>
      </c>
      <c r="B1742" t="s">
        <v>1748</v>
      </c>
      <c r="C1742">
        <v>1</v>
      </c>
      <c r="D1742">
        <v>1</v>
      </c>
    </row>
    <row r="1743" ht="13.5" spans="1:4">
      <c r="A1743">
        <v>1737</v>
      </c>
      <c r="B1743" t="s">
        <v>1749</v>
      </c>
      <c r="C1743">
        <v>1</v>
      </c>
      <c r="D1743">
        <v>1</v>
      </c>
    </row>
    <row r="1744" ht="13.5" spans="1:4">
      <c r="A1744">
        <v>1738</v>
      </c>
      <c r="B1744" t="s">
        <v>1750</v>
      </c>
      <c r="C1744">
        <v>1</v>
      </c>
      <c r="D1744">
        <v>1</v>
      </c>
    </row>
    <row r="1745" ht="13.5" spans="1:4">
      <c r="A1745">
        <v>1739</v>
      </c>
      <c r="B1745" t="s">
        <v>1751</v>
      </c>
      <c r="C1745">
        <v>1</v>
      </c>
      <c r="D1745">
        <v>1</v>
      </c>
    </row>
    <row r="1746" ht="13.5" spans="1:4">
      <c r="A1746">
        <v>1740</v>
      </c>
      <c r="B1746" t="s">
        <v>1752</v>
      </c>
      <c r="C1746">
        <v>1</v>
      </c>
      <c r="D1746">
        <v>1</v>
      </c>
    </row>
    <row r="1747" ht="13.5" spans="1:4">
      <c r="A1747">
        <v>1741</v>
      </c>
      <c r="B1747" t="s">
        <v>1753</v>
      </c>
      <c r="C1747">
        <v>1</v>
      </c>
      <c r="D1747">
        <v>1</v>
      </c>
    </row>
    <row r="1748" ht="13.5" spans="1:4">
      <c r="A1748">
        <v>1742</v>
      </c>
      <c r="B1748" t="s">
        <v>1754</v>
      </c>
      <c r="C1748">
        <v>1</v>
      </c>
      <c r="D1748">
        <v>1</v>
      </c>
    </row>
    <row r="1749" ht="13.5" spans="1:4">
      <c r="A1749">
        <v>1743</v>
      </c>
      <c r="B1749" t="s">
        <v>1755</v>
      </c>
      <c r="C1749">
        <v>1</v>
      </c>
      <c r="D1749">
        <v>1</v>
      </c>
    </row>
    <row r="1750" ht="13.5" spans="1:4">
      <c r="A1750">
        <v>1744</v>
      </c>
      <c r="B1750" t="s">
        <v>1756</v>
      </c>
      <c r="C1750">
        <v>1</v>
      </c>
      <c r="D1750">
        <v>1</v>
      </c>
    </row>
    <row r="1751" ht="13.5" spans="1:4">
      <c r="A1751">
        <v>1745</v>
      </c>
      <c r="B1751" t="s">
        <v>1757</v>
      </c>
      <c r="C1751">
        <v>1</v>
      </c>
      <c r="D1751">
        <v>1</v>
      </c>
    </row>
    <row r="1752" ht="13.5" spans="1:4">
      <c r="A1752">
        <v>1746</v>
      </c>
      <c r="B1752" t="s">
        <v>1758</v>
      </c>
      <c r="C1752">
        <v>1</v>
      </c>
      <c r="D1752">
        <v>1</v>
      </c>
    </row>
    <row r="1753" ht="13.5" spans="1:4">
      <c r="A1753">
        <v>1747</v>
      </c>
      <c r="B1753" t="s">
        <v>1759</v>
      </c>
      <c r="C1753">
        <v>1</v>
      </c>
      <c r="D1753">
        <v>1</v>
      </c>
    </row>
    <row r="1754" ht="13.5" spans="1:4">
      <c r="A1754">
        <v>1748</v>
      </c>
      <c r="B1754" t="s">
        <v>1760</v>
      </c>
      <c r="C1754">
        <v>1</v>
      </c>
      <c r="D1754">
        <v>1</v>
      </c>
    </row>
    <row r="1755" ht="13.5" spans="1:4">
      <c r="A1755">
        <v>1749</v>
      </c>
      <c r="B1755" t="s">
        <v>1761</v>
      </c>
      <c r="C1755">
        <v>1</v>
      </c>
      <c r="D1755">
        <v>1</v>
      </c>
    </row>
    <row r="1756" ht="13.5" spans="1:4">
      <c r="A1756">
        <v>1750</v>
      </c>
      <c r="B1756" t="s">
        <v>1762</v>
      </c>
      <c r="C1756">
        <v>1</v>
      </c>
      <c r="D1756">
        <v>1</v>
      </c>
    </row>
    <row r="1757" ht="13.5" spans="1:4">
      <c r="A1757">
        <v>1751</v>
      </c>
      <c r="B1757" t="s">
        <v>1763</v>
      </c>
      <c r="C1757">
        <v>1</v>
      </c>
      <c r="D1757">
        <v>1</v>
      </c>
    </row>
    <row r="1758" ht="13.5" spans="1:4">
      <c r="A1758">
        <v>1752</v>
      </c>
      <c r="B1758" t="s">
        <v>1764</v>
      </c>
      <c r="C1758">
        <v>1</v>
      </c>
      <c r="D1758">
        <v>1</v>
      </c>
    </row>
    <row r="1759" ht="13.5" spans="1:4">
      <c r="A1759">
        <v>1753</v>
      </c>
      <c r="B1759" t="s">
        <v>1765</v>
      </c>
      <c r="C1759">
        <v>1</v>
      </c>
      <c r="D1759">
        <v>1</v>
      </c>
    </row>
    <row r="1760" ht="13.5" spans="1:4">
      <c r="A1760">
        <v>1754</v>
      </c>
      <c r="B1760" t="s">
        <v>1766</v>
      </c>
      <c r="C1760">
        <v>1</v>
      </c>
      <c r="D1760">
        <v>1</v>
      </c>
    </row>
    <row r="1761" ht="13.5" spans="1:4">
      <c r="A1761">
        <v>1755</v>
      </c>
      <c r="B1761" t="s">
        <v>1767</v>
      </c>
      <c r="C1761">
        <v>1</v>
      </c>
      <c r="D1761">
        <v>1</v>
      </c>
    </row>
    <row r="1762" ht="13.5" spans="1:4">
      <c r="A1762">
        <v>1756</v>
      </c>
      <c r="B1762" t="s">
        <v>1768</v>
      </c>
      <c r="C1762">
        <v>1</v>
      </c>
      <c r="D1762">
        <v>1</v>
      </c>
    </row>
    <row r="1763" ht="13.5" spans="1:4">
      <c r="A1763">
        <v>1757</v>
      </c>
      <c r="B1763" t="s">
        <v>1769</v>
      </c>
      <c r="C1763">
        <v>1</v>
      </c>
      <c r="D1763">
        <v>1</v>
      </c>
    </row>
    <row r="1764" ht="13.5" spans="1:4">
      <c r="A1764">
        <v>1758</v>
      </c>
      <c r="B1764" t="s">
        <v>1770</v>
      </c>
      <c r="C1764">
        <v>1</v>
      </c>
      <c r="D1764">
        <v>1</v>
      </c>
    </row>
    <row r="1765" ht="13.5" spans="1:4">
      <c r="A1765">
        <v>1759</v>
      </c>
      <c r="B1765" t="s">
        <v>1771</v>
      </c>
      <c r="C1765">
        <v>1</v>
      </c>
      <c r="D1765">
        <v>1</v>
      </c>
    </row>
    <row r="1766" ht="13.5" spans="1:4">
      <c r="A1766">
        <v>1760</v>
      </c>
      <c r="B1766" t="s">
        <v>1772</v>
      </c>
      <c r="C1766">
        <v>1</v>
      </c>
      <c r="D1766">
        <v>1</v>
      </c>
    </row>
    <row r="1767" ht="13.5" spans="1:4">
      <c r="A1767">
        <v>1761</v>
      </c>
      <c r="B1767" t="s">
        <v>1773</v>
      </c>
      <c r="C1767">
        <v>1</v>
      </c>
      <c r="D1767">
        <v>1</v>
      </c>
    </row>
    <row r="1768" ht="13.5" spans="1:4">
      <c r="A1768">
        <v>1762</v>
      </c>
      <c r="B1768" t="s">
        <v>1774</v>
      </c>
      <c r="C1768">
        <v>1</v>
      </c>
      <c r="D1768">
        <v>1</v>
      </c>
    </row>
    <row r="1769" ht="13.5" spans="1:4">
      <c r="A1769">
        <v>1763</v>
      </c>
      <c r="B1769" t="s">
        <v>1775</v>
      </c>
      <c r="C1769">
        <v>1</v>
      </c>
      <c r="D1769">
        <v>1</v>
      </c>
    </row>
    <row r="1770" ht="13.5" spans="1:4">
      <c r="A1770">
        <v>1764</v>
      </c>
      <c r="B1770" t="s">
        <v>1776</v>
      </c>
      <c r="C1770">
        <v>1</v>
      </c>
      <c r="D1770">
        <v>1</v>
      </c>
    </row>
    <row r="1771" ht="13.5" spans="1:4">
      <c r="A1771">
        <v>1765</v>
      </c>
      <c r="B1771" t="s">
        <v>1777</v>
      </c>
      <c r="C1771">
        <v>1</v>
      </c>
      <c r="D1771">
        <v>1</v>
      </c>
    </row>
    <row r="1772" ht="13.5" spans="1:4">
      <c r="A1772">
        <v>1766</v>
      </c>
      <c r="B1772" t="s">
        <v>1778</v>
      </c>
      <c r="C1772">
        <v>1</v>
      </c>
      <c r="D1772">
        <v>1</v>
      </c>
    </row>
    <row r="1773" ht="13.5" spans="1:4">
      <c r="A1773">
        <v>1767</v>
      </c>
      <c r="B1773" t="s">
        <v>1779</v>
      </c>
      <c r="C1773">
        <v>1</v>
      </c>
      <c r="D1773">
        <v>1</v>
      </c>
    </row>
    <row r="1774" ht="13.5" spans="1:4">
      <c r="A1774">
        <v>1768</v>
      </c>
      <c r="B1774" t="s">
        <v>1780</v>
      </c>
      <c r="C1774">
        <v>1</v>
      </c>
      <c r="D1774">
        <v>1</v>
      </c>
    </row>
    <row r="1775" ht="13.5" spans="1:4">
      <c r="A1775">
        <v>1769</v>
      </c>
      <c r="B1775" t="s">
        <v>1781</v>
      </c>
      <c r="C1775">
        <v>1</v>
      </c>
      <c r="D1775">
        <v>1</v>
      </c>
    </row>
    <row r="1776" ht="13.5" spans="1:4">
      <c r="A1776">
        <v>1770</v>
      </c>
      <c r="B1776" t="s">
        <v>1782</v>
      </c>
      <c r="C1776">
        <v>1</v>
      </c>
      <c r="D1776">
        <v>1</v>
      </c>
    </row>
    <row r="1777" ht="13.5" spans="1:4">
      <c r="A1777">
        <v>1771</v>
      </c>
      <c r="B1777" t="s">
        <v>1783</v>
      </c>
      <c r="C1777">
        <v>1</v>
      </c>
      <c r="D1777">
        <v>1</v>
      </c>
    </row>
    <row r="1778" ht="13.5" spans="1:4">
      <c r="A1778">
        <v>1772</v>
      </c>
      <c r="B1778" t="s">
        <v>1784</v>
      </c>
      <c r="C1778">
        <v>1</v>
      </c>
      <c r="D1778">
        <v>1</v>
      </c>
    </row>
    <row r="1779" ht="13.5" spans="1:4">
      <c r="A1779">
        <v>1773</v>
      </c>
      <c r="B1779" t="s">
        <v>1785</v>
      </c>
      <c r="C1779">
        <v>1</v>
      </c>
      <c r="D1779">
        <v>1</v>
      </c>
    </row>
    <row r="1780" ht="13.5" spans="1:4">
      <c r="A1780">
        <v>1774</v>
      </c>
      <c r="B1780" t="s">
        <v>1786</v>
      </c>
      <c r="C1780">
        <v>1</v>
      </c>
      <c r="D1780">
        <v>1</v>
      </c>
    </row>
    <row r="1781" ht="13.5" spans="1:4">
      <c r="A1781">
        <v>1775</v>
      </c>
      <c r="B1781" t="s">
        <v>1787</v>
      </c>
      <c r="C1781">
        <v>1</v>
      </c>
      <c r="D1781">
        <v>1</v>
      </c>
    </row>
    <row r="1782" ht="13.5" spans="1:4">
      <c r="A1782">
        <v>1776</v>
      </c>
      <c r="B1782" t="s">
        <v>1788</v>
      </c>
      <c r="C1782">
        <v>1</v>
      </c>
      <c r="D1782">
        <v>1</v>
      </c>
    </row>
    <row r="1783" ht="13.5" spans="1:4">
      <c r="A1783">
        <v>1777</v>
      </c>
      <c r="B1783" t="s">
        <v>1789</v>
      </c>
      <c r="C1783">
        <v>1</v>
      </c>
      <c r="D1783">
        <v>1</v>
      </c>
    </row>
    <row r="1784" ht="13.5" spans="1:4">
      <c r="A1784">
        <v>1778</v>
      </c>
      <c r="B1784" t="s">
        <v>1790</v>
      </c>
      <c r="C1784">
        <v>1</v>
      </c>
      <c r="D1784">
        <v>1</v>
      </c>
    </row>
    <row r="1785" ht="13.5" spans="1:4">
      <c r="A1785">
        <v>1779</v>
      </c>
      <c r="B1785" t="s">
        <v>1791</v>
      </c>
      <c r="C1785">
        <v>1</v>
      </c>
      <c r="D1785">
        <v>1</v>
      </c>
    </row>
    <row r="1786" ht="13.5" spans="1:4">
      <c r="A1786">
        <v>1780</v>
      </c>
      <c r="B1786" t="s">
        <v>1792</v>
      </c>
      <c r="C1786">
        <v>1</v>
      </c>
      <c r="D1786">
        <v>1</v>
      </c>
    </row>
    <row r="1787" ht="13.5" spans="1:4">
      <c r="A1787">
        <v>1781</v>
      </c>
      <c r="B1787" t="s">
        <v>1793</v>
      </c>
      <c r="C1787">
        <v>1</v>
      </c>
      <c r="D1787">
        <v>1</v>
      </c>
    </row>
    <row r="1788" ht="13.5" spans="1:4">
      <c r="A1788">
        <v>1782</v>
      </c>
      <c r="B1788" t="s">
        <v>1794</v>
      </c>
      <c r="C1788">
        <v>1</v>
      </c>
      <c r="D1788">
        <v>1</v>
      </c>
    </row>
    <row r="1789" ht="13.5" spans="1:4">
      <c r="A1789">
        <v>1783</v>
      </c>
      <c r="B1789" t="s">
        <v>1795</v>
      </c>
      <c r="C1789">
        <v>1</v>
      </c>
      <c r="D1789">
        <v>1</v>
      </c>
    </row>
    <row r="1790" ht="13.5" spans="1:4">
      <c r="A1790">
        <v>1784</v>
      </c>
      <c r="B1790" t="s">
        <v>1796</v>
      </c>
      <c r="C1790">
        <v>1</v>
      </c>
      <c r="D1790">
        <v>1</v>
      </c>
    </row>
    <row r="1791" ht="13.5" spans="1:4">
      <c r="A1791">
        <v>1785</v>
      </c>
      <c r="B1791" t="s">
        <v>1797</v>
      </c>
      <c r="C1791">
        <v>1</v>
      </c>
      <c r="D1791">
        <v>1</v>
      </c>
    </row>
    <row r="1792" ht="13.5" spans="1:4">
      <c r="A1792">
        <v>1786</v>
      </c>
      <c r="B1792" t="s">
        <v>1798</v>
      </c>
      <c r="C1792">
        <v>1</v>
      </c>
      <c r="D1792">
        <v>1</v>
      </c>
    </row>
    <row r="1793" ht="13.5" spans="1:4">
      <c r="A1793">
        <v>1787</v>
      </c>
      <c r="B1793" t="s">
        <v>1799</v>
      </c>
      <c r="C1793">
        <v>1</v>
      </c>
      <c r="D1793">
        <v>1</v>
      </c>
    </row>
    <row r="1794" ht="13.5" spans="1:4">
      <c r="A1794">
        <v>1788</v>
      </c>
      <c r="B1794" t="s">
        <v>1800</v>
      </c>
      <c r="C1794">
        <v>1</v>
      </c>
      <c r="D1794">
        <v>1</v>
      </c>
    </row>
    <row r="1795" ht="13.5" spans="1:4">
      <c r="A1795">
        <v>1789</v>
      </c>
      <c r="B1795" t="s">
        <v>1801</v>
      </c>
      <c r="C1795">
        <v>1</v>
      </c>
      <c r="D1795">
        <v>1</v>
      </c>
    </row>
    <row r="1796" ht="13.5" spans="1:4">
      <c r="A1796">
        <v>1790</v>
      </c>
      <c r="B1796" t="s">
        <v>1802</v>
      </c>
      <c r="C1796">
        <v>1</v>
      </c>
      <c r="D1796">
        <v>1</v>
      </c>
    </row>
    <row r="1797" ht="13.5" spans="1:4">
      <c r="A1797">
        <v>1791</v>
      </c>
      <c r="B1797" t="s">
        <v>1803</v>
      </c>
      <c r="C1797">
        <v>1</v>
      </c>
      <c r="D1797">
        <v>1</v>
      </c>
    </row>
    <row r="1798" ht="13.5" spans="1:4">
      <c r="A1798">
        <v>1792</v>
      </c>
      <c r="B1798" t="s">
        <v>1804</v>
      </c>
      <c r="C1798">
        <v>1</v>
      </c>
      <c r="D1798">
        <v>1</v>
      </c>
    </row>
    <row r="1799" ht="13.5" spans="1:4">
      <c r="A1799">
        <v>1793</v>
      </c>
      <c r="B1799" t="s">
        <v>1805</v>
      </c>
      <c r="C1799">
        <v>1</v>
      </c>
      <c r="D1799">
        <v>1</v>
      </c>
    </row>
    <row r="1800" ht="13.5" spans="1:4">
      <c r="A1800">
        <v>1794</v>
      </c>
      <c r="B1800" t="s">
        <v>1806</v>
      </c>
      <c r="C1800">
        <v>1</v>
      </c>
      <c r="D1800">
        <v>1</v>
      </c>
    </row>
    <row r="1801" ht="13.5" spans="1:4">
      <c r="A1801">
        <v>1795</v>
      </c>
      <c r="B1801" t="s">
        <v>1807</v>
      </c>
      <c r="C1801">
        <v>1</v>
      </c>
      <c r="D1801">
        <v>1</v>
      </c>
    </row>
    <row r="1802" ht="13.5" spans="1:4">
      <c r="A1802">
        <v>1796</v>
      </c>
      <c r="B1802" t="s">
        <v>1808</v>
      </c>
      <c r="C1802">
        <v>1</v>
      </c>
      <c r="D1802">
        <v>1</v>
      </c>
    </row>
    <row r="1803" ht="13.5" spans="1:4">
      <c r="A1803">
        <v>1797</v>
      </c>
      <c r="B1803" t="s">
        <v>1809</v>
      </c>
      <c r="C1803">
        <v>1</v>
      </c>
      <c r="D1803">
        <v>1</v>
      </c>
    </row>
    <row r="1804" ht="13.5" spans="1:4">
      <c r="A1804">
        <v>1798</v>
      </c>
      <c r="B1804" t="s">
        <v>1810</v>
      </c>
      <c r="C1804">
        <v>1</v>
      </c>
      <c r="D1804">
        <v>1</v>
      </c>
    </row>
    <row r="1805" ht="13.5" spans="1:4">
      <c r="A1805">
        <v>1799</v>
      </c>
      <c r="B1805" t="s">
        <v>1811</v>
      </c>
      <c r="C1805">
        <v>1</v>
      </c>
      <c r="D1805">
        <v>1</v>
      </c>
    </row>
    <row r="1806" ht="13.5" spans="1:4">
      <c r="A1806">
        <v>1800</v>
      </c>
      <c r="B1806" t="s">
        <v>1812</v>
      </c>
      <c r="C1806">
        <v>1</v>
      </c>
      <c r="D1806">
        <v>1</v>
      </c>
    </row>
    <row r="1807" ht="13.5" spans="1:4">
      <c r="A1807">
        <v>1801</v>
      </c>
      <c r="B1807" t="s">
        <v>1813</v>
      </c>
      <c r="C1807">
        <v>1</v>
      </c>
      <c r="D1807">
        <v>1</v>
      </c>
    </row>
    <row r="1808" ht="13.5" spans="1:4">
      <c r="A1808">
        <v>1802</v>
      </c>
      <c r="B1808" t="s">
        <v>1814</v>
      </c>
      <c r="C1808">
        <v>1</v>
      </c>
      <c r="D1808">
        <v>1</v>
      </c>
    </row>
    <row r="1809" ht="13.5" spans="1:4">
      <c r="A1809">
        <v>1803</v>
      </c>
      <c r="B1809" t="s">
        <v>1815</v>
      </c>
      <c r="C1809">
        <v>1</v>
      </c>
      <c r="D1809">
        <v>1</v>
      </c>
    </row>
    <row r="1810" ht="13.5" spans="1:4">
      <c r="A1810">
        <v>1804</v>
      </c>
      <c r="B1810" t="s">
        <v>1816</v>
      </c>
      <c r="C1810">
        <v>1</v>
      </c>
      <c r="D1810">
        <v>1</v>
      </c>
    </row>
    <row r="1811" ht="13.5" spans="1:4">
      <c r="A1811">
        <v>1805</v>
      </c>
      <c r="B1811" t="s">
        <v>1817</v>
      </c>
      <c r="C1811">
        <v>1</v>
      </c>
      <c r="D1811">
        <v>1</v>
      </c>
    </row>
    <row r="1812" ht="13.5" spans="1:4">
      <c r="A1812">
        <v>1806</v>
      </c>
      <c r="B1812" t="s">
        <v>1818</v>
      </c>
      <c r="C1812">
        <v>1</v>
      </c>
      <c r="D1812">
        <v>1</v>
      </c>
    </row>
    <row r="1813" ht="13.5" spans="1:4">
      <c r="A1813">
        <v>1807</v>
      </c>
      <c r="B1813" t="s">
        <v>1819</v>
      </c>
      <c r="C1813">
        <v>1</v>
      </c>
      <c r="D1813">
        <v>1</v>
      </c>
    </row>
    <row r="1814" ht="13.5" spans="1:4">
      <c r="A1814">
        <v>1808</v>
      </c>
      <c r="B1814" t="s">
        <v>1820</v>
      </c>
      <c r="C1814">
        <v>1</v>
      </c>
      <c r="D1814">
        <v>1</v>
      </c>
    </row>
    <row r="1815" ht="13.5" spans="1:4">
      <c r="A1815">
        <v>1809</v>
      </c>
      <c r="B1815" t="s">
        <v>1821</v>
      </c>
      <c r="C1815">
        <v>1</v>
      </c>
      <c r="D1815">
        <v>1</v>
      </c>
    </row>
    <row r="1816" ht="13.5" spans="1:4">
      <c r="A1816">
        <v>1810</v>
      </c>
      <c r="B1816" t="s">
        <v>1822</v>
      </c>
      <c r="C1816">
        <v>1</v>
      </c>
      <c r="D1816">
        <v>1</v>
      </c>
    </row>
    <row r="1817" ht="13.5" spans="1:4">
      <c r="A1817">
        <v>1811</v>
      </c>
      <c r="B1817" t="s">
        <v>1823</v>
      </c>
      <c r="C1817">
        <v>1</v>
      </c>
      <c r="D1817">
        <v>1</v>
      </c>
    </row>
    <row r="1818" ht="13.5" spans="1:4">
      <c r="A1818">
        <v>1812</v>
      </c>
      <c r="B1818" t="s">
        <v>1824</v>
      </c>
      <c r="C1818">
        <v>1</v>
      </c>
      <c r="D1818">
        <v>1</v>
      </c>
    </row>
    <row r="1819" ht="13.5" spans="1:4">
      <c r="A1819">
        <v>1813</v>
      </c>
      <c r="B1819" t="s">
        <v>1825</v>
      </c>
      <c r="C1819">
        <v>1</v>
      </c>
      <c r="D1819">
        <v>1</v>
      </c>
    </row>
    <row r="1820" ht="13.5" spans="1:4">
      <c r="A1820">
        <v>1814</v>
      </c>
      <c r="B1820" t="s">
        <v>1826</v>
      </c>
      <c r="C1820">
        <v>1</v>
      </c>
      <c r="D1820">
        <v>1</v>
      </c>
    </row>
    <row r="1821" ht="13.5" spans="1:4">
      <c r="A1821">
        <v>1815</v>
      </c>
      <c r="B1821" t="s">
        <v>1827</v>
      </c>
      <c r="C1821">
        <v>1</v>
      </c>
      <c r="D1821">
        <v>1</v>
      </c>
    </row>
    <row r="1822" ht="13.5" spans="1:4">
      <c r="A1822">
        <v>1816</v>
      </c>
      <c r="B1822" t="s">
        <v>1828</v>
      </c>
      <c r="C1822">
        <v>1</v>
      </c>
      <c r="D1822">
        <v>1</v>
      </c>
    </row>
    <row r="1823" ht="13.5" spans="1:4">
      <c r="A1823">
        <v>1817</v>
      </c>
      <c r="B1823" t="s">
        <v>1829</v>
      </c>
      <c r="C1823">
        <v>1</v>
      </c>
      <c r="D1823">
        <v>1</v>
      </c>
    </row>
    <row r="1824" ht="13.5" spans="1:4">
      <c r="A1824">
        <v>1818</v>
      </c>
      <c r="B1824" t="s">
        <v>1830</v>
      </c>
      <c r="C1824">
        <v>1</v>
      </c>
      <c r="D1824">
        <v>1</v>
      </c>
    </row>
    <row r="1825" ht="13.5" spans="1:4">
      <c r="A1825">
        <v>1819</v>
      </c>
      <c r="B1825" t="s">
        <v>1831</v>
      </c>
      <c r="C1825">
        <v>1</v>
      </c>
      <c r="D1825">
        <v>1</v>
      </c>
    </row>
    <row r="1826" ht="13.5" spans="1:4">
      <c r="A1826">
        <v>1820</v>
      </c>
      <c r="B1826" t="s">
        <v>1832</v>
      </c>
      <c r="C1826">
        <v>1</v>
      </c>
      <c r="D1826">
        <v>1</v>
      </c>
    </row>
    <row r="1827" ht="13.5" spans="1:4">
      <c r="A1827">
        <v>1821</v>
      </c>
      <c r="B1827" t="s">
        <v>1833</v>
      </c>
      <c r="C1827">
        <v>1</v>
      </c>
      <c r="D1827">
        <v>1</v>
      </c>
    </row>
    <row r="1828" ht="13.5" spans="1:4">
      <c r="A1828">
        <v>1822</v>
      </c>
      <c r="B1828" t="s">
        <v>1834</v>
      </c>
      <c r="C1828">
        <v>1</v>
      </c>
      <c r="D1828">
        <v>1</v>
      </c>
    </row>
    <row r="1829" ht="13.5" spans="1:4">
      <c r="A1829">
        <v>1823</v>
      </c>
      <c r="B1829" t="s">
        <v>1835</v>
      </c>
      <c r="C1829">
        <v>1</v>
      </c>
      <c r="D1829">
        <v>1</v>
      </c>
    </row>
    <row r="1830" ht="13.5" spans="1:4">
      <c r="A1830">
        <v>1824</v>
      </c>
      <c r="B1830" t="s">
        <v>1836</v>
      </c>
      <c r="C1830">
        <v>1</v>
      </c>
      <c r="D1830">
        <v>1</v>
      </c>
    </row>
    <row r="1831" ht="13.5" spans="1:4">
      <c r="A1831">
        <v>1825</v>
      </c>
      <c r="B1831" t="s">
        <v>1837</v>
      </c>
      <c r="C1831">
        <v>1</v>
      </c>
      <c r="D1831">
        <v>1</v>
      </c>
    </row>
    <row r="1832" ht="13.5" spans="1:4">
      <c r="A1832">
        <v>1826</v>
      </c>
      <c r="B1832" t="s">
        <v>1838</v>
      </c>
      <c r="C1832">
        <v>1</v>
      </c>
      <c r="D1832">
        <v>1</v>
      </c>
    </row>
    <row r="1833" ht="13.5" spans="1:4">
      <c r="A1833">
        <v>1827</v>
      </c>
      <c r="B1833" t="s">
        <v>1839</v>
      </c>
      <c r="C1833">
        <v>1</v>
      </c>
      <c r="D1833">
        <v>1</v>
      </c>
    </row>
    <row r="1834" ht="13.5" spans="1:4">
      <c r="A1834">
        <v>1828</v>
      </c>
      <c r="B1834" t="s">
        <v>1840</v>
      </c>
      <c r="C1834">
        <v>1</v>
      </c>
      <c r="D1834">
        <v>1</v>
      </c>
    </row>
    <row r="1835" ht="13.5" spans="1:4">
      <c r="A1835">
        <v>1829</v>
      </c>
      <c r="B1835" t="s">
        <v>1841</v>
      </c>
      <c r="C1835">
        <v>1</v>
      </c>
      <c r="D1835">
        <v>1</v>
      </c>
    </row>
    <row r="1836" ht="13.5" spans="1:4">
      <c r="A1836">
        <v>1830</v>
      </c>
      <c r="B1836" t="s">
        <v>1842</v>
      </c>
      <c r="C1836">
        <v>1</v>
      </c>
      <c r="D1836">
        <v>1</v>
      </c>
    </row>
    <row r="1837" ht="13.5" spans="1:4">
      <c r="A1837">
        <v>1831</v>
      </c>
      <c r="B1837" t="s">
        <v>1843</v>
      </c>
      <c r="C1837">
        <v>1</v>
      </c>
      <c r="D1837">
        <v>1</v>
      </c>
    </row>
    <row r="1838" ht="13.5" spans="1:4">
      <c r="A1838">
        <v>1832</v>
      </c>
      <c r="B1838" t="s">
        <v>1844</v>
      </c>
      <c r="C1838">
        <v>1</v>
      </c>
      <c r="D1838">
        <v>1</v>
      </c>
    </row>
    <row r="1839" ht="13.5" spans="1:4">
      <c r="A1839">
        <v>1833</v>
      </c>
      <c r="B1839" t="s">
        <v>1845</v>
      </c>
      <c r="C1839">
        <v>1</v>
      </c>
      <c r="D1839">
        <v>1</v>
      </c>
    </row>
    <row r="1840" ht="13.5" spans="1:4">
      <c r="A1840">
        <v>1834</v>
      </c>
      <c r="B1840" t="s">
        <v>1846</v>
      </c>
      <c r="C1840">
        <v>1</v>
      </c>
      <c r="D1840">
        <v>1</v>
      </c>
    </row>
    <row r="1841" ht="13.5" spans="1:4">
      <c r="A1841">
        <v>1835</v>
      </c>
      <c r="B1841" t="s">
        <v>1847</v>
      </c>
      <c r="C1841">
        <v>1</v>
      </c>
      <c r="D1841">
        <v>1</v>
      </c>
    </row>
    <row r="1842" ht="13.5" spans="1:4">
      <c r="A1842">
        <v>1836</v>
      </c>
      <c r="B1842" t="s">
        <v>1848</v>
      </c>
      <c r="C1842">
        <v>1</v>
      </c>
      <c r="D1842">
        <v>1</v>
      </c>
    </row>
    <row r="1843" ht="13.5" spans="1:4">
      <c r="A1843">
        <v>1837</v>
      </c>
      <c r="B1843" t="s">
        <v>1849</v>
      </c>
      <c r="C1843">
        <v>1</v>
      </c>
      <c r="D1843">
        <v>1</v>
      </c>
    </row>
    <row r="1844" ht="13.5" spans="1:4">
      <c r="A1844">
        <v>1838</v>
      </c>
      <c r="B1844" t="s">
        <v>1850</v>
      </c>
      <c r="C1844">
        <v>1</v>
      </c>
      <c r="D1844">
        <v>1</v>
      </c>
    </row>
    <row r="1845" ht="13.5" spans="1:4">
      <c r="A1845">
        <v>1839</v>
      </c>
      <c r="B1845" t="s">
        <v>1851</v>
      </c>
      <c r="C1845">
        <v>1</v>
      </c>
      <c r="D1845">
        <v>1</v>
      </c>
    </row>
    <row r="1846" ht="13.5" spans="1:4">
      <c r="A1846">
        <v>1840</v>
      </c>
      <c r="B1846" t="s">
        <v>1852</v>
      </c>
      <c r="C1846">
        <v>1</v>
      </c>
      <c r="D1846">
        <v>1</v>
      </c>
    </row>
    <row r="1847" ht="13.5" spans="1:4">
      <c r="A1847">
        <v>1841</v>
      </c>
      <c r="B1847" t="s">
        <v>1853</v>
      </c>
      <c r="C1847">
        <v>1</v>
      </c>
      <c r="D1847">
        <v>1</v>
      </c>
    </row>
    <row r="1848" ht="13.5" spans="1:4">
      <c r="A1848">
        <v>1842</v>
      </c>
      <c r="B1848" t="s">
        <v>1854</v>
      </c>
      <c r="C1848">
        <v>1</v>
      </c>
      <c r="D1848">
        <v>1</v>
      </c>
    </row>
    <row r="1849" ht="13.5" spans="1:4">
      <c r="A1849">
        <v>1843</v>
      </c>
      <c r="B1849" t="s">
        <v>1855</v>
      </c>
      <c r="C1849">
        <v>1</v>
      </c>
      <c r="D1849">
        <v>1</v>
      </c>
    </row>
    <row r="1850" ht="13.5" spans="1:4">
      <c r="A1850">
        <v>1844</v>
      </c>
      <c r="B1850" t="s">
        <v>1856</v>
      </c>
      <c r="C1850">
        <v>1</v>
      </c>
      <c r="D1850">
        <v>1</v>
      </c>
    </row>
    <row r="1851" ht="13.5" spans="1:4">
      <c r="A1851">
        <v>1845</v>
      </c>
      <c r="B1851" t="s">
        <v>1857</v>
      </c>
      <c r="C1851">
        <v>1</v>
      </c>
      <c r="D1851">
        <v>1</v>
      </c>
    </row>
    <row r="1852" ht="13.5" spans="1:4">
      <c r="A1852">
        <v>1846</v>
      </c>
      <c r="B1852" t="s">
        <v>1858</v>
      </c>
      <c r="C1852">
        <v>1</v>
      </c>
      <c r="D1852">
        <v>1</v>
      </c>
    </row>
    <row r="1853" ht="13.5" spans="1:4">
      <c r="A1853">
        <v>1847</v>
      </c>
      <c r="B1853" t="s">
        <v>1859</v>
      </c>
      <c r="C1853">
        <v>1</v>
      </c>
      <c r="D1853">
        <v>1</v>
      </c>
    </row>
    <row r="1854" ht="13.5" spans="1:4">
      <c r="A1854">
        <v>1848</v>
      </c>
      <c r="B1854" t="s">
        <v>1860</v>
      </c>
      <c r="C1854">
        <v>1</v>
      </c>
      <c r="D1854">
        <v>1</v>
      </c>
    </row>
    <row r="1855" ht="13.5" spans="1:4">
      <c r="A1855">
        <v>1849</v>
      </c>
      <c r="B1855" t="s">
        <v>1861</v>
      </c>
      <c r="C1855">
        <v>1</v>
      </c>
      <c r="D1855">
        <v>1</v>
      </c>
    </row>
    <row r="1856" ht="13.5" spans="1:4">
      <c r="A1856">
        <v>1850</v>
      </c>
      <c r="B1856" t="s">
        <v>1862</v>
      </c>
      <c r="C1856">
        <v>1</v>
      </c>
      <c r="D1856">
        <v>1</v>
      </c>
    </row>
    <row r="1857" ht="13.5" spans="1:4">
      <c r="A1857">
        <v>1851</v>
      </c>
      <c r="B1857" t="s">
        <v>1863</v>
      </c>
      <c r="C1857">
        <v>1</v>
      </c>
      <c r="D1857">
        <v>1</v>
      </c>
    </row>
    <row r="1858" ht="13.5" spans="1:4">
      <c r="A1858">
        <v>1852</v>
      </c>
      <c r="B1858" t="s">
        <v>1864</v>
      </c>
      <c r="C1858">
        <v>1</v>
      </c>
      <c r="D1858">
        <v>1</v>
      </c>
    </row>
    <row r="1859" ht="13.5" spans="1:4">
      <c r="A1859">
        <v>1853</v>
      </c>
      <c r="B1859" t="s">
        <v>1865</v>
      </c>
      <c r="C1859">
        <v>1</v>
      </c>
      <c r="D1859">
        <v>1</v>
      </c>
    </row>
    <row r="1860" ht="13.5" spans="1:4">
      <c r="A1860">
        <v>1854</v>
      </c>
      <c r="B1860" t="s">
        <v>1866</v>
      </c>
      <c r="C1860">
        <v>1</v>
      </c>
      <c r="D1860">
        <v>1</v>
      </c>
    </row>
    <row r="1861" ht="13.5" spans="1:4">
      <c r="A1861">
        <v>1855</v>
      </c>
      <c r="B1861" t="s">
        <v>1867</v>
      </c>
      <c r="C1861">
        <v>1</v>
      </c>
      <c r="D1861">
        <v>1</v>
      </c>
    </row>
    <row r="1862" ht="13.5" spans="1:4">
      <c r="A1862">
        <v>1856</v>
      </c>
      <c r="B1862" t="s">
        <v>1868</v>
      </c>
      <c r="C1862">
        <v>1</v>
      </c>
      <c r="D1862">
        <v>1</v>
      </c>
    </row>
    <row r="1863" ht="13.5" spans="1:4">
      <c r="A1863">
        <v>1857</v>
      </c>
      <c r="B1863" t="s">
        <v>1869</v>
      </c>
      <c r="C1863">
        <v>1</v>
      </c>
      <c r="D1863">
        <v>1</v>
      </c>
    </row>
    <row r="1864" ht="13.5" spans="1:4">
      <c r="A1864">
        <v>1858</v>
      </c>
      <c r="B1864" t="s">
        <v>1870</v>
      </c>
      <c r="C1864">
        <v>1</v>
      </c>
      <c r="D1864">
        <v>1</v>
      </c>
    </row>
    <row r="1865" ht="13.5" spans="1:4">
      <c r="A1865">
        <v>1859</v>
      </c>
      <c r="B1865" t="s">
        <v>1871</v>
      </c>
      <c r="C1865">
        <v>1</v>
      </c>
      <c r="D1865">
        <v>1</v>
      </c>
    </row>
    <row r="1866" ht="13.5" spans="1:4">
      <c r="A1866">
        <v>1860</v>
      </c>
      <c r="B1866" t="s">
        <v>1872</v>
      </c>
      <c r="C1866">
        <v>1</v>
      </c>
      <c r="D1866">
        <v>1</v>
      </c>
    </row>
    <row r="1867" ht="13.5" spans="1:4">
      <c r="A1867">
        <v>1861</v>
      </c>
      <c r="B1867" t="s">
        <v>1873</v>
      </c>
      <c r="C1867">
        <v>1</v>
      </c>
      <c r="D1867">
        <v>1</v>
      </c>
    </row>
    <row r="1868" ht="13.5" spans="1:4">
      <c r="A1868">
        <v>1862</v>
      </c>
      <c r="B1868" t="s">
        <v>1874</v>
      </c>
      <c r="C1868">
        <v>1</v>
      </c>
      <c r="D1868">
        <v>1</v>
      </c>
    </row>
    <row r="1869" ht="13.5" spans="1:4">
      <c r="A1869">
        <v>1863</v>
      </c>
      <c r="B1869" t="s">
        <v>1875</v>
      </c>
      <c r="C1869">
        <v>1</v>
      </c>
      <c r="D1869">
        <v>1</v>
      </c>
    </row>
    <row r="1870" ht="13.5" spans="1:4">
      <c r="A1870">
        <v>1864</v>
      </c>
      <c r="B1870" t="s">
        <v>1876</v>
      </c>
      <c r="C1870">
        <v>1</v>
      </c>
      <c r="D1870">
        <v>1</v>
      </c>
    </row>
    <row r="1871" ht="13.5" spans="1:4">
      <c r="A1871">
        <v>1865</v>
      </c>
      <c r="B1871" t="s">
        <v>1877</v>
      </c>
      <c r="C1871">
        <v>1</v>
      </c>
      <c r="D1871">
        <v>1</v>
      </c>
    </row>
    <row r="1872" ht="13.5" spans="1:4">
      <c r="A1872">
        <v>1866</v>
      </c>
      <c r="B1872" t="s">
        <v>1878</v>
      </c>
      <c r="C1872">
        <v>1</v>
      </c>
      <c r="D1872">
        <v>1</v>
      </c>
    </row>
    <row r="1873" ht="13.5" spans="1:4">
      <c r="A1873">
        <v>1867</v>
      </c>
      <c r="B1873" t="s">
        <v>1879</v>
      </c>
      <c r="C1873">
        <v>1</v>
      </c>
      <c r="D1873">
        <v>1</v>
      </c>
    </row>
    <row r="1874" ht="13.5" spans="1:4">
      <c r="A1874">
        <v>1868</v>
      </c>
      <c r="B1874" t="s">
        <v>1880</v>
      </c>
      <c r="C1874">
        <v>1</v>
      </c>
      <c r="D1874">
        <v>1</v>
      </c>
    </row>
    <row r="1875" ht="13.5" spans="1:4">
      <c r="A1875">
        <v>1869</v>
      </c>
      <c r="B1875" t="s">
        <v>1881</v>
      </c>
      <c r="C1875">
        <v>1</v>
      </c>
      <c r="D1875">
        <v>1</v>
      </c>
    </row>
    <row r="1876" ht="13.5" spans="1:4">
      <c r="A1876">
        <v>1870</v>
      </c>
      <c r="B1876" t="s">
        <v>1882</v>
      </c>
      <c r="C1876">
        <v>1</v>
      </c>
      <c r="D1876">
        <v>1</v>
      </c>
    </row>
    <row r="1877" ht="13.5" spans="1:4">
      <c r="A1877">
        <v>1871</v>
      </c>
      <c r="B1877" t="s">
        <v>1883</v>
      </c>
      <c r="C1877">
        <v>1</v>
      </c>
      <c r="D1877">
        <v>1</v>
      </c>
    </row>
    <row r="1878" ht="13.5" spans="1:4">
      <c r="A1878">
        <v>1872</v>
      </c>
      <c r="B1878" t="s">
        <v>1884</v>
      </c>
      <c r="C1878">
        <v>1</v>
      </c>
      <c r="D1878">
        <v>1</v>
      </c>
    </row>
    <row r="1879" ht="13.5" spans="1:4">
      <c r="A1879">
        <v>1873</v>
      </c>
      <c r="B1879" t="s">
        <v>1885</v>
      </c>
      <c r="C1879">
        <v>1</v>
      </c>
      <c r="D1879">
        <v>1</v>
      </c>
    </row>
    <row r="1880" ht="13.5" spans="1:4">
      <c r="A1880">
        <v>1874</v>
      </c>
      <c r="B1880" t="s">
        <v>1886</v>
      </c>
      <c r="C1880">
        <v>1</v>
      </c>
      <c r="D1880">
        <v>1</v>
      </c>
    </row>
    <row r="1881" ht="13.5" spans="1:4">
      <c r="A1881">
        <v>1875</v>
      </c>
      <c r="B1881" t="s">
        <v>1887</v>
      </c>
      <c r="C1881">
        <v>1</v>
      </c>
      <c r="D1881">
        <v>1</v>
      </c>
    </row>
    <row r="1882" ht="13.5" spans="1:4">
      <c r="A1882">
        <v>1876</v>
      </c>
      <c r="B1882" t="s">
        <v>1888</v>
      </c>
      <c r="C1882">
        <v>1</v>
      </c>
      <c r="D1882">
        <v>1</v>
      </c>
    </row>
    <row r="1883" ht="13.5" spans="1:4">
      <c r="A1883">
        <v>1877</v>
      </c>
      <c r="B1883" t="s">
        <v>1889</v>
      </c>
      <c r="C1883">
        <v>1</v>
      </c>
      <c r="D1883">
        <v>1</v>
      </c>
    </row>
    <row r="1884" ht="13.5" spans="1:4">
      <c r="A1884">
        <v>1878</v>
      </c>
      <c r="B1884" t="s">
        <v>1890</v>
      </c>
      <c r="C1884">
        <v>1</v>
      </c>
      <c r="D1884">
        <v>1</v>
      </c>
    </row>
    <row r="1885" ht="13.5" spans="1:4">
      <c r="A1885">
        <v>1879</v>
      </c>
      <c r="B1885" t="s">
        <v>1891</v>
      </c>
      <c r="C1885">
        <v>1</v>
      </c>
      <c r="D1885">
        <v>1</v>
      </c>
    </row>
    <row r="1886" ht="13.5" spans="1:4">
      <c r="A1886">
        <v>1880</v>
      </c>
      <c r="B1886" t="s">
        <v>1892</v>
      </c>
      <c r="C1886">
        <v>1</v>
      </c>
      <c r="D1886">
        <v>1</v>
      </c>
    </row>
    <row r="1887" ht="13.5" spans="1:4">
      <c r="A1887">
        <v>1881</v>
      </c>
      <c r="B1887" t="s">
        <v>1893</v>
      </c>
      <c r="C1887">
        <v>1</v>
      </c>
      <c r="D1887">
        <v>1</v>
      </c>
    </row>
    <row r="1888" ht="13.5" spans="1:4">
      <c r="A1888">
        <v>1882</v>
      </c>
      <c r="B1888" t="s">
        <v>1894</v>
      </c>
      <c r="C1888">
        <v>1</v>
      </c>
      <c r="D1888">
        <v>1</v>
      </c>
    </row>
    <row r="1889" ht="13.5" spans="1:4">
      <c r="A1889">
        <v>1883</v>
      </c>
      <c r="B1889" t="s">
        <v>1895</v>
      </c>
      <c r="C1889">
        <v>1</v>
      </c>
      <c r="D1889">
        <v>1</v>
      </c>
    </row>
    <row r="1890" ht="13.5" spans="1:4">
      <c r="A1890">
        <v>1884</v>
      </c>
      <c r="B1890" t="s">
        <v>1896</v>
      </c>
      <c r="C1890">
        <v>1</v>
      </c>
      <c r="D1890">
        <v>1</v>
      </c>
    </row>
    <row r="1891" ht="13.5" spans="1:4">
      <c r="A1891">
        <v>1885</v>
      </c>
      <c r="B1891" t="s">
        <v>1897</v>
      </c>
      <c r="C1891">
        <v>1</v>
      </c>
      <c r="D1891">
        <v>1</v>
      </c>
    </row>
    <row r="1892" ht="13.5" spans="1:4">
      <c r="A1892">
        <v>1886</v>
      </c>
      <c r="B1892" t="s">
        <v>1898</v>
      </c>
      <c r="C1892">
        <v>1</v>
      </c>
      <c r="D1892">
        <v>1</v>
      </c>
    </row>
    <row r="1893" ht="13.5" spans="1:4">
      <c r="A1893">
        <v>1887</v>
      </c>
      <c r="B1893" t="s">
        <v>1899</v>
      </c>
      <c r="C1893">
        <v>1</v>
      </c>
      <c r="D1893">
        <v>1</v>
      </c>
    </row>
    <row r="1894" ht="13.5" spans="1:4">
      <c r="A1894">
        <v>1888</v>
      </c>
      <c r="B1894" t="s">
        <v>1900</v>
      </c>
      <c r="C1894">
        <v>1</v>
      </c>
      <c r="D1894">
        <v>1</v>
      </c>
    </row>
    <row r="1895" ht="13.5" spans="1:4">
      <c r="A1895">
        <v>1889</v>
      </c>
      <c r="B1895" t="s">
        <v>1901</v>
      </c>
      <c r="C1895">
        <v>1</v>
      </c>
      <c r="D1895">
        <v>1</v>
      </c>
    </row>
    <row r="1896" ht="13.5" spans="1:4">
      <c r="A1896">
        <v>1890</v>
      </c>
      <c r="B1896" t="s">
        <v>1902</v>
      </c>
      <c r="C1896">
        <v>1</v>
      </c>
      <c r="D1896">
        <v>1</v>
      </c>
    </row>
    <row r="1897" ht="13.5" spans="1:4">
      <c r="A1897">
        <v>1891</v>
      </c>
      <c r="B1897" t="s">
        <v>1903</v>
      </c>
      <c r="C1897">
        <v>1</v>
      </c>
      <c r="D1897">
        <v>1</v>
      </c>
    </row>
    <row r="1898" ht="13.5" spans="1:4">
      <c r="A1898">
        <v>1892</v>
      </c>
      <c r="B1898" t="s">
        <v>1904</v>
      </c>
      <c r="C1898">
        <v>1</v>
      </c>
      <c r="D1898">
        <v>1</v>
      </c>
    </row>
    <row r="1899" ht="13.5" spans="1:4">
      <c r="A1899">
        <v>1893</v>
      </c>
      <c r="B1899" t="s">
        <v>1905</v>
      </c>
      <c r="C1899">
        <v>1</v>
      </c>
      <c r="D1899">
        <v>1</v>
      </c>
    </row>
    <row r="1900" ht="13.5" spans="1:4">
      <c r="A1900">
        <v>1894</v>
      </c>
      <c r="B1900" t="s">
        <v>1906</v>
      </c>
      <c r="C1900">
        <v>1</v>
      </c>
      <c r="D1900">
        <v>1</v>
      </c>
    </row>
    <row r="1901" ht="13.5" spans="1:4">
      <c r="A1901">
        <v>1895</v>
      </c>
      <c r="B1901" t="s">
        <v>1907</v>
      </c>
      <c r="C1901">
        <v>1</v>
      </c>
      <c r="D1901">
        <v>1</v>
      </c>
    </row>
    <row r="1902" ht="13.5" spans="1:4">
      <c r="A1902">
        <v>1896</v>
      </c>
      <c r="B1902" t="s">
        <v>1908</v>
      </c>
      <c r="C1902">
        <v>1</v>
      </c>
      <c r="D1902">
        <v>1</v>
      </c>
    </row>
    <row r="1903" ht="13.5" spans="1:4">
      <c r="A1903">
        <v>1897</v>
      </c>
      <c r="B1903" t="s">
        <v>1909</v>
      </c>
      <c r="C1903">
        <v>1</v>
      </c>
      <c r="D1903">
        <v>1</v>
      </c>
    </row>
    <row r="1904" ht="13.5" spans="1:4">
      <c r="A1904">
        <v>1898</v>
      </c>
      <c r="B1904" t="s">
        <v>1910</v>
      </c>
      <c r="C1904">
        <v>1</v>
      </c>
      <c r="D1904">
        <v>1</v>
      </c>
    </row>
    <row r="1905" ht="13.5" spans="1:4">
      <c r="A1905">
        <v>1899</v>
      </c>
      <c r="B1905" t="s">
        <v>1911</v>
      </c>
      <c r="C1905">
        <v>1</v>
      </c>
      <c r="D1905">
        <v>1</v>
      </c>
    </row>
    <row r="1906" ht="13.5" spans="1:4">
      <c r="A1906">
        <v>1900</v>
      </c>
      <c r="B1906" t="s">
        <v>1912</v>
      </c>
      <c r="C1906">
        <v>1</v>
      </c>
      <c r="D1906">
        <v>1</v>
      </c>
    </row>
    <row r="1907" ht="13.5" spans="1:4">
      <c r="A1907">
        <v>1901</v>
      </c>
      <c r="B1907" t="s">
        <v>1913</v>
      </c>
      <c r="C1907">
        <v>1</v>
      </c>
      <c r="D1907">
        <v>1</v>
      </c>
    </row>
    <row r="1908" ht="13.5" spans="1:4">
      <c r="A1908">
        <v>1902</v>
      </c>
      <c r="B1908" t="s">
        <v>1914</v>
      </c>
      <c r="C1908">
        <v>1</v>
      </c>
      <c r="D1908">
        <v>1</v>
      </c>
    </row>
    <row r="1909" ht="13.5" spans="1:4">
      <c r="A1909">
        <v>1903</v>
      </c>
      <c r="B1909" t="s">
        <v>1915</v>
      </c>
      <c r="C1909">
        <v>1</v>
      </c>
      <c r="D1909">
        <v>1</v>
      </c>
    </row>
    <row r="1910" ht="13.5" spans="1:4">
      <c r="A1910">
        <v>1904</v>
      </c>
      <c r="B1910" t="s">
        <v>1916</v>
      </c>
      <c r="C1910">
        <v>1</v>
      </c>
      <c r="D1910">
        <v>1</v>
      </c>
    </row>
    <row r="1911" ht="13.5" spans="1:4">
      <c r="A1911">
        <v>1905</v>
      </c>
      <c r="B1911" t="s">
        <v>1917</v>
      </c>
      <c r="C1911">
        <v>1</v>
      </c>
      <c r="D1911">
        <v>1</v>
      </c>
    </row>
    <row r="1912" ht="13.5" spans="1:4">
      <c r="A1912">
        <v>1906</v>
      </c>
      <c r="B1912" t="s">
        <v>1918</v>
      </c>
      <c r="C1912">
        <v>1</v>
      </c>
      <c r="D1912">
        <v>1</v>
      </c>
    </row>
    <row r="1913" ht="13.5" spans="1:4">
      <c r="A1913">
        <v>1907</v>
      </c>
      <c r="B1913" t="s">
        <v>1919</v>
      </c>
      <c r="C1913">
        <v>1</v>
      </c>
      <c r="D1913">
        <v>1</v>
      </c>
    </row>
    <row r="1914" ht="13.5" spans="1:4">
      <c r="A1914">
        <v>1908</v>
      </c>
      <c r="B1914" t="s">
        <v>1920</v>
      </c>
      <c r="C1914">
        <v>1</v>
      </c>
      <c r="D1914">
        <v>1</v>
      </c>
    </row>
    <row r="1915" ht="13.5" spans="1:4">
      <c r="A1915">
        <v>1909</v>
      </c>
      <c r="B1915" t="s">
        <v>1921</v>
      </c>
      <c r="C1915">
        <v>1</v>
      </c>
      <c r="D1915">
        <v>1</v>
      </c>
    </row>
    <row r="1916" ht="13.5" spans="1:4">
      <c r="A1916">
        <v>1910</v>
      </c>
      <c r="B1916" t="s">
        <v>1922</v>
      </c>
      <c r="C1916">
        <v>1</v>
      </c>
      <c r="D1916">
        <v>1</v>
      </c>
    </row>
    <row r="1917" ht="13.5" spans="1:4">
      <c r="A1917">
        <v>1911</v>
      </c>
      <c r="B1917" t="s">
        <v>1923</v>
      </c>
      <c r="C1917">
        <v>1</v>
      </c>
      <c r="D1917">
        <v>1</v>
      </c>
    </row>
    <row r="1918" ht="13.5" spans="1:4">
      <c r="A1918">
        <v>1912</v>
      </c>
      <c r="B1918" t="s">
        <v>1924</v>
      </c>
      <c r="C1918">
        <v>1</v>
      </c>
      <c r="D1918">
        <v>1</v>
      </c>
    </row>
    <row r="1919" ht="13.5" spans="1:4">
      <c r="A1919">
        <v>1913</v>
      </c>
      <c r="B1919" t="s">
        <v>1925</v>
      </c>
      <c r="C1919">
        <v>1</v>
      </c>
      <c r="D1919">
        <v>1</v>
      </c>
    </row>
    <row r="1920" ht="13.5" spans="1:4">
      <c r="A1920">
        <v>1914</v>
      </c>
      <c r="B1920" t="s">
        <v>1926</v>
      </c>
      <c r="C1920">
        <v>1</v>
      </c>
      <c r="D1920">
        <v>1</v>
      </c>
    </row>
    <row r="1921" ht="13.5" spans="1:4">
      <c r="A1921">
        <v>1915</v>
      </c>
      <c r="B1921" t="s">
        <v>1927</v>
      </c>
      <c r="C1921">
        <v>1</v>
      </c>
      <c r="D1921">
        <v>1</v>
      </c>
    </row>
    <row r="1922" ht="13.5" spans="1:4">
      <c r="A1922">
        <v>1916</v>
      </c>
      <c r="B1922" t="s">
        <v>1928</v>
      </c>
      <c r="C1922">
        <v>1</v>
      </c>
      <c r="D1922">
        <v>1</v>
      </c>
    </row>
    <row r="1923" ht="13.5" spans="1:4">
      <c r="A1923">
        <v>1917</v>
      </c>
      <c r="B1923" t="s">
        <v>1929</v>
      </c>
      <c r="C1923">
        <v>1</v>
      </c>
      <c r="D1923">
        <v>1</v>
      </c>
    </row>
    <row r="1924" ht="13.5" spans="1:4">
      <c r="A1924">
        <v>1918</v>
      </c>
      <c r="B1924" t="s">
        <v>1930</v>
      </c>
      <c r="C1924">
        <v>1</v>
      </c>
      <c r="D1924">
        <v>1</v>
      </c>
    </row>
    <row r="1925" ht="13.5" spans="1:4">
      <c r="A1925">
        <v>1919</v>
      </c>
      <c r="B1925" t="s">
        <v>1931</v>
      </c>
      <c r="C1925">
        <v>1</v>
      </c>
      <c r="D1925">
        <v>1</v>
      </c>
    </row>
    <row r="1926" ht="13.5" spans="1:4">
      <c r="A1926">
        <v>1920</v>
      </c>
      <c r="B1926" t="s">
        <v>1932</v>
      </c>
      <c r="C1926">
        <v>1</v>
      </c>
      <c r="D1926">
        <v>1</v>
      </c>
    </row>
    <row r="1927" ht="13.5" spans="1:4">
      <c r="A1927">
        <v>1921</v>
      </c>
      <c r="B1927" t="s">
        <v>1933</v>
      </c>
      <c r="C1927">
        <v>1</v>
      </c>
      <c r="D1927">
        <v>1</v>
      </c>
    </row>
    <row r="1928" ht="13.5" spans="1:4">
      <c r="A1928">
        <v>1922</v>
      </c>
      <c r="B1928" t="s">
        <v>1934</v>
      </c>
      <c r="C1928">
        <v>1</v>
      </c>
      <c r="D1928">
        <v>1</v>
      </c>
    </row>
    <row r="1929" ht="13.5" spans="1:4">
      <c r="A1929">
        <v>1923</v>
      </c>
      <c r="B1929" t="s">
        <v>1935</v>
      </c>
      <c r="C1929">
        <v>1</v>
      </c>
      <c r="D1929">
        <v>1</v>
      </c>
    </row>
    <row r="1930" ht="13.5" spans="1:4">
      <c r="A1930">
        <v>1924</v>
      </c>
      <c r="B1930" t="s">
        <v>1936</v>
      </c>
      <c r="C1930">
        <v>1</v>
      </c>
      <c r="D1930">
        <v>1</v>
      </c>
    </row>
    <row r="1931" ht="13.5" spans="1:4">
      <c r="A1931">
        <v>1925</v>
      </c>
      <c r="B1931" t="s">
        <v>1937</v>
      </c>
      <c r="C1931">
        <v>1</v>
      </c>
      <c r="D1931">
        <v>1</v>
      </c>
    </row>
    <row r="1932" ht="13.5" spans="1:4">
      <c r="A1932">
        <v>1926</v>
      </c>
      <c r="B1932" t="s">
        <v>1938</v>
      </c>
      <c r="C1932">
        <v>1</v>
      </c>
      <c r="D1932">
        <v>1</v>
      </c>
    </row>
    <row r="1933" ht="13.5" spans="1:4">
      <c r="A1933">
        <v>1927</v>
      </c>
      <c r="B1933" t="s">
        <v>1939</v>
      </c>
      <c r="C1933">
        <v>1</v>
      </c>
      <c r="D1933">
        <v>1</v>
      </c>
    </row>
    <row r="1934" ht="13.5" spans="1:4">
      <c r="A1934">
        <v>1928</v>
      </c>
      <c r="B1934" t="s">
        <v>1940</v>
      </c>
      <c r="C1934">
        <v>1</v>
      </c>
      <c r="D1934">
        <v>1</v>
      </c>
    </row>
    <row r="1935" ht="13.5" spans="1:4">
      <c r="A1935">
        <v>1929</v>
      </c>
      <c r="B1935" t="s">
        <v>1941</v>
      </c>
      <c r="C1935">
        <v>1</v>
      </c>
      <c r="D1935">
        <v>1</v>
      </c>
    </row>
    <row r="1936" ht="13.5" spans="1:4">
      <c r="A1936">
        <v>1930</v>
      </c>
      <c r="B1936" t="s">
        <v>1942</v>
      </c>
      <c r="C1936">
        <v>1</v>
      </c>
      <c r="D1936">
        <v>1</v>
      </c>
    </row>
    <row r="1937" ht="13.5" spans="1:4">
      <c r="A1937">
        <v>1931</v>
      </c>
      <c r="B1937" t="s">
        <v>1943</v>
      </c>
      <c r="C1937">
        <v>1</v>
      </c>
      <c r="D1937">
        <v>1</v>
      </c>
    </row>
    <row r="1938" ht="13.5" spans="1:4">
      <c r="A1938">
        <v>1932</v>
      </c>
      <c r="B1938" t="s">
        <v>1944</v>
      </c>
      <c r="C1938">
        <v>1</v>
      </c>
      <c r="D1938">
        <v>1</v>
      </c>
    </row>
    <row r="1939" ht="13.5" spans="1:4">
      <c r="A1939">
        <v>1933</v>
      </c>
      <c r="B1939" t="s">
        <v>1945</v>
      </c>
      <c r="C1939">
        <v>1</v>
      </c>
      <c r="D1939">
        <v>1</v>
      </c>
    </row>
    <row r="1940" ht="13.5" spans="1:4">
      <c r="A1940">
        <v>1934</v>
      </c>
      <c r="B1940" t="s">
        <v>1946</v>
      </c>
      <c r="C1940">
        <v>1</v>
      </c>
      <c r="D1940">
        <v>1</v>
      </c>
    </row>
    <row r="1941" ht="13.5" spans="1:4">
      <c r="A1941">
        <v>1935</v>
      </c>
      <c r="B1941" t="s">
        <v>1947</v>
      </c>
      <c r="C1941">
        <v>1</v>
      </c>
      <c r="D1941">
        <v>1</v>
      </c>
    </row>
    <row r="1942" ht="13.5" spans="1:4">
      <c r="A1942">
        <v>1936</v>
      </c>
      <c r="B1942" t="s">
        <v>1948</v>
      </c>
      <c r="C1942">
        <v>1</v>
      </c>
      <c r="D1942">
        <v>1</v>
      </c>
    </row>
    <row r="1943" ht="13.5" spans="1:4">
      <c r="A1943">
        <v>1937</v>
      </c>
      <c r="B1943" t="s">
        <v>1949</v>
      </c>
      <c r="C1943">
        <v>1</v>
      </c>
      <c r="D1943">
        <v>1</v>
      </c>
    </row>
    <row r="1944" ht="13.5" spans="1:4">
      <c r="A1944">
        <v>1938</v>
      </c>
      <c r="B1944" t="s">
        <v>1950</v>
      </c>
      <c r="C1944">
        <v>1</v>
      </c>
      <c r="D1944">
        <v>1</v>
      </c>
    </row>
    <row r="1945" ht="13.5" spans="1:4">
      <c r="A1945">
        <v>1939</v>
      </c>
      <c r="B1945" t="s">
        <v>1951</v>
      </c>
      <c r="C1945">
        <v>1</v>
      </c>
      <c r="D1945">
        <v>1</v>
      </c>
    </row>
    <row r="1946" ht="13.5" spans="1:4">
      <c r="A1946">
        <v>1940</v>
      </c>
      <c r="B1946" t="s">
        <v>1952</v>
      </c>
      <c r="C1946">
        <v>1</v>
      </c>
      <c r="D1946">
        <v>1</v>
      </c>
    </row>
    <row r="1947" ht="13.5" spans="1:4">
      <c r="A1947">
        <v>1941</v>
      </c>
      <c r="B1947" t="s">
        <v>1953</v>
      </c>
      <c r="C1947">
        <v>1</v>
      </c>
      <c r="D1947">
        <v>1</v>
      </c>
    </row>
    <row r="1948" ht="13.5" spans="1:4">
      <c r="A1948">
        <v>1942</v>
      </c>
      <c r="B1948" t="s">
        <v>1954</v>
      </c>
      <c r="C1948">
        <v>1</v>
      </c>
      <c r="D1948">
        <v>1</v>
      </c>
    </row>
    <row r="1949" ht="13.5" spans="1:4">
      <c r="A1949">
        <v>1943</v>
      </c>
      <c r="B1949" t="s">
        <v>1955</v>
      </c>
      <c r="C1949">
        <v>1</v>
      </c>
      <c r="D1949">
        <v>1</v>
      </c>
    </row>
    <row r="1950" ht="13.5" spans="1:4">
      <c r="A1950">
        <v>1944</v>
      </c>
      <c r="B1950" t="s">
        <v>1956</v>
      </c>
      <c r="C1950">
        <v>1</v>
      </c>
      <c r="D1950">
        <v>1</v>
      </c>
    </row>
    <row r="1951" ht="13.5" spans="1:4">
      <c r="A1951">
        <v>1945</v>
      </c>
      <c r="B1951" t="s">
        <v>1957</v>
      </c>
      <c r="C1951">
        <v>1</v>
      </c>
      <c r="D1951">
        <v>1</v>
      </c>
    </row>
    <row r="1952" ht="13.5" spans="1:4">
      <c r="A1952">
        <v>1946</v>
      </c>
      <c r="B1952" t="s">
        <v>1958</v>
      </c>
      <c r="C1952">
        <v>1</v>
      </c>
      <c r="D1952">
        <v>1</v>
      </c>
    </row>
    <row r="1953" ht="13.5" spans="1:4">
      <c r="A1953">
        <v>1947</v>
      </c>
      <c r="B1953" t="s">
        <v>1959</v>
      </c>
      <c r="C1953">
        <v>1</v>
      </c>
      <c r="D1953">
        <v>1</v>
      </c>
    </row>
    <row r="1954" ht="13.5" spans="1:4">
      <c r="A1954">
        <v>1948</v>
      </c>
      <c r="B1954" t="s">
        <v>1960</v>
      </c>
      <c r="C1954">
        <v>1</v>
      </c>
      <c r="D1954">
        <v>1</v>
      </c>
    </row>
    <row r="1955" ht="13.5" spans="1:4">
      <c r="A1955">
        <v>1949</v>
      </c>
      <c r="B1955" t="s">
        <v>1961</v>
      </c>
      <c r="C1955">
        <v>1</v>
      </c>
      <c r="D1955">
        <v>1</v>
      </c>
    </row>
    <row r="1956" ht="13.5" spans="1:4">
      <c r="A1956">
        <v>1950</v>
      </c>
      <c r="B1956" t="s">
        <v>1962</v>
      </c>
      <c r="C1956">
        <v>1</v>
      </c>
      <c r="D1956">
        <v>1</v>
      </c>
    </row>
    <row r="1957" ht="13.5" spans="1:4">
      <c r="A1957">
        <v>1951</v>
      </c>
      <c r="B1957" t="s">
        <v>1963</v>
      </c>
      <c r="C1957">
        <v>1</v>
      </c>
      <c r="D1957">
        <v>1</v>
      </c>
    </row>
    <row r="1958" ht="13.5" spans="1:4">
      <c r="A1958">
        <v>1952</v>
      </c>
      <c r="B1958" t="s">
        <v>1964</v>
      </c>
      <c r="C1958">
        <v>1</v>
      </c>
      <c r="D1958">
        <v>1</v>
      </c>
    </row>
    <row r="1959" ht="13.5" spans="1:4">
      <c r="A1959">
        <v>1953</v>
      </c>
      <c r="B1959" t="s">
        <v>1965</v>
      </c>
      <c r="C1959">
        <v>1</v>
      </c>
      <c r="D1959">
        <v>1</v>
      </c>
    </row>
    <row r="1960" ht="13.5" spans="1:4">
      <c r="A1960">
        <v>1954</v>
      </c>
      <c r="B1960" t="s">
        <v>1966</v>
      </c>
      <c r="C1960">
        <v>1</v>
      </c>
      <c r="D1960">
        <v>1</v>
      </c>
    </row>
    <row r="1961" ht="13.5" spans="1:4">
      <c r="A1961">
        <v>1955</v>
      </c>
      <c r="B1961" t="s">
        <v>1967</v>
      </c>
      <c r="C1961">
        <v>1</v>
      </c>
      <c r="D1961">
        <v>1</v>
      </c>
    </row>
    <row r="1962" ht="13.5" spans="1:4">
      <c r="A1962">
        <v>1956</v>
      </c>
      <c r="B1962" t="s">
        <v>1968</v>
      </c>
      <c r="C1962">
        <v>1</v>
      </c>
      <c r="D1962">
        <v>1</v>
      </c>
    </row>
    <row r="1963" ht="13.5" spans="1:4">
      <c r="A1963">
        <v>1957</v>
      </c>
      <c r="B1963" t="s">
        <v>1969</v>
      </c>
      <c r="C1963">
        <v>1</v>
      </c>
      <c r="D1963">
        <v>1</v>
      </c>
    </row>
    <row r="1964" ht="13.5" spans="1:4">
      <c r="A1964">
        <v>1958</v>
      </c>
      <c r="B1964" t="s">
        <v>1970</v>
      </c>
      <c r="C1964">
        <v>1</v>
      </c>
      <c r="D1964">
        <v>1</v>
      </c>
    </row>
    <row r="1965" ht="13.5" spans="1:4">
      <c r="A1965">
        <v>1959</v>
      </c>
      <c r="B1965" t="s">
        <v>1971</v>
      </c>
      <c r="C1965">
        <v>1</v>
      </c>
      <c r="D1965">
        <v>1</v>
      </c>
    </row>
    <row r="1966" ht="13.5" spans="1:4">
      <c r="A1966">
        <v>1960</v>
      </c>
      <c r="B1966" t="s">
        <v>1972</v>
      </c>
      <c r="C1966">
        <v>1</v>
      </c>
      <c r="D1966">
        <v>1</v>
      </c>
    </row>
    <row r="1967" ht="13.5" spans="1:4">
      <c r="A1967">
        <v>1961</v>
      </c>
      <c r="B1967" t="s">
        <v>1973</v>
      </c>
      <c r="C1967">
        <v>1</v>
      </c>
      <c r="D1967">
        <v>1</v>
      </c>
    </row>
    <row r="1968" ht="13.5" spans="1:4">
      <c r="A1968">
        <v>1962</v>
      </c>
      <c r="B1968" t="s">
        <v>1974</v>
      </c>
      <c r="C1968">
        <v>1</v>
      </c>
      <c r="D1968">
        <v>1</v>
      </c>
    </row>
    <row r="1969" ht="13.5" spans="1:4">
      <c r="A1969">
        <v>1963</v>
      </c>
      <c r="B1969" t="s">
        <v>1975</v>
      </c>
      <c r="C1969">
        <v>1</v>
      </c>
      <c r="D1969">
        <v>1</v>
      </c>
    </row>
    <row r="1970" ht="13.5" spans="1:4">
      <c r="A1970">
        <v>1964</v>
      </c>
      <c r="B1970" t="s">
        <v>1976</v>
      </c>
      <c r="C1970">
        <v>1</v>
      </c>
      <c r="D1970">
        <v>1</v>
      </c>
    </row>
    <row r="1971" ht="13.5" spans="1:4">
      <c r="A1971">
        <v>1965</v>
      </c>
      <c r="B1971" t="s">
        <v>1977</v>
      </c>
      <c r="C1971">
        <v>1</v>
      </c>
      <c r="D1971">
        <v>1</v>
      </c>
    </row>
    <row r="1972" ht="13.5" spans="1:4">
      <c r="A1972">
        <v>1966</v>
      </c>
      <c r="B1972" t="s">
        <v>1978</v>
      </c>
      <c r="C1972">
        <v>1</v>
      </c>
      <c r="D1972">
        <v>1</v>
      </c>
    </row>
    <row r="1973" ht="13.5" spans="1:4">
      <c r="A1973">
        <v>1967</v>
      </c>
      <c r="B1973" t="s">
        <v>1979</v>
      </c>
      <c r="C1973">
        <v>1</v>
      </c>
      <c r="D1973">
        <v>1</v>
      </c>
    </row>
    <row r="1974" ht="13.5" spans="1:4">
      <c r="A1974">
        <v>1968</v>
      </c>
      <c r="B1974" t="s">
        <v>1980</v>
      </c>
      <c r="C1974">
        <v>1</v>
      </c>
      <c r="D1974">
        <v>1</v>
      </c>
    </row>
    <row r="1975" ht="13.5" spans="1:4">
      <c r="A1975">
        <v>1969</v>
      </c>
      <c r="B1975" t="s">
        <v>1981</v>
      </c>
      <c r="C1975">
        <v>1</v>
      </c>
      <c r="D1975">
        <v>1</v>
      </c>
    </row>
    <row r="1976" ht="13.5" spans="1:4">
      <c r="A1976">
        <v>1970</v>
      </c>
      <c r="B1976" t="s">
        <v>1982</v>
      </c>
      <c r="C1976">
        <v>1</v>
      </c>
      <c r="D1976">
        <v>1</v>
      </c>
    </row>
    <row r="1977" ht="13.5" spans="1:4">
      <c r="A1977">
        <v>1971</v>
      </c>
      <c r="B1977" t="s">
        <v>1983</v>
      </c>
      <c r="C1977">
        <v>1</v>
      </c>
      <c r="D1977">
        <v>1</v>
      </c>
    </row>
    <row r="1978" ht="13.5" spans="1:4">
      <c r="A1978">
        <v>1972</v>
      </c>
      <c r="B1978" t="s">
        <v>1984</v>
      </c>
      <c r="C1978">
        <v>1</v>
      </c>
      <c r="D1978">
        <v>1</v>
      </c>
    </row>
    <row r="1979" ht="13.5" spans="1:4">
      <c r="A1979">
        <v>1973</v>
      </c>
      <c r="B1979" t="s">
        <v>1985</v>
      </c>
      <c r="C1979">
        <v>1</v>
      </c>
      <c r="D1979">
        <v>1</v>
      </c>
    </row>
    <row r="1980" ht="13.5" spans="1:4">
      <c r="A1980">
        <v>1974</v>
      </c>
      <c r="B1980" t="s">
        <v>1986</v>
      </c>
      <c r="C1980">
        <v>1</v>
      </c>
      <c r="D1980">
        <v>1</v>
      </c>
    </row>
    <row r="1981" ht="13.5" spans="1:4">
      <c r="A1981">
        <v>1975</v>
      </c>
      <c r="B1981" t="s">
        <v>1987</v>
      </c>
      <c r="C1981">
        <v>1</v>
      </c>
      <c r="D1981">
        <v>1</v>
      </c>
    </row>
    <row r="1982" ht="13.5" spans="1:4">
      <c r="A1982">
        <v>1976</v>
      </c>
      <c r="B1982" t="s">
        <v>1988</v>
      </c>
      <c r="C1982">
        <v>1</v>
      </c>
      <c r="D1982">
        <v>1</v>
      </c>
    </row>
    <row r="1983" ht="13.5" spans="1:4">
      <c r="A1983">
        <v>1977</v>
      </c>
      <c r="B1983" t="s">
        <v>1989</v>
      </c>
      <c r="C1983">
        <v>1</v>
      </c>
      <c r="D1983">
        <v>1</v>
      </c>
    </row>
    <row r="1984" ht="13.5" spans="1:4">
      <c r="A1984">
        <v>1978</v>
      </c>
      <c r="B1984" t="s">
        <v>1990</v>
      </c>
      <c r="C1984">
        <v>1</v>
      </c>
      <c r="D1984">
        <v>1</v>
      </c>
    </row>
    <row r="1985" ht="13.5" spans="1:4">
      <c r="A1985">
        <v>1979</v>
      </c>
      <c r="B1985" t="s">
        <v>1991</v>
      </c>
      <c r="C1985">
        <v>1</v>
      </c>
      <c r="D1985">
        <v>1</v>
      </c>
    </row>
    <row r="1986" ht="13.5" spans="1:4">
      <c r="A1986">
        <v>1980</v>
      </c>
      <c r="B1986" t="s">
        <v>1992</v>
      </c>
      <c r="C1986">
        <v>1</v>
      </c>
      <c r="D1986">
        <v>1</v>
      </c>
    </row>
    <row r="1987" ht="13.5" spans="1:4">
      <c r="A1987">
        <v>1981</v>
      </c>
      <c r="B1987" t="s">
        <v>1993</v>
      </c>
      <c r="C1987">
        <v>1</v>
      </c>
      <c r="D1987">
        <v>1</v>
      </c>
    </row>
    <row r="1988" ht="13.5" spans="1:4">
      <c r="A1988">
        <v>1982</v>
      </c>
      <c r="B1988" t="s">
        <v>1994</v>
      </c>
      <c r="C1988">
        <v>1</v>
      </c>
      <c r="D1988">
        <v>1</v>
      </c>
    </row>
    <row r="1989" ht="13.5" spans="1:4">
      <c r="A1989">
        <v>1983</v>
      </c>
      <c r="B1989" t="s">
        <v>1995</v>
      </c>
      <c r="C1989">
        <v>1</v>
      </c>
      <c r="D1989">
        <v>1</v>
      </c>
    </row>
    <row r="1990" ht="13.5" spans="1:4">
      <c r="A1990">
        <v>1984</v>
      </c>
      <c r="B1990" t="s">
        <v>1996</v>
      </c>
      <c r="C1990">
        <v>1</v>
      </c>
      <c r="D1990">
        <v>1</v>
      </c>
    </row>
    <row r="1991" ht="13.5" spans="1:4">
      <c r="A1991">
        <v>1985</v>
      </c>
      <c r="B1991" t="s">
        <v>1997</v>
      </c>
      <c r="C1991">
        <v>1</v>
      </c>
      <c r="D1991">
        <v>1</v>
      </c>
    </row>
    <row r="1992" ht="13.5" spans="1:4">
      <c r="A1992">
        <v>1986</v>
      </c>
      <c r="B1992" t="s">
        <v>1998</v>
      </c>
      <c r="C1992">
        <v>1</v>
      </c>
      <c r="D1992">
        <v>1</v>
      </c>
    </row>
    <row r="1993" ht="13.5" spans="1:4">
      <c r="A1993">
        <v>1987</v>
      </c>
      <c r="B1993" t="s">
        <v>1999</v>
      </c>
      <c r="C1993">
        <v>1</v>
      </c>
      <c r="D1993">
        <v>1</v>
      </c>
    </row>
    <row r="1994" ht="13.5" spans="1:4">
      <c r="A1994">
        <v>1988</v>
      </c>
      <c r="B1994" t="s">
        <v>2000</v>
      </c>
      <c r="C1994">
        <v>1</v>
      </c>
      <c r="D1994">
        <v>1</v>
      </c>
    </row>
    <row r="1995" ht="13.5" spans="1:4">
      <c r="A1995">
        <v>1989</v>
      </c>
      <c r="B1995" t="s">
        <v>2001</v>
      </c>
      <c r="C1995">
        <v>1</v>
      </c>
      <c r="D1995">
        <v>1</v>
      </c>
    </row>
    <row r="1996" ht="13.5" spans="1:4">
      <c r="A1996">
        <v>1990</v>
      </c>
      <c r="B1996" t="s">
        <v>2002</v>
      </c>
      <c r="C1996">
        <v>1</v>
      </c>
      <c r="D1996">
        <v>1</v>
      </c>
    </row>
    <row r="1997" ht="13.5" spans="1:4">
      <c r="A1997">
        <v>1991</v>
      </c>
      <c r="B1997" t="s">
        <v>2003</v>
      </c>
      <c r="C1997">
        <v>1</v>
      </c>
      <c r="D1997">
        <v>1</v>
      </c>
    </row>
    <row r="1998" ht="13.5" spans="1:4">
      <c r="A1998">
        <v>1992</v>
      </c>
      <c r="B1998" t="s">
        <v>2004</v>
      </c>
      <c r="C1998">
        <v>1</v>
      </c>
      <c r="D1998">
        <v>1</v>
      </c>
    </row>
    <row r="1999" ht="13.5" spans="1:4">
      <c r="A1999">
        <v>1993</v>
      </c>
      <c r="B1999" t="s">
        <v>2005</v>
      </c>
      <c r="C1999">
        <v>1</v>
      </c>
      <c r="D1999">
        <v>1</v>
      </c>
    </row>
    <row r="2000" ht="13.5" spans="1:4">
      <c r="A2000">
        <v>1994</v>
      </c>
      <c r="B2000" t="s">
        <v>2006</v>
      </c>
      <c r="C2000">
        <v>1</v>
      </c>
      <c r="D2000">
        <v>1</v>
      </c>
    </row>
    <row r="2001" ht="13.5" spans="1:4">
      <c r="A2001">
        <v>1995</v>
      </c>
      <c r="B2001" t="s">
        <v>2007</v>
      </c>
      <c r="C2001">
        <v>1</v>
      </c>
      <c r="D2001">
        <v>1</v>
      </c>
    </row>
    <row r="2002" ht="13.5" spans="1:4">
      <c r="A2002">
        <v>1996</v>
      </c>
      <c r="B2002" t="s">
        <v>2008</v>
      </c>
      <c r="C2002">
        <v>1</v>
      </c>
      <c r="D2002">
        <v>1</v>
      </c>
    </row>
    <row r="2003" ht="13.5" spans="1:4">
      <c r="A2003">
        <v>1997</v>
      </c>
      <c r="B2003" t="s">
        <v>2009</v>
      </c>
      <c r="C2003">
        <v>1</v>
      </c>
      <c r="D2003">
        <v>1</v>
      </c>
    </row>
    <row r="2004" ht="13.5" spans="1:4">
      <c r="A2004">
        <v>1998</v>
      </c>
      <c r="B2004" t="s">
        <v>2010</v>
      </c>
      <c r="C2004">
        <v>1</v>
      </c>
      <c r="D2004">
        <v>1</v>
      </c>
    </row>
    <row r="2005" ht="13.5" spans="1:4">
      <c r="A2005">
        <v>1999</v>
      </c>
      <c r="B2005" t="s">
        <v>2011</v>
      </c>
      <c r="C2005">
        <v>1</v>
      </c>
      <c r="D2005">
        <v>1</v>
      </c>
    </row>
    <row r="2006" ht="13.5" spans="1:4">
      <c r="A2006">
        <v>2000</v>
      </c>
      <c r="B2006" t="s">
        <v>2012</v>
      </c>
      <c r="C2006">
        <v>1</v>
      </c>
      <c r="D2006">
        <v>1</v>
      </c>
    </row>
    <row r="2007" ht="13.5" spans="1:4">
      <c r="A2007">
        <v>2001</v>
      </c>
      <c r="B2007" t="s">
        <v>2013</v>
      </c>
      <c r="C2007">
        <v>1</v>
      </c>
      <c r="D2007">
        <v>1</v>
      </c>
    </row>
    <row r="2008" ht="13.5" spans="1:4">
      <c r="A2008">
        <v>2002</v>
      </c>
      <c r="B2008" t="s">
        <v>2014</v>
      </c>
      <c r="C2008">
        <v>1</v>
      </c>
      <c r="D2008">
        <v>1</v>
      </c>
    </row>
    <row r="2009" ht="13.5" spans="1:4">
      <c r="A2009">
        <v>2003</v>
      </c>
      <c r="B2009" t="s">
        <v>2015</v>
      </c>
      <c r="C2009">
        <v>1</v>
      </c>
      <c r="D2009">
        <v>1</v>
      </c>
    </row>
    <row r="2010" ht="13.5" spans="1:4">
      <c r="A2010">
        <v>2004</v>
      </c>
      <c r="B2010" t="s">
        <v>2016</v>
      </c>
      <c r="C2010">
        <v>1</v>
      </c>
      <c r="D2010">
        <v>1</v>
      </c>
    </row>
    <row r="2011" ht="13.5" spans="1:4">
      <c r="A2011">
        <v>2005</v>
      </c>
      <c r="B2011" t="s">
        <v>2017</v>
      </c>
      <c r="C2011">
        <v>1</v>
      </c>
      <c r="D2011">
        <v>1</v>
      </c>
    </row>
    <row r="2012" ht="13.5" spans="1:4">
      <c r="A2012">
        <v>2006</v>
      </c>
      <c r="B2012" t="s">
        <v>2018</v>
      </c>
      <c r="C2012">
        <v>1</v>
      </c>
      <c r="D2012">
        <v>1</v>
      </c>
    </row>
    <row r="2013" ht="13.5" spans="1:4">
      <c r="A2013">
        <v>2007</v>
      </c>
      <c r="B2013" t="s">
        <v>2019</v>
      </c>
      <c r="C2013">
        <v>1</v>
      </c>
      <c r="D2013">
        <v>1</v>
      </c>
    </row>
    <row r="2014" ht="13.5" spans="1:4">
      <c r="A2014">
        <v>2008</v>
      </c>
      <c r="B2014" t="s">
        <v>2020</v>
      </c>
      <c r="C2014">
        <v>1</v>
      </c>
      <c r="D2014">
        <v>1</v>
      </c>
    </row>
    <row r="2015" ht="13.5" spans="1:4">
      <c r="A2015">
        <v>2009</v>
      </c>
      <c r="B2015" t="s">
        <v>2021</v>
      </c>
      <c r="C2015">
        <v>1</v>
      </c>
      <c r="D2015">
        <v>1</v>
      </c>
    </row>
    <row r="2016" ht="13.5" spans="1:4">
      <c r="A2016">
        <v>2010</v>
      </c>
      <c r="B2016" t="s">
        <v>2022</v>
      </c>
      <c r="C2016">
        <v>1</v>
      </c>
      <c r="D2016">
        <v>1</v>
      </c>
    </row>
    <row r="2017" ht="13.5" spans="1:4">
      <c r="A2017">
        <v>2011</v>
      </c>
      <c r="B2017" t="s">
        <v>2023</v>
      </c>
      <c r="C2017">
        <v>1</v>
      </c>
      <c r="D2017">
        <v>1</v>
      </c>
    </row>
    <row r="2018" ht="13.5" spans="1:4">
      <c r="A2018">
        <v>2012</v>
      </c>
      <c r="B2018" t="s">
        <v>2024</v>
      </c>
      <c r="C2018">
        <v>1</v>
      </c>
      <c r="D2018">
        <v>1</v>
      </c>
    </row>
    <row r="2019" ht="13.5" spans="1:4">
      <c r="A2019">
        <v>2013</v>
      </c>
      <c r="B2019" t="s">
        <v>2025</v>
      </c>
      <c r="C2019">
        <v>1</v>
      </c>
      <c r="D2019">
        <v>1</v>
      </c>
    </row>
    <row r="2020" ht="13.5" spans="1:4">
      <c r="A2020">
        <v>2014</v>
      </c>
      <c r="B2020" t="s">
        <v>2026</v>
      </c>
      <c r="C2020">
        <v>1</v>
      </c>
      <c r="D2020">
        <v>1</v>
      </c>
    </row>
    <row r="2021" ht="13.5" spans="1:4">
      <c r="A2021">
        <v>2015</v>
      </c>
      <c r="B2021" t="s">
        <v>2027</v>
      </c>
      <c r="C2021">
        <v>1</v>
      </c>
      <c r="D2021">
        <v>1</v>
      </c>
    </row>
    <row r="2022" ht="13.5" spans="1:4">
      <c r="A2022">
        <v>2016</v>
      </c>
      <c r="B2022" t="s">
        <v>2028</v>
      </c>
      <c r="C2022">
        <v>1</v>
      </c>
      <c r="D2022">
        <v>1</v>
      </c>
    </row>
    <row r="2023" ht="13.5" spans="1:4">
      <c r="A2023">
        <v>2017</v>
      </c>
      <c r="B2023" t="s">
        <v>2029</v>
      </c>
      <c r="C2023">
        <v>1</v>
      </c>
      <c r="D2023">
        <v>1</v>
      </c>
    </row>
    <row r="2024" ht="13.5" spans="1:4">
      <c r="A2024">
        <v>2018</v>
      </c>
      <c r="B2024" t="s">
        <v>2030</v>
      </c>
      <c r="C2024">
        <v>1</v>
      </c>
      <c r="D2024">
        <v>1</v>
      </c>
    </row>
    <row r="2025" ht="13.5" spans="1:4">
      <c r="A2025">
        <v>2019</v>
      </c>
      <c r="B2025" t="s">
        <v>2031</v>
      </c>
      <c r="C2025">
        <v>1</v>
      </c>
      <c r="D2025">
        <v>1</v>
      </c>
    </row>
    <row r="2026" ht="13.5" spans="1:4">
      <c r="A2026">
        <v>2020</v>
      </c>
      <c r="B2026" t="s">
        <v>2032</v>
      </c>
      <c r="C2026">
        <v>1</v>
      </c>
      <c r="D2026">
        <v>1</v>
      </c>
    </row>
    <row r="2027" ht="13.5" spans="1:4">
      <c r="A2027">
        <v>2021</v>
      </c>
      <c r="B2027" t="s">
        <v>2033</v>
      </c>
      <c r="C2027">
        <v>1</v>
      </c>
      <c r="D2027">
        <v>1</v>
      </c>
    </row>
    <row r="2028" ht="13.5" spans="1:4">
      <c r="A2028">
        <v>2022</v>
      </c>
      <c r="B2028" t="s">
        <v>2034</v>
      </c>
      <c r="C2028">
        <v>1</v>
      </c>
      <c r="D2028">
        <v>1</v>
      </c>
    </row>
    <row r="2029" ht="13.5" spans="1:4">
      <c r="A2029">
        <v>2023</v>
      </c>
      <c r="B2029" t="s">
        <v>2035</v>
      </c>
      <c r="C2029">
        <v>1</v>
      </c>
      <c r="D2029">
        <v>1</v>
      </c>
    </row>
    <row r="2030" ht="13.5" spans="1:4">
      <c r="A2030">
        <v>2024</v>
      </c>
      <c r="B2030" t="s">
        <v>2036</v>
      </c>
      <c r="C2030">
        <v>1</v>
      </c>
      <c r="D2030">
        <v>1</v>
      </c>
    </row>
    <row r="2031" ht="13.5" spans="1:4">
      <c r="A2031">
        <v>2025</v>
      </c>
      <c r="B2031" t="s">
        <v>2037</v>
      </c>
      <c r="C2031">
        <v>1</v>
      </c>
      <c r="D2031">
        <v>1</v>
      </c>
    </row>
    <row r="2032" ht="13.5" spans="1:4">
      <c r="A2032">
        <v>2026</v>
      </c>
      <c r="B2032" t="s">
        <v>2038</v>
      </c>
      <c r="C2032">
        <v>1</v>
      </c>
      <c r="D2032">
        <v>1</v>
      </c>
    </row>
    <row r="2033" ht="13.5" spans="1:4">
      <c r="A2033">
        <v>2027</v>
      </c>
      <c r="B2033" t="s">
        <v>2039</v>
      </c>
      <c r="C2033">
        <v>1</v>
      </c>
      <c r="D2033">
        <v>1</v>
      </c>
    </row>
    <row r="2034" ht="13.5" spans="1:4">
      <c r="A2034">
        <v>2028</v>
      </c>
      <c r="B2034" t="s">
        <v>2040</v>
      </c>
      <c r="C2034">
        <v>1</v>
      </c>
      <c r="D2034">
        <v>1</v>
      </c>
    </row>
    <row r="2035" ht="13.5" spans="1:4">
      <c r="A2035">
        <v>2029</v>
      </c>
      <c r="B2035" t="s">
        <v>2041</v>
      </c>
      <c r="C2035">
        <v>1</v>
      </c>
      <c r="D2035">
        <v>1</v>
      </c>
    </row>
    <row r="2036" ht="13.5" spans="1:4">
      <c r="A2036">
        <v>2030</v>
      </c>
      <c r="B2036" t="s">
        <v>2042</v>
      </c>
      <c r="C2036">
        <v>1</v>
      </c>
      <c r="D2036">
        <v>1</v>
      </c>
    </row>
    <row r="2037" ht="13.5" spans="1:4">
      <c r="A2037">
        <v>2031</v>
      </c>
      <c r="B2037" t="s">
        <v>2043</v>
      </c>
      <c r="C2037">
        <v>1</v>
      </c>
      <c r="D2037">
        <v>1</v>
      </c>
    </row>
    <row r="2038" ht="13.5" spans="1:4">
      <c r="A2038">
        <v>2032</v>
      </c>
      <c r="B2038" t="s">
        <v>2044</v>
      </c>
      <c r="C2038">
        <v>1</v>
      </c>
      <c r="D2038">
        <v>1</v>
      </c>
    </row>
    <row r="2039" ht="13.5" spans="1:4">
      <c r="A2039">
        <v>2033</v>
      </c>
      <c r="B2039" t="s">
        <v>2045</v>
      </c>
      <c r="C2039">
        <v>1</v>
      </c>
      <c r="D2039">
        <v>1</v>
      </c>
    </row>
    <row r="2040" ht="13.5" spans="1:4">
      <c r="A2040">
        <v>2034</v>
      </c>
      <c r="B2040" t="s">
        <v>2046</v>
      </c>
      <c r="C2040">
        <v>1</v>
      </c>
      <c r="D2040">
        <v>1</v>
      </c>
    </row>
    <row r="2041" ht="13.5" spans="1:4">
      <c r="A2041">
        <v>2035</v>
      </c>
      <c r="B2041" t="s">
        <v>2047</v>
      </c>
      <c r="C2041">
        <v>1</v>
      </c>
      <c r="D2041">
        <v>1</v>
      </c>
    </row>
    <row r="2042" ht="13.5" spans="1:4">
      <c r="A2042">
        <v>2036</v>
      </c>
      <c r="B2042" t="s">
        <v>2048</v>
      </c>
      <c r="C2042">
        <v>1</v>
      </c>
      <c r="D2042">
        <v>1</v>
      </c>
    </row>
    <row r="2043" ht="13.5" spans="1:4">
      <c r="A2043">
        <v>2037</v>
      </c>
      <c r="B2043" t="s">
        <v>2049</v>
      </c>
      <c r="C2043">
        <v>1</v>
      </c>
      <c r="D2043">
        <v>1</v>
      </c>
    </row>
    <row r="2044" ht="13.5" spans="1:4">
      <c r="A2044">
        <v>2038</v>
      </c>
      <c r="B2044" t="s">
        <v>2050</v>
      </c>
      <c r="C2044">
        <v>1</v>
      </c>
      <c r="D2044">
        <v>1</v>
      </c>
    </row>
    <row r="2045" ht="13.5" spans="1:4">
      <c r="A2045">
        <v>2039</v>
      </c>
      <c r="B2045" t="s">
        <v>2051</v>
      </c>
      <c r="C2045">
        <v>1</v>
      </c>
      <c r="D2045">
        <v>1</v>
      </c>
    </row>
    <row r="2046" ht="13.5" spans="1:4">
      <c r="A2046">
        <v>2040</v>
      </c>
      <c r="B2046" t="s">
        <v>2052</v>
      </c>
      <c r="C2046">
        <v>1</v>
      </c>
      <c r="D2046">
        <v>1</v>
      </c>
    </row>
    <row r="2047" ht="13.5" spans="1:4">
      <c r="A2047">
        <v>2041</v>
      </c>
      <c r="B2047" t="s">
        <v>2053</v>
      </c>
      <c r="C2047">
        <v>1</v>
      </c>
      <c r="D2047">
        <v>1</v>
      </c>
    </row>
    <row r="2048" ht="13.5" spans="1:4">
      <c r="A2048">
        <v>2042</v>
      </c>
      <c r="B2048" t="s">
        <v>2054</v>
      </c>
      <c r="C2048">
        <v>1</v>
      </c>
      <c r="D2048">
        <v>1</v>
      </c>
    </row>
    <row r="2049" ht="13.5" spans="1:4">
      <c r="A2049">
        <v>2043</v>
      </c>
      <c r="B2049" t="s">
        <v>2055</v>
      </c>
      <c r="C2049">
        <v>1</v>
      </c>
      <c r="D2049">
        <v>1</v>
      </c>
    </row>
    <row r="2050" ht="13.5" spans="1:4">
      <c r="A2050">
        <v>2044</v>
      </c>
      <c r="B2050" t="s">
        <v>2056</v>
      </c>
      <c r="C2050">
        <v>1</v>
      </c>
      <c r="D2050">
        <v>1</v>
      </c>
    </row>
    <row r="2051" ht="13.5" spans="1:4">
      <c r="A2051">
        <v>2045</v>
      </c>
      <c r="B2051" t="s">
        <v>2057</v>
      </c>
      <c r="C2051">
        <v>1</v>
      </c>
      <c r="D2051">
        <v>1</v>
      </c>
    </row>
    <row r="2052" ht="13.5" spans="1:4">
      <c r="A2052">
        <v>2046</v>
      </c>
      <c r="B2052" t="s">
        <v>2058</v>
      </c>
      <c r="C2052">
        <v>1</v>
      </c>
      <c r="D2052">
        <v>1</v>
      </c>
    </row>
    <row r="2053" ht="13.5" spans="1:4">
      <c r="A2053">
        <v>2047</v>
      </c>
      <c r="B2053" t="s">
        <v>2059</v>
      </c>
      <c r="C2053">
        <v>1</v>
      </c>
      <c r="D2053">
        <v>1</v>
      </c>
    </row>
    <row r="2054" ht="13.5" spans="1:4">
      <c r="A2054">
        <v>2048</v>
      </c>
      <c r="B2054" t="s">
        <v>2060</v>
      </c>
      <c r="C2054">
        <v>1</v>
      </c>
      <c r="D2054">
        <v>1</v>
      </c>
    </row>
    <row r="2055" ht="13.5" spans="1:4">
      <c r="A2055">
        <v>2049</v>
      </c>
      <c r="B2055" t="s">
        <v>2061</v>
      </c>
      <c r="C2055">
        <v>1</v>
      </c>
      <c r="D2055">
        <v>1</v>
      </c>
    </row>
    <row r="2056" ht="13.5" spans="1:4">
      <c r="A2056">
        <v>2050</v>
      </c>
      <c r="B2056" t="s">
        <v>2062</v>
      </c>
      <c r="C2056">
        <v>1</v>
      </c>
      <c r="D2056">
        <v>1</v>
      </c>
    </row>
    <row r="2057" ht="13.5" spans="1:4">
      <c r="A2057">
        <v>2051</v>
      </c>
      <c r="B2057" t="s">
        <v>2063</v>
      </c>
      <c r="C2057">
        <v>1</v>
      </c>
      <c r="D2057">
        <v>1</v>
      </c>
    </row>
    <row r="2058" ht="13.5" spans="1:4">
      <c r="A2058">
        <v>2052</v>
      </c>
      <c r="B2058" t="s">
        <v>2064</v>
      </c>
      <c r="C2058">
        <v>1</v>
      </c>
      <c r="D2058">
        <v>1</v>
      </c>
    </row>
    <row r="2059" ht="13.5" spans="1:4">
      <c r="A2059">
        <v>2053</v>
      </c>
      <c r="B2059" t="s">
        <v>2065</v>
      </c>
      <c r="C2059">
        <v>1</v>
      </c>
      <c r="D2059">
        <v>1</v>
      </c>
    </row>
    <row r="2060" ht="13.5" spans="1:4">
      <c r="A2060">
        <v>2054</v>
      </c>
      <c r="B2060" t="s">
        <v>2066</v>
      </c>
      <c r="C2060">
        <v>1</v>
      </c>
      <c r="D2060">
        <v>1</v>
      </c>
    </row>
    <row r="2061" ht="13.5" spans="1:4">
      <c r="A2061">
        <v>2055</v>
      </c>
      <c r="B2061" t="s">
        <v>2067</v>
      </c>
      <c r="C2061">
        <v>1</v>
      </c>
      <c r="D2061">
        <v>1</v>
      </c>
    </row>
    <row r="2062" ht="13.5" spans="1:4">
      <c r="A2062">
        <v>2056</v>
      </c>
      <c r="B2062" t="s">
        <v>2068</v>
      </c>
      <c r="C2062">
        <v>1</v>
      </c>
      <c r="D2062">
        <v>1</v>
      </c>
    </row>
    <row r="2063" ht="13.5" spans="1:4">
      <c r="A2063">
        <v>2057</v>
      </c>
      <c r="B2063" t="s">
        <v>2069</v>
      </c>
      <c r="C2063">
        <v>1</v>
      </c>
      <c r="D2063">
        <v>1</v>
      </c>
    </row>
    <row r="2064" ht="13.5" spans="1:4">
      <c r="A2064">
        <v>2058</v>
      </c>
      <c r="B2064" t="s">
        <v>2070</v>
      </c>
      <c r="C2064">
        <v>1</v>
      </c>
      <c r="D2064">
        <v>1</v>
      </c>
    </row>
    <row r="2065" ht="13.5" spans="1:4">
      <c r="A2065">
        <v>2059</v>
      </c>
      <c r="B2065" t="s">
        <v>2071</v>
      </c>
      <c r="C2065">
        <v>1</v>
      </c>
      <c r="D2065">
        <v>1</v>
      </c>
    </row>
    <row r="2066" ht="13.5" spans="1:4">
      <c r="A2066">
        <v>2060</v>
      </c>
      <c r="B2066" t="s">
        <v>2072</v>
      </c>
      <c r="C2066">
        <v>1</v>
      </c>
      <c r="D2066">
        <v>1</v>
      </c>
    </row>
    <row r="2067" ht="13.5" spans="1:4">
      <c r="A2067">
        <v>2061</v>
      </c>
      <c r="B2067" t="s">
        <v>2073</v>
      </c>
      <c r="C2067">
        <v>1</v>
      </c>
      <c r="D2067">
        <v>1</v>
      </c>
    </row>
    <row r="2068" ht="13.5" spans="1:4">
      <c r="A2068">
        <v>2062</v>
      </c>
      <c r="B2068" t="s">
        <v>2074</v>
      </c>
      <c r="C2068">
        <v>1</v>
      </c>
      <c r="D2068">
        <v>1</v>
      </c>
    </row>
    <row r="2069" ht="13.5" spans="1:4">
      <c r="A2069">
        <v>2063</v>
      </c>
      <c r="B2069" t="s">
        <v>2075</v>
      </c>
      <c r="C2069">
        <v>1</v>
      </c>
      <c r="D2069">
        <v>1</v>
      </c>
    </row>
    <row r="2070" ht="13.5" spans="1:4">
      <c r="A2070">
        <v>2064</v>
      </c>
      <c r="B2070" t="s">
        <v>2076</v>
      </c>
      <c r="C2070">
        <v>1</v>
      </c>
      <c r="D2070">
        <v>1</v>
      </c>
    </row>
    <row r="2071" ht="13.5" spans="1:4">
      <c r="A2071">
        <v>2065</v>
      </c>
      <c r="B2071" t="s">
        <v>2077</v>
      </c>
      <c r="C2071">
        <v>1</v>
      </c>
      <c r="D2071">
        <v>1</v>
      </c>
    </row>
    <row r="2072" ht="13.5" spans="1:4">
      <c r="A2072">
        <v>2066</v>
      </c>
      <c r="B2072" t="s">
        <v>2078</v>
      </c>
      <c r="C2072">
        <v>1</v>
      </c>
      <c r="D2072">
        <v>1</v>
      </c>
    </row>
    <row r="2073" ht="13.5" spans="1:4">
      <c r="A2073">
        <v>2067</v>
      </c>
      <c r="B2073" t="s">
        <v>2079</v>
      </c>
      <c r="C2073">
        <v>1</v>
      </c>
      <c r="D2073">
        <v>1</v>
      </c>
    </row>
    <row r="2074" ht="13.5" spans="1:4">
      <c r="A2074">
        <v>2068</v>
      </c>
      <c r="B2074" t="s">
        <v>2080</v>
      </c>
      <c r="C2074">
        <v>1</v>
      </c>
      <c r="D2074">
        <v>1</v>
      </c>
    </row>
    <row r="2075" ht="13.5" spans="1:4">
      <c r="A2075">
        <v>2069</v>
      </c>
      <c r="B2075" t="s">
        <v>2081</v>
      </c>
      <c r="C2075">
        <v>1</v>
      </c>
      <c r="D2075">
        <v>1</v>
      </c>
    </row>
    <row r="2076" ht="13.5" spans="1:4">
      <c r="A2076">
        <v>2070</v>
      </c>
      <c r="B2076" t="s">
        <v>2082</v>
      </c>
      <c r="C2076">
        <v>1</v>
      </c>
      <c r="D2076">
        <v>1</v>
      </c>
    </row>
    <row r="2077" ht="13.5" spans="1:4">
      <c r="A2077">
        <v>2071</v>
      </c>
      <c r="B2077" t="s">
        <v>2083</v>
      </c>
      <c r="C2077">
        <v>1</v>
      </c>
      <c r="D2077">
        <v>1</v>
      </c>
    </row>
    <row r="2078" ht="13.5" spans="1:4">
      <c r="A2078">
        <v>2072</v>
      </c>
      <c r="B2078" t="s">
        <v>2084</v>
      </c>
      <c r="C2078">
        <v>1</v>
      </c>
      <c r="D2078">
        <v>1</v>
      </c>
    </row>
    <row r="2079" ht="13.5" spans="1:4">
      <c r="A2079">
        <v>2073</v>
      </c>
      <c r="B2079" t="s">
        <v>2085</v>
      </c>
      <c r="C2079">
        <v>1</v>
      </c>
      <c r="D2079">
        <v>1</v>
      </c>
    </row>
    <row r="2080" ht="13.5" spans="1:4">
      <c r="A2080">
        <v>2074</v>
      </c>
      <c r="B2080" t="s">
        <v>2086</v>
      </c>
      <c r="C2080">
        <v>1</v>
      </c>
      <c r="D2080">
        <v>1</v>
      </c>
    </row>
    <row r="2081" ht="13.5" spans="1:4">
      <c r="A2081">
        <v>2075</v>
      </c>
      <c r="B2081" t="s">
        <v>2087</v>
      </c>
      <c r="C2081">
        <v>1</v>
      </c>
      <c r="D2081">
        <v>1</v>
      </c>
    </row>
    <row r="2082" ht="13.5" spans="1:4">
      <c r="A2082">
        <v>2076</v>
      </c>
      <c r="B2082" t="s">
        <v>2088</v>
      </c>
      <c r="C2082">
        <v>1</v>
      </c>
      <c r="D2082">
        <v>1</v>
      </c>
    </row>
    <row r="2083" ht="13.5" spans="1:4">
      <c r="A2083">
        <v>2077</v>
      </c>
      <c r="B2083" t="s">
        <v>2089</v>
      </c>
      <c r="C2083">
        <v>1</v>
      </c>
      <c r="D2083">
        <v>1</v>
      </c>
    </row>
    <row r="2084" ht="13.5" spans="1:4">
      <c r="A2084">
        <v>2078</v>
      </c>
      <c r="B2084" t="s">
        <v>2090</v>
      </c>
      <c r="C2084">
        <v>1</v>
      </c>
      <c r="D2084">
        <v>1</v>
      </c>
    </row>
    <row r="2085" ht="13.5" spans="1:4">
      <c r="A2085">
        <v>2079</v>
      </c>
      <c r="B2085" t="s">
        <v>2091</v>
      </c>
      <c r="C2085">
        <v>1</v>
      </c>
      <c r="D2085">
        <v>1</v>
      </c>
    </row>
    <row r="2086" ht="13.5" spans="1:4">
      <c r="A2086">
        <v>2080</v>
      </c>
      <c r="B2086" t="s">
        <v>2092</v>
      </c>
      <c r="C2086">
        <v>1</v>
      </c>
      <c r="D2086">
        <v>1</v>
      </c>
    </row>
    <row r="2087" ht="13.5" spans="1:4">
      <c r="A2087">
        <v>2081</v>
      </c>
      <c r="B2087" t="s">
        <v>2093</v>
      </c>
      <c r="C2087">
        <v>1</v>
      </c>
      <c r="D2087">
        <v>1</v>
      </c>
    </row>
    <row r="2088" ht="13.5" spans="1:4">
      <c r="A2088">
        <v>2082</v>
      </c>
      <c r="B2088" t="s">
        <v>2094</v>
      </c>
      <c r="C2088">
        <v>1</v>
      </c>
      <c r="D2088">
        <v>1</v>
      </c>
    </row>
    <row r="2089" ht="13.5" spans="1:4">
      <c r="A2089">
        <v>2083</v>
      </c>
      <c r="B2089" t="s">
        <v>2095</v>
      </c>
      <c r="C2089">
        <v>1</v>
      </c>
      <c r="D2089">
        <v>1</v>
      </c>
    </row>
    <row r="2090" ht="13.5" spans="1:4">
      <c r="A2090">
        <v>2084</v>
      </c>
      <c r="B2090" t="s">
        <v>2096</v>
      </c>
      <c r="C2090">
        <v>1</v>
      </c>
      <c r="D2090">
        <v>1</v>
      </c>
    </row>
    <row r="2091" ht="13.5" spans="1:4">
      <c r="A2091">
        <v>2085</v>
      </c>
      <c r="B2091" t="s">
        <v>2097</v>
      </c>
      <c r="C2091">
        <v>1</v>
      </c>
      <c r="D2091">
        <v>1</v>
      </c>
    </row>
    <row r="2092" ht="13.5" spans="1:4">
      <c r="A2092">
        <v>2086</v>
      </c>
      <c r="B2092" t="s">
        <v>2098</v>
      </c>
      <c r="C2092">
        <v>1</v>
      </c>
      <c r="D2092">
        <v>1</v>
      </c>
    </row>
    <row r="2093" ht="13.5" spans="1:4">
      <c r="A2093">
        <v>2087</v>
      </c>
      <c r="B2093" t="s">
        <v>2099</v>
      </c>
      <c r="C2093">
        <v>1</v>
      </c>
      <c r="D2093">
        <v>1</v>
      </c>
    </row>
    <row r="2094" ht="13.5" spans="1:4">
      <c r="A2094">
        <v>2088</v>
      </c>
      <c r="B2094" t="s">
        <v>2100</v>
      </c>
      <c r="C2094">
        <v>1</v>
      </c>
      <c r="D2094">
        <v>1</v>
      </c>
    </row>
    <row r="2095" ht="13.5" spans="1:4">
      <c r="A2095">
        <v>2089</v>
      </c>
      <c r="B2095" t="s">
        <v>2101</v>
      </c>
      <c r="C2095">
        <v>1</v>
      </c>
      <c r="D2095">
        <v>1</v>
      </c>
    </row>
    <row r="2096" ht="13.5" spans="1:4">
      <c r="A2096">
        <v>2090</v>
      </c>
      <c r="B2096" t="s">
        <v>2102</v>
      </c>
      <c r="C2096">
        <v>1</v>
      </c>
      <c r="D2096">
        <v>1</v>
      </c>
    </row>
    <row r="2097" ht="13.5" spans="1:4">
      <c r="A2097">
        <v>2091</v>
      </c>
      <c r="B2097" t="s">
        <v>2103</v>
      </c>
      <c r="C2097">
        <v>1</v>
      </c>
      <c r="D2097">
        <v>1</v>
      </c>
    </row>
    <row r="2098" ht="13.5" spans="1:4">
      <c r="A2098">
        <v>2092</v>
      </c>
      <c r="B2098" t="s">
        <v>2104</v>
      </c>
      <c r="C2098">
        <v>1</v>
      </c>
      <c r="D2098">
        <v>1</v>
      </c>
    </row>
    <row r="2099" ht="13.5" spans="1:4">
      <c r="A2099">
        <v>2093</v>
      </c>
      <c r="B2099" t="s">
        <v>2105</v>
      </c>
      <c r="C2099">
        <v>1</v>
      </c>
      <c r="D2099">
        <v>1</v>
      </c>
    </row>
    <row r="2100" ht="13.5" spans="1:4">
      <c r="A2100">
        <v>2094</v>
      </c>
      <c r="B2100" t="s">
        <v>2106</v>
      </c>
      <c r="C2100">
        <v>1</v>
      </c>
      <c r="D2100">
        <v>1</v>
      </c>
    </row>
    <row r="2101" ht="13.5" spans="1:4">
      <c r="A2101">
        <v>2095</v>
      </c>
      <c r="B2101" t="s">
        <v>2107</v>
      </c>
      <c r="C2101">
        <v>1</v>
      </c>
      <c r="D2101">
        <v>1</v>
      </c>
    </row>
    <row r="2102" ht="13.5" spans="1:4">
      <c r="A2102">
        <v>2096</v>
      </c>
      <c r="B2102" t="s">
        <v>2108</v>
      </c>
      <c r="C2102">
        <v>1</v>
      </c>
      <c r="D2102">
        <v>1</v>
      </c>
    </row>
    <row r="2103" ht="13.5" spans="1:4">
      <c r="A2103">
        <v>2097</v>
      </c>
      <c r="B2103" t="s">
        <v>2109</v>
      </c>
      <c r="C2103">
        <v>1</v>
      </c>
      <c r="D2103">
        <v>1</v>
      </c>
    </row>
    <row r="2104" ht="13.5" spans="1:4">
      <c r="A2104">
        <v>2098</v>
      </c>
      <c r="B2104" t="s">
        <v>2110</v>
      </c>
      <c r="C2104">
        <v>1</v>
      </c>
      <c r="D2104">
        <v>1</v>
      </c>
    </row>
    <row r="2105" ht="13.5" spans="1:4">
      <c r="A2105">
        <v>2099</v>
      </c>
      <c r="B2105" t="s">
        <v>2111</v>
      </c>
      <c r="C2105">
        <v>1</v>
      </c>
      <c r="D2105">
        <v>1</v>
      </c>
    </row>
    <row r="2106" ht="13.5" spans="1:4">
      <c r="A2106">
        <v>2100</v>
      </c>
      <c r="B2106" t="s">
        <v>2112</v>
      </c>
      <c r="C2106">
        <v>1</v>
      </c>
      <c r="D2106">
        <v>1</v>
      </c>
    </row>
    <row r="2107" ht="13.5" spans="1:4">
      <c r="A2107">
        <v>2101</v>
      </c>
      <c r="B2107" t="s">
        <v>2113</v>
      </c>
      <c r="C2107">
        <v>1</v>
      </c>
      <c r="D2107">
        <v>1</v>
      </c>
    </row>
    <row r="2108" ht="13.5" spans="1:4">
      <c r="A2108">
        <v>2102</v>
      </c>
      <c r="B2108" t="s">
        <v>2114</v>
      </c>
      <c r="C2108">
        <v>1</v>
      </c>
      <c r="D2108">
        <v>1</v>
      </c>
    </row>
    <row r="2109" ht="13.5" spans="1:4">
      <c r="A2109">
        <v>2103</v>
      </c>
      <c r="B2109" t="s">
        <v>2115</v>
      </c>
      <c r="C2109">
        <v>1</v>
      </c>
      <c r="D2109">
        <v>1</v>
      </c>
    </row>
    <row r="2110" ht="13.5" spans="1:4">
      <c r="A2110">
        <v>2104</v>
      </c>
      <c r="B2110" t="s">
        <v>2116</v>
      </c>
      <c r="C2110">
        <v>1</v>
      </c>
      <c r="D2110">
        <v>1</v>
      </c>
    </row>
    <row r="2111" ht="13.5" spans="1:4">
      <c r="A2111">
        <v>2105</v>
      </c>
      <c r="B2111" t="s">
        <v>2117</v>
      </c>
      <c r="C2111">
        <v>1</v>
      </c>
      <c r="D2111">
        <v>1</v>
      </c>
    </row>
    <row r="2112" ht="13.5" spans="1:4">
      <c r="A2112">
        <v>2106</v>
      </c>
      <c r="B2112" t="s">
        <v>2118</v>
      </c>
      <c r="C2112">
        <v>1</v>
      </c>
      <c r="D2112">
        <v>1</v>
      </c>
    </row>
    <row r="2113" ht="13.5" spans="1:4">
      <c r="A2113">
        <v>2107</v>
      </c>
      <c r="B2113" t="s">
        <v>2119</v>
      </c>
      <c r="C2113">
        <v>1</v>
      </c>
      <c r="D2113">
        <v>1</v>
      </c>
    </row>
    <row r="2114" ht="13.5" spans="1:4">
      <c r="A2114">
        <v>2108</v>
      </c>
      <c r="B2114" t="s">
        <v>2120</v>
      </c>
      <c r="C2114">
        <v>1</v>
      </c>
      <c r="D2114">
        <v>1</v>
      </c>
    </row>
    <row r="2115" ht="13.5" spans="1:4">
      <c r="A2115">
        <v>2109</v>
      </c>
      <c r="B2115" t="s">
        <v>2121</v>
      </c>
      <c r="C2115">
        <v>1</v>
      </c>
      <c r="D2115">
        <v>1</v>
      </c>
    </row>
    <row r="2116" ht="13.5" spans="1:4">
      <c r="A2116">
        <v>2110</v>
      </c>
      <c r="B2116" t="s">
        <v>2122</v>
      </c>
      <c r="C2116">
        <v>1</v>
      </c>
      <c r="D2116">
        <v>1</v>
      </c>
    </row>
    <row r="2117" ht="13.5" spans="1:4">
      <c r="A2117">
        <v>2111</v>
      </c>
      <c r="B2117" t="s">
        <v>2123</v>
      </c>
      <c r="C2117">
        <v>1</v>
      </c>
      <c r="D2117">
        <v>1</v>
      </c>
    </row>
    <row r="2118" ht="13.5" spans="1:4">
      <c r="A2118">
        <v>2112</v>
      </c>
      <c r="B2118" t="s">
        <v>2124</v>
      </c>
      <c r="C2118">
        <v>1</v>
      </c>
      <c r="D2118">
        <v>1</v>
      </c>
    </row>
    <row r="2119" ht="13.5" spans="1:4">
      <c r="A2119">
        <v>2113</v>
      </c>
      <c r="B2119" t="s">
        <v>2125</v>
      </c>
      <c r="C2119">
        <v>1</v>
      </c>
      <c r="D2119">
        <v>1</v>
      </c>
    </row>
    <row r="2120" ht="13.5" spans="1:4">
      <c r="A2120">
        <v>2114</v>
      </c>
      <c r="B2120" t="s">
        <v>2126</v>
      </c>
      <c r="C2120">
        <v>1</v>
      </c>
      <c r="D2120">
        <v>1</v>
      </c>
    </row>
    <row r="2121" ht="13.5" spans="1:4">
      <c r="A2121">
        <v>2115</v>
      </c>
      <c r="B2121" t="s">
        <v>2127</v>
      </c>
      <c r="C2121">
        <v>1</v>
      </c>
      <c r="D2121">
        <v>1</v>
      </c>
    </row>
    <row r="2122" ht="13.5" spans="1:4">
      <c r="A2122">
        <v>2116</v>
      </c>
      <c r="B2122" t="s">
        <v>2128</v>
      </c>
      <c r="C2122">
        <v>1</v>
      </c>
      <c r="D2122">
        <v>1</v>
      </c>
    </row>
    <row r="2123" ht="13.5" spans="1:4">
      <c r="A2123">
        <v>2117</v>
      </c>
      <c r="B2123" t="s">
        <v>2129</v>
      </c>
      <c r="C2123">
        <v>1</v>
      </c>
      <c r="D2123">
        <v>1</v>
      </c>
    </row>
    <row r="2124" ht="13.5" spans="1:4">
      <c r="A2124">
        <v>2118</v>
      </c>
      <c r="B2124" t="s">
        <v>2130</v>
      </c>
      <c r="C2124">
        <v>1</v>
      </c>
      <c r="D2124">
        <v>1</v>
      </c>
    </row>
    <row r="2125" ht="13.5" spans="1:4">
      <c r="A2125">
        <v>2119</v>
      </c>
      <c r="B2125" t="s">
        <v>2131</v>
      </c>
      <c r="C2125">
        <v>1</v>
      </c>
      <c r="D2125">
        <v>1</v>
      </c>
    </row>
    <row r="2126" ht="13.5" spans="1:4">
      <c r="A2126">
        <v>2120</v>
      </c>
      <c r="B2126" t="s">
        <v>2132</v>
      </c>
      <c r="C2126">
        <v>1</v>
      </c>
      <c r="D2126">
        <v>1</v>
      </c>
    </row>
    <row r="2127" ht="13.5" spans="1:4">
      <c r="A2127">
        <v>2121</v>
      </c>
      <c r="B2127" t="s">
        <v>2133</v>
      </c>
      <c r="C2127">
        <v>1</v>
      </c>
      <c r="D2127">
        <v>1</v>
      </c>
    </row>
    <row r="2128" ht="13.5" spans="1:4">
      <c r="A2128">
        <v>2122</v>
      </c>
      <c r="B2128" t="s">
        <v>2134</v>
      </c>
      <c r="C2128">
        <v>1</v>
      </c>
      <c r="D2128">
        <v>1</v>
      </c>
    </row>
    <row r="2129" ht="13.5" spans="1:4">
      <c r="A2129">
        <v>2123</v>
      </c>
      <c r="B2129" t="s">
        <v>2135</v>
      </c>
      <c r="C2129">
        <v>1</v>
      </c>
      <c r="D2129">
        <v>1</v>
      </c>
    </row>
    <row r="2130" ht="13.5" spans="1:4">
      <c r="A2130">
        <v>2124</v>
      </c>
      <c r="B2130" t="s">
        <v>2136</v>
      </c>
      <c r="C2130">
        <v>1</v>
      </c>
      <c r="D2130">
        <v>1</v>
      </c>
    </row>
    <row r="2131" ht="13.5" spans="1:4">
      <c r="A2131">
        <v>2125</v>
      </c>
      <c r="B2131" t="s">
        <v>2137</v>
      </c>
      <c r="C2131">
        <v>1</v>
      </c>
      <c r="D2131">
        <v>1</v>
      </c>
    </row>
    <row r="2132" ht="13.5" spans="1:4">
      <c r="A2132">
        <v>2126</v>
      </c>
      <c r="B2132" t="s">
        <v>2138</v>
      </c>
      <c r="C2132">
        <v>1</v>
      </c>
      <c r="D2132">
        <v>1</v>
      </c>
    </row>
    <row r="2133" ht="13.5" spans="1:4">
      <c r="A2133">
        <v>2127</v>
      </c>
      <c r="B2133" t="s">
        <v>2139</v>
      </c>
      <c r="C2133">
        <v>1</v>
      </c>
      <c r="D2133">
        <v>1</v>
      </c>
    </row>
    <row r="2134" ht="13.5" spans="1:4">
      <c r="A2134">
        <v>2128</v>
      </c>
      <c r="B2134" t="s">
        <v>2140</v>
      </c>
      <c r="C2134">
        <v>1</v>
      </c>
      <c r="D2134">
        <v>1</v>
      </c>
    </row>
    <row r="2135" ht="13.5" spans="1:4">
      <c r="A2135">
        <v>2129</v>
      </c>
      <c r="B2135" t="s">
        <v>2141</v>
      </c>
      <c r="C2135">
        <v>1</v>
      </c>
      <c r="D2135">
        <v>1</v>
      </c>
    </row>
    <row r="2136" ht="13.5" spans="1:4">
      <c r="A2136">
        <v>2130</v>
      </c>
      <c r="B2136" t="s">
        <v>2142</v>
      </c>
      <c r="C2136">
        <v>1</v>
      </c>
      <c r="D2136">
        <v>1</v>
      </c>
    </row>
    <row r="2137" ht="13.5" spans="1:4">
      <c r="A2137">
        <v>2131</v>
      </c>
      <c r="B2137" t="s">
        <v>2143</v>
      </c>
      <c r="C2137">
        <v>1</v>
      </c>
      <c r="D2137">
        <v>1</v>
      </c>
    </row>
    <row r="2138" ht="13.5" spans="1:4">
      <c r="A2138">
        <v>2132</v>
      </c>
      <c r="B2138" t="s">
        <v>2144</v>
      </c>
      <c r="C2138">
        <v>1</v>
      </c>
      <c r="D2138">
        <v>1</v>
      </c>
    </row>
    <row r="2139" ht="13.5" spans="1:4">
      <c r="A2139">
        <v>2133</v>
      </c>
      <c r="B2139" t="s">
        <v>2145</v>
      </c>
      <c r="C2139">
        <v>1</v>
      </c>
      <c r="D2139">
        <v>1</v>
      </c>
    </row>
    <row r="2140" ht="13.5" spans="1:4">
      <c r="A2140">
        <v>2134</v>
      </c>
      <c r="B2140" t="s">
        <v>2146</v>
      </c>
      <c r="C2140">
        <v>1</v>
      </c>
      <c r="D2140">
        <v>1</v>
      </c>
    </row>
    <row r="2141" ht="13.5" spans="1:4">
      <c r="A2141">
        <v>2135</v>
      </c>
      <c r="B2141" t="s">
        <v>2147</v>
      </c>
      <c r="C2141">
        <v>1</v>
      </c>
      <c r="D2141">
        <v>1</v>
      </c>
    </row>
    <row r="2142" ht="13.5" spans="1:4">
      <c r="A2142">
        <v>2136</v>
      </c>
      <c r="B2142" t="s">
        <v>2148</v>
      </c>
      <c r="C2142">
        <v>1</v>
      </c>
      <c r="D2142">
        <v>1</v>
      </c>
    </row>
    <row r="2143" ht="13.5" spans="1:4">
      <c r="A2143">
        <v>2137</v>
      </c>
      <c r="B2143" t="s">
        <v>2149</v>
      </c>
      <c r="C2143">
        <v>1</v>
      </c>
      <c r="D2143">
        <v>1</v>
      </c>
    </row>
    <row r="2144" ht="13.5" spans="1:4">
      <c r="A2144">
        <v>2138</v>
      </c>
      <c r="B2144" t="s">
        <v>2150</v>
      </c>
      <c r="C2144">
        <v>1</v>
      </c>
      <c r="D2144">
        <v>1</v>
      </c>
    </row>
    <row r="2145" ht="13.5" spans="1:4">
      <c r="A2145">
        <v>2139</v>
      </c>
      <c r="B2145" t="s">
        <v>2151</v>
      </c>
      <c r="C2145">
        <v>1</v>
      </c>
      <c r="D2145">
        <v>1</v>
      </c>
    </row>
    <row r="2146" ht="13.5" spans="1:4">
      <c r="A2146">
        <v>2140</v>
      </c>
      <c r="B2146" t="s">
        <v>2152</v>
      </c>
      <c r="C2146">
        <v>1</v>
      </c>
      <c r="D2146">
        <v>1</v>
      </c>
    </row>
    <row r="2147" ht="13.5" spans="1:4">
      <c r="A2147">
        <v>2141</v>
      </c>
      <c r="B2147" t="s">
        <v>2153</v>
      </c>
      <c r="C2147">
        <v>1</v>
      </c>
      <c r="D2147">
        <v>1</v>
      </c>
    </row>
    <row r="2148" ht="13.5" spans="1:4">
      <c r="A2148">
        <v>2142</v>
      </c>
      <c r="B2148" t="s">
        <v>2154</v>
      </c>
      <c r="C2148">
        <v>1</v>
      </c>
      <c r="D2148">
        <v>1</v>
      </c>
    </row>
    <row r="2149" ht="13.5" spans="1:4">
      <c r="A2149">
        <v>2143</v>
      </c>
      <c r="B2149" t="s">
        <v>2155</v>
      </c>
      <c r="C2149">
        <v>1</v>
      </c>
      <c r="D2149">
        <v>1</v>
      </c>
    </row>
    <row r="2150" ht="13.5" spans="1:4">
      <c r="A2150">
        <v>2144</v>
      </c>
      <c r="B2150" t="s">
        <v>2156</v>
      </c>
      <c r="C2150">
        <v>1</v>
      </c>
      <c r="D2150">
        <v>1</v>
      </c>
    </row>
    <row r="2151" ht="13.5" spans="1:4">
      <c r="A2151">
        <v>2145</v>
      </c>
      <c r="B2151" t="s">
        <v>2157</v>
      </c>
      <c r="C2151">
        <v>1</v>
      </c>
      <c r="D2151">
        <v>1</v>
      </c>
    </row>
    <row r="2152" ht="13.5" spans="1:4">
      <c r="A2152">
        <v>2146</v>
      </c>
      <c r="B2152" t="s">
        <v>2158</v>
      </c>
      <c r="C2152">
        <v>1</v>
      </c>
      <c r="D2152">
        <v>1</v>
      </c>
    </row>
    <row r="2153" ht="13.5" spans="1:4">
      <c r="A2153">
        <v>2147</v>
      </c>
      <c r="B2153" t="s">
        <v>2159</v>
      </c>
      <c r="C2153">
        <v>1</v>
      </c>
      <c r="D2153">
        <v>1</v>
      </c>
    </row>
    <row r="2154" ht="13.5" spans="1:4">
      <c r="A2154">
        <v>2148</v>
      </c>
      <c r="B2154" t="s">
        <v>2160</v>
      </c>
      <c r="C2154">
        <v>1</v>
      </c>
      <c r="D2154">
        <v>1</v>
      </c>
    </row>
    <row r="2155" ht="13.5" spans="1:4">
      <c r="A2155">
        <v>2149</v>
      </c>
      <c r="B2155" t="s">
        <v>2161</v>
      </c>
      <c r="C2155">
        <v>1</v>
      </c>
      <c r="D2155">
        <v>1</v>
      </c>
    </row>
    <row r="2156" ht="13.5" spans="1:4">
      <c r="A2156">
        <v>2150</v>
      </c>
      <c r="B2156" t="s">
        <v>2162</v>
      </c>
      <c r="C2156">
        <v>1</v>
      </c>
      <c r="D2156">
        <v>1</v>
      </c>
    </row>
    <row r="2157" ht="13.5" spans="1:4">
      <c r="A2157">
        <v>2151</v>
      </c>
      <c r="B2157" t="s">
        <v>2163</v>
      </c>
      <c r="C2157">
        <v>1</v>
      </c>
      <c r="D2157">
        <v>1</v>
      </c>
    </row>
    <row r="2158" ht="13.5" spans="1:4">
      <c r="A2158">
        <v>2152</v>
      </c>
      <c r="B2158" t="s">
        <v>2164</v>
      </c>
      <c r="C2158">
        <v>1</v>
      </c>
      <c r="D2158">
        <v>1</v>
      </c>
    </row>
    <row r="2159" ht="13.5" spans="1:4">
      <c r="A2159">
        <v>2153</v>
      </c>
      <c r="B2159" t="s">
        <v>2165</v>
      </c>
      <c r="C2159">
        <v>1</v>
      </c>
      <c r="D2159">
        <v>1</v>
      </c>
    </row>
    <row r="2160" ht="13.5" spans="1:4">
      <c r="A2160">
        <v>2154</v>
      </c>
      <c r="B2160" t="s">
        <v>2166</v>
      </c>
      <c r="C2160">
        <v>1</v>
      </c>
      <c r="D2160">
        <v>1</v>
      </c>
    </row>
    <row r="2161" ht="13.5" spans="1:4">
      <c r="A2161">
        <v>2155</v>
      </c>
      <c r="B2161" t="s">
        <v>2167</v>
      </c>
      <c r="C2161">
        <v>1</v>
      </c>
      <c r="D2161">
        <v>1</v>
      </c>
    </row>
    <row r="2162" ht="13.5" spans="1:4">
      <c r="A2162">
        <v>2156</v>
      </c>
      <c r="B2162" t="s">
        <v>2168</v>
      </c>
      <c r="C2162">
        <v>1</v>
      </c>
      <c r="D2162">
        <v>1</v>
      </c>
    </row>
    <row r="2163" ht="13.5" spans="1:4">
      <c r="A2163">
        <v>2157</v>
      </c>
      <c r="B2163" t="s">
        <v>2169</v>
      </c>
      <c r="C2163">
        <v>1</v>
      </c>
      <c r="D2163">
        <v>1</v>
      </c>
    </row>
    <row r="2164" ht="13.5" spans="1:4">
      <c r="A2164">
        <v>2158</v>
      </c>
      <c r="B2164" t="s">
        <v>2170</v>
      </c>
      <c r="C2164">
        <v>1</v>
      </c>
      <c r="D2164">
        <v>1</v>
      </c>
    </row>
    <row r="2165" ht="13.5" spans="1:4">
      <c r="A2165">
        <v>2159</v>
      </c>
      <c r="B2165" t="s">
        <v>2171</v>
      </c>
      <c r="C2165">
        <v>1</v>
      </c>
      <c r="D2165">
        <v>1</v>
      </c>
    </row>
    <row r="2166" ht="13.5" spans="1:4">
      <c r="A2166">
        <v>2160</v>
      </c>
      <c r="B2166" t="s">
        <v>2172</v>
      </c>
      <c r="C2166">
        <v>1</v>
      </c>
      <c r="D2166">
        <v>1</v>
      </c>
    </row>
    <row r="2167" ht="13.5" spans="1:4">
      <c r="A2167">
        <v>2161</v>
      </c>
      <c r="B2167" t="s">
        <v>2173</v>
      </c>
      <c r="C2167">
        <v>1</v>
      </c>
      <c r="D2167">
        <v>1</v>
      </c>
    </row>
    <row r="2168" ht="13.5" spans="1:4">
      <c r="A2168">
        <v>2162</v>
      </c>
      <c r="B2168" t="s">
        <v>2174</v>
      </c>
      <c r="C2168">
        <v>1</v>
      </c>
      <c r="D2168">
        <v>1</v>
      </c>
    </row>
    <row r="2169" ht="13.5" spans="1:4">
      <c r="A2169">
        <v>2163</v>
      </c>
      <c r="B2169" t="s">
        <v>2175</v>
      </c>
      <c r="C2169">
        <v>1</v>
      </c>
      <c r="D2169">
        <v>1</v>
      </c>
    </row>
    <row r="2170" ht="13.5" spans="1:4">
      <c r="A2170">
        <v>2164</v>
      </c>
      <c r="B2170" t="s">
        <v>2176</v>
      </c>
      <c r="C2170">
        <v>1</v>
      </c>
      <c r="D2170">
        <v>1</v>
      </c>
    </row>
    <row r="2171" ht="13.5" spans="1:4">
      <c r="A2171">
        <v>2165</v>
      </c>
      <c r="B2171" t="s">
        <v>2177</v>
      </c>
      <c r="C2171">
        <v>1</v>
      </c>
      <c r="D2171">
        <v>1</v>
      </c>
    </row>
    <row r="2172" ht="13.5" spans="1:4">
      <c r="A2172">
        <v>2166</v>
      </c>
      <c r="B2172" t="s">
        <v>2178</v>
      </c>
      <c r="C2172">
        <v>1</v>
      </c>
      <c r="D2172">
        <v>1</v>
      </c>
    </row>
    <row r="2173" ht="13.5" spans="1:4">
      <c r="A2173">
        <v>2167</v>
      </c>
      <c r="B2173" t="s">
        <v>2179</v>
      </c>
      <c r="C2173">
        <v>1</v>
      </c>
      <c r="D2173">
        <v>1</v>
      </c>
    </row>
    <row r="2174" ht="13.5" spans="1:4">
      <c r="A2174">
        <v>2168</v>
      </c>
      <c r="B2174" t="s">
        <v>2180</v>
      </c>
      <c r="C2174">
        <v>1</v>
      </c>
      <c r="D2174">
        <v>1</v>
      </c>
    </row>
    <row r="2175" ht="13.5" spans="1:4">
      <c r="A2175">
        <v>2169</v>
      </c>
      <c r="B2175" t="s">
        <v>2181</v>
      </c>
      <c r="C2175">
        <v>1</v>
      </c>
      <c r="D2175">
        <v>1</v>
      </c>
    </row>
    <row r="2176" ht="13.5" spans="1:4">
      <c r="A2176">
        <v>2170</v>
      </c>
      <c r="B2176" t="s">
        <v>2182</v>
      </c>
      <c r="C2176">
        <v>1</v>
      </c>
      <c r="D2176">
        <v>1</v>
      </c>
    </row>
    <row r="2177" ht="13.5" spans="1:4">
      <c r="A2177">
        <v>2171</v>
      </c>
      <c r="B2177" t="s">
        <v>2183</v>
      </c>
      <c r="C2177">
        <v>1</v>
      </c>
      <c r="D2177">
        <v>1</v>
      </c>
    </row>
    <row r="2178" ht="13.5" spans="1:4">
      <c r="A2178">
        <v>2172</v>
      </c>
      <c r="B2178" t="s">
        <v>2184</v>
      </c>
      <c r="C2178">
        <v>1</v>
      </c>
      <c r="D2178">
        <v>1</v>
      </c>
    </row>
    <row r="2179" ht="13.5" spans="1:4">
      <c r="A2179">
        <v>2173</v>
      </c>
      <c r="B2179" t="s">
        <v>2185</v>
      </c>
      <c r="C2179">
        <v>1</v>
      </c>
      <c r="D2179">
        <v>1</v>
      </c>
    </row>
    <row r="2180" ht="13.5" spans="1:4">
      <c r="A2180">
        <v>2174</v>
      </c>
      <c r="B2180" t="s">
        <v>2186</v>
      </c>
      <c r="C2180">
        <v>1</v>
      </c>
      <c r="D2180">
        <v>1</v>
      </c>
    </row>
    <row r="2181" ht="13.5" spans="1:4">
      <c r="A2181">
        <v>2175</v>
      </c>
      <c r="B2181" t="s">
        <v>2187</v>
      </c>
      <c r="C2181">
        <v>1</v>
      </c>
      <c r="D2181">
        <v>1</v>
      </c>
    </row>
    <row r="2182" ht="13.5" spans="1:4">
      <c r="A2182">
        <v>2176</v>
      </c>
      <c r="B2182" t="s">
        <v>2188</v>
      </c>
      <c r="C2182">
        <v>1</v>
      </c>
      <c r="D2182">
        <v>1</v>
      </c>
    </row>
    <row r="2183" ht="13.5" spans="1:4">
      <c r="A2183">
        <v>2177</v>
      </c>
      <c r="B2183" t="s">
        <v>2189</v>
      </c>
      <c r="C2183">
        <v>1</v>
      </c>
      <c r="D2183">
        <v>1</v>
      </c>
    </row>
    <row r="2184" ht="13.5" spans="1:4">
      <c r="A2184">
        <v>2178</v>
      </c>
      <c r="B2184" t="s">
        <v>2190</v>
      </c>
      <c r="C2184">
        <v>1</v>
      </c>
      <c r="D2184">
        <v>1</v>
      </c>
    </row>
    <row r="2185" ht="13.5" spans="1:4">
      <c r="A2185">
        <v>2179</v>
      </c>
      <c r="B2185" t="s">
        <v>2191</v>
      </c>
      <c r="C2185">
        <v>1</v>
      </c>
      <c r="D2185">
        <v>1</v>
      </c>
    </row>
    <row r="2186" ht="13.5" spans="1:4">
      <c r="A2186">
        <v>2180</v>
      </c>
      <c r="B2186" t="s">
        <v>2192</v>
      </c>
      <c r="C2186">
        <v>1</v>
      </c>
      <c r="D2186">
        <v>1</v>
      </c>
    </row>
    <row r="2187" ht="13.5" spans="1:4">
      <c r="A2187">
        <v>2181</v>
      </c>
      <c r="B2187" t="s">
        <v>2193</v>
      </c>
      <c r="C2187">
        <v>1</v>
      </c>
      <c r="D2187">
        <v>1</v>
      </c>
    </row>
    <row r="2188" ht="13.5" spans="1:4">
      <c r="A2188">
        <v>2182</v>
      </c>
      <c r="B2188" t="s">
        <v>2194</v>
      </c>
      <c r="C2188">
        <v>1</v>
      </c>
      <c r="D2188">
        <v>1</v>
      </c>
    </row>
    <row r="2189" ht="13.5" spans="1:4">
      <c r="A2189">
        <v>2183</v>
      </c>
      <c r="B2189" t="s">
        <v>2195</v>
      </c>
      <c r="C2189">
        <v>1</v>
      </c>
      <c r="D2189">
        <v>1</v>
      </c>
    </row>
    <row r="2190" ht="13.5" spans="1:4">
      <c r="A2190">
        <v>2184</v>
      </c>
      <c r="B2190" t="s">
        <v>2196</v>
      </c>
      <c r="C2190">
        <v>1</v>
      </c>
      <c r="D2190">
        <v>1</v>
      </c>
    </row>
    <row r="2191" ht="13.5" spans="1:4">
      <c r="A2191">
        <v>2185</v>
      </c>
      <c r="B2191" t="s">
        <v>2197</v>
      </c>
      <c r="C2191">
        <v>1</v>
      </c>
      <c r="D2191">
        <v>1</v>
      </c>
    </row>
    <row r="2192" ht="13.5" spans="1:4">
      <c r="A2192">
        <v>2186</v>
      </c>
      <c r="B2192" t="s">
        <v>2198</v>
      </c>
      <c r="C2192">
        <v>1</v>
      </c>
      <c r="D2192">
        <v>1</v>
      </c>
    </row>
    <row r="2193" ht="13.5" spans="1:4">
      <c r="A2193">
        <v>2187</v>
      </c>
      <c r="B2193" t="s">
        <v>2199</v>
      </c>
      <c r="C2193">
        <v>1</v>
      </c>
      <c r="D2193">
        <v>1</v>
      </c>
    </row>
    <row r="2194" ht="13.5" spans="1:4">
      <c r="A2194">
        <v>2188</v>
      </c>
      <c r="B2194" t="s">
        <v>2200</v>
      </c>
      <c r="C2194">
        <v>1</v>
      </c>
      <c r="D2194">
        <v>1</v>
      </c>
    </row>
    <row r="2195" ht="13.5" spans="1:4">
      <c r="A2195">
        <v>2189</v>
      </c>
      <c r="B2195" t="s">
        <v>2201</v>
      </c>
      <c r="C2195">
        <v>1</v>
      </c>
      <c r="D2195">
        <v>1</v>
      </c>
    </row>
    <row r="2196" ht="13.5" spans="1:4">
      <c r="A2196">
        <v>2190</v>
      </c>
      <c r="B2196" t="s">
        <v>2202</v>
      </c>
      <c r="C2196">
        <v>1</v>
      </c>
      <c r="D2196">
        <v>1</v>
      </c>
    </row>
    <row r="2197" ht="13.5" spans="1:4">
      <c r="A2197">
        <v>2191</v>
      </c>
      <c r="B2197" t="s">
        <v>2203</v>
      </c>
      <c r="C2197">
        <v>1</v>
      </c>
      <c r="D2197">
        <v>1</v>
      </c>
    </row>
    <row r="2198" ht="13.5" spans="1:4">
      <c r="A2198">
        <v>2192</v>
      </c>
      <c r="B2198" t="s">
        <v>2204</v>
      </c>
      <c r="C2198">
        <v>1</v>
      </c>
      <c r="D2198">
        <v>1</v>
      </c>
    </row>
    <row r="2199" ht="13.5" spans="1:4">
      <c r="A2199">
        <v>2193</v>
      </c>
      <c r="B2199" t="s">
        <v>2205</v>
      </c>
      <c r="C2199">
        <v>1</v>
      </c>
      <c r="D2199">
        <v>1</v>
      </c>
    </row>
    <row r="2200" ht="13.5" spans="1:4">
      <c r="A2200">
        <v>2194</v>
      </c>
      <c r="B2200" t="s">
        <v>2206</v>
      </c>
      <c r="C2200">
        <v>1</v>
      </c>
      <c r="D2200">
        <v>1</v>
      </c>
    </row>
    <row r="2201" ht="13.5" spans="1:4">
      <c r="A2201">
        <v>2195</v>
      </c>
      <c r="B2201" t="s">
        <v>2207</v>
      </c>
      <c r="C2201">
        <v>1</v>
      </c>
      <c r="D2201">
        <v>1</v>
      </c>
    </row>
    <row r="2202" ht="13.5" spans="1:4">
      <c r="A2202">
        <v>2196</v>
      </c>
      <c r="B2202" t="s">
        <v>2208</v>
      </c>
      <c r="C2202">
        <v>1</v>
      </c>
      <c r="D2202">
        <v>1</v>
      </c>
    </row>
    <row r="2203" ht="13.5" spans="1:4">
      <c r="A2203">
        <v>2197</v>
      </c>
      <c r="B2203" t="s">
        <v>2209</v>
      </c>
      <c r="C2203">
        <v>1</v>
      </c>
      <c r="D2203">
        <v>1</v>
      </c>
    </row>
    <row r="2204" ht="13.5" spans="1:4">
      <c r="A2204">
        <v>2198</v>
      </c>
      <c r="B2204" t="s">
        <v>2210</v>
      </c>
      <c r="C2204">
        <v>1</v>
      </c>
      <c r="D2204">
        <v>1</v>
      </c>
    </row>
    <row r="2205" ht="13.5" spans="1:4">
      <c r="A2205">
        <v>2199</v>
      </c>
      <c r="B2205" t="s">
        <v>2211</v>
      </c>
      <c r="C2205">
        <v>1</v>
      </c>
      <c r="D2205">
        <v>1</v>
      </c>
    </row>
    <row r="2206" ht="13.5" spans="1:4">
      <c r="A2206">
        <v>2200</v>
      </c>
      <c r="B2206" t="s">
        <v>2212</v>
      </c>
      <c r="C2206">
        <v>1</v>
      </c>
      <c r="D2206">
        <v>1</v>
      </c>
    </row>
    <row r="2207" ht="13.5" spans="1:4">
      <c r="A2207">
        <v>2201</v>
      </c>
      <c r="B2207" t="s">
        <v>2213</v>
      </c>
      <c r="C2207">
        <v>1</v>
      </c>
      <c r="D2207">
        <v>1</v>
      </c>
    </row>
    <row r="2208" ht="13.5" spans="1:4">
      <c r="A2208">
        <v>2202</v>
      </c>
      <c r="B2208" t="s">
        <v>2214</v>
      </c>
      <c r="C2208">
        <v>1</v>
      </c>
      <c r="D2208">
        <v>1</v>
      </c>
    </row>
    <row r="2209" ht="13.5" spans="1:4">
      <c r="A2209">
        <v>2203</v>
      </c>
      <c r="B2209" t="s">
        <v>2215</v>
      </c>
      <c r="C2209">
        <v>1</v>
      </c>
      <c r="D2209">
        <v>1</v>
      </c>
    </row>
    <row r="2210" ht="13.5" spans="1:4">
      <c r="A2210">
        <v>2204</v>
      </c>
      <c r="B2210" t="s">
        <v>2216</v>
      </c>
      <c r="C2210">
        <v>1</v>
      </c>
      <c r="D2210">
        <v>1</v>
      </c>
    </row>
    <row r="2211" ht="13.5" spans="1:4">
      <c r="A2211">
        <v>2205</v>
      </c>
      <c r="B2211" t="s">
        <v>2217</v>
      </c>
      <c r="C2211">
        <v>1</v>
      </c>
      <c r="D2211">
        <v>1</v>
      </c>
    </row>
    <row r="2212" ht="13.5" spans="1:4">
      <c r="A2212">
        <v>2206</v>
      </c>
      <c r="B2212" t="s">
        <v>2218</v>
      </c>
      <c r="C2212">
        <v>1</v>
      </c>
      <c r="D2212">
        <v>1</v>
      </c>
    </row>
    <row r="2213" ht="13.5" spans="1:4">
      <c r="A2213">
        <v>2207</v>
      </c>
      <c r="B2213" t="s">
        <v>2219</v>
      </c>
      <c r="C2213">
        <v>1</v>
      </c>
      <c r="D2213">
        <v>1</v>
      </c>
    </row>
    <row r="2214" ht="13.5" spans="1:4">
      <c r="A2214">
        <v>2208</v>
      </c>
      <c r="B2214" t="s">
        <v>2220</v>
      </c>
      <c r="C2214">
        <v>1</v>
      </c>
      <c r="D2214">
        <v>1</v>
      </c>
    </row>
    <row r="2215" ht="13.5" spans="1:4">
      <c r="A2215">
        <v>2209</v>
      </c>
      <c r="B2215" t="s">
        <v>2221</v>
      </c>
      <c r="C2215">
        <v>1</v>
      </c>
      <c r="D2215">
        <v>1</v>
      </c>
    </row>
    <row r="2216" ht="13.5" spans="1:4">
      <c r="A2216">
        <v>2210</v>
      </c>
      <c r="B2216" t="s">
        <v>2222</v>
      </c>
      <c r="C2216">
        <v>1</v>
      </c>
      <c r="D2216">
        <v>1</v>
      </c>
    </row>
    <row r="2217" ht="13.5" spans="1:4">
      <c r="A2217">
        <v>2211</v>
      </c>
      <c r="B2217" t="s">
        <v>2223</v>
      </c>
      <c r="C2217">
        <v>1</v>
      </c>
      <c r="D2217">
        <v>1</v>
      </c>
    </row>
    <row r="2218" ht="13.5" spans="1:4">
      <c r="A2218">
        <v>2212</v>
      </c>
      <c r="B2218" t="s">
        <v>2224</v>
      </c>
      <c r="C2218">
        <v>1</v>
      </c>
      <c r="D2218">
        <v>1</v>
      </c>
    </row>
    <row r="2219" ht="13.5" spans="1:4">
      <c r="A2219">
        <v>2213</v>
      </c>
      <c r="B2219" t="s">
        <v>2225</v>
      </c>
      <c r="C2219">
        <v>1</v>
      </c>
      <c r="D2219">
        <v>1</v>
      </c>
    </row>
    <row r="2220" ht="13.5" spans="1:4">
      <c r="A2220">
        <v>2214</v>
      </c>
      <c r="B2220" t="s">
        <v>2226</v>
      </c>
      <c r="C2220">
        <v>1</v>
      </c>
      <c r="D2220">
        <v>1</v>
      </c>
    </row>
    <row r="2221" ht="13.5" spans="1:4">
      <c r="A2221">
        <v>2215</v>
      </c>
      <c r="B2221" t="s">
        <v>2227</v>
      </c>
      <c r="C2221">
        <v>1</v>
      </c>
      <c r="D2221">
        <v>1</v>
      </c>
    </row>
    <row r="2222" ht="13.5" spans="1:4">
      <c r="A2222">
        <v>2216</v>
      </c>
      <c r="B2222" t="s">
        <v>2228</v>
      </c>
      <c r="C2222">
        <v>1</v>
      </c>
      <c r="D2222">
        <v>1</v>
      </c>
    </row>
    <row r="2223" ht="13.5" spans="1:4">
      <c r="A2223">
        <v>2217</v>
      </c>
      <c r="B2223" t="s">
        <v>2229</v>
      </c>
      <c r="C2223">
        <v>1</v>
      </c>
      <c r="D2223">
        <v>1</v>
      </c>
    </row>
    <row r="2224" ht="13.5" spans="1:4">
      <c r="A2224">
        <v>2218</v>
      </c>
      <c r="B2224" t="s">
        <v>2230</v>
      </c>
      <c r="C2224">
        <v>1</v>
      </c>
      <c r="D2224">
        <v>1</v>
      </c>
    </row>
    <row r="2225" ht="13.5" spans="1:4">
      <c r="A2225">
        <v>2219</v>
      </c>
      <c r="B2225" t="s">
        <v>2231</v>
      </c>
      <c r="C2225">
        <v>1</v>
      </c>
      <c r="D2225">
        <v>1</v>
      </c>
    </row>
    <row r="2226" ht="13.5" spans="1:4">
      <c r="A2226">
        <v>2220</v>
      </c>
      <c r="B2226" t="s">
        <v>2232</v>
      </c>
      <c r="C2226">
        <v>1</v>
      </c>
      <c r="D2226">
        <v>1</v>
      </c>
    </row>
    <row r="2227" ht="13.5" spans="1:4">
      <c r="A2227">
        <v>2221</v>
      </c>
      <c r="B2227" t="s">
        <v>2233</v>
      </c>
      <c r="C2227">
        <v>1</v>
      </c>
      <c r="D2227">
        <v>1</v>
      </c>
    </row>
    <row r="2228" ht="13.5" spans="1:4">
      <c r="A2228">
        <v>2222</v>
      </c>
      <c r="B2228" t="s">
        <v>2234</v>
      </c>
      <c r="C2228">
        <v>1</v>
      </c>
      <c r="D2228">
        <v>1</v>
      </c>
    </row>
    <row r="2229" ht="13.5" spans="1:4">
      <c r="A2229">
        <v>2223</v>
      </c>
      <c r="B2229" t="s">
        <v>2235</v>
      </c>
      <c r="C2229">
        <v>1</v>
      </c>
      <c r="D2229">
        <v>1</v>
      </c>
    </row>
    <row r="2230" ht="13.5" spans="1:4">
      <c r="A2230">
        <v>2224</v>
      </c>
      <c r="B2230" t="s">
        <v>2236</v>
      </c>
      <c r="C2230">
        <v>1</v>
      </c>
      <c r="D2230">
        <v>1</v>
      </c>
    </row>
    <row r="2231" ht="13.5" spans="1:4">
      <c r="A2231">
        <v>2225</v>
      </c>
      <c r="B2231" t="s">
        <v>2237</v>
      </c>
      <c r="C2231">
        <v>1</v>
      </c>
      <c r="D2231">
        <v>1</v>
      </c>
    </row>
    <row r="2232" ht="13.5" spans="1:4">
      <c r="A2232">
        <v>2226</v>
      </c>
      <c r="B2232" t="s">
        <v>2238</v>
      </c>
      <c r="C2232">
        <v>1</v>
      </c>
      <c r="D2232">
        <v>1</v>
      </c>
    </row>
    <row r="2233" ht="13.5" spans="1:4">
      <c r="A2233">
        <v>2227</v>
      </c>
      <c r="B2233" t="s">
        <v>2239</v>
      </c>
      <c r="C2233">
        <v>1</v>
      </c>
      <c r="D2233">
        <v>1</v>
      </c>
    </row>
    <row r="2234" ht="13.5" spans="1:4">
      <c r="A2234">
        <v>2228</v>
      </c>
      <c r="B2234" t="s">
        <v>2240</v>
      </c>
      <c r="C2234">
        <v>1</v>
      </c>
      <c r="D2234">
        <v>1</v>
      </c>
    </row>
    <row r="2235" ht="13.5" spans="1:4">
      <c r="A2235">
        <v>2229</v>
      </c>
      <c r="B2235" t="s">
        <v>2241</v>
      </c>
      <c r="C2235">
        <v>1</v>
      </c>
      <c r="D2235">
        <v>1</v>
      </c>
    </row>
    <row r="2236" ht="13.5" spans="1:4">
      <c r="A2236">
        <v>2230</v>
      </c>
      <c r="B2236" t="s">
        <v>2242</v>
      </c>
      <c r="C2236">
        <v>1</v>
      </c>
      <c r="D2236">
        <v>1</v>
      </c>
    </row>
    <row r="2237" ht="13.5" spans="1:4">
      <c r="A2237">
        <v>2231</v>
      </c>
      <c r="B2237" t="s">
        <v>2243</v>
      </c>
      <c r="C2237">
        <v>1</v>
      </c>
      <c r="D2237">
        <v>1</v>
      </c>
    </row>
    <row r="2238" ht="13.5" spans="1:4">
      <c r="A2238">
        <v>2232</v>
      </c>
      <c r="B2238" t="s">
        <v>2244</v>
      </c>
      <c r="C2238">
        <v>1</v>
      </c>
      <c r="D2238">
        <v>1</v>
      </c>
    </row>
    <row r="2239" ht="13.5" spans="1:4">
      <c r="A2239">
        <v>2233</v>
      </c>
      <c r="B2239" t="s">
        <v>2245</v>
      </c>
      <c r="C2239">
        <v>1</v>
      </c>
      <c r="D2239">
        <v>1</v>
      </c>
    </row>
    <row r="2240" ht="13.5" spans="1:4">
      <c r="A2240">
        <v>2234</v>
      </c>
      <c r="B2240" t="s">
        <v>2246</v>
      </c>
      <c r="C2240">
        <v>1</v>
      </c>
      <c r="D2240">
        <v>1</v>
      </c>
    </row>
    <row r="2241" ht="13.5" spans="1:4">
      <c r="A2241">
        <v>2235</v>
      </c>
      <c r="B2241" t="s">
        <v>2247</v>
      </c>
      <c r="C2241">
        <v>1</v>
      </c>
      <c r="D2241">
        <v>1</v>
      </c>
    </row>
    <row r="2242" ht="13.5" spans="1:4">
      <c r="A2242">
        <v>2236</v>
      </c>
      <c r="B2242" t="s">
        <v>2248</v>
      </c>
      <c r="C2242">
        <v>1</v>
      </c>
      <c r="D2242">
        <v>1</v>
      </c>
    </row>
    <row r="2243" ht="13.5" spans="1:4">
      <c r="A2243">
        <v>2237</v>
      </c>
      <c r="B2243" t="s">
        <v>2249</v>
      </c>
      <c r="C2243">
        <v>1</v>
      </c>
      <c r="D2243">
        <v>1</v>
      </c>
    </row>
    <row r="2244" ht="13.5" spans="1:4">
      <c r="A2244">
        <v>2238</v>
      </c>
      <c r="B2244" t="s">
        <v>2250</v>
      </c>
      <c r="C2244">
        <v>1</v>
      </c>
      <c r="D2244">
        <v>1</v>
      </c>
    </row>
    <row r="2245" ht="13.5" spans="1:4">
      <c r="A2245">
        <v>2239</v>
      </c>
      <c r="B2245" t="s">
        <v>2251</v>
      </c>
      <c r="C2245">
        <v>1</v>
      </c>
      <c r="D2245">
        <v>1</v>
      </c>
    </row>
    <row r="2246" ht="13.5" spans="1:4">
      <c r="A2246">
        <v>2240</v>
      </c>
      <c r="B2246" t="s">
        <v>2252</v>
      </c>
      <c r="C2246">
        <v>1</v>
      </c>
      <c r="D2246">
        <v>1</v>
      </c>
    </row>
    <row r="2247" ht="13.5" spans="1:4">
      <c r="A2247">
        <v>2241</v>
      </c>
      <c r="B2247" t="s">
        <v>2253</v>
      </c>
      <c r="C2247">
        <v>1</v>
      </c>
      <c r="D2247">
        <v>1</v>
      </c>
    </row>
    <row r="2248" ht="13.5" spans="1:4">
      <c r="A2248">
        <v>2242</v>
      </c>
      <c r="B2248" t="s">
        <v>2254</v>
      </c>
      <c r="C2248">
        <v>1</v>
      </c>
      <c r="D2248">
        <v>1</v>
      </c>
    </row>
    <row r="2249" ht="13.5" spans="1:4">
      <c r="A2249">
        <v>2243</v>
      </c>
      <c r="B2249" t="s">
        <v>2255</v>
      </c>
      <c r="C2249">
        <v>1</v>
      </c>
      <c r="D2249">
        <v>1</v>
      </c>
    </row>
    <row r="2250" ht="13.5" spans="1:4">
      <c r="A2250">
        <v>2244</v>
      </c>
      <c r="B2250" t="s">
        <v>2256</v>
      </c>
      <c r="C2250">
        <v>1</v>
      </c>
      <c r="D2250">
        <v>1</v>
      </c>
    </row>
    <row r="2251" ht="13.5" spans="1:4">
      <c r="A2251">
        <v>2245</v>
      </c>
      <c r="B2251" t="s">
        <v>2257</v>
      </c>
      <c r="C2251">
        <v>1</v>
      </c>
      <c r="D2251">
        <v>1</v>
      </c>
    </row>
    <row r="2252" ht="13.5" spans="1:4">
      <c r="A2252">
        <v>2246</v>
      </c>
      <c r="B2252" t="s">
        <v>2258</v>
      </c>
      <c r="C2252">
        <v>1</v>
      </c>
      <c r="D2252">
        <v>1</v>
      </c>
    </row>
    <row r="2253" ht="13.5" spans="1:4">
      <c r="A2253">
        <v>2247</v>
      </c>
      <c r="B2253" t="s">
        <v>2259</v>
      </c>
      <c r="C2253">
        <v>1</v>
      </c>
      <c r="D2253">
        <v>1</v>
      </c>
    </row>
    <row r="2254" ht="13.5" spans="1:4">
      <c r="A2254">
        <v>2248</v>
      </c>
      <c r="B2254" t="s">
        <v>2260</v>
      </c>
      <c r="C2254">
        <v>1</v>
      </c>
      <c r="D2254">
        <v>1</v>
      </c>
    </row>
    <row r="2255" ht="13.5" spans="1:4">
      <c r="A2255">
        <v>2249</v>
      </c>
      <c r="B2255" t="s">
        <v>2261</v>
      </c>
      <c r="C2255">
        <v>1</v>
      </c>
      <c r="D2255">
        <v>1</v>
      </c>
    </row>
    <row r="2256" ht="13.5" spans="1:4">
      <c r="A2256">
        <v>2250</v>
      </c>
      <c r="B2256" t="s">
        <v>2262</v>
      </c>
      <c r="C2256">
        <v>1</v>
      </c>
      <c r="D2256">
        <v>1</v>
      </c>
    </row>
    <row r="2257" ht="13.5" spans="1:4">
      <c r="A2257">
        <v>2251</v>
      </c>
      <c r="B2257" t="s">
        <v>2263</v>
      </c>
      <c r="C2257">
        <v>1</v>
      </c>
      <c r="D2257">
        <v>1</v>
      </c>
    </row>
    <row r="2258" ht="13.5" spans="1:4">
      <c r="A2258">
        <v>2252</v>
      </c>
      <c r="B2258" t="s">
        <v>2264</v>
      </c>
      <c r="C2258">
        <v>1</v>
      </c>
      <c r="D2258">
        <v>1</v>
      </c>
    </row>
    <row r="2259" ht="13.5" spans="1:4">
      <c r="A2259">
        <v>2253</v>
      </c>
      <c r="B2259" t="s">
        <v>2265</v>
      </c>
      <c r="C2259">
        <v>1</v>
      </c>
      <c r="D2259">
        <v>1</v>
      </c>
    </row>
    <row r="2260" ht="13.5" spans="1:4">
      <c r="A2260">
        <v>2254</v>
      </c>
      <c r="B2260" t="s">
        <v>2266</v>
      </c>
      <c r="C2260">
        <v>1</v>
      </c>
      <c r="D2260">
        <v>1</v>
      </c>
    </row>
    <row r="2261" ht="13.5" spans="1:4">
      <c r="A2261">
        <v>2255</v>
      </c>
      <c r="B2261" t="s">
        <v>2267</v>
      </c>
      <c r="C2261">
        <v>1</v>
      </c>
      <c r="D2261">
        <v>1</v>
      </c>
    </row>
    <row r="2262" ht="13.5" spans="1:4">
      <c r="A2262">
        <v>2256</v>
      </c>
      <c r="B2262" t="s">
        <v>2268</v>
      </c>
      <c r="C2262">
        <v>1</v>
      </c>
      <c r="D2262">
        <v>1</v>
      </c>
    </row>
    <row r="2263" ht="13.5" spans="1:4">
      <c r="A2263">
        <v>2257</v>
      </c>
      <c r="B2263" t="s">
        <v>2269</v>
      </c>
      <c r="C2263">
        <v>1</v>
      </c>
      <c r="D2263">
        <v>1</v>
      </c>
    </row>
    <row r="2264" ht="13.5" spans="1:4">
      <c r="A2264">
        <v>2258</v>
      </c>
      <c r="B2264" t="s">
        <v>2270</v>
      </c>
      <c r="C2264">
        <v>1</v>
      </c>
      <c r="D2264">
        <v>1</v>
      </c>
    </row>
    <row r="2265" ht="13.5" spans="1:4">
      <c r="A2265">
        <v>2259</v>
      </c>
      <c r="B2265" t="s">
        <v>2271</v>
      </c>
      <c r="C2265">
        <v>1</v>
      </c>
      <c r="D2265">
        <v>1</v>
      </c>
    </row>
    <row r="2266" ht="13.5" spans="1:4">
      <c r="A2266">
        <v>2260</v>
      </c>
      <c r="B2266" t="s">
        <v>2272</v>
      </c>
      <c r="C2266">
        <v>1</v>
      </c>
      <c r="D2266">
        <v>1</v>
      </c>
    </row>
    <row r="2267" ht="13.5" spans="1:4">
      <c r="A2267">
        <v>2261</v>
      </c>
      <c r="B2267" t="s">
        <v>2273</v>
      </c>
      <c r="C2267">
        <v>1</v>
      </c>
      <c r="D2267">
        <v>1</v>
      </c>
    </row>
    <row r="2268" ht="13.5" spans="1:4">
      <c r="A2268">
        <v>2262</v>
      </c>
      <c r="B2268" t="s">
        <v>2274</v>
      </c>
      <c r="C2268">
        <v>1</v>
      </c>
      <c r="D2268">
        <v>1</v>
      </c>
    </row>
    <row r="2269" ht="13.5" spans="1:4">
      <c r="A2269">
        <v>2263</v>
      </c>
      <c r="B2269" t="s">
        <v>2275</v>
      </c>
      <c r="C2269">
        <v>1</v>
      </c>
      <c r="D2269">
        <v>1</v>
      </c>
    </row>
    <row r="2270" ht="13.5" spans="1:4">
      <c r="A2270">
        <v>2264</v>
      </c>
      <c r="B2270" t="s">
        <v>2276</v>
      </c>
      <c r="C2270">
        <v>1</v>
      </c>
      <c r="D2270">
        <v>1</v>
      </c>
    </row>
    <row r="2271" ht="13.5" spans="1:4">
      <c r="A2271">
        <v>2265</v>
      </c>
      <c r="B2271" t="s">
        <v>2277</v>
      </c>
      <c r="C2271">
        <v>1</v>
      </c>
      <c r="D2271">
        <v>1</v>
      </c>
    </row>
    <row r="2272" ht="13.5" spans="1:4">
      <c r="A2272">
        <v>2266</v>
      </c>
      <c r="B2272" t="s">
        <v>2278</v>
      </c>
      <c r="C2272">
        <v>1</v>
      </c>
      <c r="D2272">
        <v>1</v>
      </c>
    </row>
    <row r="2273" ht="13.5" spans="1:4">
      <c r="A2273">
        <v>2267</v>
      </c>
      <c r="B2273" t="s">
        <v>2279</v>
      </c>
      <c r="C2273">
        <v>1</v>
      </c>
      <c r="D2273">
        <v>1</v>
      </c>
    </row>
    <row r="2274" ht="13.5" spans="1:4">
      <c r="A2274">
        <v>2268</v>
      </c>
      <c r="B2274" t="s">
        <v>2280</v>
      </c>
      <c r="C2274">
        <v>1</v>
      </c>
      <c r="D2274">
        <v>1</v>
      </c>
    </row>
    <row r="2275" ht="13.5" spans="1:4">
      <c r="A2275">
        <v>2269</v>
      </c>
      <c r="B2275" t="s">
        <v>2281</v>
      </c>
      <c r="C2275">
        <v>1</v>
      </c>
      <c r="D2275">
        <v>1</v>
      </c>
    </row>
    <row r="2276" ht="13.5" spans="1:4">
      <c r="A2276">
        <v>2270</v>
      </c>
      <c r="B2276" t="s">
        <v>2282</v>
      </c>
      <c r="C2276">
        <v>1</v>
      </c>
      <c r="D2276">
        <v>1</v>
      </c>
    </row>
    <row r="2277" ht="13.5" spans="1:4">
      <c r="A2277">
        <v>2271</v>
      </c>
      <c r="B2277" t="s">
        <v>2283</v>
      </c>
      <c r="C2277">
        <v>1</v>
      </c>
      <c r="D2277">
        <v>1</v>
      </c>
    </row>
    <row r="2278" ht="13.5" spans="1:4">
      <c r="A2278">
        <v>2272</v>
      </c>
      <c r="B2278" t="s">
        <v>2284</v>
      </c>
      <c r="C2278">
        <v>1</v>
      </c>
      <c r="D2278">
        <v>1</v>
      </c>
    </row>
    <row r="2279" ht="13.5" spans="1:4">
      <c r="A2279">
        <v>2273</v>
      </c>
      <c r="B2279" t="s">
        <v>2285</v>
      </c>
      <c r="C2279">
        <v>1</v>
      </c>
      <c r="D2279">
        <v>1</v>
      </c>
    </row>
    <row r="2280" ht="13.5" spans="1:4">
      <c r="A2280">
        <v>2274</v>
      </c>
      <c r="B2280" t="s">
        <v>2286</v>
      </c>
      <c r="C2280">
        <v>1</v>
      </c>
      <c r="D2280">
        <v>1</v>
      </c>
    </row>
    <row r="2281" ht="13.5" spans="1:4">
      <c r="A2281">
        <v>2275</v>
      </c>
      <c r="B2281" t="s">
        <v>2287</v>
      </c>
      <c r="C2281">
        <v>1</v>
      </c>
      <c r="D2281">
        <v>1</v>
      </c>
    </row>
    <row r="2282" ht="13.5" spans="1:4">
      <c r="A2282">
        <v>2276</v>
      </c>
      <c r="B2282" t="s">
        <v>2288</v>
      </c>
      <c r="C2282">
        <v>1</v>
      </c>
      <c r="D2282">
        <v>1</v>
      </c>
    </row>
    <row r="2283" ht="13.5" spans="1:4">
      <c r="A2283">
        <v>2277</v>
      </c>
      <c r="B2283" t="s">
        <v>2289</v>
      </c>
      <c r="C2283">
        <v>1</v>
      </c>
      <c r="D2283">
        <v>1</v>
      </c>
    </row>
    <row r="2284" ht="13.5" spans="1:4">
      <c r="A2284">
        <v>2278</v>
      </c>
      <c r="B2284" t="s">
        <v>2290</v>
      </c>
      <c r="C2284">
        <v>1</v>
      </c>
      <c r="D2284">
        <v>1</v>
      </c>
    </row>
    <row r="2285" ht="13.5" spans="1:4">
      <c r="A2285">
        <v>2279</v>
      </c>
      <c r="B2285" t="s">
        <v>2291</v>
      </c>
      <c r="C2285">
        <v>1</v>
      </c>
      <c r="D2285">
        <v>1</v>
      </c>
    </row>
    <row r="2286" ht="13.5" spans="1:4">
      <c r="A2286">
        <v>2280</v>
      </c>
      <c r="B2286" t="s">
        <v>2292</v>
      </c>
      <c r="C2286">
        <v>1</v>
      </c>
      <c r="D2286">
        <v>1</v>
      </c>
    </row>
    <row r="2287" ht="13.5" spans="1:4">
      <c r="A2287">
        <v>2281</v>
      </c>
      <c r="B2287" t="s">
        <v>2293</v>
      </c>
      <c r="C2287">
        <v>1</v>
      </c>
      <c r="D2287">
        <v>1</v>
      </c>
    </row>
    <row r="2288" ht="13.5" spans="1:4">
      <c r="A2288">
        <v>2282</v>
      </c>
      <c r="B2288" t="s">
        <v>2294</v>
      </c>
      <c r="C2288">
        <v>1</v>
      </c>
      <c r="D2288">
        <v>1</v>
      </c>
    </row>
    <row r="2289" ht="13.5" spans="1:4">
      <c r="A2289">
        <v>2283</v>
      </c>
      <c r="B2289" t="s">
        <v>2295</v>
      </c>
      <c r="C2289">
        <v>1</v>
      </c>
      <c r="D2289">
        <v>1</v>
      </c>
    </row>
    <row r="2290" ht="13.5" spans="1:4">
      <c r="A2290">
        <v>2284</v>
      </c>
      <c r="B2290" t="s">
        <v>2296</v>
      </c>
      <c r="C2290">
        <v>1</v>
      </c>
      <c r="D2290">
        <v>1</v>
      </c>
    </row>
    <row r="2291" ht="13.5" spans="1:4">
      <c r="A2291">
        <v>2285</v>
      </c>
      <c r="B2291" t="s">
        <v>2297</v>
      </c>
      <c r="C2291">
        <v>1</v>
      </c>
      <c r="D2291">
        <v>1</v>
      </c>
    </row>
    <row r="2292" ht="13.5" spans="1:4">
      <c r="A2292">
        <v>2286</v>
      </c>
      <c r="B2292" t="s">
        <v>2298</v>
      </c>
      <c r="C2292">
        <v>1</v>
      </c>
      <c r="D2292">
        <v>1</v>
      </c>
    </row>
    <row r="2293" ht="13.5" spans="1:4">
      <c r="A2293">
        <v>2287</v>
      </c>
      <c r="B2293" t="s">
        <v>2299</v>
      </c>
      <c r="C2293">
        <v>1</v>
      </c>
      <c r="D2293">
        <v>1</v>
      </c>
    </row>
    <row r="2294" ht="13.5" spans="1:4">
      <c r="A2294">
        <v>2288</v>
      </c>
      <c r="B2294" t="s">
        <v>2300</v>
      </c>
      <c r="C2294">
        <v>1</v>
      </c>
      <c r="D2294">
        <v>1</v>
      </c>
    </row>
    <row r="2295" ht="13.5" spans="1:4">
      <c r="A2295">
        <v>2289</v>
      </c>
      <c r="B2295" t="s">
        <v>2301</v>
      </c>
      <c r="C2295">
        <v>1</v>
      </c>
      <c r="D2295">
        <v>1</v>
      </c>
    </row>
    <row r="2296" ht="13.5" spans="1:4">
      <c r="A2296">
        <v>2290</v>
      </c>
      <c r="B2296" t="s">
        <v>2302</v>
      </c>
      <c r="C2296">
        <v>1</v>
      </c>
      <c r="D2296">
        <v>1</v>
      </c>
    </row>
    <row r="2297" ht="13.5" spans="1:4">
      <c r="A2297">
        <v>2291</v>
      </c>
      <c r="B2297" t="s">
        <v>2303</v>
      </c>
      <c r="C2297">
        <v>1</v>
      </c>
      <c r="D2297">
        <v>1</v>
      </c>
    </row>
    <row r="2298" ht="13.5" spans="1:4">
      <c r="A2298">
        <v>2292</v>
      </c>
      <c r="B2298" t="s">
        <v>2304</v>
      </c>
      <c r="C2298">
        <v>1</v>
      </c>
      <c r="D2298">
        <v>1</v>
      </c>
    </row>
    <row r="2299" ht="13.5" spans="1:4">
      <c r="A2299">
        <v>2293</v>
      </c>
      <c r="B2299" t="s">
        <v>2305</v>
      </c>
      <c r="C2299">
        <v>1</v>
      </c>
      <c r="D2299">
        <v>1</v>
      </c>
    </row>
    <row r="2300" ht="13.5" spans="1:4">
      <c r="A2300">
        <v>2294</v>
      </c>
      <c r="B2300" t="s">
        <v>2306</v>
      </c>
      <c r="C2300">
        <v>1</v>
      </c>
      <c r="D2300">
        <v>1</v>
      </c>
    </row>
    <row r="2301" ht="13.5" spans="1:4">
      <c r="A2301">
        <v>2295</v>
      </c>
      <c r="B2301" t="s">
        <v>2307</v>
      </c>
      <c r="C2301">
        <v>1</v>
      </c>
      <c r="D2301">
        <v>1</v>
      </c>
    </row>
    <row r="2302" ht="13.5" spans="1:4">
      <c r="A2302">
        <v>2296</v>
      </c>
      <c r="B2302" t="s">
        <v>2308</v>
      </c>
      <c r="C2302">
        <v>1</v>
      </c>
      <c r="D2302">
        <v>1</v>
      </c>
    </row>
    <row r="2303" ht="13.5" spans="1:4">
      <c r="A2303">
        <v>2297</v>
      </c>
      <c r="B2303" t="s">
        <v>2309</v>
      </c>
      <c r="C2303">
        <v>1</v>
      </c>
      <c r="D2303">
        <v>1</v>
      </c>
    </row>
    <row r="2304" ht="13.5" spans="1:4">
      <c r="A2304">
        <v>2298</v>
      </c>
      <c r="B2304" t="s">
        <v>2310</v>
      </c>
      <c r="C2304">
        <v>1</v>
      </c>
      <c r="D2304">
        <v>1</v>
      </c>
    </row>
    <row r="2305" ht="13.5" spans="1:4">
      <c r="A2305">
        <v>2299</v>
      </c>
      <c r="B2305" t="s">
        <v>2311</v>
      </c>
      <c r="C2305">
        <v>1</v>
      </c>
      <c r="D2305">
        <v>1</v>
      </c>
    </row>
    <row r="2306" ht="13.5" spans="1:4">
      <c r="A2306">
        <v>2300</v>
      </c>
      <c r="B2306" t="s">
        <v>2312</v>
      </c>
      <c r="C2306">
        <v>1</v>
      </c>
      <c r="D2306">
        <v>1</v>
      </c>
    </row>
    <row r="2307" ht="13.5" spans="1:4">
      <c r="A2307">
        <v>2301</v>
      </c>
      <c r="B2307" t="s">
        <v>2313</v>
      </c>
      <c r="C2307">
        <v>1</v>
      </c>
      <c r="D2307">
        <v>1</v>
      </c>
    </row>
    <row r="2308" ht="13.5" spans="1:4">
      <c r="A2308">
        <v>2302</v>
      </c>
      <c r="B2308" t="s">
        <v>2314</v>
      </c>
      <c r="C2308">
        <v>1</v>
      </c>
      <c r="D2308">
        <v>1</v>
      </c>
    </row>
    <row r="2309" ht="13.5" spans="1:4">
      <c r="A2309">
        <v>2303</v>
      </c>
      <c r="B2309" t="s">
        <v>2315</v>
      </c>
      <c r="C2309">
        <v>1</v>
      </c>
      <c r="D2309">
        <v>1</v>
      </c>
    </row>
    <row r="2310" ht="13.5" spans="1:4">
      <c r="A2310">
        <v>2304</v>
      </c>
      <c r="B2310" t="s">
        <v>2316</v>
      </c>
      <c r="C2310">
        <v>1</v>
      </c>
      <c r="D2310">
        <v>1</v>
      </c>
    </row>
    <row r="2311" ht="13.5" spans="1:4">
      <c r="A2311">
        <v>2305</v>
      </c>
      <c r="B2311" t="s">
        <v>2317</v>
      </c>
      <c r="C2311">
        <v>1</v>
      </c>
      <c r="D2311">
        <v>1</v>
      </c>
    </row>
    <row r="2312" ht="13.5" spans="1:4">
      <c r="A2312">
        <v>2306</v>
      </c>
      <c r="B2312" t="s">
        <v>2318</v>
      </c>
      <c r="C2312">
        <v>1</v>
      </c>
      <c r="D2312">
        <v>1</v>
      </c>
    </row>
    <row r="2313" ht="13.5" spans="1:4">
      <c r="A2313">
        <v>2307</v>
      </c>
      <c r="B2313" t="s">
        <v>2319</v>
      </c>
      <c r="C2313">
        <v>1</v>
      </c>
      <c r="D2313">
        <v>1</v>
      </c>
    </row>
    <row r="2314" ht="13.5" spans="1:4">
      <c r="A2314">
        <v>2308</v>
      </c>
      <c r="B2314" t="s">
        <v>2320</v>
      </c>
      <c r="C2314">
        <v>1</v>
      </c>
      <c r="D2314">
        <v>1</v>
      </c>
    </row>
    <row r="2315" ht="13.5" spans="1:4">
      <c r="A2315">
        <v>2309</v>
      </c>
      <c r="B2315" t="s">
        <v>2321</v>
      </c>
      <c r="C2315">
        <v>1</v>
      </c>
      <c r="D2315">
        <v>1</v>
      </c>
    </row>
    <row r="2316" ht="13.5" spans="1:4">
      <c r="A2316">
        <v>2310</v>
      </c>
      <c r="B2316" t="s">
        <v>2322</v>
      </c>
      <c r="C2316">
        <v>1</v>
      </c>
      <c r="D2316">
        <v>1</v>
      </c>
    </row>
    <row r="2317" ht="13.5" spans="1:4">
      <c r="A2317">
        <v>2311</v>
      </c>
      <c r="B2317" t="s">
        <v>2323</v>
      </c>
      <c r="C2317">
        <v>1</v>
      </c>
      <c r="D2317">
        <v>1</v>
      </c>
    </row>
    <row r="2318" ht="13.5" spans="1:4">
      <c r="A2318">
        <v>2312</v>
      </c>
      <c r="B2318" t="s">
        <v>2324</v>
      </c>
      <c r="C2318">
        <v>1</v>
      </c>
      <c r="D2318">
        <v>1</v>
      </c>
    </row>
    <row r="2319" ht="13.5" spans="1:4">
      <c r="A2319">
        <v>2313</v>
      </c>
      <c r="B2319" t="s">
        <v>2325</v>
      </c>
      <c r="C2319">
        <v>1</v>
      </c>
      <c r="D2319">
        <v>1</v>
      </c>
    </row>
    <row r="2320" ht="13.5" spans="1:4">
      <c r="A2320">
        <v>2314</v>
      </c>
      <c r="B2320" t="s">
        <v>2326</v>
      </c>
      <c r="C2320">
        <v>1</v>
      </c>
      <c r="D2320">
        <v>1</v>
      </c>
    </row>
    <row r="2321" ht="13.5" spans="1:4">
      <c r="A2321">
        <v>2315</v>
      </c>
      <c r="B2321" t="s">
        <v>2327</v>
      </c>
      <c r="C2321">
        <v>1</v>
      </c>
      <c r="D2321">
        <v>1</v>
      </c>
    </row>
    <row r="2322" ht="13.5" spans="1:4">
      <c r="A2322">
        <v>2316</v>
      </c>
      <c r="B2322" t="s">
        <v>2328</v>
      </c>
      <c r="C2322">
        <v>1</v>
      </c>
      <c r="D2322">
        <v>1</v>
      </c>
    </row>
    <row r="2323" ht="13.5" spans="1:4">
      <c r="A2323">
        <v>2317</v>
      </c>
      <c r="B2323" t="s">
        <v>2329</v>
      </c>
      <c r="C2323">
        <v>1</v>
      </c>
      <c r="D2323">
        <v>1</v>
      </c>
    </row>
    <row r="2324" ht="13.5" spans="1:4">
      <c r="A2324">
        <v>2318</v>
      </c>
      <c r="B2324" t="s">
        <v>2330</v>
      </c>
      <c r="C2324">
        <v>1</v>
      </c>
      <c r="D2324">
        <v>1</v>
      </c>
    </row>
    <row r="2325" ht="13.5" spans="1:4">
      <c r="A2325">
        <v>2319</v>
      </c>
      <c r="B2325" t="s">
        <v>2331</v>
      </c>
      <c r="C2325">
        <v>1</v>
      </c>
      <c r="D2325">
        <v>1</v>
      </c>
    </row>
    <row r="2326" ht="13.5" spans="1:4">
      <c r="A2326">
        <v>2320</v>
      </c>
      <c r="B2326" t="s">
        <v>2332</v>
      </c>
      <c r="C2326">
        <v>1</v>
      </c>
      <c r="D2326">
        <v>1</v>
      </c>
    </row>
    <row r="2327" ht="13.5" spans="1:4">
      <c r="A2327">
        <v>2321</v>
      </c>
      <c r="B2327" t="s">
        <v>2333</v>
      </c>
      <c r="C2327">
        <v>1</v>
      </c>
      <c r="D2327">
        <v>1</v>
      </c>
    </row>
    <row r="2328" ht="13.5" spans="1:4">
      <c r="A2328">
        <v>2322</v>
      </c>
      <c r="B2328" t="s">
        <v>2334</v>
      </c>
      <c r="C2328">
        <v>1</v>
      </c>
      <c r="D2328">
        <v>1</v>
      </c>
    </row>
    <row r="2329" ht="13.5" spans="1:4">
      <c r="A2329">
        <v>2323</v>
      </c>
      <c r="B2329" t="s">
        <v>2335</v>
      </c>
      <c r="C2329">
        <v>1</v>
      </c>
      <c r="D2329">
        <v>1</v>
      </c>
    </row>
    <row r="2330" ht="13.5" spans="1:4">
      <c r="A2330">
        <v>2324</v>
      </c>
      <c r="B2330" t="s">
        <v>2336</v>
      </c>
      <c r="C2330">
        <v>1</v>
      </c>
      <c r="D2330">
        <v>1</v>
      </c>
    </row>
    <row r="2331" ht="13.5" spans="1:4">
      <c r="A2331">
        <v>2325</v>
      </c>
      <c r="B2331" t="s">
        <v>2337</v>
      </c>
      <c r="C2331">
        <v>1</v>
      </c>
      <c r="D2331">
        <v>1</v>
      </c>
    </row>
    <row r="2332" ht="13.5" spans="1:4">
      <c r="A2332">
        <v>2326</v>
      </c>
      <c r="B2332" t="s">
        <v>2338</v>
      </c>
      <c r="C2332">
        <v>1</v>
      </c>
      <c r="D2332">
        <v>1</v>
      </c>
    </row>
    <row r="2333" ht="13.5" spans="1:4">
      <c r="A2333">
        <v>2327</v>
      </c>
      <c r="B2333" t="s">
        <v>2339</v>
      </c>
      <c r="C2333">
        <v>1</v>
      </c>
      <c r="D2333">
        <v>1</v>
      </c>
    </row>
    <row r="2334" ht="13.5" spans="1:4">
      <c r="A2334">
        <v>2328</v>
      </c>
      <c r="B2334" t="s">
        <v>2340</v>
      </c>
      <c r="C2334">
        <v>1</v>
      </c>
      <c r="D2334">
        <v>1</v>
      </c>
    </row>
    <row r="2335" ht="13.5" spans="1:4">
      <c r="A2335">
        <v>2329</v>
      </c>
      <c r="B2335" t="s">
        <v>2341</v>
      </c>
      <c r="C2335">
        <v>1</v>
      </c>
      <c r="D2335">
        <v>1</v>
      </c>
    </row>
    <row r="2336" ht="13.5" spans="1:4">
      <c r="A2336">
        <v>2330</v>
      </c>
      <c r="B2336" t="s">
        <v>2342</v>
      </c>
      <c r="C2336">
        <v>1</v>
      </c>
      <c r="D2336">
        <v>1</v>
      </c>
    </row>
    <row r="2337" ht="13.5" spans="1:4">
      <c r="A2337">
        <v>2331</v>
      </c>
      <c r="B2337" t="s">
        <v>2343</v>
      </c>
      <c r="C2337">
        <v>1</v>
      </c>
      <c r="D2337">
        <v>1</v>
      </c>
    </row>
    <row r="2338" ht="13.5" spans="1:4">
      <c r="A2338">
        <v>2332</v>
      </c>
      <c r="B2338" t="s">
        <v>2344</v>
      </c>
      <c r="C2338">
        <v>1</v>
      </c>
      <c r="D2338">
        <v>1</v>
      </c>
    </row>
    <row r="2339" ht="13.5" spans="1:4">
      <c r="A2339">
        <v>2333</v>
      </c>
      <c r="B2339" t="s">
        <v>2345</v>
      </c>
      <c r="C2339">
        <v>1</v>
      </c>
      <c r="D2339">
        <v>1</v>
      </c>
    </row>
    <row r="2340" ht="13.5" spans="1:4">
      <c r="A2340">
        <v>2334</v>
      </c>
      <c r="B2340" t="s">
        <v>2346</v>
      </c>
      <c r="C2340">
        <v>1</v>
      </c>
      <c r="D2340">
        <v>1</v>
      </c>
    </row>
    <row r="2341" ht="13.5" spans="1:4">
      <c r="A2341">
        <v>2335</v>
      </c>
      <c r="B2341" t="s">
        <v>2347</v>
      </c>
      <c r="C2341">
        <v>1</v>
      </c>
      <c r="D2341">
        <v>1</v>
      </c>
    </row>
    <row r="2342" ht="13.5" spans="1:4">
      <c r="A2342">
        <v>2336</v>
      </c>
      <c r="B2342" t="s">
        <v>2348</v>
      </c>
      <c r="C2342">
        <v>1</v>
      </c>
      <c r="D2342">
        <v>1</v>
      </c>
    </row>
    <row r="2343" ht="13.5" spans="1:4">
      <c r="A2343">
        <v>2337</v>
      </c>
      <c r="B2343" t="s">
        <v>2349</v>
      </c>
      <c r="C2343">
        <v>1</v>
      </c>
      <c r="D2343">
        <v>1</v>
      </c>
    </row>
    <row r="2344" ht="13.5" spans="1:4">
      <c r="A2344">
        <v>2338</v>
      </c>
      <c r="B2344" t="s">
        <v>2350</v>
      </c>
      <c r="C2344">
        <v>1</v>
      </c>
      <c r="D2344">
        <v>1</v>
      </c>
    </row>
    <row r="2345" ht="13.5" spans="1:4">
      <c r="A2345">
        <v>2339</v>
      </c>
      <c r="B2345" t="s">
        <v>2351</v>
      </c>
      <c r="C2345">
        <v>1</v>
      </c>
      <c r="D2345">
        <v>1</v>
      </c>
    </row>
    <row r="2346" ht="13.5" spans="1:4">
      <c r="A2346">
        <v>2340</v>
      </c>
      <c r="B2346" t="s">
        <v>2352</v>
      </c>
      <c r="C2346">
        <v>1</v>
      </c>
      <c r="D2346">
        <v>1</v>
      </c>
    </row>
    <row r="2347" ht="13.5" spans="1:4">
      <c r="A2347">
        <v>2341</v>
      </c>
      <c r="B2347" t="s">
        <v>2353</v>
      </c>
      <c r="C2347">
        <v>1</v>
      </c>
      <c r="D2347">
        <v>1</v>
      </c>
    </row>
    <row r="2348" ht="13.5" spans="1:4">
      <c r="A2348">
        <v>2342</v>
      </c>
      <c r="B2348" t="s">
        <v>2354</v>
      </c>
      <c r="C2348">
        <v>1</v>
      </c>
      <c r="D2348">
        <v>1</v>
      </c>
    </row>
    <row r="2349" ht="13.5" spans="1:4">
      <c r="A2349">
        <v>2343</v>
      </c>
      <c r="B2349" t="s">
        <v>2355</v>
      </c>
      <c r="C2349">
        <v>1</v>
      </c>
      <c r="D2349">
        <v>1</v>
      </c>
    </row>
    <row r="2350" ht="13.5" spans="1:4">
      <c r="A2350">
        <v>2344</v>
      </c>
      <c r="B2350" t="s">
        <v>2356</v>
      </c>
      <c r="C2350">
        <v>1</v>
      </c>
      <c r="D2350">
        <v>1</v>
      </c>
    </row>
    <row r="2351" ht="13.5" spans="1:4">
      <c r="A2351">
        <v>2345</v>
      </c>
      <c r="B2351" t="s">
        <v>2357</v>
      </c>
      <c r="C2351">
        <v>1</v>
      </c>
      <c r="D2351">
        <v>1</v>
      </c>
    </row>
    <row r="2352" ht="13.5" spans="1:4">
      <c r="A2352">
        <v>2346</v>
      </c>
      <c r="B2352" t="s">
        <v>2358</v>
      </c>
      <c r="C2352">
        <v>1</v>
      </c>
      <c r="D2352">
        <v>1</v>
      </c>
    </row>
    <row r="2353" ht="13.5" spans="1:4">
      <c r="A2353">
        <v>2347</v>
      </c>
      <c r="B2353" t="s">
        <v>2359</v>
      </c>
      <c r="C2353">
        <v>1</v>
      </c>
      <c r="D2353">
        <v>1</v>
      </c>
    </row>
    <row r="2354" ht="13.5" spans="1:4">
      <c r="A2354">
        <v>2348</v>
      </c>
      <c r="B2354" t="s">
        <v>2360</v>
      </c>
      <c r="C2354">
        <v>1</v>
      </c>
      <c r="D2354">
        <v>1</v>
      </c>
    </row>
    <row r="2355" ht="13.5" spans="1:4">
      <c r="A2355">
        <v>2349</v>
      </c>
      <c r="B2355" t="s">
        <v>2361</v>
      </c>
      <c r="C2355">
        <v>1</v>
      </c>
      <c r="D2355">
        <v>1</v>
      </c>
    </row>
    <row r="2356" ht="13.5" spans="1:4">
      <c r="A2356">
        <v>2350</v>
      </c>
      <c r="B2356" t="s">
        <v>2362</v>
      </c>
      <c r="C2356">
        <v>1</v>
      </c>
      <c r="D2356">
        <v>1</v>
      </c>
    </row>
    <row r="2357" ht="13.5" spans="1:4">
      <c r="A2357">
        <v>2351</v>
      </c>
      <c r="B2357" t="s">
        <v>2363</v>
      </c>
      <c r="C2357">
        <v>1</v>
      </c>
      <c r="D2357">
        <v>1</v>
      </c>
    </row>
    <row r="2358" ht="13.5" spans="1:4">
      <c r="A2358">
        <v>2352</v>
      </c>
      <c r="B2358" t="s">
        <v>2364</v>
      </c>
      <c r="C2358">
        <v>1</v>
      </c>
      <c r="D2358">
        <v>1</v>
      </c>
    </row>
    <row r="2359" ht="13.5" spans="1:4">
      <c r="A2359">
        <v>2353</v>
      </c>
      <c r="B2359" t="s">
        <v>2365</v>
      </c>
      <c r="C2359">
        <v>1</v>
      </c>
      <c r="D2359">
        <v>1</v>
      </c>
    </row>
    <row r="2360" ht="13.5" spans="1:4">
      <c r="A2360">
        <v>2354</v>
      </c>
      <c r="B2360" t="s">
        <v>2366</v>
      </c>
      <c r="C2360">
        <v>1</v>
      </c>
      <c r="D2360">
        <v>1</v>
      </c>
    </row>
    <row r="2361" ht="13.5" spans="1:4">
      <c r="A2361">
        <v>2355</v>
      </c>
      <c r="B2361" t="s">
        <v>2367</v>
      </c>
      <c r="C2361">
        <v>1</v>
      </c>
      <c r="D2361">
        <v>1</v>
      </c>
    </row>
    <row r="2362" ht="13.5" spans="1:4">
      <c r="A2362">
        <v>2356</v>
      </c>
      <c r="B2362" t="s">
        <v>2368</v>
      </c>
      <c r="C2362">
        <v>1</v>
      </c>
      <c r="D2362">
        <v>1</v>
      </c>
    </row>
    <row r="2363" ht="13.5" spans="1:4">
      <c r="A2363">
        <v>2357</v>
      </c>
      <c r="B2363" t="s">
        <v>2369</v>
      </c>
      <c r="C2363">
        <v>1</v>
      </c>
      <c r="D2363">
        <v>1</v>
      </c>
    </row>
    <row r="2364" ht="13.5" spans="1:4">
      <c r="A2364">
        <v>2358</v>
      </c>
      <c r="B2364" t="s">
        <v>2370</v>
      </c>
      <c r="C2364">
        <v>1</v>
      </c>
      <c r="D2364">
        <v>1</v>
      </c>
    </row>
    <row r="2365" ht="13.5" spans="1:4">
      <c r="A2365">
        <v>2359</v>
      </c>
      <c r="B2365" t="s">
        <v>2371</v>
      </c>
      <c r="C2365">
        <v>1</v>
      </c>
      <c r="D2365">
        <v>1</v>
      </c>
    </row>
    <row r="2366" ht="13.5" spans="1:4">
      <c r="A2366">
        <v>2360</v>
      </c>
      <c r="B2366" t="s">
        <v>2372</v>
      </c>
      <c r="C2366">
        <v>1</v>
      </c>
      <c r="D2366">
        <v>1</v>
      </c>
    </row>
    <row r="2367" ht="13.5" spans="1:4">
      <c r="A2367">
        <v>2361</v>
      </c>
      <c r="B2367" t="s">
        <v>2373</v>
      </c>
      <c r="C2367">
        <v>1</v>
      </c>
      <c r="D2367">
        <v>1</v>
      </c>
    </row>
    <row r="2368" ht="13.5" spans="1:4">
      <c r="A2368">
        <v>2362</v>
      </c>
      <c r="B2368" t="s">
        <v>2374</v>
      </c>
      <c r="C2368">
        <v>1</v>
      </c>
      <c r="D2368">
        <v>1</v>
      </c>
    </row>
    <row r="2369" ht="13.5" spans="1:4">
      <c r="A2369">
        <v>2363</v>
      </c>
      <c r="B2369" t="s">
        <v>2375</v>
      </c>
      <c r="C2369">
        <v>1</v>
      </c>
      <c r="D2369">
        <v>1</v>
      </c>
    </row>
    <row r="2370" ht="13.5" spans="1:4">
      <c r="A2370">
        <v>2364</v>
      </c>
      <c r="B2370" t="s">
        <v>2376</v>
      </c>
      <c r="C2370">
        <v>1</v>
      </c>
      <c r="D2370">
        <v>1</v>
      </c>
    </row>
    <row r="2371" ht="13.5" spans="1:4">
      <c r="A2371">
        <v>2365</v>
      </c>
      <c r="B2371" t="s">
        <v>2377</v>
      </c>
      <c r="C2371">
        <v>1</v>
      </c>
      <c r="D2371">
        <v>1</v>
      </c>
    </row>
    <row r="2372" ht="13.5" spans="1:4">
      <c r="A2372">
        <v>2366</v>
      </c>
      <c r="B2372" t="s">
        <v>2378</v>
      </c>
      <c r="C2372">
        <v>1</v>
      </c>
      <c r="D2372">
        <v>1</v>
      </c>
    </row>
    <row r="2373" ht="13.5" spans="1:4">
      <c r="A2373">
        <v>2367</v>
      </c>
      <c r="B2373" t="s">
        <v>2379</v>
      </c>
      <c r="C2373">
        <v>1</v>
      </c>
      <c r="D2373">
        <v>1</v>
      </c>
    </row>
    <row r="2374" ht="13.5" spans="1:4">
      <c r="A2374">
        <v>2368</v>
      </c>
      <c r="B2374" t="s">
        <v>2380</v>
      </c>
      <c r="C2374">
        <v>1</v>
      </c>
      <c r="D2374">
        <v>1</v>
      </c>
    </row>
    <row r="2375" ht="13.5" spans="1:4">
      <c r="A2375">
        <v>2369</v>
      </c>
      <c r="B2375" t="s">
        <v>2381</v>
      </c>
      <c r="C2375">
        <v>1</v>
      </c>
      <c r="D2375">
        <v>1</v>
      </c>
    </row>
    <row r="2376" ht="13.5" spans="1:4">
      <c r="A2376">
        <v>2370</v>
      </c>
      <c r="B2376" t="s">
        <v>2382</v>
      </c>
      <c r="C2376">
        <v>1</v>
      </c>
      <c r="D2376">
        <v>1</v>
      </c>
    </row>
    <row r="2377" ht="13.5" spans="1:4">
      <c r="A2377">
        <v>2371</v>
      </c>
      <c r="B2377" t="s">
        <v>2383</v>
      </c>
      <c r="C2377">
        <v>1</v>
      </c>
      <c r="D2377">
        <v>1</v>
      </c>
    </row>
    <row r="2378" ht="13.5" spans="1:4">
      <c r="A2378">
        <v>2372</v>
      </c>
      <c r="B2378" t="s">
        <v>2384</v>
      </c>
      <c r="C2378">
        <v>1</v>
      </c>
      <c r="D2378">
        <v>1</v>
      </c>
    </row>
    <row r="2379" ht="13.5" spans="1:4">
      <c r="A2379">
        <v>2373</v>
      </c>
      <c r="B2379" t="s">
        <v>2385</v>
      </c>
      <c r="C2379">
        <v>1</v>
      </c>
      <c r="D2379">
        <v>1</v>
      </c>
    </row>
    <row r="2380" ht="13.5" spans="1:4">
      <c r="A2380">
        <v>2374</v>
      </c>
      <c r="B2380" t="s">
        <v>2386</v>
      </c>
      <c r="C2380">
        <v>1</v>
      </c>
      <c r="D2380">
        <v>1</v>
      </c>
    </row>
    <row r="2381" ht="13.5" spans="1:4">
      <c r="A2381">
        <v>2375</v>
      </c>
      <c r="B2381" t="s">
        <v>2387</v>
      </c>
      <c r="C2381">
        <v>1</v>
      </c>
      <c r="D2381">
        <v>1</v>
      </c>
    </row>
    <row r="2382" ht="13.5" spans="1:4">
      <c r="A2382">
        <v>2376</v>
      </c>
      <c r="B2382" t="s">
        <v>2388</v>
      </c>
      <c r="C2382">
        <v>1</v>
      </c>
      <c r="D2382">
        <v>1</v>
      </c>
    </row>
    <row r="2383" ht="13.5" spans="1:4">
      <c r="A2383">
        <v>2377</v>
      </c>
      <c r="B2383" t="s">
        <v>2389</v>
      </c>
      <c r="C2383">
        <v>1</v>
      </c>
      <c r="D2383">
        <v>1</v>
      </c>
    </row>
    <row r="2384" ht="13.5" spans="1:4">
      <c r="A2384">
        <v>2378</v>
      </c>
      <c r="B2384" t="s">
        <v>2390</v>
      </c>
      <c r="C2384">
        <v>1</v>
      </c>
      <c r="D2384">
        <v>1</v>
      </c>
    </row>
    <row r="2385" ht="13.5" spans="1:4">
      <c r="A2385">
        <v>2379</v>
      </c>
      <c r="B2385" t="s">
        <v>2391</v>
      </c>
      <c r="C2385">
        <v>1</v>
      </c>
      <c r="D2385">
        <v>1</v>
      </c>
    </row>
    <row r="2386" ht="13.5" spans="1:4">
      <c r="A2386">
        <v>2380</v>
      </c>
      <c r="B2386" t="s">
        <v>2392</v>
      </c>
      <c r="C2386">
        <v>1</v>
      </c>
      <c r="D2386">
        <v>1</v>
      </c>
    </row>
    <row r="2387" ht="13.5" spans="1:4">
      <c r="A2387">
        <v>2381</v>
      </c>
      <c r="B2387" t="s">
        <v>2393</v>
      </c>
      <c r="C2387">
        <v>1</v>
      </c>
      <c r="D2387">
        <v>1</v>
      </c>
    </row>
    <row r="2388" ht="13.5" spans="1:4">
      <c r="A2388">
        <v>2382</v>
      </c>
      <c r="B2388" t="s">
        <v>2394</v>
      </c>
      <c r="C2388">
        <v>1</v>
      </c>
      <c r="D2388">
        <v>1</v>
      </c>
    </row>
    <row r="2389" ht="13.5" spans="1:4">
      <c r="A2389">
        <v>2383</v>
      </c>
      <c r="B2389" t="s">
        <v>2395</v>
      </c>
      <c r="C2389">
        <v>1</v>
      </c>
      <c r="D2389">
        <v>1</v>
      </c>
    </row>
    <row r="2390" ht="13.5" spans="1:4">
      <c r="A2390">
        <v>2384</v>
      </c>
      <c r="B2390" t="s">
        <v>2396</v>
      </c>
      <c r="C2390">
        <v>1</v>
      </c>
      <c r="D2390">
        <v>1</v>
      </c>
    </row>
    <row r="2391" ht="13.5" spans="1:4">
      <c r="A2391">
        <v>2385</v>
      </c>
      <c r="B2391" t="s">
        <v>2397</v>
      </c>
      <c r="C2391">
        <v>1</v>
      </c>
      <c r="D2391">
        <v>1</v>
      </c>
    </row>
    <row r="2392" ht="13.5" spans="1:4">
      <c r="A2392">
        <v>2386</v>
      </c>
      <c r="B2392" t="s">
        <v>2398</v>
      </c>
      <c r="C2392">
        <v>1</v>
      </c>
      <c r="D2392">
        <v>1</v>
      </c>
    </row>
    <row r="2393" ht="13.5" spans="1:4">
      <c r="A2393">
        <v>2387</v>
      </c>
      <c r="B2393" t="s">
        <v>2399</v>
      </c>
      <c r="C2393">
        <v>1</v>
      </c>
      <c r="D2393">
        <v>1</v>
      </c>
    </row>
    <row r="2394" ht="13.5" spans="1:4">
      <c r="A2394">
        <v>2388</v>
      </c>
      <c r="B2394" t="s">
        <v>2400</v>
      </c>
      <c r="C2394">
        <v>1</v>
      </c>
      <c r="D2394">
        <v>1</v>
      </c>
    </row>
    <row r="2395" ht="13.5" spans="1:4">
      <c r="A2395">
        <v>2389</v>
      </c>
      <c r="B2395" t="s">
        <v>2401</v>
      </c>
      <c r="C2395">
        <v>1</v>
      </c>
      <c r="D2395">
        <v>1</v>
      </c>
    </row>
    <row r="2396" ht="13.5" spans="1:4">
      <c r="A2396">
        <v>2390</v>
      </c>
      <c r="B2396" t="s">
        <v>2402</v>
      </c>
      <c r="C2396">
        <v>1</v>
      </c>
      <c r="D2396">
        <v>1</v>
      </c>
    </row>
    <row r="2397" ht="13.5" spans="1:4">
      <c r="A2397">
        <v>2391</v>
      </c>
      <c r="B2397" t="s">
        <v>2403</v>
      </c>
      <c r="C2397">
        <v>1</v>
      </c>
      <c r="D2397">
        <v>1</v>
      </c>
    </row>
    <row r="2398" ht="13.5" spans="1:4">
      <c r="A2398">
        <v>2392</v>
      </c>
      <c r="B2398" t="s">
        <v>2404</v>
      </c>
      <c r="C2398">
        <v>1</v>
      </c>
      <c r="D2398">
        <v>1</v>
      </c>
    </row>
    <row r="2399" ht="13.5" spans="1:4">
      <c r="A2399">
        <v>2393</v>
      </c>
      <c r="B2399" t="s">
        <v>2405</v>
      </c>
      <c r="C2399">
        <v>1</v>
      </c>
      <c r="D2399">
        <v>1</v>
      </c>
    </row>
    <row r="2400" ht="13.5" spans="1:4">
      <c r="A2400">
        <v>2394</v>
      </c>
      <c r="B2400" t="s">
        <v>2406</v>
      </c>
      <c r="C2400">
        <v>1</v>
      </c>
      <c r="D2400">
        <v>1</v>
      </c>
    </row>
    <row r="2401" ht="13.5" spans="1:4">
      <c r="A2401">
        <v>2395</v>
      </c>
      <c r="B2401" t="s">
        <v>2407</v>
      </c>
      <c r="C2401">
        <v>1</v>
      </c>
      <c r="D2401">
        <v>1</v>
      </c>
    </row>
    <row r="2402" ht="13.5" spans="1:4">
      <c r="A2402">
        <v>2396</v>
      </c>
      <c r="B2402" t="s">
        <v>2408</v>
      </c>
      <c r="C2402">
        <v>1</v>
      </c>
      <c r="D2402">
        <v>1</v>
      </c>
    </row>
    <row r="2403" ht="13.5" spans="1:4">
      <c r="A2403">
        <v>2397</v>
      </c>
      <c r="B2403" t="s">
        <v>2409</v>
      </c>
      <c r="C2403">
        <v>1</v>
      </c>
      <c r="D2403">
        <v>1</v>
      </c>
    </row>
    <row r="2404" ht="13.5" spans="1:4">
      <c r="A2404">
        <v>2398</v>
      </c>
      <c r="B2404" t="s">
        <v>2410</v>
      </c>
      <c r="C2404">
        <v>1</v>
      </c>
      <c r="D2404">
        <v>1</v>
      </c>
    </row>
    <row r="2405" ht="13.5" spans="1:4">
      <c r="A2405">
        <v>2399</v>
      </c>
      <c r="B2405" t="s">
        <v>2411</v>
      </c>
      <c r="C2405">
        <v>1</v>
      </c>
      <c r="D2405">
        <v>1</v>
      </c>
    </row>
    <row r="2406" ht="13.5" spans="1:4">
      <c r="A2406">
        <v>2400</v>
      </c>
      <c r="B2406" t="s">
        <v>2412</v>
      </c>
      <c r="C2406">
        <v>1</v>
      </c>
      <c r="D2406">
        <v>1</v>
      </c>
    </row>
    <row r="2407" ht="13.5" spans="1:4">
      <c r="A2407">
        <v>2401</v>
      </c>
      <c r="B2407" t="s">
        <v>2413</v>
      </c>
      <c r="C2407">
        <v>1</v>
      </c>
      <c r="D2407">
        <v>1</v>
      </c>
    </row>
    <row r="2408" ht="13.5" spans="1:4">
      <c r="A2408">
        <v>2402</v>
      </c>
      <c r="B2408" t="s">
        <v>2414</v>
      </c>
      <c r="C2408">
        <v>1</v>
      </c>
      <c r="D2408">
        <v>1</v>
      </c>
    </row>
    <row r="2409" ht="13.5" spans="1:4">
      <c r="A2409">
        <v>2403</v>
      </c>
      <c r="B2409" t="s">
        <v>2415</v>
      </c>
      <c r="C2409">
        <v>1</v>
      </c>
      <c r="D2409">
        <v>1</v>
      </c>
    </row>
    <row r="2410" ht="13.5" spans="1:4">
      <c r="A2410">
        <v>2404</v>
      </c>
      <c r="B2410" t="s">
        <v>2416</v>
      </c>
      <c r="C2410">
        <v>1</v>
      </c>
      <c r="D2410">
        <v>1</v>
      </c>
    </row>
    <row r="2411" ht="13.5" spans="1:4">
      <c r="A2411">
        <v>2405</v>
      </c>
      <c r="B2411" t="s">
        <v>2417</v>
      </c>
      <c r="C2411">
        <v>1</v>
      </c>
      <c r="D2411">
        <v>1</v>
      </c>
    </row>
    <row r="2412" ht="13.5" spans="1:4">
      <c r="A2412">
        <v>2406</v>
      </c>
      <c r="B2412" t="s">
        <v>2418</v>
      </c>
      <c r="C2412">
        <v>1</v>
      </c>
      <c r="D2412">
        <v>1</v>
      </c>
    </row>
    <row r="2413" ht="13.5" spans="1:4">
      <c r="A2413">
        <v>2407</v>
      </c>
      <c r="B2413" t="s">
        <v>2419</v>
      </c>
      <c r="C2413">
        <v>1</v>
      </c>
      <c r="D2413">
        <v>1</v>
      </c>
    </row>
    <row r="2414" ht="13.5" spans="1:4">
      <c r="A2414">
        <v>2408</v>
      </c>
      <c r="B2414" t="s">
        <v>2420</v>
      </c>
      <c r="C2414">
        <v>1</v>
      </c>
      <c r="D2414">
        <v>1</v>
      </c>
    </row>
    <row r="2415" ht="13.5" spans="1:4">
      <c r="A2415">
        <v>2409</v>
      </c>
      <c r="B2415" t="s">
        <v>2421</v>
      </c>
      <c r="C2415">
        <v>1</v>
      </c>
      <c r="D2415">
        <v>1</v>
      </c>
    </row>
    <row r="2416" ht="13.5" spans="1:4">
      <c r="A2416">
        <v>2410</v>
      </c>
      <c r="B2416" t="s">
        <v>2422</v>
      </c>
      <c r="C2416">
        <v>1</v>
      </c>
      <c r="D2416">
        <v>1</v>
      </c>
    </row>
    <row r="2417" ht="13.5" spans="1:4">
      <c r="A2417">
        <v>2411</v>
      </c>
      <c r="B2417" t="s">
        <v>2423</v>
      </c>
      <c r="C2417">
        <v>1</v>
      </c>
      <c r="D2417">
        <v>1</v>
      </c>
    </row>
    <row r="2418" ht="13.5" spans="1:4">
      <c r="A2418">
        <v>2412</v>
      </c>
      <c r="B2418" t="s">
        <v>2424</v>
      </c>
      <c r="C2418">
        <v>1</v>
      </c>
      <c r="D2418">
        <v>1</v>
      </c>
    </row>
    <row r="2419" ht="13.5" spans="1:4">
      <c r="A2419">
        <v>2413</v>
      </c>
      <c r="B2419" t="s">
        <v>2425</v>
      </c>
      <c r="C2419">
        <v>1</v>
      </c>
      <c r="D2419">
        <v>1</v>
      </c>
    </row>
    <row r="2420" ht="13.5" spans="1:4">
      <c r="A2420">
        <v>2414</v>
      </c>
      <c r="B2420" t="s">
        <v>2426</v>
      </c>
      <c r="C2420">
        <v>1</v>
      </c>
      <c r="D2420">
        <v>1</v>
      </c>
    </row>
    <row r="2421" ht="13.5" spans="1:4">
      <c r="A2421">
        <v>2415</v>
      </c>
      <c r="B2421" t="s">
        <v>2427</v>
      </c>
      <c r="C2421">
        <v>1</v>
      </c>
      <c r="D2421">
        <v>1</v>
      </c>
    </row>
    <row r="2422" ht="13.5" spans="1:4">
      <c r="A2422">
        <v>2416</v>
      </c>
      <c r="B2422" t="s">
        <v>2428</v>
      </c>
      <c r="C2422">
        <v>1</v>
      </c>
      <c r="D2422">
        <v>1</v>
      </c>
    </row>
    <row r="2423" ht="13.5" spans="1:4">
      <c r="A2423">
        <v>2417</v>
      </c>
      <c r="B2423" t="s">
        <v>2429</v>
      </c>
      <c r="C2423">
        <v>1</v>
      </c>
      <c r="D2423">
        <v>1</v>
      </c>
    </row>
    <row r="2424" ht="13.5" spans="1:4">
      <c r="A2424">
        <v>2418</v>
      </c>
      <c r="B2424" t="s">
        <v>2430</v>
      </c>
      <c r="C2424">
        <v>1</v>
      </c>
      <c r="D2424">
        <v>1</v>
      </c>
    </row>
    <row r="2425" ht="13.5" spans="1:4">
      <c r="A2425">
        <v>2419</v>
      </c>
      <c r="B2425" t="s">
        <v>2431</v>
      </c>
      <c r="C2425">
        <v>1</v>
      </c>
      <c r="D2425">
        <v>1</v>
      </c>
    </row>
    <row r="2426" ht="13.5" spans="1:4">
      <c r="A2426">
        <v>2420</v>
      </c>
      <c r="B2426" t="s">
        <v>2432</v>
      </c>
      <c r="C2426">
        <v>1</v>
      </c>
      <c r="D2426">
        <v>1</v>
      </c>
    </row>
    <row r="2427" ht="13.5" spans="1:4">
      <c r="A2427">
        <v>2421</v>
      </c>
      <c r="B2427" t="s">
        <v>2433</v>
      </c>
      <c r="C2427">
        <v>1</v>
      </c>
      <c r="D2427">
        <v>1</v>
      </c>
    </row>
    <row r="2428" ht="13.5" spans="1:4">
      <c r="A2428">
        <v>2422</v>
      </c>
      <c r="B2428" t="s">
        <v>2434</v>
      </c>
      <c r="C2428">
        <v>1</v>
      </c>
      <c r="D2428">
        <v>1</v>
      </c>
    </row>
    <row r="2429" ht="13.5" spans="1:4">
      <c r="A2429">
        <v>2423</v>
      </c>
      <c r="B2429" t="s">
        <v>2435</v>
      </c>
      <c r="C2429">
        <v>1</v>
      </c>
      <c r="D2429">
        <v>1</v>
      </c>
    </row>
    <row r="2430" ht="13.5" spans="1:4">
      <c r="A2430">
        <v>2424</v>
      </c>
      <c r="B2430" t="s">
        <v>2436</v>
      </c>
      <c r="C2430">
        <v>1</v>
      </c>
      <c r="D2430">
        <v>1</v>
      </c>
    </row>
    <row r="2431" ht="13.5" spans="1:4">
      <c r="A2431">
        <v>2425</v>
      </c>
      <c r="B2431" t="s">
        <v>2437</v>
      </c>
      <c r="C2431">
        <v>1</v>
      </c>
      <c r="D2431">
        <v>1</v>
      </c>
    </row>
    <row r="2432" ht="13.5" spans="1:4">
      <c r="A2432">
        <v>2426</v>
      </c>
      <c r="B2432" t="s">
        <v>2438</v>
      </c>
      <c r="C2432">
        <v>1</v>
      </c>
      <c r="D2432">
        <v>1</v>
      </c>
    </row>
    <row r="2433" ht="13.5" spans="1:4">
      <c r="A2433">
        <v>2427</v>
      </c>
      <c r="B2433" t="s">
        <v>2439</v>
      </c>
      <c r="C2433">
        <v>1</v>
      </c>
      <c r="D2433">
        <v>1</v>
      </c>
    </row>
    <row r="2434" ht="13.5" spans="1:4">
      <c r="A2434">
        <v>2428</v>
      </c>
      <c r="B2434" t="s">
        <v>2440</v>
      </c>
      <c r="C2434">
        <v>1</v>
      </c>
      <c r="D2434">
        <v>1</v>
      </c>
    </row>
    <row r="2435" ht="13.5" spans="1:4">
      <c r="A2435">
        <v>2429</v>
      </c>
      <c r="B2435" t="s">
        <v>2441</v>
      </c>
      <c r="C2435">
        <v>1</v>
      </c>
      <c r="D2435">
        <v>1</v>
      </c>
    </row>
    <row r="2436" ht="13.5" spans="1:4">
      <c r="A2436">
        <v>2430</v>
      </c>
      <c r="B2436" t="s">
        <v>2442</v>
      </c>
      <c r="C2436">
        <v>1</v>
      </c>
      <c r="D2436">
        <v>1</v>
      </c>
    </row>
    <row r="2437" ht="13.5" spans="1:4">
      <c r="A2437">
        <v>2431</v>
      </c>
      <c r="B2437" t="s">
        <v>2443</v>
      </c>
      <c r="C2437">
        <v>1</v>
      </c>
      <c r="D2437">
        <v>1</v>
      </c>
    </row>
    <row r="2438" ht="13.5" spans="1:4">
      <c r="A2438">
        <v>2432</v>
      </c>
      <c r="B2438" t="s">
        <v>2444</v>
      </c>
      <c r="C2438">
        <v>1</v>
      </c>
      <c r="D2438">
        <v>1</v>
      </c>
    </row>
    <row r="2439" ht="13.5" spans="1:4">
      <c r="A2439">
        <v>2433</v>
      </c>
      <c r="B2439" t="s">
        <v>2445</v>
      </c>
      <c r="C2439">
        <v>1</v>
      </c>
      <c r="D2439">
        <v>1</v>
      </c>
    </row>
    <row r="2440" ht="13.5" spans="1:4">
      <c r="A2440">
        <v>2434</v>
      </c>
      <c r="B2440" t="s">
        <v>2446</v>
      </c>
      <c r="C2440">
        <v>1</v>
      </c>
      <c r="D2440">
        <v>1</v>
      </c>
    </row>
    <row r="2441" ht="13.5" spans="1:4">
      <c r="A2441">
        <v>2435</v>
      </c>
      <c r="B2441" t="s">
        <v>2447</v>
      </c>
      <c r="C2441">
        <v>1</v>
      </c>
      <c r="D2441">
        <v>1</v>
      </c>
    </row>
    <row r="2442" ht="13.5" spans="1:4">
      <c r="A2442">
        <v>2436</v>
      </c>
      <c r="B2442" t="s">
        <v>2448</v>
      </c>
      <c r="C2442">
        <v>1</v>
      </c>
      <c r="D2442">
        <v>1</v>
      </c>
    </row>
    <row r="2443" ht="13.5" spans="1:4">
      <c r="A2443">
        <v>2437</v>
      </c>
      <c r="B2443" t="s">
        <v>2449</v>
      </c>
      <c r="C2443">
        <v>1</v>
      </c>
      <c r="D2443">
        <v>1</v>
      </c>
    </row>
    <row r="2444" ht="13.5" spans="1:4">
      <c r="A2444">
        <v>2438</v>
      </c>
      <c r="B2444" t="s">
        <v>2450</v>
      </c>
      <c r="C2444">
        <v>1</v>
      </c>
      <c r="D2444">
        <v>1</v>
      </c>
    </row>
    <row r="2445" ht="13.5" spans="1:4">
      <c r="A2445">
        <v>2439</v>
      </c>
      <c r="B2445" t="s">
        <v>2451</v>
      </c>
      <c r="C2445">
        <v>1</v>
      </c>
      <c r="D2445">
        <v>1</v>
      </c>
    </row>
    <row r="2446" ht="13.5" spans="1:4">
      <c r="A2446">
        <v>2440</v>
      </c>
      <c r="B2446" t="s">
        <v>2452</v>
      </c>
      <c r="C2446">
        <v>1</v>
      </c>
      <c r="D2446">
        <v>1</v>
      </c>
    </row>
    <row r="2447" ht="13.5" spans="1:4">
      <c r="A2447">
        <v>2441</v>
      </c>
      <c r="B2447" t="s">
        <v>2453</v>
      </c>
      <c r="C2447">
        <v>1</v>
      </c>
      <c r="D2447">
        <v>1</v>
      </c>
    </row>
    <row r="2448" ht="13.5" spans="1:4">
      <c r="A2448">
        <v>2442</v>
      </c>
      <c r="B2448" t="s">
        <v>2454</v>
      </c>
      <c r="C2448">
        <v>1</v>
      </c>
      <c r="D2448">
        <v>1</v>
      </c>
    </row>
    <row r="2449" ht="13.5" spans="1:4">
      <c r="A2449">
        <v>2443</v>
      </c>
      <c r="B2449" t="s">
        <v>2455</v>
      </c>
      <c r="C2449">
        <v>1</v>
      </c>
      <c r="D2449">
        <v>1</v>
      </c>
    </row>
    <row r="2450" ht="13.5" spans="1:4">
      <c r="A2450">
        <v>2444</v>
      </c>
      <c r="B2450" t="s">
        <v>2456</v>
      </c>
      <c r="C2450">
        <v>1</v>
      </c>
      <c r="D2450">
        <v>1</v>
      </c>
    </row>
    <row r="2451" ht="13.5" spans="1:4">
      <c r="A2451">
        <v>2445</v>
      </c>
      <c r="B2451" t="s">
        <v>2457</v>
      </c>
      <c r="C2451">
        <v>1</v>
      </c>
      <c r="D2451">
        <v>1</v>
      </c>
    </row>
    <row r="2452" ht="13.5" spans="1:4">
      <c r="A2452">
        <v>2446</v>
      </c>
      <c r="B2452" t="s">
        <v>2458</v>
      </c>
      <c r="C2452">
        <v>1</v>
      </c>
      <c r="D2452">
        <v>1</v>
      </c>
    </row>
    <row r="2453" ht="13.5" spans="1:4">
      <c r="A2453">
        <v>2447</v>
      </c>
      <c r="B2453" t="s">
        <v>2459</v>
      </c>
      <c r="C2453">
        <v>1</v>
      </c>
      <c r="D2453">
        <v>1</v>
      </c>
    </row>
    <row r="2454" ht="13.5" spans="1:4">
      <c r="A2454">
        <v>2448</v>
      </c>
      <c r="B2454" t="s">
        <v>2460</v>
      </c>
      <c r="C2454">
        <v>1</v>
      </c>
      <c r="D2454">
        <v>1</v>
      </c>
    </row>
    <row r="2455" ht="13.5" spans="1:4">
      <c r="A2455">
        <v>2449</v>
      </c>
      <c r="B2455" t="s">
        <v>2461</v>
      </c>
      <c r="C2455">
        <v>1</v>
      </c>
      <c r="D2455">
        <v>1</v>
      </c>
    </row>
    <row r="2456" ht="13.5" spans="1:4">
      <c r="A2456">
        <v>2450</v>
      </c>
      <c r="B2456" t="s">
        <v>2462</v>
      </c>
      <c r="C2456">
        <v>1</v>
      </c>
      <c r="D2456">
        <v>1</v>
      </c>
    </row>
    <row r="2457" ht="13.5" spans="1:4">
      <c r="A2457">
        <v>2451</v>
      </c>
      <c r="B2457" t="s">
        <v>2463</v>
      </c>
      <c r="C2457">
        <v>1</v>
      </c>
      <c r="D2457">
        <v>1</v>
      </c>
    </row>
    <row r="2458" ht="13.5" spans="1:4">
      <c r="A2458">
        <v>2452</v>
      </c>
      <c r="B2458" t="s">
        <v>2464</v>
      </c>
      <c r="C2458">
        <v>1</v>
      </c>
      <c r="D2458">
        <v>1</v>
      </c>
    </row>
    <row r="2459" ht="13.5" spans="1:4">
      <c r="A2459">
        <v>2453</v>
      </c>
      <c r="B2459" t="s">
        <v>2465</v>
      </c>
      <c r="C2459">
        <v>1</v>
      </c>
      <c r="D2459">
        <v>1</v>
      </c>
    </row>
    <row r="2460" ht="13.5" spans="1:4">
      <c r="A2460">
        <v>2454</v>
      </c>
      <c r="B2460" t="s">
        <v>2466</v>
      </c>
      <c r="C2460">
        <v>1</v>
      </c>
      <c r="D2460">
        <v>1</v>
      </c>
    </row>
    <row r="2461" ht="13.5" spans="1:4">
      <c r="A2461">
        <v>2455</v>
      </c>
      <c r="B2461" t="s">
        <v>2467</v>
      </c>
      <c r="C2461">
        <v>1</v>
      </c>
      <c r="D2461">
        <v>1</v>
      </c>
    </row>
    <row r="2462" ht="13.5" spans="1:4">
      <c r="A2462">
        <v>2456</v>
      </c>
      <c r="B2462" t="s">
        <v>2468</v>
      </c>
      <c r="C2462">
        <v>1</v>
      </c>
      <c r="D2462">
        <v>1</v>
      </c>
    </row>
    <row r="2463" ht="13.5" spans="1:4">
      <c r="A2463">
        <v>2457</v>
      </c>
      <c r="B2463" t="s">
        <v>2469</v>
      </c>
      <c r="C2463">
        <v>1</v>
      </c>
      <c r="D2463">
        <v>1</v>
      </c>
    </row>
    <row r="2464" ht="13.5" spans="1:4">
      <c r="A2464">
        <v>2458</v>
      </c>
      <c r="B2464" t="s">
        <v>2470</v>
      </c>
      <c r="C2464">
        <v>1</v>
      </c>
      <c r="D2464">
        <v>1</v>
      </c>
    </row>
    <row r="2465" ht="13.5" spans="1:4">
      <c r="A2465">
        <v>2459</v>
      </c>
      <c r="B2465" t="s">
        <v>2471</v>
      </c>
      <c r="C2465">
        <v>1</v>
      </c>
      <c r="D2465">
        <v>1</v>
      </c>
    </row>
    <row r="2466" ht="13.5" spans="1:4">
      <c r="A2466">
        <v>2460</v>
      </c>
      <c r="B2466" t="s">
        <v>2472</v>
      </c>
      <c r="C2466">
        <v>1</v>
      </c>
      <c r="D2466">
        <v>1</v>
      </c>
    </row>
    <row r="2467" ht="13.5" spans="1:4">
      <c r="A2467">
        <v>2461</v>
      </c>
      <c r="B2467" t="s">
        <v>2473</v>
      </c>
      <c r="C2467">
        <v>1</v>
      </c>
      <c r="D2467">
        <v>1</v>
      </c>
    </row>
    <row r="2468" ht="13.5" spans="1:4">
      <c r="A2468">
        <v>2462</v>
      </c>
      <c r="B2468" t="s">
        <v>2474</v>
      </c>
      <c r="C2468">
        <v>1</v>
      </c>
      <c r="D2468">
        <v>1</v>
      </c>
    </row>
    <row r="2469" ht="13.5" spans="1:4">
      <c r="A2469">
        <v>2463</v>
      </c>
      <c r="B2469" t="s">
        <v>2475</v>
      </c>
      <c r="C2469">
        <v>1</v>
      </c>
      <c r="D2469">
        <v>1</v>
      </c>
    </row>
    <row r="2470" ht="13.5" spans="1:4">
      <c r="A2470">
        <v>2464</v>
      </c>
      <c r="B2470" t="s">
        <v>2476</v>
      </c>
      <c r="C2470">
        <v>1</v>
      </c>
      <c r="D2470">
        <v>1</v>
      </c>
    </row>
    <row r="2471" ht="13.5" spans="1:4">
      <c r="A2471">
        <v>2465</v>
      </c>
      <c r="B2471" t="s">
        <v>2477</v>
      </c>
      <c r="C2471">
        <v>1</v>
      </c>
      <c r="D2471">
        <v>1</v>
      </c>
    </row>
    <row r="2472" ht="13.5" spans="1:4">
      <c r="A2472">
        <v>2466</v>
      </c>
      <c r="B2472" t="s">
        <v>2478</v>
      </c>
      <c r="C2472">
        <v>1</v>
      </c>
      <c r="D2472">
        <v>1</v>
      </c>
    </row>
    <row r="2473" ht="13.5" spans="1:4">
      <c r="A2473">
        <v>2467</v>
      </c>
      <c r="B2473" t="s">
        <v>2479</v>
      </c>
      <c r="C2473">
        <v>1</v>
      </c>
      <c r="D2473">
        <v>1</v>
      </c>
    </row>
    <row r="2474" ht="13.5" spans="1:4">
      <c r="A2474">
        <v>2468</v>
      </c>
      <c r="B2474" t="s">
        <v>2480</v>
      </c>
      <c r="C2474">
        <v>1</v>
      </c>
      <c r="D2474">
        <v>1</v>
      </c>
    </row>
    <row r="2475" ht="13.5" spans="1:4">
      <c r="A2475">
        <v>2469</v>
      </c>
      <c r="B2475" t="s">
        <v>2481</v>
      </c>
      <c r="C2475">
        <v>1</v>
      </c>
      <c r="D2475">
        <v>1</v>
      </c>
    </row>
    <row r="2476" ht="13.5" spans="1:4">
      <c r="A2476">
        <v>2470</v>
      </c>
      <c r="B2476" t="s">
        <v>2482</v>
      </c>
      <c r="C2476">
        <v>1</v>
      </c>
      <c r="D2476">
        <v>1</v>
      </c>
    </row>
    <row r="2477" ht="13.5" spans="1:4">
      <c r="A2477">
        <v>2471</v>
      </c>
      <c r="B2477" t="s">
        <v>2483</v>
      </c>
      <c r="C2477">
        <v>1</v>
      </c>
      <c r="D2477">
        <v>1</v>
      </c>
    </row>
    <row r="2478" ht="13.5" spans="1:4">
      <c r="A2478">
        <v>2472</v>
      </c>
      <c r="B2478" t="s">
        <v>2484</v>
      </c>
      <c r="C2478">
        <v>1</v>
      </c>
      <c r="D2478">
        <v>1</v>
      </c>
    </row>
    <row r="2479" ht="13.5" spans="1:4">
      <c r="A2479">
        <v>2473</v>
      </c>
      <c r="B2479" t="s">
        <v>2485</v>
      </c>
      <c r="C2479">
        <v>1</v>
      </c>
      <c r="D2479">
        <v>1</v>
      </c>
    </row>
    <row r="2480" ht="13.5" spans="1:4">
      <c r="A2480">
        <v>2474</v>
      </c>
      <c r="B2480" t="s">
        <v>2486</v>
      </c>
      <c r="C2480">
        <v>1</v>
      </c>
      <c r="D2480">
        <v>1</v>
      </c>
    </row>
    <row r="2481" ht="13.5" spans="1:4">
      <c r="A2481">
        <v>2475</v>
      </c>
      <c r="B2481" t="s">
        <v>2487</v>
      </c>
      <c r="C2481">
        <v>1</v>
      </c>
      <c r="D2481">
        <v>1</v>
      </c>
    </row>
    <row r="2482" ht="13.5" spans="1:4">
      <c r="A2482">
        <v>2476</v>
      </c>
      <c r="B2482" t="s">
        <v>2488</v>
      </c>
      <c r="C2482">
        <v>1</v>
      </c>
      <c r="D2482">
        <v>1</v>
      </c>
    </row>
    <row r="2483" ht="13.5" spans="1:4">
      <c r="A2483">
        <v>2477</v>
      </c>
      <c r="B2483" t="s">
        <v>2489</v>
      </c>
      <c r="C2483">
        <v>1</v>
      </c>
      <c r="D2483">
        <v>1</v>
      </c>
    </row>
    <row r="2484" ht="13.5" spans="1:4">
      <c r="A2484">
        <v>2478</v>
      </c>
      <c r="B2484" t="s">
        <v>2490</v>
      </c>
      <c r="C2484">
        <v>1</v>
      </c>
      <c r="D2484">
        <v>1</v>
      </c>
    </row>
    <row r="2485" ht="13.5" spans="1:4">
      <c r="A2485">
        <v>2479</v>
      </c>
      <c r="B2485" t="s">
        <v>2491</v>
      </c>
      <c r="C2485">
        <v>1</v>
      </c>
      <c r="D2485">
        <v>1</v>
      </c>
    </row>
    <row r="2486" ht="13.5" spans="1:4">
      <c r="A2486">
        <v>2480</v>
      </c>
      <c r="B2486" t="s">
        <v>2492</v>
      </c>
      <c r="C2486">
        <v>1</v>
      </c>
      <c r="D2486">
        <v>1</v>
      </c>
    </row>
    <row r="2487" ht="13.5" spans="1:4">
      <c r="A2487">
        <v>2481</v>
      </c>
      <c r="B2487" t="s">
        <v>2493</v>
      </c>
      <c r="C2487">
        <v>1</v>
      </c>
      <c r="D2487">
        <v>1</v>
      </c>
    </row>
    <row r="2488" ht="13.5" spans="1:4">
      <c r="A2488">
        <v>2482</v>
      </c>
      <c r="B2488" t="s">
        <v>2494</v>
      </c>
      <c r="C2488">
        <v>1</v>
      </c>
      <c r="D2488">
        <v>1</v>
      </c>
    </row>
    <row r="2489" ht="13.5" spans="1:4">
      <c r="A2489">
        <v>2483</v>
      </c>
      <c r="B2489" t="s">
        <v>2495</v>
      </c>
      <c r="C2489">
        <v>1</v>
      </c>
      <c r="D2489">
        <v>1</v>
      </c>
    </row>
    <row r="2490" ht="13.5" spans="1:4">
      <c r="A2490">
        <v>2484</v>
      </c>
      <c r="B2490" t="s">
        <v>2496</v>
      </c>
      <c r="C2490">
        <v>1</v>
      </c>
      <c r="D2490">
        <v>1</v>
      </c>
    </row>
    <row r="2491" ht="13.5" spans="1:4">
      <c r="A2491">
        <v>2485</v>
      </c>
      <c r="B2491" t="s">
        <v>2497</v>
      </c>
      <c r="C2491">
        <v>1</v>
      </c>
      <c r="D2491">
        <v>1</v>
      </c>
    </row>
    <row r="2492" ht="13.5" spans="1:4">
      <c r="A2492">
        <v>2486</v>
      </c>
      <c r="B2492" t="s">
        <v>2498</v>
      </c>
      <c r="C2492">
        <v>1</v>
      </c>
      <c r="D2492">
        <v>1</v>
      </c>
    </row>
    <row r="2493" ht="13.5" spans="1:4">
      <c r="A2493">
        <v>2487</v>
      </c>
      <c r="B2493" t="s">
        <v>2499</v>
      </c>
      <c r="C2493">
        <v>1</v>
      </c>
      <c r="D2493">
        <v>1</v>
      </c>
    </row>
    <row r="2494" ht="13.5" spans="1:4">
      <c r="A2494">
        <v>2488</v>
      </c>
      <c r="B2494" t="s">
        <v>2500</v>
      </c>
      <c r="C2494">
        <v>1</v>
      </c>
      <c r="D2494">
        <v>1</v>
      </c>
    </row>
    <row r="2495" ht="13.5" spans="1:4">
      <c r="A2495">
        <v>2489</v>
      </c>
      <c r="B2495" t="s">
        <v>2501</v>
      </c>
      <c r="C2495">
        <v>1</v>
      </c>
      <c r="D2495">
        <v>1</v>
      </c>
    </row>
    <row r="2496" ht="13.5" spans="1:4">
      <c r="A2496">
        <v>2490</v>
      </c>
      <c r="B2496" t="s">
        <v>2502</v>
      </c>
      <c r="C2496">
        <v>1</v>
      </c>
      <c r="D2496">
        <v>1</v>
      </c>
    </row>
    <row r="2497" ht="13.5" spans="1:4">
      <c r="A2497">
        <v>2491</v>
      </c>
      <c r="B2497" t="s">
        <v>2503</v>
      </c>
      <c r="C2497">
        <v>1</v>
      </c>
      <c r="D2497">
        <v>1</v>
      </c>
    </row>
    <row r="2498" ht="13.5" spans="1:4">
      <c r="A2498">
        <v>2492</v>
      </c>
      <c r="B2498" t="s">
        <v>2504</v>
      </c>
      <c r="C2498">
        <v>1</v>
      </c>
      <c r="D2498">
        <v>1</v>
      </c>
    </row>
    <row r="2499" ht="13.5" spans="1:4">
      <c r="A2499">
        <v>2493</v>
      </c>
      <c r="B2499" t="s">
        <v>2505</v>
      </c>
      <c r="C2499">
        <v>1</v>
      </c>
      <c r="D2499">
        <v>1</v>
      </c>
    </row>
    <row r="2500" ht="13.5" spans="1:4">
      <c r="A2500">
        <v>2494</v>
      </c>
      <c r="B2500" t="s">
        <v>2506</v>
      </c>
      <c r="C2500">
        <v>1</v>
      </c>
      <c r="D2500">
        <v>1</v>
      </c>
    </row>
    <row r="2501" ht="13.5" spans="1:4">
      <c r="A2501">
        <v>2495</v>
      </c>
      <c r="B2501" t="s">
        <v>2507</v>
      </c>
      <c r="C2501">
        <v>1</v>
      </c>
      <c r="D2501">
        <v>1</v>
      </c>
    </row>
    <row r="2502" ht="13.5" spans="1:4">
      <c r="A2502">
        <v>2496</v>
      </c>
      <c r="B2502" t="s">
        <v>2508</v>
      </c>
      <c r="C2502">
        <v>1</v>
      </c>
      <c r="D2502">
        <v>1</v>
      </c>
    </row>
    <row r="2503" ht="13.5" spans="1:4">
      <c r="A2503">
        <v>2497</v>
      </c>
      <c r="B2503" t="s">
        <v>2509</v>
      </c>
      <c r="C2503">
        <v>1</v>
      </c>
      <c r="D2503">
        <v>1</v>
      </c>
    </row>
    <row r="2504" ht="13.5" spans="1:4">
      <c r="A2504">
        <v>2498</v>
      </c>
      <c r="B2504" t="s">
        <v>2510</v>
      </c>
      <c r="C2504">
        <v>1</v>
      </c>
      <c r="D2504">
        <v>1</v>
      </c>
    </row>
    <row r="2505" ht="13.5" spans="1:4">
      <c r="A2505">
        <v>2499</v>
      </c>
      <c r="B2505" t="s">
        <v>2511</v>
      </c>
      <c r="C2505">
        <v>1</v>
      </c>
      <c r="D2505">
        <v>1</v>
      </c>
    </row>
    <row r="2506" ht="13.5" spans="1:4">
      <c r="A2506">
        <v>2500</v>
      </c>
      <c r="B2506" t="s">
        <v>2512</v>
      </c>
      <c r="C2506">
        <v>1</v>
      </c>
      <c r="D2506">
        <v>1</v>
      </c>
    </row>
    <row r="2507" ht="13.5" spans="1:4">
      <c r="A2507">
        <v>2501</v>
      </c>
      <c r="B2507" t="s">
        <v>2513</v>
      </c>
      <c r="C2507">
        <v>1</v>
      </c>
      <c r="D2507">
        <v>1</v>
      </c>
    </row>
    <row r="2508" ht="13.5" spans="1:4">
      <c r="A2508">
        <v>2502</v>
      </c>
      <c r="B2508" t="s">
        <v>2514</v>
      </c>
      <c r="C2508">
        <v>1</v>
      </c>
      <c r="D2508">
        <v>1</v>
      </c>
    </row>
    <row r="2509" ht="13.5" spans="1:4">
      <c r="A2509">
        <v>2503</v>
      </c>
      <c r="B2509" t="s">
        <v>2515</v>
      </c>
      <c r="C2509">
        <v>1</v>
      </c>
      <c r="D2509">
        <v>1</v>
      </c>
    </row>
    <row r="2510" ht="13.5" spans="1:4">
      <c r="A2510">
        <v>2504</v>
      </c>
      <c r="B2510" t="s">
        <v>2516</v>
      </c>
      <c r="C2510">
        <v>1</v>
      </c>
      <c r="D2510">
        <v>1</v>
      </c>
    </row>
    <row r="2511" ht="13.5" spans="1:4">
      <c r="A2511">
        <v>2505</v>
      </c>
      <c r="B2511" t="s">
        <v>2517</v>
      </c>
      <c r="C2511">
        <v>1</v>
      </c>
      <c r="D2511">
        <v>1</v>
      </c>
    </row>
    <row r="2512" ht="13.5" spans="1:4">
      <c r="A2512">
        <v>2506</v>
      </c>
      <c r="B2512" t="s">
        <v>2518</v>
      </c>
      <c r="C2512">
        <v>1</v>
      </c>
      <c r="D2512">
        <v>1</v>
      </c>
    </row>
    <row r="2513" ht="13.5" spans="1:4">
      <c r="A2513">
        <v>2507</v>
      </c>
      <c r="B2513" t="s">
        <v>2519</v>
      </c>
      <c r="C2513">
        <v>1</v>
      </c>
      <c r="D2513">
        <v>1</v>
      </c>
    </row>
    <row r="2514" ht="13.5" spans="1:4">
      <c r="A2514">
        <v>2508</v>
      </c>
      <c r="B2514" t="s">
        <v>2520</v>
      </c>
      <c r="C2514">
        <v>1</v>
      </c>
      <c r="D2514">
        <v>1</v>
      </c>
    </row>
    <row r="2515" ht="13.5" spans="1:4">
      <c r="A2515">
        <v>2509</v>
      </c>
      <c r="B2515" t="s">
        <v>2521</v>
      </c>
      <c r="C2515">
        <v>1</v>
      </c>
      <c r="D2515">
        <v>1</v>
      </c>
    </row>
    <row r="2516" ht="13.5" spans="1:4">
      <c r="A2516">
        <v>2510</v>
      </c>
      <c r="B2516" t="s">
        <v>2522</v>
      </c>
      <c r="C2516">
        <v>1</v>
      </c>
      <c r="D2516">
        <v>1</v>
      </c>
    </row>
    <row r="2517" ht="13.5" spans="1:4">
      <c r="A2517">
        <v>2511</v>
      </c>
      <c r="B2517" t="s">
        <v>2523</v>
      </c>
      <c r="C2517">
        <v>1</v>
      </c>
      <c r="D2517">
        <v>1</v>
      </c>
    </row>
    <row r="2518" ht="13.5" spans="1:4">
      <c r="A2518">
        <v>2512</v>
      </c>
      <c r="B2518" t="s">
        <v>2524</v>
      </c>
      <c r="C2518">
        <v>1</v>
      </c>
      <c r="D2518">
        <v>1</v>
      </c>
    </row>
    <row r="2519" ht="13.5" spans="1:4">
      <c r="A2519">
        <v>2513</v>
      </c>
      <c r="B2519" t="s">
        <v>2525</v>
      </c>
      <c r="C2519">
        <v>1</v>
      </c>
      <c r="D2519">
        <v>1</v>
      </c>
    </row>
    <row r="2520" ht="13.5" spans="1:4">
      <c r="A2520">
        <v>2514</v>
      </c>
      <c r="B2520" t="s">
        <v>2526</v>
      </c>
      <c r="C2520">
        <v>1</v>
      </c>
      <c r="D2520">
        <v>1</v>
      </c>
    </row>
    <row r="2521" ht="13.5" spans="1:4">
      <c r="A2521">
        <v>2515</v>
      </c>
      <c r="B2521" t="s">
        <v>2527</v>
      </c>
      <c r="C2521">
        <v>1</v>
      </c>
      <c r="D2521">
        <v>1</v>
      </c>
    </row>
    <row r="2522" ht="13.5" spans="1:4">
      <c r="A2522">
        <v>2516</v>
      </c>
      <c r="B2522" t="s">
        <v>2528</v>
      </c>
      <c r="C2522">
        <v>1</v>
      </c>
      <c r="D2522">
        <v>1</v>
      </c>
    </row>
    <row r="2523" ht="13.5" spans="1:4">
      <c r="A2523">
        <v>2517</v>
      </c>
      <c r="B2523" t="s">
        <v>2529</v>
      </c>
      <c r="C2523">
        <v>1</v>
      </c>
      <c r="D2523">
        <v>1</v>
      </c>
    </row>
    <row r="2524" ht="13.5" spans="1:4">
      <c r="A2524">
        <v>2518</v>
      </c>
      <c r="B2524" t="s">
        <v>2530</v>
      </c>
      <c r="C2524">
        <v>1</v>
      </c>
      <c r="D2524">
        <v>1</v>
      </c>
    </row>
    <row r="2525" ht="13.5" spans="1:4">
      <c r="A2525">
        <v>2519</v>
      </c>
      <c r="B2525" t="s">
        <v>2531</v>
      </c>
      <c r="C2525">
        <v>1</v>
      </c>
      <c r="D2525">
        <v>1</v>
      </c>
    </row>
    <row r="2526" ht="13.5" spans="1:4">
      <c r="A2526">
        <v>2520</v>
      </c>
      <c r="B2526" t="s">
        <v>2532</v>
      </c>
      <c r="C2526">
        <v>1</v>
      </c>
      <c r="D2526">
        <v>1</v>
      </c>
    </row>
    <row r="2527" ht="13.5" spans="1:4">
      <c r="A2527">
        <v>2521</v>
      </c>
      <c r="B2527" t="s">
        <v>2533</v>
      </c>
      <c r="C2527">
        <v>1</v>
      </c>
      <c r="D2527">
        <v>1</v>
      </c>
    </row>
    <row r="2528" ht="13.5" spans="1:4">
      <c r="A2528">
        <v>2522</v>
      </c>
      <c r="B2528" t="s">
        <v>2534</v>
      </c>
      <c r="C2528">
        <v>1</v>
      </c>
      <c r="D2528">
        <v>1</v>
      </c>
    </row>
    <row r="2529" ht="13.5" spans="1:4">
      <c r="A2529">
        <v>2523</v>
      </c>
      <c r="B2529" t="s">
        <v>2535</v>
      </c>
      <c r="C2529">
        <v>1</v>
      </c>
      <c r="D2529">
        <v>1</v>
      </c>
    </row>
    <row r="2530" ht="13.5" spans="1:4">
      <c r="A2530">
        <v>2524</v>
      </c>
      <c r="B2530" t="s">
        <v>2536</v>
      </c>
      <c r="C2530">
        <v>1</v>
      </c>
      <c r="D2530">
        <v>1</v>
      </c>
    </row>
    <row r="2531" ht="13.5" spans="1:4">
      <c r="A2531">
        <v>2525</v>
      </c>
      <c r="B2531" t="s">
        <v>2537</v>
      </c>
      <c r="C2531">
        <v>1</v>
      </c>
      <c r="D2531">
        <v>1</v>
      </c>
    </row>
    <row r="2532" ht="13.5" spans="1:4">
      <c r="A2532">
        <v>2526</v>
      </c>
      <c r="B2532" t="s">
        <v>2538</v>
      </c>
      <c r="C2532">
        <v>1</v>
      </c>
      <c r="D2532">
        <v>1</v>
      </c>
    </row>
    <row r="2533" ht="13.5" spans="1:4">
      <c r="A2533">
        <v>2527</v>
      </c>
      <c r="B2533" t="s">
        <v>2539</v>
      </c>
      <c r="C2533">
        <v>1</v>
      </c>
      <c r="D2533">
        <v>1</v>
      </c>
    </row>
    <row r="2534" ht="13.5" spans="1:4">
      <c r="A2534">
        <v>2528</v>
      </c>
      <c r="B2534" t="s">
        <v>2540</v>
      </c>
      <c r="C2534">
        <v>1</v>
      </c>
      <c r="D2534">
        <v>1</v>
      </c>
    </row>
    <row r="2535" ht="13.5" spans="1:4">
      <c r="A2535">
        <v>2529</v>
      </c>
      <c r="B2535" t="s">
        <v>2541</v>
      </c>
      <c r="C2535">
        <v>1</v>
      </c>
      <c r="D2535">
        <v>1</v>
      </c>
    </row>
    <row r="2536" ht="13.5" spans="1:4">
      <c r="A2536">
        <v>2530</v>
      </c>
      <c r="B2536" t="s">
        <v>2542</v>
      </c>
      <c r="C2536">
        <v>1</v>
      </c>
      <c r="D2536">
        <v>1</v>
      </c>
    </row>
    <row r="2537" ht="13.5" spans="1:4">
      <c r="A2537">
        <v>2531</v>
      </c>
      <c r="B2537" t="s">
        <v>2543</v>
      </c>
      <c r="C2537">
        <v>1</v>
      </c>
      <c r="D2537">
        <v>1</v>
      </c>
    </row>
    <row r="2538" ht="13.5" spans="1:4">
      <c r="A2538">
        <v>2532</v>
      </c>
      <c r="B2538" t="s">
        <v>2544</v>
      </c>
      <c r="C2538">
        <v>1</v>
      </c>
      <c r="D2538">
        <v>1</v>
      </c>
    </row>
    <row r="2539" ht="13.5" spans="1:4">
      <c r="A2539">
        <v>2533</v>
      </c>
      <c r="B2539" t="s">
        <v>2545</v>
      </c>
      <c r="C2539">
        <v>1</v>
      </c>
      <c r="D2539">
        <v>1</v>
      </c>
    </row>
    <row r="2540" ht="13.5" spans="1:4">
      <c r="A2540">
        <v>2534</v>
      </c>
      <c r="B2540" t="s">
        <v>2546</v>
      </c>
      <c r="C2540">
        <v>1</v>
      </c>
      <c r="D2540">
        <v>1</v>
      </c>
    </row>
    <row r="2541" ht="13.5" spans="1:4">
      <c r="A2541">
        <v>2535</v>
      </c>
      <c r="B2541" t="s">
        <v>2547</v>
      </c>
      <c r="C2541">
        <v>1</v>
      </c>
      <c r="D2541">
        <v>1</v>
      </c>
    </row>
    <row r="2542" ht="13.5" spans="1:4">
      <c r="A2542">
        <v>2536</v>
      </c>
      <c r="B2542" t="s">
        <v>2548</v>
      </c>
      <c r="C2542">
        <v>1</v>
      </c>
      <c r="D2542">
        <v>1</v>
      </c>
    </row>
    <row r="2543" ht="13.5" spans="1:4">
      <c r="A2543">
        <v>2537</v>
      </c>
      <c r="B2543" t="s">
        <v>2549</v>
      </c>
      <c r="C2543">
        <v>1</v>
      </c>
      <c r="D2543">
        <v>1</v>
      </c>
    </row>
    <row r="2544" ht="13.5" spans="1:4">
      <c r="A2544">
        <v>2538</v>
      </c>
      <c r="B2544" t="s">
        <v>2550</v>
      </c>
      <c r="C2544">
        <v>1</v>
      </c>
      <c r="D2544">
        <v>1</v>
      </c>
    </row>
    <row r="2545" ht="13.5" spans="1:4">
      <c r="A2545">
        <v>2539</v>
      </c>
      <c r="B2545" t="s">
        <v>2551</v>
      </c>
      <c r="C2545">
        <v>1</v>
      </c>
      <c r="D2545">
        <v>1</v>
      </c>
    </row>
    <row r="2546" ht="13.5" spans="1:4">
      <c r="A2546">
        <v>2540</v>
      </c>
      <c r="B2546" t="s">
        <v>2552</v>
      </c>
      <c r="C2546">
        <v>1</v>
      </c>
      <c r="D2546">
        <v>1</v>
      </c>
    </row>
    <row r="2547" ht="13.5" spans="1:4">
      <c r="A2547">
        <v>2541</v>
      </c>
      <c r="B2547" t="s">
        <v>2553</v>
      </c>
      <c r="C2547">
        <v>1</v>
      </c>
      <c r="D2547">
        <v>1</v>
      </c>
    </row>
    <row r="2548" ht="13.5" spans="1:4">
      <c r="A2548">
        <v>2542</v>
      </c>
      <c r="B2548" t="s">
        <v>2554</v>
      </c>
      <c r="C2548">
        <v>1</v>
      </c>
      <c r="D2548">
        <v>1</v>
      </c>
    </row>
    <row r="2549" ht="13.5" spans="1:4">
      <c r="A2549">
        <v>2543</v>
      </c>
      <c r="B2549" t="s">
        <v>2555</v>
      </c>
      <c r="C2549">
        <v>1</v>
      </c>
      <c r="D2549">
        <v>1</v>
      </c>
    </row>
    <row r="2550" ht="13.5" spans="1:4">
      <c r="A2550">
        <v>2544</v>
      </c>
      <c r="B2550" t="s">
        <v>2556</v>
      </c>
      <c r="C2550">
        <v>1</v>
      </c>
      <c r="D2550">
        <v>1</v>
      </c>
    </row>
    <row r="2551" ht="13.5" spans="1:4">
      <c r="A2551">
        <v>2545</v>
      </c>
      <c r="B2551" t="s">
        <v>2557</v>
      </c>
      <c r="C2551">
        <v>1</v>
      </c>
      <c r="D2551">
        <v>1</v>
      </c>
    </row>
    <row r="2552" ht="13.5" spans="1:4">
      <c r="A2552">
        <v>2546</v>
      </c>
      <c r="B2552" t="s">
        <v>2558</v>
      </c>
      <c r="C2552">
        <v>1</v>
      </c>
      <c r="D2552">
        <v>1</v>
      </c>
    </row>
    <row r="2553" ht="13.5" spans="1:4">
      <c r="A2553">
        <v>2547</v>
      </c>
      <c r="B2553" t="s">
        <v>2559</v>
      </c>
      <c r="C2553">
        <v>1</v>
      </c>
      <c r="D2553">
        <v>1</v>
      </c>
    </row>
    <row r="2554" ht="13.5" spans="1:4">
      <c r="A2554">
        <v>2548</v>
      </c>
      <c r="B2554" t="s">
        <v>2560</v>
      </c>
      <c r="C2554">
        <v>1</v>
      </c>
      <c r="D2554">
        <v>1</v>
      </c>
    </row>
    <row r="2555" ht="13.5" spans="1:4">
      <c r="A2555">
        <v>2549</v>
      </c>
      <c r="B2555" t="s">
        <v>2561</v>
      </c>
      <c r="C2555">
        <v>1</v>
      </c>
      <c r="D2555">
        <v>1</v>
      </c>
    </row>
    <row r="2556" ht="13.5" spans="1:4">
      <c r="A2556">
        <v>2550</v>
      </c>
      <c r="B2556" t="s">
        <v>2562</v>
      </c>
      <c r="C2556">
        <v>1</v>
      </c>
      <c r="D2556">
        <v>1</v>
      </c>
    </row>
    <row r="2557" ht="13.5" spans="1:4">
      <c r="A2557">
        <v>2551</v>
      </c>
      <c r="B2557" t="s">
        <v>2563</v>
      </c>
      <c r="C2557">
        <v>1</v>
      </c>
      <c r="D2557">
        <v>1</v>
      </c>
    </row>
    <row r="2558" ht="13.5" spans="1:4">
      <c r="A2558">
        <v>2552</v>
      </c>
      <c r="B2558" t="s">
        <v>2564</v>
      </c>
      <c r="C2558">
        <v>1</v>
      </c>
      <c r="D2558">
        <v>1</v>
      </c>
    </row>
    <row r="2559" ht="13.5" spans="1:4">
      <c r="A2559">
        <v>2553</v>
      </c>
      <c r="B2559" t="s">
        <v>2565</v>
      </c>
      <c r="C2559">
        <v>1</v>
      </c>
      <c r="D2559">
        <v>1</v>
      </c>
    </row>
    <row r="2560" ht="13.5" spans="1:4">
      <c r="A2560">
        <v>2554</v>
      </c>
      <c r="B2560" t="s">
        <v>2566</v>
      </c>
      <c r="C2560">
        <v>1</v>
      </c>
      <c r="D2560">
        <v>1</v>
      </c>
    </row>
    <row r="2561" ht="13.5" spans="1:4">
      <c r="A2561">
        <v>2555</v>
      </c>
      <c r="B2561" t="s">
        <v>2567</v>
      </c>
      <c r="C2561">
        <v>1</v>
      </c>
      <c r="D2561">
        <v>1</v>
      </c>
    </row>
    <row r="2562" ht="13.5" spans="1:4">
      <c r="A2562">
        <v>2556</v>
      </c>
      <c r="B2562" t="s">
        <v>2568</v>
      </c>
      <c r="C2562">
        <v>1</v>
      </c>
      <c r="D2562">
        <v>1</v>
      </c>
    </row>
    <row r="2563" ht="13.5" spans="1:4">
      <c r="A2563">
        <v>2557</v>
      </c>
      <c r="B2563" t="s">
        <v>2569</v>
      </c>
      <c r="C2563">
        <v>1</v>
      </c>
      <c r="D2563">
        <v>1</v>
      </c>
    </row>
    <row r="2564" ht="13.5" spans="1:4">
      <c r="A2564">
        <v>2558</v>
      </c>
      <c r="B2564" t="s">
        <v>2570</v>
      </c>
      <c r="C2564">
        <v>1</v>
      </c>
      <c r="D2564">
        <v>1</v>
      </c>
    </row>
    <row r="2565" ht="13.5" spans="1:4">
      <c r="A2565">
        <v>2559</v>
      </c>
      <c r="B2565" t="s">
        <v>2571</v>
      </c>
      <c r="C2565">
        <v>1</v>
      </c>
      <c r="D2565">
        <v>1</v>
      </c>
    </row>
    <row r="2566" ht="13.5" spans="1:4">
      <c r="A2566">
        <v>2560</v>
      </c>
      <c r="B2566" t="s">
        <v>2572</v>
      </c>
      <c r="C2566">
        <v>1</v>
      </c>
      <c r="D2566">
        <v>1</v>
      </c>
    </row>
    <row r="2567" ht="13.5" spans="1:4">
      <c r="A2567">
        <v>2561</v>
      </c>
      <c r="B2567" t="s">
        <v>2573</v>
      </c>
      <c r="C2567">
        <v>1</v>
      </c>
      <c r="D2567">
        <v>1</v>
      </c>
    </row>
    <row r="2568" ht="13.5" spans="1:4">
      <c r="A2568">
        <v>2562</v>
      </c>
      <c r="B2568" t="s">
        <v>2574</v>
      </c>
      <c r="C2568">
        <v>1</v>
      </c>
      <c r="D2568">
        <v>1</v>
      </c>
    </row>
    <row r="2569" ht="13.5" spans="1:4">
      <c r="A2569">
        <v>2563</v>
      </c>
      <c r="B2569" t="s">
        <v>2575</v>
      </c>
      <c r="C2569">
        <v>1</v>
      </c>
      <c r="D2569">
        <v>1</v>
      </c>
    </row>
    <row r="2570" ht="13.5" spans="1:4">
      <c r="A2570">
        <v>2564</v>
      </c>
      <c r="B2570" t="s">
        <v>2576</v>
      </c>
      <c r="C2570">
        <v>1</v>
      </c>
      <c r="D2570">
        <v>1</v>
      </c>
    </row>
    <row r="2571" ht="13.5" spans="1:4">
      <c r="A2571">
        <v>2565</v>
      </c>
      <c r="B2571" t="s">
        <v>2577</v>
      </c>
      <c r="C2571">
        <v>1</v>
      </c>
      <c r="D2571">
        <v>1</v>
      </c>
    </row>
    <row r="2572" ht="13.5" spans="1:4">
      <c r="A2572">
        <v>2566</v>
      </c>
      <c r="B2572" t="s">
        <v>2578</v>
      </c>
      <c r="C2572">
        <v>1</v>
      </c>
      <c r="D2572">
        <v>1</v>
      </c>
    </row>
    <row r="2573" ht="13.5" spans="1:4">
      <c r="A2573">
        <v>2567</v>
      </c>
      <c r="B2573" t="s">
        <v>2579</v>
      </c>
      <c r="C2573">
        <v>1</v>
      </c>
      <c r="D2573">
        <v>1</v>
      </c>
    </row>
    <row r="2574" ht="13.5" spans="1:4">
      <c r="A2574">
        <v>2568</v>
      </c>
      <c r="B2574" t="s">
        <v>2580</v>
      </c>
      <c r="C2574">
        <v>1</v>
      </c>
      <c r="D2574">
        <v>1</v>
      </c>
    </row>
    <row r="2575" ht="13.5" spans="1:4">
      <c r="A2575">
        <v>2569</v>
      </c>
      <c r="B2575" t="s">
        <v>2581</v>
      </c>
      <c r="C2575">
        <v>1</v>
      </c>
      <c r="D2575">
        <v>1</v>
      </c>
    </row>
    <row r="2576" ht="13.5" spans="1:4">
      <c r="A2576">
        <v>2570</v>
      </c>
      <c r="B2576" t="s">
        <v>2582</v>
      </c>
      <c r="C2576">
        <v>1</v>
      </c>
      <c r="D2576">
        <v>1</v>
      </c>
    </row>
    <row r="2577" ht="13.5" spans="1:4">
      <c r="A2577">
        <v>2571</v>
      </c>
      <c r="B2577" t="s">
        <v>2583</v>
      </c>
      <c r="C2577">
        <v>1</v>
      </c>
      <c r="D2577">
        <v>1</v>
      </c>
    </row>
    <row r="2578" ht="13.5" spans="1:4">
      <c r="A2578">
        <v>2572</v>
      </c>
      <c r="B2578" t="s">
        <v>2584</v>
      </c>
      <c r="C2578">
        <v>1</v>
      </c>
      <c r="D2578">
        <v>1</v>
      </c>
    </row>
    <row r="2579" ht="13.5" spans="1:4">
      <c r="A2579">
        <v>2573</v>
      </c>
      <c r="B2579" t="s">
        <v>2585</v>
      </c>
      <c r="C2579">
        <v>1</v>
      </c>
      <c r="D2579">
        <v>1</v>
      </c>
    </row>
    <row r="2580" ht="13.5" spans="1:4">
      <c r="A2580">
        <v>2574</v>
      </c>
      <c r="B2580" t="s">
        <v>2586</v>
      </c>
      <c r="C2580">
        <v>1</v>
      </c>
      <c r="D2580">
        <v>1</v>
      </c>
    </row>
    <row r="2581" ht="13.5" spans="1:4">
      <c r="A2581">
        <v>2575</v>
      </c>
      <c r="B2581" t="s">
        <v>2587</v>
      </c>
      <c r="C2581">
        <v>1</v>
      </c>
      <c r="D2581">
        <v>1</v>
      </c>
    </row>
    <row r="2582" ht="13.5" spans="1:4">
      <c r="A2582">
        <v>2576</v>
      </c>
      <c r="B2582" t="s">
        <v>2588</v>
      </c>
      <c r="C2582">
        <v>1</v>
      </c>
      <c r="D2582">
        <v>1</v>
      </c>
    </row>
    <row r="2583" ht="13.5" spans="1:4">
      <c r="A2583">
        <v>2577</v>
      </c>
      <c r="B2583" t="s">
        <v>2589</v>
      </c>
      <c r="C2583">
        <v>1</v>
      </c>
      <c r="D2583">
        <v>1</v>
      </c>
    </row>
    <row r="2584" ht="13.5" spans="1:4">
      <c r="A2584">
        <v>2578</v>
      </c>
      <c r="B2584" t="s">
        <v>2590</v>
      </c>
      <c r="C2584">
        <v>1</v>
      </c>
      <c r="D2584">
        <v>1</v>
      </c>
    </row>
    <row r="2585" ht="13.5" spans="1:4">
      <c r="A2585">
        <v>2579</v>
      </c>
      <c r="B2585" t="s">
        <v>2591</v>
      </c>
      <c r="C2585">
        <v>1</v>
      </c>
      <c r="D2585">
        <v>1</v>
      </c>
    </row>
    <row r="2586" ht="13.5" spans="1:4">
      <c r="A2586">
        <v>2580</v>
      </c>
      <c r="B2586" t="s">
        <v>2592</v>
      </c>
      <c r="C2586">
        <v>1</v>
      </c>
      <c r="D2586">
        <v>1</v>
      </c>
    </row>
    <row r="2587" ht="13.5" spans="1:4">
      <c r="A2587">
        <v>2581</v>
      </c>
      <c r="B2587" t="s">
        <v>2593</v>
      </c>
      <c r="C2587">
        <v>1</v>
      </c>
      <c r="D2587">
        <v>1</v>
      </c>
    </row>
    <row r="2588" ht="13.5" spans="1:4">
      <c r="A2588">
        <v>2582</v>
      </c>
      <c r="B2588" t="s">
        <v>2594</v>
      </c>
      <c r="C2588">
        <v>1</v>
      </c>
      <c r="D2588">
        <v>1</v>
      </c>
    </row>
    <row r="2589" ht="13.5" spans="1:4">
      <c r="A2589">
        <v>2583</v>
      </c>
      <c r="B2589" t="s">
        <v>2595</v>
      </c>
      <c r="C2589">
        <v>1</v>
      </c>
      <c r="D2589">
        <v>1</v>
      </c>
    </row>
    <row r="2590" ht="13.5" spans="1:4">
      <c r="A2590">
        <v>2584</v>
      </c>
      <c r="B2590" t="s">
        <v>2596</v>
      </c>
      <c r="C2590">
        <v>1</v>
      </c>
      <c r="D2590">
        <v>1</v>
      </c>
    </row>
    <row r="2591" ht="13.5" spans="1:4">
      <c r="A2591">
        <v>2585</v>
      </c>
      <c r="B2591" t="s">
        <v>2597</v>
      </c>
      <c r="C2591">
        <v>1</v>
      </c>
      <c r="D2591">
        <v>1</v>
      </c>
    </row>
    <row r="2592" ht="13.5" spans="1:4">
      <c r="A2592">
        <v>2586</v>
      </c>
      <c r="B2592" t="s">
        <v>2598</v>
      </c>
      <c r="C2592">
        <v>1</v>
      </c>
      <c r="D2592">
        <v>1</v>
      </c>
    </row>
    <row r="2593" ht="13.5" spans="1:4">
      <c r="A2593">
        <v>2587</v>
      </c>
      <c r="B2593" t="s">
        <v>2599</v>
      </c>
      <c r="C2593">
        <v>1</v>
      </c>
      <c r="D2593">
        <v>1</v>
      </c>
    </row>
    <row r="2594" ht="13.5" spans="1:4">
      <c r="A2594">
        <v>2588</v>
      </c>
      <c r="B2594" t="s">
        <v>2600</v>
      </c>
      <c r="C2594">
        <v>1</v>
      </c>
      <c r="D2594">
        <v>1</v>
      </c>
    </row>
    <row r="2595" ht="13.5" spans="1:4">
      <c r="A2595">
        <v>2589</v>
      </c>
      <c r="B2595" t="s">
        <v>2601</v>
      </c>
      <c r="C2595">
        <v>1</v>
      </c>
      <c r="D2595">
        <v>1</v>
      </c>
    </row>
    <row r="2596" ht="13.5" spans="1:4">
      <c r="A2596">
        <v>2590</v>
      </c>
      <c r="B2596" t="s">
        <v>2602</v>
      </c>
      <c r="C2596">
        <v>1</v>
      </c>
      <c r="D2596">
        <v>1</v>
      </c>
    </row>
    <row r="2597" ht="13.5" spans="1:4">
      <c r="A2597">
        <v>2591</v>
      </c>
      <c r="B2597" t="s">
        <v>2603</v>
      </c>
      <c r="C2597">
        <v>1</v>
      </c>
      <c r="D2597">
        <v>1</v>
      </c>
    </row>
    <row r="2598" ht="13.5" spans="1:4">
      <c r="A2598">
        <v>2592</v>
      </c>
      <c r="B2598" t="s">
        <v>2604</v>
      </c>
      <c r="C2598">
        <v>1</v>
      </c>
      <c r="D2598">
        <v>1</v>
      </c>
    </row>
    <row r="2599" ht="13.5" spans="1:4">
      <c r="A2599">
        <v>2593</v>
      </c>
      <c r="B2599" t="s">
        <v>2605</v>
      </c>
      <c r="C2599">
        <v>1</v>
      </c>
      <c r="D2599">
        <v>1</v>
      </c>
    </row>
    <row r="2600" ht="13.5" spans="1:4">
      <c r="A2600">
        <v>2594</v>
      </c>
      <c r="B2600" t="s">
        <v>2606</v>
      </c>
      <c r="C2600">
        <v>1</v>
      </c>
      <c r="D2600">
        <v>1</v>
      </c>
    </row>
    <row r="2601" ht="13.5" spans="1:4">
      <c r="A2601">
        <v>2595</v>
      </c>
      <c r="B2601" t="s">
        <v>2607</v>
      </c>
      <c r="C2601">
        <v>1</v>
      </c>
      <c r="D2601">
        <v>1</v>
      </c>
    </row>
    <row r="2602" ht="13.5" spans="1:4">
      <c r="A2602">
        <v>2596</v>
      </c>
      <c r="B2602" t="s">
        <v>2608</v>
      </c>
      <c r="C2602">
        <v>1</v>
      </c>
      <c r="D2602">
        <v>1</v>
      </c>
    </row>
    <row r="2603" ht="13.5" spans="1:4">
      <c r="A2603">
        <v>2597</v>
      </c>
      <c r="B2603" t="s">
        <v>2609</v>
      </c>
      <c r="C2603">
        <v>1</v>
      </c>
      <c r="D2603">
        <v>1</v>
      </c>
    </row>
    <row r="2604" ht="13.5" spans="1:4">
      <c r="A2604">
        <v>2598</v>
      </c>
      <c r="B2604" t="s">
        <v>2610</v>
      </c>
      <c r="C2604">
        <v>1</v>
      </c>
      <c r="D2604">
        <v>1</v>
      </c>
    </row>
    <row r="2605" ht="13.5" spans="1:4">
      <c r="A2605">
        <v>2599</v>
      </c>
      <c r="B2605" t="s">
        <v>2611</v>
      </c>
      <c r="C2605">
        <v>1</v>
      </c>
      <c r="D2605">
        <v>1</v>
      </c>
    </row>
    <row r="2606" ht="13.5" spans="1:4">
      <c r="A2606">
        <v>2600</v>
      </c>
      <c r="B2606" t="s">
        <v>2612</v>
      </c>
      <c r="C2606">
        <v>1</v>
      </c>
      <c r="D2606">
        <v>1</v>
      </c>
    </row>
    <row r="2607" ht="13.5" spans="1:4">
      <c r="A2607">
        <v>2601</v>
      </c>
      <c r="B2607" t="s">
        <v>2613</v>
      </c>
      <c r="C2607">
        <v>1</v>
      </c>
      <c r="D2607">
        <v>1</v>
      </c>
    </row>
    <row r="2608" ht="13.5" spans="1:4">
      <c r="A2608">
        <v>2602</v>
      </c>
      <c r="B2608" t="s">
        <v>2614</v>
      </c>
      <c r="C2608">
        <v>1</v>
      </c>
      <c r="D2608">
        <v>1</v>
      </c>
    </row>
    <row r="2609" ht="13.5" spans="1:4">
      <c r="A2609">
        <v>2603</v>
      </c>
      <c r="B2609" t="s">
        <v>2615</v>
      </c>
      <c r="C2609">
        <v>1</v>
      </c>
      <c r="D2609">
        <v>1</v>
      </c>
    </row>
    <row r="2610" ht="13.5" spans="1:4">
      <c r="A2610">
        <v>2604</v>
      </c>
      <c r="B2610" t="s">
        <v>2616</v>
      </c>
      <c r="C2610">
        <v>1</v>
      </c>
      <c r="D2610">
        <v>1</v>
      </c>
    </row>
    <row r="2611" ht="13.5" spans="1:4">
      <c r="A2611">
        <v>2605</v>
      </c>
      <c r="B2611" t="s">
        <v>2617</v>
      </c>
      <c r="C2611">
        <v>1</v>
      </c>
      <c r="D2611">
        <v>1</v>
      </c>
    </row>
    <row r="2612" ht="13.5" spans="1:4">
      <c r="A2612">
        <v>2606</v>
      </c>
      <c r="B2612" t="s">
        <v>2618</v>
      </c>
      <c r="C2612">
        <v>1</v>
      </c>
      <c r="D2612">
        <v>1</v>
      </c>
    </row>
    <row r="2613" ht="13.5" spans="1:4">
      <c r="A2613">
        <v>2607</v>
      </c>
      <c r="B2613" t="s">
        <v>2619</v>
      </c>
      <c r="C2613">
        <v>1</v>
      </c>
      <c r="D2613">
        <v>1</v>
      </c>
    </row>
    <row r="2614" ht="13.5" spans="1:4">
      <c r="A2614">
        <v>2608</v>
      </c>
      <c r="B2614" t="s">
        <v>2620</v>
      </c>
      <c r="C2614">
        <v>1</v>
      </c>
      <c r="D2614">
        <v>1</v>
      </c>
    </row>
    <row r="2615" ht="13.5" spans="1:4">
      <c r="A2615">
        <v>2609</v>
      </c>
      <c r="B2615" t="s">
        <v>2621</v>
      </c>
      <c r="C2615">
        <v>1</v>
      </c>
      <c r="D2615">
        <v>1</v>
      </c>
    </row>
    <row r="2616" ht="13.5" spans="1:4">
      <c r="A2616">
        <v>2610</v>
      </c>
      <c r="B2616" t="s">
        <v>2622</v>
      </c>
      <c r="C2616">
        <v>1</v>
      </c>
      <c r="D2616">
        <v>1</v>
      </c>
    </row>
    <row r="2617" ht="13.5" spans="1:4">
      <c r="A2617">
        <v>2611</v>
      </c>
      <c r="B2617" t="s">
        <v>2623</v>
      </c>
      <c r="C2617">
        <v>1</v>
      </c>
      <c r="D2617">
        <v>1</v>
      </c>
    </row>
    <row r="2618" ht="13.5" spans="1:4">
      <c r="A2618">
        <v>2612</v>
      </c>
      <c r="B2618" t="s">
        <v>2624</v>
      </c>
      <c r="C2618">
        <v>1</v>
      </c>
      <c r="D2618">
        <v>1</v>
      </c>
    </row>
    <row r="2619" ht="13.5" spans="1:4">
      <c r="A2619">
        <v>2613</v>
      </c>
      <c r="B2619" t="s">
        <v>2625</v>
      </c>
      <c r="C2619">
        <v>1</v>
      </c>
      <c r="D2619">
        <v>1</v>
      </c>
    </row>
    <row r="2620" ht="13.5" spans="1:4">
      <c r="A2620">
        <v>2614</v>
      </c>
      <c r="B2620" t="s">
        <v>2626</v>
      </c>
      <c r="C2620">
        <v>1</v>
      </c>
      <c r="D2620">
        <v>1</v>
      </c>
    </row>
    <row r="2621" ht="13.5" spans="1:4">
      <c r="A2621">
        <v>2615</v>
      </c>
      <c r="B2621" t="s">
        <v>2627</v>
      </c>
      <c r="C2621">
        <v>1</v>
      </c>
      <c r="D2621">
        <v>1</v>
      </c>
    </row>
    <row r="2622" ht="13.5" spans="1:4">
      <c r="A2622">
        <v>2616</v>
      </c>
      <c r="B2622" t="s">
        <v>2628</v>
      </c>
      <c r="C2622">
        <v>1</v>
      </c>
      <c r="D2622">
        <v>1</v>
      </c>
    </row>
    <row r="2623" ht="13.5" spans="1:4">
      <c r="A2623">
        <v>2617</v>
      </c>
      <c r="B2623" t="s">
        <v>2629</v>
      </c>
      <c r="C2623">
        <v>1</v>
      </c>
      <c r="D2623">
        <v>1</v>
      </c>
    </row>
    <row r="2624" ht="13.5" spans="1:4">
      <c r="A2624">
        <v>2618</v>
      </c>
      <c r="B2624" t="s">
        <v>2630</v>
      </c>
      <c r="C2624">
        <v>1</v>
      </c>
      <c r="D2624">
        <v>1</v>
      </c>
    </row>
    <row r="2625" ht="13.5" spans="1:4">
      <c r="A2625">
        <v>2619</v>
      </c>
      <c r="B2625" t="s">
        <v>2631</v>
      </c>
      <c r="C2625">
        <v>1</v>
      </c>
      <c r="D2625">
        <v>1</v>
      </c>
    </row>
    <row r="2626" ht="13.5" spans="1:4">
      <c r="A2626">
        <v>2620</v>
      </c>
      <c r="B2626" t="s">
        <v>2632</v>
      </c>
      <c r="C2626">
        <v>1</v>
      </c>
      <c r="D2626">
        <v>1</v>
      </c>
    </row>
    <row r="2627" ht="13.5" spans="1:4">
      <c r="A2627">
        <v>2621</v>
      </c>
      <c r="B2627" t="s">
        <v>2633</v>
      </c>
      <c r="C2627">
        <v>1</v>
      </c>
      <c r="D2627">
        <v>1</v>
      </c>
    </row>
    <row r="2628" ht="13.5" spans="1:4">
      <c r="A2628">
        <v>2622</v>
      </c>
      <c r="B2628" t="s">
        <v>2634</v>
      </c>
      <c r="C2628">
        <v>1</v>
      </c>
      <c r="D2628">
        <v>1</v>
      </c>
    </row>
    <row r="2629" ht="13.5" spans="1:4">
      <c r="A2629">
        <v>2623</v>
      </c>
      <c r="B2629" t="s">
        <v>2635</v>
      </c>
      <c r="C2629">
        <v>1</v>
      </c>
      <c r="D2629">
        <v>1</v>
      </c>
    </row>
    <row r="2630" ht="13.5" spans="1:4">
      <c r="A2630">
        <v>2624</v>
      </c>
      <c r="B2630" t="s">
        <v>2636</v>
      </c>
      <c r="C2630">
        <v>1</v>
      </c>
      <c r="D2630">
        <v>1</v>
      </c>
    </row>
    <row r="2631" ht="13.5" spans="1:4">
      <c r="A2631">
        <v>2625</v>
      </c>
      <c r="B2631" t="s">
        <v>2637</v>
      </c>
      <c r="C2631">
        <v>1</v>
      </c>
      <c r="D2631">
        <v>1</v>
      </c>
    </row>
    <row r="2632" ht="13.5" spans="1:4">
      <c r="A2632">
        <v>2626</v>
      </c>
      <c r="B2632" t="s">
        <v>2638</v>
      </c>
      <c r="C2632">
        <v>1</v>
      </c>
      <c r="D2632">
        <v>1</v>
      </c>
    </row>
    <row r="2633" ht="13.5" spans="1:4">
      <c r="A2633">
        <v>2627</v>
      </c>
      <c r="B2633" t="s">
        <v>2639</v>
      </c>
      <c r="C2633">
        <v>1</v>
      </c>
      <c r="D2633">
        <v>1</v>
      </c>
    </row>
    <row r="2634" ht="13.5" spans="1:4">
      <c r="A2634">
        <v>2628</v>
      </c>
      <c r="B2634" t="s">
        <v>2640</v>
      </c>
      <c r="C2634">
        <v>1</v>
      </c>
      <c r="D2634">
        <v>1</v>
      </c>
    </row>
    <row r="2635" ht="13.5" spans="1:4">
      <c r="A2635">
        <v>2629</v>
      </c>
      <c r="B2635" t="s">
        <v>2641</v>
      </c>
      <c r="C2635">
        <v>1</v>
      </c>
      <c r="D2635">
        <v>1</v>
      </c>
    </row>
    <row r="2636" ht="13.5" spans="1:4">
      <c r="A2636">
        <v>2630</v>
      </c>
      <c r="B2636" t="s">
        <v>2642</v>
      </c>
      <c r="C2636">
        <v>1</v>
      </c>
      <c r="D2636">
        <v>1</v>
      </c>
    </row>
    <row r="2637" ht="13.5" spans="1:4">
      <c r="A2637">
        <v>2631</v>
      </c>
      <c r="B2637" t="s">
        <v>2643</v>
      </c>
      <c r="C2637">
        <v>1</v>
      </c>
      <c r="D2637">
        <v>1</v>
      </c>
    </row>
    <row r="2638" ht="13.5" spans="1:4">
      <c r="A2638">
        <v>2632</v>
      </c>
      <c r="B2638" t="s">
        <v>2644</v>
      </c>
      <c r="C2638">
        <v>1</v>
      </c>
      <c r="D2638">
        <v>1</v>
      </c>
    </row>
    <row r="2639" ht="13.5" spans="1:4">
      <c r="A2639">
        <v>2633</v>
      </c>
      <c r="B2639" t="s">
        <v>2645</v>
      </c>
      <c r="C2639">
        <v>1</v>
      </c>
      <c r="D2639">
        <v>1</v>
      </c>
    </row>
    <row r="2640" ht="13.5" spans="1:4">
      <c r="A2640">
        <v>2634</v>
      </c>
      <c r="B2640" t="s">
        <v>2646</v>
      </c>
      <c r="C2640">
        <v>1</v>
      </c>
      <c r="D2640">
        <v>1</v>
      </c>
    </row>
    <row r="2641" ht="13.5" spans="1:4">
      <c r="A2641">
        <v>2635</v>
      </c>
      <c r="B2641" t="s">
        <v>2647</v>
      </c>
      <c r="C2641">
        <v>1</v>
      </c>
      <c r="D2641">
        <v>1</v>
      </c>
    </row>
    <row r="2642" ht="13.5" spans="1:4">
      <c r="A2642">
        <v>2636</v>
      </c>
      <c r="B2642" t="s">
        <v>2648</v>
      </c>
      <c r="C2642">
        <v>1</v>
      </c>
      <c r="D2642">
        <v>1</v>
      </c>
    </row>
    <row r="2643" ht="13.5" spans="1:4">
      <c r="A2643">
        <v>2637</v>
      </c>
      <c r="B2643" t="s">
        <v>2649</v>
      </c>
      <c r="C2643">
        <v>1</v>
      </c>
      <c r="D2643">
        <v>1</v>
      </c>
    </row>
    <row r="2644" ht="13.5" spans="1:4">
      <c r="A2644">
        <v>2638</v>
      </c>
      <c r="B2644" t="s">
        <v>2650</v>
      </c>
      <c r="C2644">
        <v>1</v>
      </c>
      <c r="D2644">
        <v>1</v>
      </c>
    </row>
    <row r="2645" ht="13.5" spans="1:4">
      <c r="A2645">
        <v>2639</v>
      </c>
      <c r="B2645" t="s">
        <v>2651</v>
      </c>
      <c r="C2645">
        <v>1</v>
      </c>
      <c r="D2645">
        <v>1</v>
      </c>
    </row>
    <row r="2646" ht="13.5" spans="1:4">
      <c r="A2646">
        <v>2640</v>
      </c>
      <c r="B2646" t="s">
        <v>2652</v>
      </c>
      <c r="C2646">
        <v>1</v>
      </c>
      <c r="D2646">
        <v>1</v>
      </c>
    </row>
    <row r="2647" ht="13.5" spans="1:4">
      <c r="A2647">
        <v>2641</v>
      </c>
      <c r="B2647" t="s">
        <v>2653</v>
      </c>
      <c r="C2647">
        <v>1</v>
      </c>
      <c r="D2647">
        <v>1</v>
      </c>
    </row>
    <row r="2648" ht="13.5" spans="1:4">
      <c r="A2648">
        <v>2642</v>
      </c>
      <c r="B2648" t="s">
        <v>2654</v>
      </c>
      <c r="C2648">
        <v>1</v>
      </c>
      <c r="D2648">
        <v>1</v>
      </c>
    </row>
    <row r="2649" ht="13.5" spans="1:4">
      <c r="A2649">
        <v>2643</v>
      </c>
      <c r="B2649" t="s">
        <v>2655</v>
      </c>
      <c r="C2649">
        <v>1</v>
      </c>
      <c r="D2649">
        <v>1</v>
      </c>
    </row>
    <row r="2650" ht="13.5" spans="1:4">
      <c r="A2650">
        <v>2644</v>
      </c>
      <c r="B2650" t="s">
        <v>2656</v>
      </c>
      <c r="C2650">
        <v>1</v>
      </c>
      <c r="D2650">
        <v>1</v>
      </c>
    </row>
    <row r="2651" ht="13.5" spans="1:4">
      <c r="A2651">
        <v>2645</v>
      </c>
      <c r="B2651" t="s">
        <v>2657</v>
      </c>
      <c r="C2651">
        <v>1</v>
      </c>
      <c r="D2651">
        <v>1</v>
      </c>
    </row>
    <row r="2652" ht="13.5" spans="1:4">
      <c r="A2652">
        <v>2646</v>
      </c>
      <c r="B2652" t="s">
        <v>2658</v>
      </c>
      <c r="C2652">
        <v>1</v>
      </c>
      <c r="D2652">
        <v>1</v>
      </c>
    </row>
    <row r="2653" ht="13.5" spans="1:4">
      <c r="A2653">
        <v>2647</v>
      </c>
      <c r="B2653" t="s">
        <v>2659</v>
      </c>
      <c r="C2653">
        <v>1</v>
      </c>
      <c r="D2653">
        <v>1</v>
      </c>
    </row>
    <row r="2654" ht="13.5" spans="1:4">
      <c r="A2654">
        <v>2648</v>
      </c>
      <c r="B2654" t="s">
        <v>2660</v>
      </c>
      <c r="C2654">
        <v>1</v>
      </c>
      <c r="D2654">
        <v>1</v>
      </c>
    </row>
    <row r="2655" ht="13.5" spans="1:4">
      <c r="A2655">
        <v>2649</v>
      </c>
      <c r="B2655" t="s">
        <v>2661</v>
      </c>
      <c r="C2655">
        <v>1</v>
      </c>
      <c r="D2655">
        <v>1</v>
      </c>
    </row>
    <row r="2656" ht="13.5" spans="1:4">
      <c r="A2656">
        <v>2650</v>
      </c>
      <c r="B2656" t="s">
        <v>2662</v>
      </c>
      <c r="C2656">
        <v>1</v>
      </c>
      <c r="D2656">
        <v>1</v>
      </c>
    </row>
    <row r="2657" ht="13.5" spans="1:4">
      <c r="A2657">
        <v>2651</v>
      </c>
      <c r="B2657" t="s">
        <v>2663</v>
      </c>
      <c r="C2657">
        <v>1</v>
      </c>
      <c r="D2657">
        <v>1</v>
      </c>
    </row>
    <row r="2658" ht="13.5" spans="1:4">
      <c r="A2658">
        <v>2652</v>
      </c>
      <c r="B2658" t="s">
        <v>2664</v>
      </c>
      <c r="C2658">
        <v>1</v>
      </c>
      <c r="D2658">
        <v>1</v>
      </c>
    </row>
    <row r="2659" ht="13.5" spans="1:4">
      <c r="A2659">
        <v>2653</v>
      </c>
      <c r="B2659" t="s">
        <v>2665</v>
      </c>
      <c r="C2659">
        <v>1</v>
      </c>
      <c r="D2659">
        <v>1</v>
      </c>
    </row>
    <row r="2660" ht="13.5" spans="1:4">
      <c r="A2660">
        <v>2654</v>
      </c>
      <c r="B2660" t="s">
        <v>2666</v>
      </c>
      <c r="C2660">
        <v>1</v>
      </c>
      <c r="D2660">
        <v>1</v>
      </c>
    </row>
    <row r="2661" ht="13.5" spans="1:4">
      <c r="A2661">
        <v>2655</v>
      </c>
      <c r="B2661" t="s">
        <v>2667</v>
      </c>
      <c r="C2661">
        <v>1</v>
      </c>
      <c r="D2661">
        <v>1</v>
      </c>
    </row>
    <row r="2662" ht="13.5" spans="1:4">
      <c r="A2662">
        <v>2656</v>
      </c>
      <c r="B2662" t="s">
        <v>2668</v>
      </c>
      <c r="C2662">
        <v>1</v>
      </c>
      <c r="D2662">
        <v>1</v>
      </c>
    </row>
    <row r="2663" ht="13.5" spans="1:4">
      <c r="A2663">
        <v>2657</v>
      </c>
      <c r="B2663" t="s">
        <v>2669</v>
      </c>
      <c r="C2663">
        <v>1</v>
      </c>
      <c r="D2663">
        <v>1</v>
      </c>
    </row>
    <row r="2664" ht="13.5" spans="1:4">
      <c r="A2664">
        <v>2658</v>
      </c>
      <c r="B2664" t="s">
        <v>2670</v>
      </c>
      <c r="C2664">
        <v>1</v>
      </c>
      <c r="D2664">
        <v>1</v>
      </c>
    </row>
    <row r="2665" ht="13.5" spans="1:4">
      <c r="A2665">
        <v>2659</v>
      </c>
      <c r="B2665" t="s">
        <v>2671</v>
      </c>
      <c r="C2665">
        <v>1</v>
      </c>
      <c r="D2665">
        <v>1</v>
      </c>
    </row>
    <row r="2666" ht="13.5" spans="1:4">
      <c r="A2666">
        <v>2660</v>
      </c>
      <c r="B2666" t="s">
        <v>2672</v>
      </c>
      <c r="C2666">
        <v>1</v>
      </c>
      <c r="D2666">
        <v>1</v>
      </c>
    </row>
    <row r="2667" ht="13.5" spans="1:4">
      <c r="A2667">
        <v>2661</v>
      </c>
      <c r="B2667" t="s">
        <v>2673</v>
      </c>
      <c r="C2667">
        <v>1</v>
      </c>
      <c r="D2667">
        <v>1</v>
      </c>
    </row>
    <row r="2668" ht="13.5" spans="1:4">
      <c r="A2668">
        <v>2662</v>
      </c>
      <c r="B2668" t="s">
        <v>2674</v>
      </c>
      <c r="C2668">
        <v>1</v>
      </c>
      <c r="D2668">
        <v>1</v>
      </c>
    </row>
    <row r="2669" ht="13.5" spans="1:4">
      <c r="A2669">
        <v>2663</v>
      </c>
      <c r="B2669" t="s">
        <v>2675</v>
      </c>
      <c r="C2669">
        <v>1</v>
      </c>
      <c r="D2669">
        <v>1</v>
      </c>
    </row>
    <row r="2670" ht="13.5" spans="1:4">
      <c r="A2670">
        <v>2664</v>
      </c>
      <c r="B2670" t="s">
        <v>2676</v>
      </c>
      <c r="C2670">
        <v>1</v>
      </c>
      <c r="D2670">
        <v>1</v>
      </c>
    </row>
    <row r="2671" ht="13.5" spans="1:4">
      <c r="A2671">
        <v>2665</v>
      </c>
      <c r="B2671" t="s">
        <v>2677</v>
      </c>
      <c r="C2671">
        <v>1</v>
      </c>
      <c r="D2671">
        <v>1</v>
      </c>
    </row>
    <row r="2672" ht="13.5" spans="1:4">
      <c r="A2672">
        <v>2666</v>
      </c>
      <c r="B2672" t="s">
        <v>2678</v>
      </c>
      <c r="C2672">
        <v>1</v>
      </c>
      <c r="D2672">
        <v>1</v>
      </c>
    </row>
    <row r="2673" ht="13.5" spans="1:4">
      <c r="A2673">
        <v>2667</v>
      </c>
      <c r="B2673" t="s">
        <v>2679</v>
      </c>
      <c r="C2673">
        <v>1</v>
      </c>
      <c r="D2673">
        <v>1</v>
      </c>
    </row>
    <row r="2674" ht="13.5" spans="1:4">
      <c r="A2674">
        <v>2668</v>
      </c>
      <c r="B2674" t="s">
        <v>2680</v>
      </c>
      <c r="C2674">
        <v>1</v>
      </c>
      <c r="D2674">
        <v>1</v>
      </c>
    </row>
    <row r="2675" ht="13.5" spans="1:4">
      <c r="A2675">
        <v>2669</v>
      </c>
      <c r="B2675" t="s">
        <v>2681</v>
      </c>
      <c r="C2675">
        <v>1</v>
      </c>
      <c r="D2675">
        <v>1</v>
      </c>
    </row>
    <row r="2676" ht="13.5" spans="1:4">
      <c r="A2676">
        <v>2670</v>
      </c>
      <c r="B2676" t="s">
        <v>2682</v>
      </c>
      <c r="C2676">
        <v>1</v>
      </c>
      <c r="D2676">
        <v>1</v>
      </c>
    </row>
    <row r="2677" ht="13.5" spans="1:4">
      <c r="A2677">
        <v>2671</v>
      </c>
      <c r="B2677" t="s">
        <v>2683</v>
      </c>
      <c r="C2677">
        <v>1</v>
      </c>
      <c r="D2677">
        <v>1</v>
      </c>
    </row>
    <row r="2678" ht="13.5" spans="1:4">
      <c r="A2678">
        <v>2672</v>
      </c>
      <c r="B2678" t="s">
        <v>2684</v>
      </c>
      <c r="C2678">
        <v>1</v>
      </c>
      <c r="D2678">
        <v>1</v>
      </c>
    </row>
    <row r="2679" ht="13.5" spans="1:4">
      <c r="A2679">
        <v>2673</v>
      </c>
      <c r="B2679" t="s">
        <v>2685</v>
      </c>
      <c r="C2679">
        <v>1</v>
      </c>
      <c r="D2679">
        <v>1</v>
      </c>
    </row>
    <row r="2680" ht="13.5" spans="1:4">
      <c r="A2680">
        <v>2674</v>
      </c>
      <c r="B2680" t="s">
        <v>2686</v>
      </c>
      <c r="C2680">
        <v>1</v>
      </c>
      <c r="D2680">
        <v>1</v>
      </c>
    </row>
    <row r="2681" ht="13.5" spans="1:4">
      <c r="A2681">
        <v>2675</v>
      </c>
      <c r="B2681" t="s">
        <v>2687</v>
      </c>
      <c r="C2681">
        <v>1</v>
      </c>
      <c r="D2681">
        <v>1</v>
      </c>
    </row>
    <row r="2682" ht="13.5" spans="1:4">
      <c r="A2682">
        <v>2676</v>
      </c>
      <c r="B2682" t="s">
        <v>2688</v>
      </c>
      <c r="C2682">
        <v>1</v>
      </c>
      <c r="D2682">
        <v>1</v>
      </c>
    </row>
    <row r="2683" ht="13.5" spans="1:4">
      <c r="A2683">
        <v>2677</v>
      </c>
      <c r="B2683" t="s">
        <v>2689</v>
      </c>
      <c r="C2683">
        <v>1</v>
      </c>
      <c r="D2683">
        <v>1</v>
      </c>
    </row>
    <row r="2684" ht="13.5" spans="1:4">
      <c r="A2684">
        <v>2678</v>
      </c>
      <c r="B2684" t="s">
        <v>2690</v>
      </c>
      <c r="C2684">
        <v>1</v>
      </c>
      <c r="D2684">
        <v>1</v>
      </c>
    </row>
    <row r="2685" ht="13.5" spans="1:4">
      <c r="A2685">
        <v>2679</v>
      </c>
      <c r="B2685" t="s">
        <v>2691</v>
      </c>
      <c r="C2685">
        <v>1</v>
      </c>
      <c r="D2685">
        <v>1</v>
      </c>
    </row>
    <row r="2686" ht="13.5" spans="1:4">
      <c r="A2686">
        <v>2680</v>
      </c>
      <c r="B2686" t="s">
        <v>2692</v>
      </c>
      <c r="C2686">
        <v>1</v>
      </c>
      <c r="D2686">
        <v>1</v>
      </c>
    </row>
    <row r="2687" ht="13.5" spans="1:4">
      <c r="A2687">
        <v>2681</v>
      </c>
      <c r="B2687" t="s">
        <v>2693</v>
      </c>
      <c r="C2687">
        <v>1</v>
      </c>
      <c r="D2687">
        <v>1</v>
      </c>
    </row>
    <row r="2688" ht="13.5" spans="1:4">
      <c r="A2688">
        <v>2682</v>
      </c>
      <c r="B2688" t="s">
        <v>2694</v>
      </c>
      <c r="C2688">
        <v>1</v>
      </c>
      <c r="D2688">
        <v>1</v>
      </c>
    </row>
    <row r="2689" ht="13.5" spans="1:4">
      <c r="A2689">
        <v>2683</v>
      </c>
      <c r="B2689" t="s">
        <v>2695</v>
      </c>
      <c r="C2689">
        <v>1</v>
      </c>
      <c r="D2689">
        <v>1</v>
      </c>
    </row>
    <row r="2690" ht="13.5" spans="1:4">
      <c r="A2690">
        <v>2684</v>
      </c>
      <c r="B2690" t="s">
        <v>2696</v>
      </c>
      <c r="C2690">
        <v>1</v>
      </c>
      <c r="D2690">
        <v>1</v>
      </c>
    </row>
    <row r="2691" ht="13.5" spans="1:4">
      <c r="A2691">
        <v>2685</v>
      </c>
      <c r="B2691" t="s">
        <v>2697</v>
      </c>
      <c r="C2691">
        <v>1</v>
      </c>
      <c r="D2691">
        <v>1</v>
      </c>
    </row>
    <row r="2692" ht="13.5" spans="1:4">
      <c r="A2692">
        <v>2686</v>
      </c>
      <c r="B2692" t="s">
        <v>2698</v>
      </c>
      <c r="C2692">
        <v>1</v>
      </c>
      <c r="D2692">
        <v>1</v>
      </c>
    </row>
    <row r="2693" ht="13.5" spans="1:4">
      <c r="A2693">
        <v>2687</v>
      </c>
      <c r="B2693" t="s">
        <v>2699</v>
      </c>
      <c r="C2693">
        <v>1</v>
      </c>
      <c r="D2693">
        <v>1</v>
      </c>
    </row>
    <row r="2694" ht="13.5" spans="1:4">
      <c r="A2694">
        <v>2688</v>
      </c>
      <c r="B2694" t="s">
        <v>2700</v>
      </c>
      <c r="C2694">
        <v>1</v>
      </c>
      <c r="D2694">
        <v>1</v>
      </c>
    </row>
    <row r="2695" ht="13.5" spans="1:4">
      <c r="A2695">
        <v>2689</v>
      </c>
      <c r="B2695" t="s">
        <v>2701</v>
      </c>
      <c r="C2695">
        <v>1</v>
      </c>
      <c r="D2695">
        <v>1</v>
      </c>
    </row>
    <row r="2696" ht="13.5" spans="1:4">
      <c r="A2696">
        <v>2690</v>
      </c>
      <c r="B2696" t="s">
        <v>2702</v>
      </c>
      <c r="C2696">
        <v>1</v>
      </c>
      <c r="D2696">
        <v>1</v>
      </c>
    </row>
    <row r="2697" ht="13.5" spans="1:4">
      <c r="A2697">
        <v>2691</v>
      </c>
      <c r="B2697" t="s">
        <v>2703</v>
      </c>
      <c r="C2697">
        <v>1</v>
      </c>
      <c r="D2697">
        <v>1</v>
      </c>
    </row>
    <row r="2698" ht="13.5" spans="1:4">
      <c r="A2698">
        <v>2692</v>
      </c>
      <c r="B2698" t="s">
        <v>2704</v>
      </c>
      <c r="C2698">
        <v>1</v>
      </c>
      <c r="D2698">
        <v>1</v>
      </c>
    </row>
    <row r="2699" ht="13.5" spans="1:4">
      <c r="A2699">
        <v>2693</v>
      </c>
      <c r="B2699" t="s">
        <v>2705</v>
      </c>
      <c r="C2699">
        <v>1</v>
      </c>
      <c r="D2699">
        <v>1</v>
      </c>
    </row>
    <row r="2700" ht="13.5" spans="1:4">
      <c r="A2700">
        <v>2694</v>
      </c>
      <c r="B2700" t="s">
        <v>2706</v>
      </c>
      <c r="C2700">
        <v>1</v>
      </c>
      <c r="D2700">
        <v>1</v>
      </c>
    </row>
    <row r="2701" ht="13.5" spans="1:4">
      <c r="A2701">
        <v>2695</v>
      </c>
      <c r="B2701" t="s">
        <v>2707</v>
      </c>
      <c r="C2701">
        <v>1</v>
      </c>
      <c r="D2701">
        <v>1</v>
      </c>
    </row>
    <row r="2702" ht="13.5" spans="1:4">
      <c r="A2702">
        <v>2696</v>
      </c>
      <c r="B2702" t="s">
        <v>2708</v>
      </c>
      <c r="C2702">
        <v>1</v>
      </c>
      <c r="D2702">
        <v>1</v>
      </c>
    </row>
    <row r="2703" ht="13.5" spans="1:4">
      <c r="A2703">
        <v>2697</v>
      </c>
      <c r="B2703" t="s">
        <v>2709</v>
      </c>
      <c r="C2703">
        <v>1</v>
      </c>
      <c r="D2703">
        <v>1</v>
      </c>
    </row>
    <row r="2704" ht="13.5" spans="1:4">
      <c r="A2704">
        <v>2698</v>
      </c>
      <c r="B2704" t="s">
        <v>2710</v>
      </c>
      <c r="C2704">
        <v>1</v>
      </c>
      <c r="D2704">
        <v>1</v>
      </c>
    </row>
    <row r="2705" ht="13.5" spans="1:4">
      <c r="A2705">
        <v>2699</v>
      </c>
      <c r="B2705" t="s">
        <v>2711</v>
      </c>
      <c r="C2705">
        <v>1</v>
      </c>
      <c r="D2705">
        <v>1</v>
      </c>
    </row>
    <row r="2706" ht="13.5" spans="1:4">
      <c r="A2706">
        <v>2700</v>
      </c>
      <c r="B2706" t="s">
        <v>2712</v>
      </c>
      <c r="C2706">
        <v>1</v>
      </c>
      <c r="D2706">
        <v>1</v>
      </c>
    </row>
    <row r="2707" ht="13.5" spans="1:4">
      <c r="A2707">
        <v>2701</v>
      </c>
      <c r="B2707" t="s">
        <v>2713</v>
      </c>
      <c r="C2707">
        <v>1</v>
      </c>
      <c r="D2707">
        <v>1</v>
      </c>
    </row>
    <row r="2708" ht="13.5" spans="1:4">
      <c r="A2708">
        <v>2702</v>
      </c>
      <c r="B2708" t="s">
        <v>2714</v>
      </c>
      <c r="C2708">
        <v>1</v>
      </c>
      <c r="D2708">
        <v>1</v>
      </c>
    </row>
    <row r="2709" ht="13.5" spans="1:4">
      <c r="A2709">
        <v>2703</v>
      </c>
      <c r="B2709" t="s">
        <v>2715</v>
      </c>
      <c r="C2709">
        <v>1</v>
      </c>
      <c r="D2709">
        <v>1</v>
      </c>
    </row>
    <row r="2710" ht="13.5" spans="1:4">
      <c r="A2710">
        <v>2704</v>
      </c>
      <c r="B2710" t="s">
        <v>2716</v>
      </c>
      <c r="C2710">
        <v>1</v>
      </c>
      <c r="D2710">
        <v>1</v>
      </c>
    </row>
    <row r="2711" ht="13.5" spans="1:4">
      <c r="A2711">
        <v>2705</v>
      </c>
      <c r="B2711" t="s">
        <v>2717</v>
      </c>
      <c r="C2711">
        <v>1</v>
      </c>
      <c r="D2711">
        <v>1</v>
      </c>
    </row>
    <row r="2712" ht="13.5" spans="1:4">
      <c r="A2712">
        <v>2706</v>
      </c>
      <c r="B2712" t="s">
        <v>2718</v>
      </c>
      <c r="C2712">
        <v>1</v>
      </c>
      <c r="D2712">
        <v>1</v>
      </c>
    </row>
    <row r="2713" ht="13.5" spans="1:4">
      <c r="A2713">
        <v>2707</v>
      </c>
      <c r="B2713" t="s">
        <v>2719</v>
      </c>
      <c r="C2713">
        <v>1</v>
      </c>
      <c r="D2713">
        <v>1</v>
      </c>
    </row>
    <row r="2714" ht="13.5" spans="1:4">
      <c r="A2714">
        <v>2708</v>
      </c>
      <c r="B2714" t="s">
        <v>2720</v>
      </c>
      <c r="C2714">
        <v>1</v>
      </c>
      <c r="D2714">
        <v>1</v>
      </c>
    </row>
    <row r="2715" ht="13.5" spans="1:4">
      <c r="A2715">
        <v>2709</v>
      </c>
      <c r="B2715" t="s">
        <v>2721</v>
      </c>
      <c r="C2715">
        <v>1</v>
      </c>
      <c r="D2715">
        <v>1</v>
      </c>
    </row>
    <row r="2716" ht="13.5" spans="1:4">
      <c r="A2716">
        <v>2710</v>
      </c>
      <c r="B2716" t="s">
        <v>2722</v>
      </c>
      <c r="C2716">
        <v>1</v>
      </c>
      <c r="D2716">
        <v>1</v>
      </c>
    </row>
    <row r="2717" ht="13.5" spans="1:4">
      <c r="A2717">
        <v>2711</v>
      </c>
      <c r="B2717" t="s">
        <v>2723</v>
      </c>
      <c r="C2717">
        <v>1</v>
      </c>
      <c r="D2717">
        <v>1</v>
      </c>
    </row>
    <row r="2718" ht="13.5" spans="1:4">
      <c r="A2718">
        <v>2712</v>
      </c>
      <c r="B2718" t="s">
        <v>2724</v>
      </c>
      <c r="C2718">
        <v>1</v>
      </c>
      <c r="D2718">
        <v>1</v>
      </c>
    </row>
    <row r="2719" ht="13.5" spans="1:4">
      <c r="A2719">
        <v>2713</v>
      </c>
      <c r="B2719" t="s">
        <v>2725</v>
      </c>
      <c r="C2719">
        <v>1</v>
      </c>
      <c r="D2719">
        <v>1</v>
      </c>
    </row>
    <row r="2720" ht="13.5" spans="1:4">
      <c r="A2720">
        <v>2714</v>
      </c>
      <c r="B2720" t="s">
        <v>2726</v>
      </c>
      <c r="C2720">
        <v>1</v>
      </c>
      <c r="D2720">
        <v>1</v>
      </c>
    </row>
    <row r="2721" ht="13.5" spans="1:4">
      <c r="A2721">
        <v>2715</v>
      </c>
      <c r="B2721" t="s">
        <v>2727</v>
      </c>
      <c r="C2721">
        <v>1</v>
      </c>
      <c r="D2721">
        <v>1</v>
      </c>
    </row>
    <row r="2722" ht="13.5" spans="1:4">
      <c r="A2722">
        <v>2716</v>
      </c>
      <c r="B2722" t="s">
        <v>2728</v>
      </c>
      <c r="C2722">
        <v>1</v>
      </c>
      <c r="D2722">
        <v>1</v>
      </c>
    </row>
    <row r="2723" ht="13.5" spans="1:4">
      <c r="A2723">
        <v>2717</v>
      </c>
      <c r="B2723" t="s">
        <v>2729</v>
      </c>
      <c r="C2723">
        <v>1</v>
      </c>
      <c r="D2723">
        <v>1</v>
      </c>
    </row>
    <row r="2724" ht="13.5" spans="1:4">
      <c r="A2724">
        <v>2718</v>
      </c>
      <c r="B2724" t="s">
        <v>2730</v>
      </c>
      <c r="C2724">
        <v>1</v>
      </c>
      <c r="D2724">
        <v>1</v>
      </c>
    </row>
    <row r="2725" ht="13.5" spans="1:4">
      <c r="A2725">
        <v>2719</v>
      </c>
      <c r="B2725" t="s">
        <v>2731</v>
      </c>
      <c r="C2725">
        <v>1</v>
      </c>
      <c r="D2725">
        <v>1</v>
      </c>
    </row>
    <row r="2726" ht="13.5" spans="1:4">
      <c r="A2726">
        <v>2720</v>
      </c>
      <c r="B2726" t="s">
        <v>2732</v>
      </c>
      <c r="C2726">
        <v>1</v>
      </c>
      <c r="D2726">
        <v>1</v>
      </c>
    </row>
    <row r="2727" ht="13.5" spans="1:4">
      <c r="A2727">
        <v>2721</v>
      </c>
      <c r="B2727" t="s">
        <v>2733</v>
      </c>
      <c r="C2727">
        <v>1</v>
      </c>
      <c r="D2727">
        <v>1</v>
      </c>
    </row>
    <row r="2728" ht="13.5" spans="1:4">
      <c r="A2728">
        <v>2722</v>
      </c>
      <c r="B2728" t="s">
        <v>2734</v>
      </c>
      <c r="C2728">
        <v>1</v>
      </c>
      <c r="D2728">
        <v>1</v>
      </c>
    </row>
    <row r="2729" ht="13.5" spans="1:4">
      <c r="A2729">
        <v>2723</v>
      </c>
      <c r="B2729" t="s">
        <v>2735</v>
      </c>
      <c r="C2729">
        <v>1</v>
      </c>
      <c r="D2729">
        <v>1</v>
      </c>
    </row>
    <row r="2730" ht="13.5" spans="1:4">
      <c r="A2730">
        <v>2724</v>
      </c>
      <c r="B2730" t="s">
        <v>2736</v>
      </c>
      <c r="C2730">
        <v>1</v>
      </c>
      <c r="D2730">
        <v>1</v>
      </c>
    </row>
    <row r="2731" ht="13.5" spans="1:4">
      <c r="A2731">
        <v>2725</v>
      </c>
      <c r="B2731" t="s">
        <v>2737</v>
      </c>
      <c r="C2731">
        <v>1</v>
      </c>
      <c r="D2731">
        <v>1</v>
      </c>
    </row>
    <row r="2732" ht="13.5" spans="1:4">
      <c r="A2732">
        <v>2726</v>
      </c>
      <c r="B2732" t="s">
        <v>2738</v>
      </c>
      <c r="C2732">
        <v>1</v>
      </c>
      <c r="D2732">
        <v>1</v>
      </c>
    </row>
    <row r="2733" ht="13.5" spans="1:4">
      <c r="A2733">
        <v>2727</v>
      </c>
      <c r="B2733" t="s">
        <v>2739</v>
      </c>
      <c r="C2733">
        <v>1</v>
      </c>
      <c r="D2733">
        <v>1</v>
      </c>
    </row>
    <row r="2734" ht="13.5" spans="1:4">
      <c r="A2734">
        <v>2728</v>
      </c>
      <c r="B2734" t="s">
        <v>2740</v>
      </c>
      <c r="C2734">
        <v>1</v>
      </c>
      <c r="D2734">
        <v>1</v>
      </c>
    </row>
    <row r="2735" ht="13.5" spans="1:4">
      <c r="A2735">
        <v>2729</v>
      </c>
      <c r="B2735" t="s">
        <v>2741</v>
      </c>
      <c r="C2735">
        <v>1</v>
      </c>
      <c r="D2735">
        <v>1</v>
      </c>
    </row>
    <row r="2736" ht="13.5" spans="1:4">
      <c r="A2736">
        <v>2730</v>
      </c>
      <c r="B2736" t="s">
        <v>2742</v>
      </c>
      <c r="C2736">
        <v>1</v>
      </c>
      <c r="D2736">
        <v>1</v>
      </c>
    </row>
    <row r="2737" ht="13.5" spans="1:4">
      <c r="A2737">
        <v>2731</v>
      </c>
      <c r="B2737" t="s">
        <v>2743</v>
      </c>
      <c r="C2737">
        <v>1</v>
      </c>
      <c r="D2737">
        <v>1</v>
      </c>
    </row>
    <row r="2738" ht="13.5" spans="1:4">
      <c r="A2738">
        <v>2732</v>
      </c>
      <c r="B2738" t="s">
        <v>2744</v>
      </c>
      <c r="C2738">
        <v>1</v>
      </c>
      <c r="D2738">
        <v>1</v>
      </c>
    </row>
    <row r="2739" ht="13.5" spans="1:4">
      <c r="A2739">
        <v>2733</v>
      </c>
      <c r="B2739" t="s">
        <v>2745</v>
      </c>
      <c r="C2739">
        <v>1</v>
      </c>
      <c r="D2739">
        <v>1</v>
      </c>
    </row>
    <row r="2740" ht="13.5" spans="1:4">
      <c r="A2740">
        <v>2734</v>
      </c>
      <c r="B2740" t="s">
        <v>2746</v>
      </c>
      <c r="C2740">
        <v>1</v>
      </c>
      <c r="D2740">
        <v>1</v>
      </c>
    </row>
    <row r="2741" ht="13.5" spans="1:4">
      <c r="A2741">
        <v>2735</v>
      </c>
      <c r="B2741" t="s">
        <v>2747</v>
      </c>
      <c r="C2741">
        <v>1</v>
      </c>
      <c r="D2741">
        <v>1</v>
      </c>
    </row>
    <row r="2742" ht="13.5" spans="1:4">
      <c r="A2742">
        <v>2736</v>
      </c>
      <c r="B2742" t="s">
        <v>2748</v>
      </c>
      <c r="C2742">
        <v>1</v>
      </c>
      <c r="D2742">
        <v>1</v>
      </c>
    </row>
    <row r="2743" ht="13.5" spans="1:4">
      <c r="A2743">
        <v>2737</v>
      </c>
      <c r="B2743" t="s">
        <v>2749</v>
      </c>
      <c r="C2743">
        <v>1</v>
      </c>
      <c r="D2743">
        <v>1</v>
      </c>
    </row>
    <row r="2744" ht="13.5" spans="1:4">
      <c r="A2744">
        <v>2738</v>
      </c>
      <c r="B2744" t="s">
        <v>2750</v>
      </c>
      <c r="C2744">
        <v>1</v>
      </c>
      <c r="D2744">
        <v>1</v>
      </c>
    </row>
    <row r="2745" ht="13.5" spans="1:4">
      <c r="A2745">
        <v>2739</v>
      </c>
      <c r="B2745" t="s">
        <v>2751</v>
      </c>
      <c r="C2745">
        <v>1</v>
      </c>
      <c r="D2745">
        <v>1</v>
      </c>
    </row>
    <row r="2746" ht="13.5" spans="1:4">
      <c r="A2746">
        <v>2740</v>
      </c>
      <c r="B2746" t="s">
        <v>2752</v>
      </c>
      <c r="C2746">
        <v>1</v>
      </c>
      <c r="D2746">
        <v>1</v>
      </c>
    </row>
    <row r="2747" ht="13.5" spans="1:4">
      <c r="A2747">
        <v>2741</v>
      </c>
      <c r="B2747" t="s">
        <v>2753</v>
      </c>
      <c r="C2747">
        <v>1</v>
      </c>
      <c r="D2747">
        <v>1</v>
      </c>
    </row>
    <row r="2748" ht="13.5" spans="1:4">
      <c r="A2748">
        <v>2742</v>
      </c>
      <c r="B2748" t="s">
        <v>2754</v>
      </c>
      <c r="C2748">
        <v>1</v>
      </c>
      <c r="D2748">
        <v>1</v>
      </c>
    </row>
    <row r="2749" ht="13.5" spans="1:4">
      <c r="A2749">
        <v>2743</v>
      </c>
      <c r="B2749" t="s">
        <v>2755</v>
      </c>
      <c r="C2749">
        <v>1</v>
      </c>
      <c r="D2749">
        <v>1</v>
      </c>
    </row>
    <row r="2750" ht="13.5" spans="1:4">
      <c r="A2750">
        <v>2744</v>
      </c>
      <c r="B2750" t="s">
        <v>2756</v>
      </c>
      <c r="C2750">
        <v>1</v>
      </c>
      <c r="D2750">
        <v>1</v>
      </c>
    </row>
    <row r="2751" ht="13.5" spans="1:4">
      <c r="A2751">
        <v>2745</v>
      </c>
      <c r="B2751" t="s">
        <v>2757</v>
      </c>
      <c r="C2751">
        <v>1</v>
      </c>
      <c r="D2751">
        <v>1</v>
      </c>
    </row>
    <row r="2752" ht="13.5" spans="1:4">
      <c r="A2752">
        <v>2746</v>
      </c>
      <c r="B2752" t="s">
        <v>2758</v>
      </c>
      <c r="C2752">
        <v>1</v>
      </c>
      <c r="D2752">
        <v>1</v>
      </c>
    </row>
    <row r="2753" ht="13.5" spans="1:4">
      <c r="A2753">
        <v>2747</v>
      </c>
      <c r="B2753" t="s">
        <v>2759</v>
      </c>
      <c r="C2753">
        <v>1</v>
      </c>
      <c r="D2753">
        <v>1</v>
      </c>
    </row>
    <row r="2754" ht="13.5" spans="1:4">
      <c r="A2754">
        <v>2748</v>
      </c>
      <c r="B2754" t="s">
        <v>2760</v>
      </c>
      <c r="C2754">
        <v>1</v>
      </c>
      <c r="D2754">
        <v>1</v>
      </c>
    </row>
    <row r="2755" ht="13.5" spans="1:4">
      <c r="A2755">
        <v>2749</v>
      </c>
      <c r="B2755" t="s">
        <v>2761</v>
      </c>
      <c r="C2755">
        <v>1</v>
      </c>
      <c r="D2755">
        <v>1</v>
      </c>
    </row>
    <row r="2756" ht="13.5" spans="1:4">
      <c r="A2756">
        <v>2750</v>
      </c>
      <c r="B2756" t="s">
        <v>2762</v>
      </c>
      <c r="C2756">
        <v>1</v>
      </c>
      <c r="D2756">
        <v>1</v>
      </c>
    </row>
    <row r="2757" ht="13.5" spans="1:4">
      <c r="A2757">
        <v>2751</v>
      </c>
      <c r="B2757" t="s">
        <v>2763</v>
      </c>
      <c r="C2757">
        <v>1</v>
      </c>
      <c r="D2757">
        <v>1</v>
      </c>
    </row>
    <row r="2758" ht="13.5" spans="1:4">
      <c r="A2758">
        <v>2752</v>
      </c>
      <c r="B2758" t="s">
        <v>2764</v>
      </c>
      <c r="C2758">
        <v>1</v>
      </c>
      <c r="D2758">
        <v>1</v>
      </c>
    </row>
    <row r="2759" ht="13.5" spans="1:4">
      <c r="A2759">
        <v>2753</v>
      </c>
      <c r="B2759" t="s">
        <v>2765</v>
      </c>
      <c r="C2759">
        <v>1</v>
      </c>
      <c r="D2759">
        <v>1</v>
      </c>
    </row>
    <row r="2760" ht="13.5" spans="1:4">
      <c r="A2760">
        <v>2754</v>
      </c>
      <c r="B2760" t="s">
        <v>2766</v>
      </c>
      <c r="C2760">
        <v>1</v>
      </c>
      <c r="D2760">
        <v>1</v>
      </c>
    </row>
    <row r="2761" ht="13.5" spans="1:4">
      <c r="A2761">
        <v>2755</v>
      </c>
      <c r="B2761" t="s">
        <v>2767</v>
      </c>
      <c r="C2761">
        <v>1</v>
      </c>
      <c r="D2761">
        <v>1</v>
      </c>
    </row>
    <row r="2762" ht="13.5" spans="1:4">
      <c r="A2762">
        <v>2756</v>
      </c>
      <c r="B2762" t="s">
        <v>2768</v>
      </c>
      <c r="C2762">
        <v>1</v>
      </c>
      <c r="D2762">
        <v>1</v>
      </c>
    </row>
    <row r="2763" ht="13.5" spans="1:4">
      <c r="A2763">
        <v>2757</v>
      </c>
      <c r="B2763" t="s">
        <v>2769</v>
      </c>
      <c r="C2763">
        <v>1</v>
      </c>
      <c r="D2763">
        <v>1</v>
      </c>
    </row>
    <row r="2764" ht="13.5" spans="1:4">
      <c r="A2764">
        <v>2758</v>
      </c>
      <c r="B2764" t="s">
        <v>2770</v>
      </c>
      <c r="C2764">
        <v>1</v>
      </c>
      <c r="D2764">
        <v>1</v>
      </c>
    </row>
    <row r="2765" ht="13.5" spans="1:4">
      <c r="A2765">
        <v>2759</v>
      </c>
      <c r="B2765" t="s">
        <v>2771</v>
      </c>
      <c r="C2765">
        <v>1</v>
      </c>
      <c r="D2765">
        <v>1</v>
      </c>
    </row>
    <row r="2766" ht="13.5" spans="1:4">
      <c r="A2766">
        <v>2760</v>
      </c>
      <c r="B2766" t="s">
        <v>2772</v>
      </c>
      <c r="C2766">
        <v>1</v>
      </c>
      <c r="D2766">
        <v>1</v>
      </c>
    </row>
    <row r="2767" ht="13.5" spans="1:4">
      <c r="A2767">
        <v>2761</v>
      </c>
      <c r="B2767" t="s">
        <v>2773</v>
      </c>
      <c r="C2767">
        <v>1</v>
      </c>
      <c r="D2767">
        <v>1</v>
      </c>
    </row>
    <row r="2768" ht="13.5" spans="1:4">
      <c r="A2768">
        <v>2762</v>
      </c>
      <c r="B2768" t="s">
        <v>2774</v>
      </c>
      <c r="C2768">
        <v>1</v>
      </c>
      <c r="D2768">
        <v>1</v>
      </c>
    </row>
    <row r="2769" ht="13.5" spans="1:4">
      <c r="A2769">
        <v>2763</v>
      </c>
      <c r="B2769" t="s">
        <v>2775</v>
      </c>
      <c r="C2769">
        <v>1</v>
      </c>
      <c r="D2769">
        <v>1</v>
      </c>
    </row>
    <row r="2770" ht="13.5" spans="1:4">
      <c r="A2770">
        <v>2764</v>
      </c>
      <c r="B2770" t="s">
        <v>2776</v>
      </c>
      <c r="C2770">
        <v>1</v>
      </c>
      <c r="D2770">
        <v>1</v>
      </c>
    </row>
    <row r="2771" ht="13.5" spans="1:4">
      <c r="A2771">
        <v>2765</v>
      </c>
      <c r="B2771" t="s">
        <v>2777</v>
      </c>
      <c r="C2771">
        <v>1</v>
      </c>
      <c r="D2771">
        <v>1</v>
      </c>
    </row>
    <row r="2772" ht="13.5" spans="1:4">
      <c r="A2772">
        <v>2766</v>
      </c>
      <c r="B2772" t="s">
        <v>2778</v>
      </c>
      <c r="C2772">
        <v>1</v>
      </c>
      <c r="D2772">
        <v>1</v>
      </c>
    </row>
    <row r="2773" ht="13.5" spans="1:4">
      <c r="A2773">
        <v>2767</v>
      </c>
      <c r="B2773" t="s">
        <v>2779</v>
      </c>
      <c r="C2773">
        <v>1</v>
      </c>
      <c r="D2773">
        <v>1</v>
      </c>
    </row>
    <row r="2774" ht="13.5" spans="1:4">
      <c r="A2774">
        <v>2768</v>
      </c>
      <c r="B2774" t="s">
        <v>2780</v>
      </c>
      <c r="C2774">
        <v>1</v>
      </c>
      <c r="D2774">
        <v>1</v>
      </c>
    </row>
    <row r="2775" ht="13.5" spans="1:4">
      <c r="A2775">
        <v>2769</v>
      </c>
      <c r="B2775" t="s">
        <v>2781</v>
      </c>
      <c r="C2775">
        <v>1</v>
      </c>
      <c r="D2775">
        <v>1</v>
      </c>
    </row>
    <row r="2776" ht="13.5" spans="1:4">
      <c r="A2776">
        <v>2770</v>
      </c>
      <c r="B2776" t="s">
        <v>2782</v>
      </c>
      <c r="C2776">
        <v>1</v>
      </c>
      <c r="D2776">
        <v>1</v>
      </c>
    </row>
    <row r="2777" ht="13.5" spans="1:4">
      <c r="A2777">
        <v>2771</v>
      </c>
      <c r="B2777" t="s">
        <v>2783</v>
      </c>
      <c r="C2777">
        <v>1</v>
      </c>
      <c r="D2777">
        <v>1</v>
      </c>
    </row>
    <row r="2778" ht="13.5" spans="1:4">
      <c r="A2778">
        <v>2772</v>
      </c>
      <c r="B2778" t="s">
        <v>2784</v>
      </c>
      <c r="C2778">
        <v>1</v>
      </c>
      <c r="D2778">
        <v>1</v>
      </c>
    </row>
    <row r="2779" ht="13.5" spans="1:4">
      <c r="A2779">
        <v>2773</v>
      </c>
      <c r="B2779" t="s">
        <v>2785</v>
      </c>
      <c r="C2779">
        <v>1</v>
      </c>
      <c r="D2779">
        <v>1</v>
      </c>
    </row>
    <row r="2780" ht="13.5" spans="1:4">
      <c r="A2780">
        <v>2774</v>
      </c>
      <c r="B2780" t="s">
        <v>2786</v>
      </c>
      <c r="C2780">
        <v>1</v>
      </c>
      <c r="D2780">
        <v>1</v>
      </c>
    </row>
    <row r="2781" ht="13.5" spans="1:4">
      <c r="A2781">
        <v>2775</v>
      </c>
      <c r="B2781" t="s">
        <v>2787</v>
      </c>
      <c r="C2781">
        <v>1</v>
      </c>
      <c r="D2781">
        <v>1</v>
      </c>
    </row>
    <row r="2782" ht="13.5" spans="1:4">
      <c r="A2782">
        <v>2776</v>
      </c>
      <c r="B2782" t="s">
        <v>2788</v>
      </c>
      <c r="C2782">
        <v>1</v>
      </c>
      <c r="D2782">
        <v>1</v>
      </c>
    </row>
    <row r="2783" ht="13.5" spans="1:4">
      <c r="A2783">
        <v>2777</v>
      </c>
      <c r="B2783" t="s">
        <v>2789</v>
      </c>
      <c r="C2783">
        <v>1</v>
      </c>
      <c r="D2783">
        <v>1</v>
      </c>
    </row>
    <row r="2784" ht="13.5" spans="1:4">
      <c r="A2784">
        <v>2778</v>
      </c>
      <c r="B2784" t="s">
        <v>2790</v>
      </c>
      <c r="C2784">
        <v>1</v>
      </c>
      <c r="D2784">
        <v>1</v>
      </c>
    </row>
    <row r="2785" ht="13.5" spans="1:4">
      <c r="A2785">
        <v>2779</v>
      </c>
      <c r="B2785" t="s">
        <v>2791</v>
      </c>
      <c r="C2785">
        <v>1</v>
      </c>
      <c r="D2785">
        <v>1</v>
      </c>
    </row>
    <row r="2786" ht="13.5" spans="1:4">
      <c r="A2786">
        <v>2780</v>
      </c>
      <c r="B2786" t="s">
        <v>2792</v>
      </c>
      <c r="C2786">
        <v>1</v>
      </c>
      <c r="D2786">
        <v>1</v>
      </c>
    </row>
    <row r="2787" ht="13.5" spans="1:4">
      <c r="A2787">
        <v>2781</v>
      </c>
      <c r="B2787" t="s">
        <v>2793</v>
      </c>
      <c r="C2787">
        <v>1</v>
      </c>
      <c r="D2787">
        <v>1</v>
      </c>
    </row>
    <row r="2788" ht="13.5" spans="1:4">
      <c r="A2788">
        <v>2782</v>
      </c>
      <c r="B2788" t="s">
        <v>2794</v>
      </c>
      <c r="C2788">
        <v>1</v>
      </c>
      <c r="D2788">
        <v>1</v>
      </c>
    </row>
    <row r="2789" ht="13.5" spans="1:4">
      <c r="A2789">
        <v>2783</v>
      </c>
      <c r="B2789" t="s">
        <v>2795</v>
      </c>
      <c r="C2789">
        <v>1</v>
      </c>
      <c r="D2789">
        <v>1</v>
      </c>
    </row>
    <row r="2790" ht="13.5" spans="1:4">
      <c r="A2790">
        <v>2784</v>
      </c>
      <c r="B2790" t="s">
        <v>2796</v>
      </c>
      <c r="C2790">
        <v>1</v>
      </c>
      <c r="D2790">
        <v>1</v>
      </c>
    </row>
    <row r="2791" ht="13.5" spans="1:4">
      <c r="A2791">
        <v>2785</v>
      </c>
      <c r="B2791" t="s">
        <v>2797</v>
      </c>
      <c r="C2791">
        <v>1</v>
      </c>
      <c r="D2791">
        <v>1</v>
      </c>
    </row>
    <row r="2792" ht="13.5" spans="1:4">
      <c r="A2792">
        <v>2786</v>
      </c>
      <c r="B2792" t="s">
        <v>2798</v>
      </c>
      <c r="C2792">
        <v>1</v>
      </c>
      <c r="D2792">
        <v>1</v>
      </c>
    </row>
    <row r="2793" ht="13.5" spans="1:4">
      <c r="A2793">
        <v>2787</v>
      </c>
      <c r="B2793" t="s">
        <v>2799</v>
      </c>
      <c r="C2793">
        <v>1</v>
      </c>
      <c r="D2793">
        <v>1</v>
      </c>
    </row>
    <row r="2794" ht="13.5" spans="1:4">
      <c r="A2794">
        <v>2788</v>
      </c>
      <c r="B2794" t="s">
        <v>2800</v>
      </c>
      <c r="C2794">
        <v>1</v>
      </c>
      <c r="D2794">
        <v>1</v>
      </c>
    </row>
    <row r="2795" ht="13.5" spans="1:4">
      <c r="A2795">
        <v>2789</v>
      </c>
      <c r="B2795" t="s">
        <v>2801</v>
      </c>
      <c r="C2795">
        <v>1</v>
      </c>
      <c r="D2795">
        <v>1</v>
      </c>
    </row>
    <row r="2796" ht="13.5" spans="1:4">
      <c r="A2796">
        <v>2790</v>
      </c>
      <c r="B2796" t="s">
        <v>2802</v>
      </c>
      <c r="C2796">
        <v>1</v>
      </c>
      <c r="D2796">
        <v>1</v>
      </c>
    </row>
    <row r="2797" ht="13.5" spans="1:4">
      <c r="A2797">
        <v>2791</v>
      </c>
      <c r="B2797" t="s">
        <v>2803</v>
      </c>
      <c r="C2797">
        <v>1</v>
      </c>
      <c r="D2797">
        <v>1</v>
      </c>
    </row>
    <row r="2798" ht="13.5" spans="1:4">
      <c r="A2798">
        <v>2792</v>
      </c>
      <c r="B2798" t="s">
        <v>2804</v>
      </c>
      <c r="C2798">
        <v>1</v>
      </c>
      <c r="D2798">
        <v>1</v>
      </c>
    </row>
    <row r="2799" ht="13.5" spans="1:4">
      <c r="A2799">
        <v>2793</v>
      </c>
      <c r="B2799" t="s">
        <v>2805</v>
      </c>
      <c r="C2799">
        <v>1</v>
      </c>
      <c r="D2799">
        <v>1</v>
      </c>
    </row>
    <row r="2800" ht="13.5" spans="1:4">
      <c r="A2800">
        <v>2794</v>
      </c>
      <c r="B2800" t="s">
        <v>2806</v>
      </c>
      <c r="C2800">
        <v>1</v>
      </c>
      <c r="D2800">
        <v>1</v>
      </c>
    </row>
    <row r="2801" ht="13.5" spans="1:4">
      <c r="A2801">
        <v>2795</v>
      </c>
      <c r="B2801" t="s">
        <v>2807</v>
      </c>
      <c r="C2801">
        <v>1</v>
      </c>
      <c r="D2801">
        <v>1</v>
      </c>
    </row>
    <row r="2802" ht="13.5" spans="1:4">
      <c r="A2802">
        <v>2796</v>
      </c>
      <c r="B2802" t="s">
        <v>2808</v>
      </c>
      <c r="C2802">
        <v>1</v>
      </c>
      <c r="D2802">
        <v>1</v>
      </c>
    </row>
    <row r="2803" ht="13.5" spans="1:4">
      <c r="A2803">
        <v>2797</v>
      </c>
      <c r="B2803" t="s">
        <v>2809</v>
      </c>
      <c r="C2803">
        <v>1</v>
      </c>
      <c r="D2803">
        <v>1</v>
      </c>
    </row>
    <row r="2804" ht="13.5" spans="1:4">
      <c r="A2804">
        <v>2798</v>
      </c>
      <c r="B2804" t="s">
        <v>2810</v>
      </c>
      <c r="C2804">
        <v>1</v>
      </c>
      <c r="D2804">
        <v>1</v>
      </c>
    </row>
    <row r="2805" ht="13.5" spans="1:4">
      <c r="A2805">
        <v>2799</v>
      </c>
      <c r="B2805" t="s">
        <v>2811</v>
      </c>
      <c r="C2805">
        <v>1</v>
      </c>
      <c r="D2805">
        <v>1</v>
      </c>
    </row>
    <row r="2806" ht="13.5" spans="1:4">
      <c r="A2806">
        <v>2800</v>
      </c>
      <c r="B2806" t="s">
        <v>2812</v>
      </c>
      <c r="C2806">
        <v>1</v>
      </c>
      <c r="D2806">
        <v>1</v>
      </c>
    </row>
    <row r="2807" ht="13.5" spans="1:4">
      <c r="A2807">
        <v>2801</v>
      </c>
      <c r="B2807" t="s">
        <v>2813</v>
      </c>
      <c r="C2807">
        <v>1</v>
      </c>
      <c r="D2807">
        <v>1</v>
      </c>
    </row>
    <row r="2808" ht="13.5" spans="1:4">
      <c r="A2808">
        <v>2802</v>
      </c>
      <c r="B2808" t="s">
        <v>2814</v>
      </c>
      <c r="C2808">
        <v>1</v>
      </c>
      <c r="D2808">
        <v>1</v>
      </c>
    </row>
    <row r="2809" ht="13.5" spans="1:4">
      <c r="A2809">
        <v>2803</v>
      </c>
      <c r="B2809" t="s">
        <v>2815</v>
      </c>
      <c r="C2809">
        <v>1</v>
      </c>
      <c r="D2809">
        <v>1</v>
      </c>
    </row>
    <row r="2810" ht="13.5" spans="1:4">
      <c r="A2810">
        <v>2804</v>
      </c>
      <c r="B2810" t="s">
        <v>2816</v>
      </c>
      <c r="C2810">
        <v>1</v>
      </c>
      <c r="D2810">
        <v>1</v>
      </c>
    </row>
    <row r="2811" ht="13.5" spans="1:4">
      <c r="A2811">
        <v>2805</v>
      </c>
      <c r="B2811" t="s">
        <v>2817</v>
      </c>
      <c r="C2811">
        <v>1</v>
      </c>
      <c r="D2811">
        <v>1</v>
      </c>
    </row>
    <row r="2812" ht="13.5" spans="1:4">
      <c r="A2812">
        <v>2806</v>
      </c>
      <c r="B2812" t="s">
        <v>2818</v>
      </c>
      <c r="C2812">
        <v>1</v>
      </c>
      <c r="D2812">
        <v>1</v>
      </c>
    </row>
    <row r="2813" ht="13.5" spans="1:4">
      <c r="A2813">
        <v>2807</v>
      </c>
      <c r="B2813" t="s">
        <v>2819</v>
      </c>
      <c r="C2813">
        <v>1</v>
      </c>
      <c r="D2813">
        <v>1</v>
      </c>
    </row>
    <row r="2814" ht="13.5" spans="1:4">
      <c r="A2814">
        <v>2808</v>
      </c>
      <c r="B2814" t="s">
        <v>2820</v>
      </c>
      <c r="C2814">
        <v>1</v>
      </c>
      <c r="D2814">
        <v>1</v>
      </c>
    </row>
    <row r="2815" ht="13.5" spans="1:4">
      <c r="A2815">
        <v>2809</v>
      </c>
      <c r="B2815" t="s">
        <v>2821</v>
      </c>
      <c r="C2815">
        <v>1</v>
      </c>
      <c r="D2815">
        <v>1</v>
      </c>
    </row>
    <row r="2816" ht="13.5" spans="1:4">
      <c r="A2816">
        <v>2810</v>
      </c>
      <c r="B2816" t="s">
        <v>2822</v>
      </c>
      <c r="C2816">
        <v>1</v>
      </c>
      <c r="D2816">
        <v>1</v>
      </c>
    </row>
    <row r="2817" ht="13.5" spans="1:4">
      <c r="A2817">
        <v>2811</v>
      </c>
      <c r="B2817" t="s">
        <v>2823</v>
      </c>
      <c r="C2817">
        <v>1</v>
      </c>
      <c r="D2817">
        <v>1</v>
      </c>
    </row>
    <row r="2818" ht="13.5" spans="1:4">
      <c r="A2818">
        <v>2812</v>
      </c>
      <c r="B2818" t="s">
        <v>2824</v>
      </c>
      <c r="C2818">
        <v>1</v>
      </c>
      <c r="D2818">
        <v>1</v>
      </c>
    </row>
    <row r="2819" ht="13.5" spans="1:4">
      <c r="A2819">
        <v>2813</v>
      </c>
      <c r="B2819" t="s">
        <v>2825</v>
      </c>
      <c r="C2819">
        <v>1</v>
      </c>
      <c r="D2819">
        <v>1</v>
      </c>
    </row>
    <row r="2820" ht="13.5" spans="1:4">
      <c r="A2820">
        <v>2814</v>
      </c>
      <c r="B2820" t="s">
        <v>2826</v>
      </c>
      <c r="C2820">
        <v>1</v>
      </c>
      <c r="D2820">
        <v>1</v>
      </c>
    </row>
    <row r="2821" ht="13.5" spans="1:4">
      <c r="A2821">
        <v>2815</v>
      </c>
      <c r="B2821" t="s">
        <v>2827</v>
      </c>
      <c r="C2821">
        <v>1</v>
      </c>
      <c r="D2821">
        <v>1</v>
      </c>
    </row>
    <row r="2822" ht="13.5" spans="1:4">
      <c r="A2822">
        <v>2816</v>
      </c>
      <c r="B2822" t="s">
        <v>2828</v>
      </c>
      <c r="C2822">
        <v>1</v>
      </c>
      <c r="D2822">
        <v>1</v>
      </c>
    </row>
    <row r="2823" ht="13.5" spans="1:4">
      <c r="A2823">
        <v>2817</v>
      </c>
      <c r="B2823" t="s">
        <v>2829</v>
      </c>
      <c r="C2823">
        <v>1</v>
      </c>
      <c r="D2823">
        <v>1</v>
      </c>
    </row>
    <row r="2824" ht="13.5" spans="1:4">
      <c r="A2824">
        <v>2818</v>
      </c>
      <c r="B2824" t="s">
        <v>2830</v>
      </c>
      <c r="C2824">
        <v>1</v>
      </c>
      <c r="D2824">
        <v>1</v>
      </c>
    </row>
    <row r="2825" ht="13.5" spans="1:4">
      <c r="A2825">
        <v>2819</v>
      </c>
      <c r="B2825" t="s">
        <v>2831</v>
      </c>
      <c r="C2825">
        <v>1</v>
      </c>
      <c r="D2825">
        <v>1</v>
      </c>
    </row>
    <row r="2826" ht="13.5" spans="1:4">
      <c r="A2826">
        <v>2820</v>
      </c>
      <c r="B2826" t="s">
        <v>2832</v>
      </c>
      <c r="C2826">
        <v>1</v>
      </c>
      <c r="D2826">
        <v>1</v>
      </c>
    </row>
    <row r="2827" ht="13.5" spans="1:4">
      <c r="A2827">
        <v>2821</v>
      </c>
      <c r="B2827" t="s">
        <v>2833</v>
      </c>
      <c r="C2827">
        <v>1</v>
      </c>
      <c r="D2827">
        <v>1</v>
      </c>
    </row>
    <row r="2828" ht="13.5" spans="1:4">
      <c r="A2828">
        <v>2822</v>
      </c>
      <c r="B2828" t="s">
        <v>2834</v>
      </c>
      <c r="C2828">
        <v>1</v>
      </c>
      <c r="D2828">
        <v>1</v>
      </c>
    </row>
    <row r="2829" ht="13.5" spans="1:4">
      <c r="A2829">
        <v>2823</v>
      </c>
      <c r="B2829" t="s">
        <v>2835</v>
      </c>
      <c r="C2829">
        <v>1</v>
      </c>
      <c r="D2829">
        <v>1</v>
      </c>
    </row>
    <row r="2830" ht="13.5" spans="1:4">
      <c r="A2830">
        <v>2824</v>
      </c>
      <c r="B2830" t="s">
        <v>2836</v>
      </c>
      <c r="C2830">
        <v>1</v>
      </c>
      <c r="D2830">
        <v>1</v>
      </c>
    </row>
    <row r="2831" ht="13.5" spans="1:4">
      <c r="A2831">
        <v>2825</v>
      </c>
      <c r="B2831" t="s">
        <v>2837</v>
      </c>
      <c r="C2831">
        <v>1</v>
      </c>
      <c r="D2831">
        <v>1</v>
      </c>
    </row>
    <row r="2832" ht="13.5" spans="1:4">
      <c r="A2832">
        <v>2826</v>
      </c>
      <c r="B2832" t="s">
        <v>2838</v>
      </c>
      <c r="C2832">
        <v>1</v>
      </c>
      <c r="D2832">
        <v>1</v>
      </c>
    </row>
    <row r="2833" ht="13.5" spans="1:4">
      <c r="A2833">
        <v>2827</v>
      </c>
      <c r="B2833" t="s">
        <v>2839</v>
      </c>
      <c r="C2833">
        <v>1</v>
      </c>
      <c r="D2833">
        <v>1</v>
      </c>
    </row>
    <row r="2834" ht="13.5" spans="1:4">
      <c r="A2834">
        <v>2828</v>
      </c>
      <c r="B2834" t="s">
        <v>2840</v>
      </c>
      <c r="C2834">
        <v>1</v>
      </c>
      <c r="D2834">
        <v>1</v>
      </c>
    </row>
    <row r="2835" ht="13.5" spans="1:4">
      <c r="A2835">
        <v>2829</v>
      </c>
      <c r="B2835" t="s">
        <v>2841</v>
      </c>
      <c r="C2835">
        <v>1</v>
      </c>
      <c r="D2835">
        <v>1</v>
      </c>
    </row>
    <row r="2836" ht="13.5" spans="1:4">
      <c r="A2836">
        <v>2830</v>
      </c>
      <c r="B2836" t="s">
        <v>2842</v>
      </c>
      <c r="C2836">
        <v>1</v>
      </c>
      <c r="D2836">
        <v>1</v>
      </c>
    </row>
    <row r="2837" ht="13.5" spans="1:4">
      <c r="A2837">
        <v>2831</v>
      </c>
      <c r="B2837" t="s">
        <v>2843</v>
      </c>
      <c r="C2837">
        <v>1</v>
      </c>
      <c r="D2837">
        <v>1</v>
      </c>
    </row>
    <row r="2838" ht="13.5" spans="1:4">
      <c r="A2838">
        <v>2832</v>
      </c>
      <c r="B2838" t="s">
        <v>2844</v>
      </c>
      <c r="C2838">
        <v>1</v>
      </c>
      <c r="D2838">
        <v>1</v>
      </c>
    </row>
    <row r="2839" ht="13.5" spans="1:4">
      <c r="A2839">
        <v>2833</v>
      </c>
      <c r="B2839" t="s">
        <v>2845</v>
      </c>
      <c r="C2839">
        <v>1</v>
      </c>
      <c r="D2839">
        <v>1</v>
      </c>
    </row>
    <row r="2840" ht="13.5" spans="1:4">
      <c r="A2840">
        <v>2834</v>
      </c>
      <c r="B2840" t="s">
        <v>2846</v>
      </c>
      <c r="C2840">
        <v>1</v>
      </c>
      <c r="D2840">
        <v>1</v>
      </c>
    </row>
    <row r="2841" ht="13.5" spans="1:4">
      <c r="A2841">
        <v>2835</v>
      </c>
      <c r="B2841" t="s">
        <v>2847</v>
      </c>
      <c r="C2841">
        <v>1</v>
      </c>
      <c r="D2841">
        <v>1</v>
      </c>
    </row>
    <row r="2842" ht="13.5" spans="1:4">
      <c r="A2842">
        <v>2836</v>
      </c>
      <c r="B2842" t="s">
        <v>2848</v>
      </c>
      <c r="C2842">
        <v>1</v>
      </c>
      <c r="D2842">
        <v>1</v>
      </c>
    </row>
    <row r="2843" ht="13.5" spans="1:4">
      <c r="A2843">
        <v>2837</v>
      </c>
      <c r="B2843" t="s">
        <v>2849</v>
      </c>
      <c r="C2843">
        <v>1</v>
      </c>
      <c r="D2843">
        <v>1</v>
      </c>
    </row>
    <row r="2844" ht="13.5" spans="1:4">
      <c r="A2844">
        <v>2838</v>
      </c>
      <c r="B2844" t="s">
        <v>2850</v>
      </c>
      <c r="C2844">
        <v>1</v>
      </c>
      <c r="D2844">
        <v>1</v>
      </c>
    </row>
    <row r="2845" ht="13.5" spans="1:4">
      <c r="A2845">
        <v>2839</v>
      </c>
      <c r="B2845" t="s">
        <v>2851</v>
      </c>
      <c r="C2845">
        <v>1</v>
      </c>
      <c r="D2845">
        <v>1</v>
      </c>
    </row>
    <row r="2846" ht="13.5" spans="1:4">
      <c r="A2846">
        <v>2840</v>
      </c>
      <c r="B2846" t="s">
        <v>2852</v>
      </c>
      <c r="C2846">
        <v>1</v>
      </c>
      <c r="D2846">
        <v>1</v>
      </c>
    </row>
    <row r="2847" ht="13.5" spans="1:4">
      <c r="A2847">
        <v>2841</v>
      </c>
      <c r="B2847" t="s">
        <v>2853</v>
      </c>
      <c r="C2847">
        <v>1</v>
      </c>
      <c r="D2847">
        <v>1</v>
      </c>
    </row>
    <row r="2848" ht="13.5" spans="1:4">
      <c r="A2848">
        <v>2842</v>
      </c>
      <c r="B2848" t="s">
        <v>2854</v>
      </c>
      <c r="C2848">
        <v>1</v>
      </c>
      <c r="D2848">
        <v>1</v>
      </c>
    </row>
    <row r="2849" ht="13.5" spans="1:4">
      <c r="A2849">
        <v>2843</v>
      </c>
      <c r="B2849" t="s">
        <v>2855</v>
      </c>
      <c r="C2849">
        <v>1</v>
      </c>
      <c r="D2849">
        <v>1</v>
      </c>
    </row>
    <row r="2850" ht="13.5" spans="1:4">
      <c r="A2850">
        <v>2844</v>
      </c>
      <c r="B2850" t="s">
        <v>2856</v>
      </c>
      <c r="C2850">
        <v>1</v>
      </c>
      <c r="D2850">
        <v>1</v>
      </c>
    </row>
    <row r="2851" ht="13.5" spans="1:4">
      <c r="A2851">
        <v>2845</v>
      </c>
      <c r="B2851" t="s">
        <v>2857</v>
      </c>
      <c r="C2851">
        <v>1</v>
      </c>
      <c r="D2851">
        <v>1</v>
      </c>
    </row>
    <row r="2852" ht="13.5" spans="1:4">
      <c r="A2852">
        <v>2846</v>
      </c>
      <c r="B2852" t="s">
        <v>2858</v>
      </c>
      <c r="C2852">
        <v>1</v>
      </c>
      <c r="D2852">
        <v>1</v>
      </c>
    </row>
    <row r="2853" ht="13.5" spans="1:4">
      <c r="A2853">
        <v>2847</v>
      </c>
      <c r="B2853" t="s">
        <v>2859</v>
      </c>
      <c r="C2853">
        <v>1</v>
      </c>
      <c r="D2853">
        <v>1</v>
      </c>
    </row>
    <row r="2854" ht="13.5" spans="1:4">
      <c r="A2854">
        <v>2848</v>
      </c>
      <c r="B2854" t="s">
        <v>2860</v>
      </c>
      <c r="C2854">
        <v>1</v>
      </c>
      <c r="D2854">
        <v>1</v>
      </c>
    </row>
    <row r="2855" ht="13.5" spans="1:4">
      <c r="A2855">
        <v>2849</v>
      </c>
      <c r="B2855" t="s">
        <v>2861</v>
      </c>
      <c r="C2855">
        <v>1</v>
      </c>
      <c r="D2855">
        <v>1</v>
      </c>
    </row>
    <row r="2856" ht="13.5" spans="1:4">
      <c r="A2856">
        <v>2850</v>
      </c>
      <c r="B2856" t="s">
        <v>2862</v>
      </c>
      <c r="C2856">
        <v>1</v>
      </c>
      <c r="D2856">
        <v>1</v>
      </c>
    </row>
    <row r="2857" ht="13.5" spans="1:4">
      <c r="A2857">
        <v>2851</v>
      </c>
      <c r="B2857" t="s">
        <v>2863</v>
      </c>
      <c r="C2857">
        <v>1</v>
      </c>
      <c r="D2857">
        <v>1</v>
      </c>
    </row>
    <row r="2858" ht="13.5" spans="1:4">
      <c r="A2858">
        <v>2852</v>
      </c>
      <c r="B2858" t="s">
        <v>2864</v>
      </c>
      <c r="C2858">
        <v>1</v>
      </c>
      <c r="D2858">
        <v>1</v>
      </c>
    </row>
    <row r="2859" ht="13.5" spans="1:4">
      <c r="A2859">
        <v>2853</v>
      </c>
      <c r="B2859" t="s">
        <v>2865</v>
      </c>
      <c r="C2859">
        <v>1</v>
      </c>
      <c r="D2859">
        <v>1</v>
      </c>
    </row>
    <row r="2860" ht="13.5" spans="1:4">
      <c r="A2860">
        <v>2854</v>
      </c>
      <c r="B2860" t="s">
        <v>2866</v>
      </c>
      <c r="C2860">
        <v>1</v>
      </c>
      <c r="D2860">
        <v>1</v>
      </c>
    </row>
    <row r="2861" ht="13.5" spans="1:4">
      <c r="A2861">
        <v>2855</v>
      </c>
      <c r="B2861" t="s">
        <v>2867</v>
      </c>
      <c r="C2861">
        <v>1</v>
      </c>
      <c r="D2861">
        <v>1</v>
      </c>
    </row>
    <row r="2862" ht="13.5" spans="1:4">
      <c r="A2862">
        <v>2856</v>
      </c>
      <c r="B2862" t="s">
        <v>2868</v>
      </c>
      <c r="C2862">
        <v>1</v>
      </c>
      <c r="D2862">
        <v>1</v>
      </c>
    </row>
    <row r="2863" ht="13.5" spans="1:4">
      <c r="A2863">
        <v>2857</v>
      </c>
      <c r="B2863" t="s">
        <v>2869</v>
      </c>
      <c r="C2863">
        <v>1</v>
      </c>
      <c r="D2863">
        <v>1</v>
      </c>
    </row>
    <row r="2864" ht="13.5" spans="1:4">
      <c r="A2864">
        <v>2858</v>
      </c>
      <c r="B2864" t="s">
        <v>2870</v>
      </c>
      <c r="C2864">
        <v>1</v>
      </c>
      <c r="D2864">
        <v>1</v>
      </c>
    </row>
    <row r="2865" ht="13.5" spans="1:4">
      <c r="A2865">
        <v>2859</v>
      </c>
      <c r="B2865" t="s">
        <v>2871</v>
      </c>
      <c r="C2865">
        <v>1</v>
      </c>
      <c r="D2865">
        <v>1</v>
      </c>
    </row>
    <row r="2866" ht="13.5" spans="1:4">
      <c r="A2866">
        <v>2860</v>
      </c>
      <c r="B2866" t="s">
        <v>2872</v>
      </c>
      <c r="C2866">
        <v>1</v>
      </c>
      <c r="D2866">
        <v>1</v>
      </c>
    </row>
    <row r="2867" ht="13.5" spans="1:4">
      <c r="A2867">
        <v>2861</v>
      </c>
      <c r="B2867" t="s">
        <v>2873</v>
      </c>
      <c r="C2867">
        <v>1</v>
      </c>
      <c r="D2867">
        <v>1</v>
      </c>
    </row>
    <row r="2868" ht="13.5" spans="1:4">
      <c r="A2868">
        <v>2862</v>
      </c>
      <c r="B2868" t="s">
        <v>2874</v>
      </c>
      <c r="C2868">
        <v>1</v>
      </c>
      <c r="D2868">
        <v>1</v>
      </c>
    </row>
    <row r="2869" ht="13.5" spans="1:4">
      <c r="A2869">
        <v>2863</v>
      </c>
      <c r="B2869" t="s">
        <v>2875</v>
      </c>
      <c r="C2869">
        <v>1</v>
      </c>
      <c r="D2869">
        <v>1</v>
      </c>
    </row>
    <row r="2870" ht="13.5" spans="1:4">
      <c r="A2870">
        <v>2864</v>
      </c>
      <c r="B2870" t="s">
        <v>2876</v>
      </c>
      <c r="C2870">
        <v>1</v>
      </c>
      <c r="D2870">
        <v>1</v>
      </c>
    </row>
    <row r="2871" ht="13.5" spans="1:4">
      <c r="A2871">
        <v>2865</v>
      </c>
      <c r="B2871" t="s">
        <v>2877</v>
      </c>
      <c r="C2871">
        <v>1</v>
      </c>
      <c r="D2871">
        <v>1</v>
      </c>
    </row>
    <row r="2872" ht="13.5" spans="1:4">
      <c r="A2872">
        <v>2866</v>
      </c>
      <c r="B2872" t="s">
        <v>2878</v>
      </c>
      <c r="C2872">
        <v>1</v>
      </c>
      <c r="D2872">
        <v>1</v>
      </c>
    </row>
    <row r="2873" ht="13.5" spans="1:4">
      <c r="A2873">
        <v>2867</v>
      </c>
      <c r="B2873" t="s">
        <v>2879</v>
      </c>
      <c r="C2873">
        <v>1</v>
      </c>
      <c r="D2873">
        <v>1</v>
      </c>
    </row>
    <row r="2874" ht="13.5" spans="1:4">
      <c r="A2874">
        <v>2868</v>
      </c>
      <c r="B2874" t="s">
        <v>2880</v>
      </c>
      <c r="C2874">
        <v>1</v>
      </c>
      <c r="D2874">
        <v>1</v>
      </c>
    </row>
    <row r="2875" ht="13.5" spans="1:4">
      <c r="A2875">
        <v>2869</v>
      </c>
      <c r="B2875" t="s">
        <v>2881</v>
      </c>
      <c r="C2875">
        <v>1</v>
      </c>
      <c r="D2875">
        <v>1</v>
      </c>
    </row>
    <row r="2876" ht="13.5" spans="1:4">
      <c r="A2876">
        <v>2870</v>
      </c>
      <c r="B2876" t="s">
        <v>2882</v>
      </c>
      <c r="C2876">
        <v>1</v>
      </c>
      <c r="D2876">
        <v>1</v>
      </c>
    </row>
    <row r="2877" ht="13.5" spans="1:4">
      <c r="A2877">
        <v>2871</v>
      </c>
      <c r="B2877" t="s">
        <v>2883</v>
      </c>
      <c r="C2877">
        <v>1</v>
      </c>
      <c r="D2877">
        <v>1</v>
      </c>
    </row>
    <row r="2878" ht="13.5" spans="1:4">
      <c r="A2878">
        <v>2872</v>
      </c>
      <c r="B2878" t="s">
        <v>2884</v>
      </c>
      <c r="C2878">
        <v>1</v>
      </c>
      <c r="D2878">
        <v>1</v>
      </c>
    </row>
    <row r="2879" ht="13.5" spans="1:4">
      <c r="A2879">
        <v>2873</v>
      </c>
      <c r="B2879" t="s">
        <v>2885</v>
      </c>
      <c r="C2879">
        <v>1</v>
      </c>
      <c r="D2879">
        <v>1</v>
      </c>
    </row>
    <row r="2880" ht="13.5" spans="1:4">
      <c r="A2880">
        <v>2874</v>
      </c>
      <c r="B2880" t="s">
        <v>2886</v>
      </c>
      <c r="C2880">
        <v>1</v>
      </c>
      <c r="D2880">
        <v>1</v>
      </c>
    </row>
    <row r="2881" ht="13.5" spans="1:4">
      <c r="A2881">
        <v>2875</v>
      </c>
      <c r="B2881" t="s">
        <v>2887</v>
      </c>
      <c r="C2881">
        <v>1</v>
      </c>
      <c r="D2881">
        <v>1</v>
      </c>
    </row>
    <row r="2882" ht="13.5" spans="1:4">
      <c r="A2882">
        <v>2876</v>
      </c>
      <c r="B2882" t="s">
        <v>2888</v>
      </c>
      <c r="C2882">
        <v>1</v>
      </c>
      <c r="D2882">
        <v>1</v>
      </c>
    </row>
    <row r="2883" ht="13.5" spans="1:4">
      <c r="A2883">
        <v>2877</v>
      </c>
      <c r="B2883" t="s">
        <v>2889</v>
      </c>
      <c r="C2883">
        <v>1</v>
      </c>
      <c r="D2883">
        <v>1</v>
      </c>
    </row>
    <row r="2884" ht="13.5" spans="1:4">
      <c r="A2884">
        <v>2878</v>
      </c>
      <c r="B2884" t="s">
        <v>2890</v>
      </c>
      <c r="C2884">
        <v>1</v>
      </c>
      <c r="D2884">
        <v>1</v>
      </c>
    </row>
    <row r="2885" ht="13.5" spans="1:4">
      <c r="A2885">
        <v>2879</v>
      </c>
      <c r="B2885" t="s">
        <v>2891</v>
      </c>
      <c r="C2885">
        <v>1</v>
      </c>
      <c r="D2885">
        <v>1</v>
      </c>
    </row>
    <row r="2886" ht="13.5" spans="1:4">
      <c r="A2886">
        <v>2880</v>
      </c>
      <c r="B2886" t="s">
        <v>2892</v>
      </c>
      <c r="C2886">
        <v>1</v>
      </c>
      <c r="D2886">
        <v>1</v>
      </c>
    </row>
    <row r="2887" ht="13.5" spans="1:4">
      <c r="A2887">
        <v>2881</v>
      </c>
      <c r="B2887" t="s">
        <v>2893</v>
      </c>
      <c r="C2887">
        <v>1</v>
      </c>
      <c r="D2887">
        <v>1</v>
      </c>
    </row>
    <row r="2888" ht="13.5" spans="1:4">
      <c r="A2888">
        <v>2882</v>
      </c>
      <c r="B2888" t="s">
        <v>2894</v>
      </c>
      <c r="C2888">
        <v>1</v>
      </c>
      <c r="D2888">
        <v>1</v>
      </c>
    </row>
    <row r="2889" ht="13.5" spans="1:4">
      <c r="A2889">
        <v>2883</v>
      </c>
      <c r="B2889" t="s">
        <v>2895</v>
      </c>
      <c r="C2889">
        <v>1</v>
      </c>
      <c r="D2889">
        <v>1</v>
      </c>
    </row>
    <row r="2890" ht="13.5" spans="1:4">
      <c r="A2890">
        <v>2884</v>
      </c>
      <c r="B2890" t="s">
        <v>2896</v>
      </c>
      <c r="C2890">
        <v>1</v>
      </c>
      <c r="D2890">
        <v>1</v>
      </c>
    </row>
    <row r="2891" ht="13.5" spans="1:4">
      <c r="A2891">
        <v>2885</v>
      </c>
      <c r="B2891" t="s">
        <v>2897</v>
      </c>
      <c r="C2891">
        <v>1</v>
      </c>
      <c r="D2891">
        <v>1</v>
      </c>
    </row>
    <row r="2892" ht="13.5" spans="1:4">
      <c r="A2892">
        <v>2886</v>
      </c>
      <c r="B2892" t="s">
        <v>2898</v>
      </c>
      <c r="C2892">
        <v>1</v>
      </c>
      <c r="D2892">
        <v>1</v>
      </c>
    </row>
    <row r="2893" ht="13.5" spans="1:4">
      <c r="A2893">
        <v>2887</v>
      </c>
      <c r="B2893" t="s">
        <v>2899</v>
      </c>
      <c r="C2893">
        <v>1</v>
      </c>
      <c r="D2893">
        <v>1</v>
      </c>
    </row>
    <row r="2894" ht="13.5" spans="1:4">
      <c r="A2894">
        <v>2888</v>
      </c>
      <c r="B2894" t="s">
        <v>2900</v>
      </c>
      <c r="C2894">
        <v>1</v>
      </c>
      <c r="D2894">
        <v>1</v>
      </c>
    </row>
    <row r="2895" ht="13.5" spans="1:4">
      <c r="A2895">
        <v>2889</v>
      </c>
      <c r="B2895" t="s">
        <v>2901</v>
      </c>
      <c r="C2895">
        <v>1</v>
      </c>
      <c r="D2895">
        <v>1</v>
      </c>
    </row>
    <row r="2896" ht="13.5" spans="1:4">
      <c r="A2896">
        <v>2890</v>
      </c>
      <c r="B2896" t="s">
        <v>2902</v>
      </c>
      <c r="C2896">
        <v>1</v>
      </c>
      <c r="D2896">
        <v>1</v>
      </c>
    </row>
    <row r="2897" ht="13.5" spans="1:4">
      <c r="A2897">
        <v>2891</v>
      </c>
      <c r="B2897" t="s">
        <v>2903</v>
      </c>
      <c r="C2897">
        <v>1</v>
      </c>
      <c r="D2897">
        <v>1</v>
      </c>
    </row>
    <row r="2898" ht="13.5" spans="1:4">
      <c r="A2898">
        <v>2892</v>
      </c>
      <c r="B2898" t="s">
        <v>2904</v>
      </c>
      <c r="C2898">
        <v>1</v>
      </c>
      <c r="D2898">
        <v>1</v>
      </c>
    </row>
    <row r="2899" ht="13.5" spans="1:4">
      <c r="A2899">
        <v>2893</v>
      </c>
      <c r="B2899" t="s">
        <v>2905</v>
      </c>
      <c r="C2899">
        <v>1</v>
      </c>
      <c r="D2899">
        <v>1</v>
      </c>
    </row>
    <row r="2900" ht="13.5" spans="1:4">
      <c r="A2900">
        <v>2894</v>
      </c>
      <c r="B2900" t="s">
        <v>2906</v>
      </c>
      <c r="C2900">
        <v>1</v>
      </c>
      <c r="D2900">
        <v>1</v>
      </c>
    </row>
    <row r="2901" ht="13.5" spans="1:4">
      <c r="A2901">
        <v>2895</v>
      </c>
      <c r="B2901" t="s">
        <v>2907</v>
      </c>
      <c r="C2901">
        <v>1</v>
      </c>
      <c r="D2901">
        <v>1</v>
      </c>
    </row>
    <row r="2902" ht="13.5" spans="1:4">
      <c r="A2902">
        <v>2896</v>
      </c>
      <c r="B2902" t="s">
        <v>2908</v>
      </c>
      <c r="C2902">
        <v>1</v>
      </c>
      <c r="D2902">
        <v>1</v>
      </c>
    </row>
    <row r="2903" ht="13.5" spans="1:4">
      <c r="A2903">
        <v>2897</v>
      </c>
      <c r="B2903" t="s">
        <v>2909</v>
      </c>
      <c r="C2903">
        <v>1</v>
      </c>
      <c r="D2903">
        <v>1</v>
      </c>
    </row>
    <row r="2904" ht="13.5" spans="1:4">
      <c r="A2904">
        <v>2898</v>
      </c>
      <c r="B2904" t="s">
        <v>2910</v>
      </c>
      <c r="C2904">
        <v>1</v>
      </c>
      <c r="D2904">
        <v>1</v>
      </c>
    </row>
    <row r="2905" ht="13.5" spans="1:4">
      <c r="A2905">
        <v>2899</v>
      </c>
      <c r="B2905" t="s">
        <v>2911</v>
      </c>
      <c r="C2905">
        <v>1</v>
      </c>
      <c r="D2905">
        <v>1</v>
      </c>
    </row>
    <row r="2906" ht="13.5" spans="1:4">
      <c r="A2906">
        <v>2900</v>
      </c>
      <c r="B2906" t="s">
        <v>2912</v>
      </c>
      <c r="C2906">
        <v>1</v>
      </c>
      <c r="D2906">
        <v>1</v>
      </c>
    </row>
    <row r="2907" ht="13.5" spans="1:4">
      <c r="A2907">
        <v>2901</v>
      </c>
      <c r="B2907" t="s">
        <v>2913</v>
      </c>
      <c r="C2907">
        <v>1</v>
      </c>
      <c r="D2907">
        <v>1</v>
      </c>
    </row>
    <row r="2908" ht="13.5" spans="1:4">
      <c r="A2908">
        <v>2902</v>
      </c>
      <c r="B2908" t="s">
        <v>2914</v>
      </c>
      <c r="C2908">
        <v>1</v>
      </c>
      <c r="D2908">
        <v>1</v>
      </c>
    </row>
    <row r="2909" ht="13.5" spans="1:4">
      <c r="A2909">
        <v>2903</v>
      </c>
      <c r="B2909" t="s">
        <v>2915</v>
      </c>
      <c r="C2909">
        <v>1</v>
      </c>
      <c r="D2909">
        <v>1</v>
      </c>
    </row>
    <row r="2910" ht="13.5" spans="1:4">
      <c r="A2910">
        <v>2904</v>
      </c>
      <c r="B2910" t="s">
        <v>2916</v>
      </c>
      <c r="C2910">
        <v>1</v>
      </c>
      <c r="D2910">
        <v>1</v>
      </c>
    </row>
    <row r="2911" ht="13.5" spans="1:4">
      <c r="A2911">
        <v>2905</v>
      </c>
      <c r="B2911" t="s">
        <v>2917</v>
      </c>
      <c r="C2911">
        <v>1</v>
      </c>
      <c r="D2911">
        <v>1</v>
      </c>
    </row>
    <row r="2912" ht="13.5" spans="1:4">
      <c r="A2912">
        <v>2906</v>
      </c>
      <c r="B2912" t="s">
        <v>2918</v>
      </c>
      <c r="C2912">
        <v>1</v>
      </c>
      <c r="D2912">
        <v>1</v>
      </c>
    </row>
    <row r="2913" ht="13.5" spans="1:4">
      <c r="A2913">
        <v>2907</v>
      </c>
      <c r="B2913" t="s">
        <v>2919</v>
      </c>
      <c r="C2913">
        <v>1</v>
      </c>
      <c r="D2913">
        <v>1</v>
      </c>
    </row>
    <row r="2914" ht="13.5" spans="1:4">
      <c r="A2914">
        <v>2908</v>
      </c>
      <c r="B2914" t="s">
        <v>2920</v>
      </c>
      <c r="C2914">
        <v>1</v>
      </c>
      <c r="D2914">
        <v>1</v>
      </c>
    </row>
    <row r="2915" ht="13.5" spans="1:4">
      <c r="A2915">
        <v>2909</v>
      </c>
      <c r="B2915" t="s">
        <v>2921</v>
      </c>
      <c r="C2915">
        <v>1</v>
      </c>
      <c r="D2915">
        <v>1</v>
      </c>
    </row>
    <row r="2916" ht="13.5" spans="1:4">
      <c r="A2916">
        <v>2910</v>
      </c>
      <c r="B2916" t="s">
        <v>2922</v>
      </c>
      <c r="C2916">
        <v>1</v>
      </c>
      <c r="D2916">
        <v>1</v>
      </c>
    </row>
    <row r="2917" ht="13.5" spans="1:4">
      <c r="A2917">
        <v>2911</v>
      </c>
      <c r="B2917" t="s">
        <v>2923</v>
      </c>
      <c r="C2917">
        <v>1</v>
      </c>
      <c r="D2917">
        <v>1</v>
      </c>
    </row>
    <row r="2918" ht="13.5" spans="1:4">
      <c r="A2918">
        <v>2912</v>
      </c>
      <c r="B2918" t="s">
        <v>2924</v>
      </c>
      <c r="C2918">
        <v>1</v>
      </c>
      <c r="D2918">
        <v>1</v>
      </c>
    </row>
    <row r="2919" ht="13.5" spans="1:4">
      <c r="A2919">
        <v>2913</v>
      </c>
      <c r="B2919" t="s">
        <v>2925</v>
      </c>
      <c r="C2919">
        <v>1</v>
      </c>
      <c r="D2919">
        <v>1</v>
      </c>
    </row>
    <row r="2920" ht="13.5" spans="1:4">
      <c r="A2920">
        <v>2914</v>
      </c>
      <c r="B2920" t="s">
        <v>2926</v>
      </c>
      <c r="C2920">
        <v>1</v>
      </c>
      <c r="D2920">
        <v>1</v>
      </c>
    </row>
    <row r="2921" ht="13.5" spans="1:4">
      <c r="A2921">
        <v>2915</v>
      </c>
      <c r="B2921" t="s">
        <v>2927</v>
      </c>
      <c r="C2921">
        <v>1</v>
      </c>
      <c r="D2921">
        <v>1</v>
      </c>
    </row>
    <row r="2922" ht="13.5" spans="1:4">
      <c r="A2922">
        <v>2916</v>
      </c>
      <c r="B2922" t="s">
        <v>2928</v>
      </c>
      <c r="C2922">
        <v>1</v>
      </c>
      <c r="D2922">
        <v>1</v>
      </c>
    </row>
    <row r="2923" ht="13.5" spans="1:4">
      <c r="A2923">
        <v>2917</v>
      </c>
      <c r="B2923" t="s">
        <v>2929</v>
      </c>
      <c r="C2923">
        <v>1</v>
      </c>
      <c r="D2923">
        <v>1</v>
      </c>
    </row>
    <row r="2924" ht="13.5" spans="1:4">
      <c r="A2924">
        <v>2918</v>
      </c>
      <c r="B2924" t="s">
        <v>2930</v>
      </c>
      <c r="C2924">
        <v>1</v>
      </c>
      <c r="D2924">
        <v>1</v>
      </c>
    </row>
    <row r="2925" ht="13.5" spans="1:4">
      <c r="A2925">
        <v>2919</v>
      </c>
      <c r="B2925" t="s">
        <v>2931</v>
      </c>
      <c r="C2925">
        <v>1</v>
      </c>
      <c r="D2925">
        <v>1</v>
      </c>
    </row>
    <row r="2926" ht="13.5" spans="1:4">
      <c r="A2926">
        <v>2920</v>
      </c>
      <c r="B2926" t="s">
        <v>2932</v>
      </c>
      <c r="C2926">
        <v>1</v>
      </c>
      <c r="D2926">
        <v>1</v>
      </c>
    </row>
    <row r="2927" ht="13.5" spans="1:4">
      <c r="A2927">
        <v>2921</v>
      </c>
      <c r="B2927" t="s">
        <v>2933</v>
      </c>
      <c r="C2927">
        <v>1</v>
      </c>
      <c r="D2927">
        <v>1</v>
      </c>
    </row>
    <row r="2928" ht="13.5" spans="1:4">
      <c r="A2928">
        <v>2922</v>
      </c>
      <c r="B2928" t="s">
        <v>2934</v>
      </c>
      <c r="C2928">
        <v>1</v>
      </c>
      <c r="D2928">
        <v>1</v>
      </c>
    </row>
    <row r="2929" ht="13.5" spans="1:4">
      <c r="A2929">
        <v>2923</v>
      </c>
      <c r="B2929" t="s">
        <v>2935</v>
      </c>
      <c r="C2929">
        <v>1</v>
      </c>
      <c r="D2929">
        <v>1</v>
      </c>
    </row>
    <row r="2930" ht="13.5" spans="1:4">
      <c r="A2930">
        <v>2924</v>
      </c>
      <c r="B2930" t="s">
        <v>2936</v>
      </c>
      <c r="C2930">
        <v>1</v>
      </c>
      <c r="D2930">
        <v>1</v>
      </c>
    </row>
    <row r="2931" ht="13.5" spans="1:4">
      <c r="A2931">
        <v>2925</v>
      </c>
      <c r="B2931" t="s">
        <v>2937</v>
      </c>
      <c r="C2931">
        <v>1</v>
      </c>
      <c r="D2931">
        <v>1</v>
      </c>
    </row>
    <row r="2932" ht="13.5" spans="1:4">
      <c r="A2932">
        <v>2926</v>
      </c>
      <c r="B2932" t="s">
        <v>2938</v>
      </c>
      <c r="C2932">
        <v>1</v>
      </c>
      <c r="D2932">
        <v>1</v>
      </c>
    </row>
    <row r="2933" ht="13.5" spans="1:4">
      <c r="A2933">
        <v>2927</v>
      </c>
      <c r="B2933" t="s">
        <v>2939</v>
      </c>
      <c r="C2933">
        <v>1</v>
      </c>
      <c r="D2933">
        <v>1</v>
      </c>
    </row>
    <row r="2934" ht="13.5" spans="1:4">
      <c r="A2934">
        <v>2928</v>
      </c>
      <c r="B2934" t="s">
        <v>2940</v>
      </c>
      <c r="C2934">
        <v>1</v>
      </c>
      <c r="D2934">
        <v>1</v>
      </c>
    </row>
    <row r="2935" ht="13.5" spans="1:4">
      <c r="A2935">
        <v>2929</v>
      </c>
      <c r="B2935" t="s">
        <v>2941</v>
      </c>
      <c r="C2935">
        <v>1</v>
      </c>
      <c r="D2935">
        <v>1</v>
      </c>
    </row>
    <row r="2936" ht="13.5" spans="1:4">
      <c r="A2936">
        <v>2930</v>
      </c>
      <c r="B2936" t="s">
        <v>2942</v>
      </c>
      <c r="C2936">
        <v>1</v>
      </c>
      <c r="D2936">
        <v>1</v>
      </c>
    </row>
    <row r="2937" ht="13.5" spans="1:4">
      <c r="A2937">
        <v>2931</v>
      </c>
      <c r="B2937" t="s">
        <v>2943</v>
      </c>
      <c r="C2937">
        <v>1</v>
      </c>
      <c r="D2937">
        <v>1</v>
      </c>
    </row>
    <row r="2938" ht="13.5" spans="1:4">
      <c r="A2938">
        <v>2932</v>
      </c>
      <c r="B2938" t="s">
        <v>2944</v>
      </c>
      <c r="C2938">
        <v>1</v>
      </c>
      <c r="D2938">
        <v>1</v>
      </c>
    </row>
    <row r="2939" ht="13.5" spans="1:4">
      <c r="A2939">
        <v>2933</v>
      </c>
      <c r="B2939" t="s">
        <v>2945</v>
      </c>
      <c r="C2939">
        <v>1</v>
      </c>
      <c r="D2939">
        <v>1</v>
      </c>
    </row>
    <row r="2940" ht="13.5" spans="1:4">
      <c r="A2940">
        <v>2934</v>
      </c>
      <c r="B2940" t="s">
        <v>2946</v>
      </c>
      <c r="C2940">
        <v>1</v>
      </c>
      <c r="D2940">
        <v>1</v>
      </c>
    </row>
    <row r="2941" ht="13.5" spans="1:4">
      <c r="A2941">
        <v>2935</v>
      </c>
      <c r="B2941" t="s">
        <v>2947</v>
      </c>
      <c r="C2941">
        <v>1</v>
      </c>
      <c r="D2941">
        <v>1</v>
      </c>
    </row>
    <row r="2942" ht="13.5" spans="1:4">
      <c r="A2942">
        <v>2936</v>
      </c>
      <c r="B2942" t="s">
        <v>2948</v>
      </c>
      <c r="C2942">
        <v>1</v>
      </c>
      <c r="D2942">
        <v>1</v>
      </c>
    </row>
    <row r="2943" ht="13.5" spans="1:4">
      <c r="A2943">
        <v>2937</v>
      </c>
      <c r="B2943" t="s">
        <v>2949</v>
      </c>
      <c r="C2943">
        <v>1</v>
      </c>
      <c r="D2943">
        <v>1</v>
      </c>
    </row>
    <row r="2944" ht="13.5" spans="1:4">
      <c r="A2944">
        <v>2938</v>
      </c>
      <c r="B2944" t="s">
        <v>2950</v>
      </c>
      <c r="C2944">
        <v>1</v>
      </c>
      <c r="D2944">
        <v>1</v>
      </c>
    </row>
    <row r="2945" ht="13.5" spans="1:4">
      <c r="A2945">
        <v>2939</v>
      </c>
      <c r="B2945" t="s">
        <v>2951</v>
      </c>
      <c r="C2945">
        <v>1</v>
      </c>
      <c r="D2945">
        <v>1</v>
      </c>
    </row>
    <row r="2946" ht="13.5" spans="1:4">
      <c r="A2946">
        <v>2940</v>
      </c>
      <c r="B2946" t="s">
        <v>2952</v>
      </c>
      <c r="C2946">
        <v>1</v>
      </c>
      <c r="D2946">
        <v>1</v>
      </c>
    </row>
    <row r="2947" ht="13.5" spans="1:4">
      <c r="A2947">
        <v>2941</v>
      </c>
      <c r="B2947" t="s">
        <v>2953</v>
      </c>
      <c r="C2947">
        <v>1</v>
      </c>
      <c r="D2947">
        <v>1</v>
      </c>
    </row>
    <row r="2948" ht="13.5" spans="1:4">
      <c r="A2948">
        <v>2942</v>
      </c>
      <c r="B2948" t="s">
        <v>2954</v>
      </c>
      <c r="C2948">
        <v>1</v>
      </c>
      <c r="D2948">
        <v>1</v>
      </c>
    </row>
    <row r="2949" ht="13.5" spans="1:4">
      <c r="A2949">
        <v>2943</v>
      </c>
      <c r="B2949" t="s">
        <v>2955</v>
      </c>
      <c r="C2949">
        <v>1</v>
      </c>
      <c r="D2949">
        <v>1</v>
      </c>
    </row>
    <row r="2950" ht="13.5" spans="1:4">
      <c r="A2950">
        <v>2944</v>
      </c>
      <c r="B2950" t="s">
        <v>2956</v>
      </c>
      <c r="C2950">
        <v>1</v>
      </c>
      <c r="D2950">
        <v>1</v>
      </c>
    </row>
    <row r="2951" ht="13.5" spans="1:4">
      <c r="A2951">
        <v>2945</v>
      </c>
      <c r="B2951" t="s">
        <v>2957</v>
      </c>
      <c r="C2951">
        <v>1</v>
      </c>
      <c r="D2951">
        <v>1</v>
      </c>
    </row>
    <row r="2952" ht="13.5" spans="1:4">
      <c r="A2952">
        <v>2946</v>
      </c>
      <c r="B2952" t="s">
        <v>2958</v>
      </c>
      <c r="C2952">
        <v>1</v>
      </c>
      <c r="D2952">
        <v>1</v>
      </c>
    </row>
    <row r="2953" ht="13.5" spans="1:4">
      <c r="A2953">
        <v>2947</v>
      </c>
      <c r="B2953" t="s">
        <v>2959</v>
      </c>
      <c r="C2953">
        <v>1</v>
      </c>
      <c r="D2953">
        <v>1</v>
      </c>
    </row>
    <row r="2954" ht="13.5" spans="1:4">
      <c r="A2954">
        <v>2948</v>
      </c>
      <c r="B2954" t="s">
        <v>2960</v>
      </c>
      <c r="C2954">
        <v>1</v>
      </c>
      <c r="D2954">
        <v>1</v>
      </c>
    </row>
    <row r="2955" ht="13.5" spans="1:4">
      <c r="A2955">
        <v>2949</v>
      </c>
      <c r="B2955" t="s">
        <v>2961</v>
      </c>
      <c r="C2955">
        <v>1</v>
      </c>
      <c r="D2955">
        <v>1</v>
      </c>
    </row>
    <row r="2956" ht="13.5" spans="1:4">
      <c r="A2956">
        <v>2950</v>
      </c>
      <c r="B2956" t="s">
        <v>2962</v>
      </c>
      <c r="C2956">
        <v>1</v>
      </c>
      <c r="D2956">
        <v>1</v>
      </c>
    </row>
    <row r="2957" ht="13.5" spans="1:4">
      <c r="A2957">
        <v>2951</v>
      </c>
      <c r="B2957" t="s">
        <v>2963</v>
      </c>
      <c r="C2957">
        <v>1</v>
      </c>
      <c r="D2957">
        <v>1</v>
      </c>
    </row>
    <row r="2958" ht="13.5" spans="1:4">
      <c r="A2958">
        <v>2952</v>
      </c>
      <c r="B2958" t="s">
        <v>2964</v>
      </c>
      <c r="C2958">
        <v>1</v>
      </c>
      <c r="D2958">
        <v>1</v>
      </c>
    </row>
    <row r="2959" ht="13.5" spans="1:4">
      <c r="A2959">
        <v>2953</v>
      </c>
      <c r="B2959" t="s">
        <v>2965</v>
      </c>
      <c r="C2959">
        <v>1</v>
      </c>
      <c r="D2959">
        <v>1</v>
      </c>
    </row>
    <row r="2960" ht="13.5" spans="1:4">
      <c r="A2960">
        <v>2954</v>
      </c>
      <c r="B2960" t="s">
        <v>2966</v>
      </c>
      <c r="C2960">
        <v>1</v>
      </c>
      <c r="D2960">
        <v>1</v>
      </c>
    </row>
    <row r="2961" ht="13.5" spans="1:4">
      <c r="A2961">
        <v>2955</v>
      </c>
      <c r="B2961" t="s">
        <v>2967</v>
      </c>
      <c r="C2961">
        <v>1</v>
      </c>
      <c r="D2961">
        <v>1</v>
      </c>
    </row>
    <row r="2962" ht="13.5" spans="1:4">
      <c r="A2962">
        <v>2956</v>
      </c>
      <c r="B2962" t="s">
        <v>2968</v>
      </c>
      <c r="C2962">
        <v>1</v>
      </c>
      <c r="D2962">
        <v>1</v>
      </c>
    </row>
    <row r="2963" ht="13.5" spans="1:4">
      <c r="A2963">
        <v>2957</v>
      </c>
      <c r="B2963" t="s">
        <v>2969</v>
      </c>
      <c r="C2963">
        <v>1</v>
      </c>
      <c r="D2963">
        <v>1</v>
      </c>
    </row>
    <row r="2964" ht="13.5" spans="1:4">
      <c r="A2964">
        <v>2958</v>
      </c>
      <c r="B2964" t="s">
        <v>2970</v>
      </c>
      <c r="C2964">
        <v>1</v>
      </c>
      <c r="D2964">
        <v>1</v>
      </c>
    </row>
    <row r="2965" ht="13.5" spans="1:4">
      <c r="A2965">
        <v>2959</v>
      </c>
      <c r="B2965" t="s">
        <v>2971</v>
      </c>
      <c r="C2965">
        <v>1</v>
      </c>
      <c r="D2965">
        <v>1</v>
      </c>
    </row>
    <row r="2966" ht="13.5" spans="1:4">
      <c r="A2966">
        <v>2960</v>
      </c>
      <c r="B2966" t="s">
        <v>2972</v>
      </c>
      <c r="C2966">
        <v>1</v>
      </c>
      <c r="D2966">
        <v>1</v>
      </c>
    </row>
    <row r="2967" ht="13.5" spans="1:4">
      <c r="A2967">
        <v>2961</v>
      </c>
      <c r="B2967" t="s">
        <v>2973</v>
      </c>
      <c r="C2967">
        <v>1</v>
      </c>
      <c r="D2967">
        <v>1</v>
      </c>
    </row>
    <row r="2968" ht="13.5" spans="1:4">
      <c r="A2968">
        <v>2962</v>
      </c>
      <c r="B2968" t="s">
        <v>2974</v>
      </c>
      <c r="C2968">
        <v>1</v>
      </c>
      <c r="D2968">
        <v>1</v>
      </c>
    </row>
    <row r="2969" ht="13.5" spans="1:4">
      <c r="A2969">
        <v>2963</v>
      </c>
      <c r="B2969" t="s">
        <v>2975</v>
      </c>
      <c r="C2969">
        <v>1</v>
      </c>
      <c r="D2969">
        <v>1</v>
      </c>
    </row>
    <row r="2970" ht="13.5" spans="1:4">
      <c r="A2970">
        <v>2964</v>
      </c>
      <c r="B2970" t="s">
        <v>2976</v>
      </c>
      <c r="C2970">
        <v>1</v>
      </c>
      <c r="D2970">
        <v>1</v>
      </c>
    </row>
    <row r="2971" ht="13.5" spans="1:4">
      <c r="A2971">
        <v>2965</v>
      </c>
      <c r="B2971" t="s">
        <v>2977</v>
      </c>
      <c r="C2971">
        <v>1</v>
      </c>
      <c r="D2971">
        <v>1</v>
      </c>
    </row>
    <row r="2972" ht="13.5" spans="1:4">
      <c r="A2972">
        <v>2966</v>
      </c>
      <c r="B2972" t="s">
        <v>2978</v>
      </c>
      <c r="C2972">
        <v>1</v>
      </c>
      <c r="D2972">
        <v>1</v>
      </c>
    </row>
    <row r="2973" ht="13.5" spans="1:4">
      <c r="A2973">
        <v>2967</v>
      </c>
      <c r="B2973" t="s">
        <v>2979</v>
      </c>
      <c r="C2973">
        <v>1</v>
      </c>
      <c r="D2973">
        <v>1</v>
      </c>
    </row>
    <row r="2974" ht="13.5" spans="1:4">
      <c r="A2974">
        <v>2968</v>
      </c>
      <c r="B2974" t="s">
        <v>2980</v>
      </c>
      <c r="C2974">
        <v>1</v>
      </c>
      <c r="D2974">
        <v>1</v>
      </c>
    </row>
    <row r="2975" ht="13.5" spans="1:4">
      <c r="A2975">
        <v>2969</v>
      </c>
      <c r="B2975" t="s">
        <v>2981</v>
      </c>
      <c r="C2975">
        <v>1</v>
      </c>
      <c r="D2975">
        <v>1</v>
      </c>
    </row>
    <row r="2976" ht="13.5" spans="1:4">
      <c r="A2976">
        <v>2970</v>
      </c>
      <c r="B2976" t="s">
        <v>2982</v>
      </c>
      <c r="C2976">
        <v>1</v>
      </c>
      <c r="D2976">
        <v>1</v>
      </c>
    </row>
    <row r="2977" ht="13.5" spans="1:4">
      <c r="A2977">
        <v>2971</v>
      </c>
      <c r="B2977" t="s">
        <v>2983</v>
      </c>
      <c r="C2977">
        <v>1</v>
      </c>
      <c r="D2977">
        <v>1</v>
      </c>
    </row>
    <row r="2978" ht="13.5" spans="1:4">
      <c r="A2978">
        <v>2972</v>
      </c>
      <c r="B2978" t="s">
        <v>2984</v>
      </c>
      <c r="C2978">
        <v>1</v>
      </c>
      <c r="D2978">
        <v>1</v>
      </c>
    </row>
    <row r="2979" ht="13.5" spans="1:4">
      <c r="A2979">
        <v>2973</v>
      </c>
      <c r="B2979" t="s">
        <v>2985</v>
      </c>
      <c r="C2979">
        <v>1</v>
      </c>
      <c r="D2979">
        <v>1</v>
      </c>
    </row>
    <row r="2980" ht="13.5" spans="1:4">
      <c r="A2980">
        <v>2974</v>
      </c>
      <c r="B2980" t="s">
        <v>2986</v>
      </c>
      <c r="C2980">
        <v>1</v>
      </c>
      <c r="D2980">
        <v>1</v>
      </c>
    </row>
    <row r="2981" ht="13.5" spans="1:4">
      <c r="A2981">
        <v>2975</v>
      </c>
      <c r="B2981" t="s">
        <v>2987</v>
      </c>
      <c r="C2981">
        <v>1</v>
      </c>
      <c r="D2981">
        <v>1</v>
      </c>
    </row>
    <row r="2982" ht="13.5" spans="1:4">
      <c r="A2982">
        <v>2976</v>
      </c>
      <c r="B2982" t="s">
        <v>2988</v>
      </c>
      <c r="C2982">
        <v>1</v>
      </c>
      <c r="D2982">
        <v>1</v>
      </c>
    </row>
    <row r="2983" ht="13.5" spans="1:4">
      <c r="A2983">
        <v>2977</v>
      </c>
      <c r="B2983" t="s">
        <v>2989</v>
      </c>
      <c r="C2983">
        <v>1</v>
      </c>
      <c r="D2983">
        <v>1</v>
      </c>
    </row>
    <row r="2984" ht="13.5" spans="1:4">
      <c r="A2984">
        <v>2978</v>
      </c>
      <c r="B2984" t="s">
        <v>2990</v>
      </c>
      <c r="C2984">
        <v>1</v>
      </c>
      <c r="D2984">
        <v>1</v>
      </c>
    </row>
    <row r="2985" ht="13.5" spans="1:4">
      <c r="A2985">
        <v>2979</v>
      </c>
      <c r="B2985" t="s">
        <v>2991</v>
      </c>
      <c r="C2985">
        <v>1</v>
      </c>
      <c r="D2985">
        <v>1</v>
      </c>
    </row>
    <row r="2986" ht="13.5" spans="1:4">
      <c r="A2986">
        <v>2980</v>
      </c>
      <c r="B2986" t="s">
        <v>2992</v>
      </c>
      <c r="C2986">
        <v>1</v>
      </c>
      <c r="D2986">
        <v>1</v>
      </c>
    </row>
    <row r="2987" ht="13.5" spans="1:4">
      <c r="A2987">
        <v>2981</v>
      </c>
      <c r="B2987" t="s">
        <v>2993</v>
      </c>
      <c r="C2987">
        <v>1</v>
      </c>
      <c r="D2987">
        <v>1</v>
      </c>
    </row>
    <row r="2988" ht="13.5" spans="1:4">
      <c r="A2988">
        <v>2982</v>
      </c>
      <c r="B2988" t="s">
        <v>2994</v>
      </c>
      <c r="C2988">
        <v>1</v>
      </c>
      <c r="D2988">
        <v>1</v>
      </c>
    </row>
    <row r="2989" ht="13.5" spans="1:4">
      <c r="A2989">
        <v>2983</v>
      </c>
      <c r="B2989" t="s">
        <v>2995</v>
      </c>
      <c r="C2989">
        <v>1</v>
      </c>
      <c r="D2989">
        <v>1</v>
      </c>
    </row>
    <row r="2990" ht="13.5" spans="1:4">
      <c r="A2990">
        <v>2984</v>
      </c>
      <c r="B2990" t="s">
        <v>2996</v>
      </c>
      <c r="C2990">
        <v>1</v>
      </c>
      <c r="D2990">
        <v>1</v>
      </c>
    </row>
    <row r="2991" ht="13.5" spans="1:4">
      <c r="A2991">
        <v>2985</v>
      </c>
      <c r="B2991" t="s">
        <v>2997</v>
      </c>
      <c r="C2991">
        <v>1</v>
      </c>
      <c r="D2991">
        <v>1</v>
      </c>
    </row>
    <row r="2992" ht="13.5" spans="1:4">
      <c r="A2992">
        <v>2986</v>
      </c>
      <c r="B2992" t="s">
        <v>2998</v>
      </c>
      <c r="C2992">
        <v>1</v>
      </c>
      <c r="D2992">
        <v>1</v>
      </c>
    </row>
    <row r="2993" ht="13.5" spans="1:4">
      <c r="A2993">
        <v>2987</v>
      </c>
      <c r="B2993" t="s">
        <v>2999</v>
      </c>
      <c r="C2993">
        <v>1</v>
      </c>
      <c r="D2993">
        <v>1</v>
      </c>
    </row>
    <row r="2994" ht="13.5" spans="1:4">
      <c r="A2994">
        <v>2988</v>
      </c>
      <c r="B2994" t="s">
        <v>3000</v>
      </c>
      <c r="C2994">
        <v>1</v>
      </c>
      <c r="D2994">
        <v>1</v>
      </c>
    </row>
    <row r="2995" ht="13.5" spans="1:4">
      <c r="A2995">
        <v>2989</v>
      </c>
      <c r="B2995" t="s">
        <v>3001</v>
      </c>
      <c r="C2995">
        <v>1</v>
      </c>
      <c r="D2995">
        <v>1</v>
      </c>
    </row>
    <row r="2996" ht="13.5" spans="1:4">
      <c r="A2996">
        <v>2990</v>
      </c>
      <c r="B2996" t="s">
        <v>3002</v>
      </c>
      <c r="C2996">
        <v>1</v>
      </c>
      <c r="D2996">
        <v>1</v>
      </c>
    </row>
    <row r="2997" ht="13.5" spans="1:4">
      <c r="A2997">
        <v>2991</v>
      </c>
      <c r="B2997" t="s">
        <v>3003</v>
      </c>
      <c r="C2997">
        <v>1</v>
      </c>
      <c r="D2997">
        <v>1</v>
      </c>
    </row>
    <row r="2998" ht="13.5" spans="1:4">
      <c r="A2998">
        <v>2992</v>
      </c>
      <c r="B2998" t="s">
        <v>3004</v>
      </c>
      <c r="C2998">
        <v>1</v>
      </c>
      <c r="D2998">
        <v>1</v>
      </c>
    </row>
    <row r="2999" ht="13.5" spans="1:4">
      <c r="A2999">
        <v>2993</v>
      </c>
      <c r="B2999" t="s">
        <v>3005</v>
      </c>
      <c r="C2999">
        <v>1</v>
      </c>
      <c r="D2999">
        <v>1</v>
      </c>
    </row>
    <row r="3000" ht="13.5" spans="1:4">
      <c r="A3000">
        <v>2994</v>
      </c>
      <c r="B3000" t="s">
        <v>3006</v>
      </c>
      <c r="C3000">
        <v>1</v>
      </c>
      <c r="D3000">
        <v>1</v>
      </c>
    </row>
    <row r="3001" ht="13.5" spans="1:4">
      <c r="A3001">
        <v>2995</v>
      </c>
      <c r="B3001" t="s">
        <v>3007</v>
      </c>
      <c r="C3001">
        <v>1</v>
      </c>
      <c r="D3001">
        <v>1</v>
      </c>
    </row>
    <row r="3002" ht="13.5" spans="1:4">
      <c r="A3002">
        <v>2996</v>
      </c>
      <c r="B3002" t="s">
        <v>3008</v>
      </c>
      <c r="C3002">
        <v>1</v>
      </c>
      <c r="D3002">
        <v>1</v>
      </c>
    </row>
    <row r="3003" ht="13.5" spans="1:4">
      <c r="A3003">
        <v>2997</v>
      </c>
      <c r="B3003" t="s">
        <v>3009</v>
      </c>
      <c r="C3003">
        <v>1</v>
      </c>
      <c r="D3003">
        <v>1</v>
      </c>
    </row>
    <row r="3004" ht="13.5" spans="1:4">
      <c r="A3004">
        <v>2998</v>
      </c>
      <c r="B3004" t="s">
        <v>3010</v>
      </c>
      <c r="C3004">
        <v>1</v>
      </c>
      <c r="D3004">
        <v>1</v>
      </c>
    </row>
    <row r="3005" ht="13.5" spans="1:4">
      <c r="A3005">
        <v>2999</v>
      </c>
      <c r="B3005" t="s">
        <v>3011</v>
      </c>
      <c r="C3005">
        <v>1</v>
      </c>
      <c r="D3005">
        <v>1</v>
      </c>
    </row>
    <row r="3006" ht="13.5" spans="1:4">
      <c r="A3006">
        <v>3000</v>
      </c>
      <c r="B3006" t="s">
        <v>3012</v>
      </c>
      <c r="C3006">
        <v>1</v>
      </c>
      <c r="D3006">
        <v>1</v>
      </c>
    </row>
    <row r="3007" ht="13.5" spans="1:4">
      <c r="A3007">
        <v>3001</v>
      </c>
      <c r="B3007" t="s">
        <v>3013</v>
      </c>
      <c r="C3007">
        <v>1</v>
      </c>
      <c r="D3007">
        <v>1</v>
      </c>
    </row>
    <row r="3008" ht="13.5" spans="1:4">
      <c r="A3008">
        <v>3002</v>
      </c>
      <c r="B3008" t="s">
        <v>3014</v>
      </c>
      <c r="C3008">
        <v>1</v>
      </c>
      <c r="D3008">
        <v>1</v>
      </c>
    </row>
    <row r="3009" ht="13.5" spans="1:4">
      <c r="A3009">
        <v>3003</v>
      </c>
      <c r="B3009" t="s">
        <v>3015</v>
      </c>
      <c r="C3009">
        <v>1</v>
      </c>
      <c r="D3009">
        <v>1</v>
      </c>
    </row>
    <row r="3010" ht="13.5" spans="1:4">
      <c r="A3010">
        <v>3004</v>
      </c>
      <c r="B3010" t="s">
        <v>3016</v>
      </c>
      <c r="C3010">
        <v>1</v>
      </c>
      <c r="D3010">
        <v>1</v>
      </c>
    </row>
    <row r="3011" ht="13.5" spans="1:4">
      <c r="A3011">
        <v>3005</v>
      </c>
      <c r="B3011" t="s">
        <v>3017</v>
      </c>
      <c r="C3011">
        <v>1</v>
      </c>
      <c r="D3011">
        <v>1</v>
      </c>
    </row>
    <row r="3012" ht="13.5" spans="1:4">
      <c r="A3012">
        <v>3006</v>
      </c>
      <c r="B3012" t="s">
        <v>3018</v>
      </c>
      <c r="C3012">
        <v>1</v>
      </c>
      <c r="D3012">
        <v>1</v>
      </c>
    </row>
    <row r="3013" ht="13.5" spans="1:4">
      <c r="A3013">
        <v>3007</v>
      </c>
      <c r="B3013" t="s">
        <v>3019</v>
      </c>
      <c r="C3013">
        <v>1</v>
      </c>
      <c r="D3013">
        <v>1</v>
      </c>
    </row>
    <row r="3014" ht="13.5" spans="1:4">
      <c r="A3014">
        <v>3008</v>
      </c>
      <c r="B3014" t="s">
        <v>3020</v>
      </c>
      <c r="C3014">
        <v>1</v>
      </c>
      <c r="D3014">
        <v>1</v>
      </c>
    </row>
    <row r="3015" ht="13.5" spans="1:4">
      <c r="A3015">
        <v>3009</v>
      </c>
      <c r="B3015" t="s">
        <v>3021</v>
      </c>
      <c r="C3015">
        <v>1</v>
      </c>
      <c r="D3015">
        <v>1</v>
      </c>
    </row>
    <row r="3016" ht="13.5" spans="1:4">
      <c r="A3016">
        <v>3010</v>
      </c>
      <c r="B3016" t="s">
        <v>3022</v>
      </c>
      <c r="C3016">
        <v>1</v>
      </c>
      <c r="D3016">
        <v>1</v>
      </c>
    </row>
    <row r="3017" ht="13.5" spans="1:4">
      <c r="A3017">
        <v>3011</v>
      </c>
      <c r="B3017" t="s">
        <v>3023</v>
      </c>
      <c r="C3017">
        <v>1</v>
      </c>
      <c r="D3017">
        <v>1</v>
      </c>
    </row>
    <row r="3018" ht="13.5" spans="1:4">
      <c r="A3018">
        <v>3012</v>
      </c>
      <c r="B3018" t="s">
        <v>3024</v>
      </c>
      <c r="C3018">
        <v>1</v>
      </c>
      <c r="D3018">
        <v>1</v>
      </c>
    </row>
    <row r="3019" ht="13.5" spans="1:4">
      <c r="A3019">
        <v>3013</v>
      </c>
      <c r="B3019" t="s">
        <v>3025</v>
      </c>
      <c r="C3019">
        <v>1</v>
      </c>
      <c r="D3019">
        <v>1</v>
      </c>
    </row>
    <row r="3020" ht="13.5" spans="1:4">
      <c r="A3020">
        <v>3014</v>
      </c>
      <c r="B3020" t="s">
        <v>3026</v>
      </c>
      <c r="C3020">
        <v>1</v>
      </c>
      <c r="D3020">
        <v>1</v>
      </c>
    </row>
    <row r="3021" ht="13.5" spans="1:4">
      <c r="A3021">
        <v>3015</v>
      </c>
      <c r="B3021" t="s">
        <v>3027</v>
      </c>
      <c r="C3021">
        <v>1</v>
      </c>
      <c r="D3021">
        <v>1</v>
      </c>
    </row>
    <row r="3022" ht="13.5" spans="1:4">
      <c r="A3022">
        <v>3016</v>
      </c>
      <c r="B3022" t="s">
        <v>3028</v>
      </c>
      <c r="C3022">
        <v>1</v>
      </c>
      <c r="D3022">
        <v>1</v>
      </c>
    </row>
    <row r="3023" ht="13.5" spans="1:4">
      <c r="A3023">
        <v>3017</v>
      </c>
      <c r="B3023" t="s">
        <v>3029</v>
      </c>
      <c r="C3023">
        <v>1</v>
      </c>
      <c r="D3023">
        <v>1</v>
      </c>
    </row>
    <row r="3024" ht="13.5" spans="1:4">
      <c r="A3024">
        <v>3018</v>
      </c>
      <c r="B3024" t="s">
        <v>3030</v>
      </c>
      <c r="C3024">
        <v>1</v>
      </c>
      <c r="D3024">
        <v>1</v>
      </c>
    </row>
    <row r="3025" ht="13.5" spans="1:4">
      <c r="A3025">
        <v>3019</v>
      </c>
      <c r="B3025" t="s">
        <v>3031</v>
      </c>
      <c r="C3025">
        <v>1</v>
      </c>
      <c r="D3025">
        <v>1</v>
      </c>
    </row>
    <row r="3026" ht="13.5" spans="1:4">
      <c r="A3026">
        <v>3020</v>
      </c>
      <c r="B3026" t="s">
        <v>3032</v>
      </c>
      <c r="C3026">
        <v>1</v>
      </c>
      <c r="D3026">
        <v>1</v>
      </c>
    </row>
    <row r="3027" ht="13.5" spans="1:4">
      <c r="A3027">
        <v>3021</v>
      </c>
      <c r="B3027" t="s">
        <v>3033</v>
      </c>
      <c r="C3027">
        <v>1</v>
      </c>
      <c r="D3027">
        <v>1</v>
      </c>
    </row>
    <row r="3028" ht="13.5" spans="1:4">
      <c r="A3028">
        <v>3022</v>
      </c>
      <c r="B3028" t="s">
        <v>3034</v>
      </c>
      <c r="C3028">
        <v>1</v>
      </c>
      <c r="D3028">
        <v>1</v>
      </c>
    </row>
    <row r="3029" ht="13.5" spans="1:4">
      <c r="A3029">
        <v>3023</v>
      </c>
      <c r="B3029" t="s">
        <v>3035</v>
      </c>
      <c r="C3029">
        <v>1</v>
      </c>
      <c r="D3029">
        <v>1</v>
      </c>
    </row>
    <row r="3030" ht="13.5" spans="1:4">
      <c r="A3030">
        <v>3024</v>
      </c>
      <c r="B3030" t="s">
        <v>3036</v>
      </c>
      <c r="C3030">
        <v>1</v>
      </c>
      <c r="D3030">
        <v>1</v>
      </c>
    </row>
    <row r="3031" ht="13.5" spans="1:4">
      <c r="A3031">
        <v>3025</v>
      </c>
      <c r="B3031" t="s">
        <v>3037</v>
      </c>
      <c r="C3031">
        <v>1</v>
      </c>
      <c r="D3031">
        <v>1</v>
      </c>
    </row>
    <row r="3032" ht="13.5" spans="1:4">
      <c r="A3032">
        <v>3026</v>
      </c>
      <c r="B3032" t="s">
        <v>3038</v>
      </c>
      <c r="C3032">
        <v>1</v>
      </c>
      <c r="D3032">
        <v>1</v>
      </c>
    </row>
    <row r="3033" ht="13.5" spans="1:4">
      <c r="A3033">
        <v>3027</v>
      </c>
      <c r="B3033" t="s">
        <v>3039</v>
      </c>
      <c r="C3033">
        <v>1</v>
      </c>
      <c r="D3033">
        <v>1</v>
      </c>
    </row>
    <row r="3034" ht="13.5" spans="1:4">
      <c r="A3034">
        <v>3028</v>
      </c>
      <c r="B3034" t="s">
        <v>3040</v>
      </c>
      <c r="C3034">
        <v>1</v>
      </c>
      <c r="D3034">
        <v>1</v>
      </c>
    </row>
    <row r="3035" ht="13.5" spans="1:4">
      <c r="A3035">
        <v>3029</v>
      </c>
      <c r="B3035" t="s">
        <v>3041</v>
      </c>
      <c r="C3035">
        <v>1</v>
      </c>
      <c r="D3035">
        <v>1</v>
      </c>
    </row>
    <row r="3036" ht="13.5" spans="1:4">
      <c r="A3036">
        <v>3030</v>
      </c>
      <c r="B3036" t="s">
        <v>3042</v>
      </c>
      <c r="C3036">
        <v>1</v>
      </c>
      <c r="D3036">
        <v>1</v>
      </c>
    </row>
    <row r="3037" ht="13.5" spans="1:4">
      <c r="A3037">
        <v>3031</v>
      </c>
      <c r="B3037" t="s">
        <v>3043</v>
      </c>
      <c r="C3037">
        <v>1</v>
      </c>
      <c r="D3037">
        <v>1</v>
      </c>
    </row>
    <row r="3038" ht="13.5" spans="1:4">
      <c r="A3038">
        <v>3032</v>
      </c>
      <c r="B3038" t="s">
        <v>3044</v>
      </c>
      <c r="C3038">
        <v>1</v>
      </c>
      <c r="D3038">
        <v>1</v>
      </c>
    </row>
    <row r="3039" ht="13.5" spans="1:4">
      <c r="A3039">
        <v>3033</v>
      </c>
      <c r="B3039" t="s">
        <v>3045</v>
      </c>
      <c r="C3039">
        <v>1</v>
      </c>
      <c r="D3039">
        <v>1</v>
      </c>
    </row>
    <row r="3040" ht="13.5" spans="1:4">
      <c r="A3040">
        <v>3034</v>
      </c>
      <c r="B3040" t="s">
        <v>3046</v>
      </c>
      <c r="C3040">
        <v>1</v>
      </c>
      <c r="D3040">
        <v>1</v>
      </c>
    </row>
    <row r="3041" ht="13.5" spans="1:4">
      <c r="A3041">
        <v>3035</v>
      </c>
      <c r="B3041" t="s">
        <v>3047</v>
      </c>
      <c r="C3041">
        <v>1</v>
      </c>
      <c r="D3041">
        <v>1</v>
      </c>
    </row>
    <row r="3042" ht="13.5" spans="1:4">
      <c r="A3042">
        <v>3036</v>
      </c>
      <c r="B3042" t="s">
        <v>3048</v>
      </c>
      <c r="C3042">
        <v>1</v>
      </c>
      <c r="D3042">
        <v>1</v>
      </c>
    </row>
    <row r="3043" ht="13.5" spans="1:4">
      <c r="A3043">
        <v>3037</v>
      </c>
      <c r="B3043" t="s">
        <v>3049</v>
      </c>
      <c r="C3043">
        <v>1</v>
      </c>
      <c r="D3043">
        <v>1</v>
      </c>
    </row>
    <row r="3044" ht="13.5" spans="1:4">
      <c r="A3044">
        <v>3038</v>
      </c>
      <c r="B3044" t="s">
        <v>3050</v>
      </c>
      <c r="C3044">
        <v>1</v>
      </c>
      <c r="D3044">
        <v>1</v>
      </c>
    </row>
    <row r="3045" ht="13.5" spans="1:4">
      <c r="A3045">
        <v>3039</v>
      </c>
      <c r="B3045" t="s">
        <v>3051</v>
      </c>
      <c r="C3045">
        <v>1</v>
      </c>
      <c r="D3045">
        <v>1</v>
      </c>
    </row>
    <row r="3046" ht="13.5" spans="1:4">
      <c r="A3046">
        <v>3040</v>
      </c>
      <c r="B3046" t="s">
        <v>3052</v>
      </c>
      <c r="C3046">
        <v>1</v>
      </c>
      <c r="D3046">
        <v>1</v>
      </c>
    </row>
    <row r="3047" ht="13.5" spans="1:4">
      <c r="A3047">
        <v>3041</v>
      </c>
      <c r="B3047" t="s">
        <v>3053</v>
      </c>
      <c r="C3047">
        <v>1</v>
      </c>
      <c r="D3047">
        <v>1</v>
      </c>
    </row>
    <row r="3048" ht="13.5" spans="1:4">
      <c r="A3048">
        <v>3042</v>
      </c>
      <c r="B3048" t="s">
        <v>3054</v>
      </c>
      <c r="C3048">
        <v>1</v>
      </c>
      <c r="D3048">
        <v>1</v>
      </c>
    </row>
    <row r="3049" ht="13.5" spans="1:4">
      <c r="A3049">
        <v>3043</v>
      </c>
      <c r="B3049" t="s">
        <v>3055</v>
      </c>
      <c r="C3049">
        <v>1</v>
      </c>
      <c r="D3049">
        <v>1</v>
      </c>
    </row>
    <row r="3050" ht="13.5" spans="1:4">
      <c r="A3050">
        <v>3044</v>
      </c>
      <c r="B3050" t="s">
        <v>3056</v>
      </c>
      <c r="C3050">
        <v>1</v>
      </c>
      <c r="D3050">
        <v>1</v>
      </c>
    </row>
    <row r="3051" ht="13.5" spans="1:4">
      <c r="A3051">
        <v>3045</v>
      </c>
      <c r="B3051" t="s">
        <v>3057</v>
      </c>
      <c r="C3051">
        <v>1</v>
      </c>
      <c r="D3051">
        <v>1</v>
      </c>
    </row>
    <row r="3052" ht="13.5" spans="1:4">
      <c r="A3052">
        <v>3046</v>
      </c>
      <c r="B3052" t="s">
        <v>3058</v>
      </c>
      <c r="C3052">
        <v>1</v>
      </c>
      <c r="D3052">
        <v>1</v>
      </c>
    </row>
    <row r="3053" ht="13.5" spans="1:4">
      <c r="A3053">
        <v>3047</v>
      </c>
      <c r="B3053" t="s">
        <v>3059</v>
      </c>
      <c r="C3053">
        <v>1</v>
      </c>
      <c r="D3053">
        <v>1</v>
      </c>
    </row>
    <row r="3054" ht="13.5" spans="1:4">
      <c r="A3054">
        <v>3048</v>
      </c>
      <c r="B3054" t="s">
        <v>3060</v>
      </c>
      <c r="C3054">
        <v>1</v>
      </c>
      <c r="D3054">
        <v>1</v>
      </c>
    </row>
    <row r="3055" ht="13.5" spans="1:4">
      <c r="A3055">
        <v>3049</v>
      </c>
      <c r="B3055" t="s">
        <v>3061</v>
      </c>
      <c r="C3055">
        <v>1</v>
      </c>
      <c r="D3055">
        <v>1</v>
      </c>
    </row>
    <row r="3056" ht="13.5" spans="1:4">
      <c r="A3056">
        <v>3050</v>
      </c>
      <c r="B3056" t="s">
        <v>3062</v>
      </c>
      <c r="C3056">
        <v>1</v>
      </c>
      <c r="D3056">
        <v>1</v>
      </c>
    </row>
    <row r="3057" ht="13.5" spans="1:4">
      <c r="A3057">
        <v>3051</v>
      </c>
      <c r="B3057" t="s">
        <v>3063</v>
      </c>
      <c r="C3057">
        <v>1</v>
      </c>
      <c r="D3057">
        <v>1</v>
      </c>
    </row>
    <row r="3058" ht="13.5" spans="1:4">
      <c r="A3058">
        <v>3052</v>
      </c>
      <c r="B3058" t="s">
        <v>3064</v>
      </c>
      <c r="C3058">
        <v>1</v>
      </c>
      <c r="D3058">
        <v>1</v>
      </c>
    </row>
    <row r="3059" ht="13.5" spans="1:4">
      <c r="A3059">
        <v>3053</v>
      </c>
      <c r="B3059" t="s">
        <v>3065</v>
      </c>
      <c r="C3059">
        <v>1</v>
      </c>
      <c r="D3059">
        <v>1</v>
      </c>
    </row>
    <row r="3060" ht="13.5" spans="1:4">
      <c r="A3060">
        <v>3054</v>
      </c>
      <c r="B3060" t="s">
        <v>3066</v>
      </c>
      <c r="C3060">
        <v>1</v>
      </c>
      <c r="D3060">
        <v>1</v>
      </c>
    </row>
    <row r="3061" ht="13.5" spans="1:4">
      <c r="A3061">
        <v>3055</v>
      </c>
      <c r="B3061" t="s">
        <v>3067</v>
      </c>
      <c r="C3061">
        <v>1</v>
      </c>
      <c r="D3061">
        <v>1</v>
      </c>
    </row>
    <row r="3062" ht="13.5" spans="1:4">
      <c r="A3062">
        <v>3056</v>
      </c>
      <c r="B3062" t="s">
        <v>3068</v>
      </c>
      <c r="C3062">
        <v>1</v>
      </c>
      <c r="D3062">
        <v>1</v>
      </c>
    </row>
    <row r="3063" ht="13.5" spans="1:4">
      <c r="A3063">
        <v>3057</v>
      </c>
      <c r="B3063" t="s">
        <v>3069</v>
      </c>
      <c r="C3063">
        <v>1</v>
      </c>
      <c r="D3063">
        <v>1</v>
      </c>
    </row>
    <row r="3064" ht="13.5" spans="1:4">
      <c r="A3064">
        <v>3058</v>
      </c>
      <c r="B3064" t="s">
        <v>3070</v>
      </c>
      <c r="C3064">
        <v>1</v>
      </c>
      <c r="D3064">
        <v>1</v>
      </c>
    </row>
    <row r="3065" ht="13.5" spans="1:4">
      <c r="A3065">
        <v>3059</v>
      </c>
      <c r="B3065" t="s">
        <v>3071</v>
      </c>
      <c r="C3065">
        <v>1</v>
      </c>
      <c r="D3065">
        <v>1</v>
      </c>
    </row>
    <row r="3066" ht="13.5" spans="1:4">
      <c r="A3066">
        <v>3060</v>
      </c>
      <c r="B3066" t="s">
        <v>3072</v>
      </c>
      <c r="C3066">
        <v>1</v>
      </c>
      <c r="D3066">
        <v>1</v>
      </c>
    </row>
    <row r="3067" ht="13.5" spans="1:4">
      <c r="A3067">
        <v>3061</v>
      </c>
      <c r="B3067" t="s">
        <v>3073</v>
      </c>
      <c r="C3067">
        <v>1</v>
      </c>
      <c r="D3067">
        <v>1</v>
      </c>
    </row>
    <row r="3068" ht="13.5" spans="1:4">
      <c r="A3068">
        <v>3062</v>
      </c>
      <c r="B3068" t="s">
        <v>3074</v>
      </c>
      <c r="C3068">
        <v>1</v>
      </c>
      <c r="D3068">
        <v>1</v>
      </c>
    </row>
    <row r="3069" ht="13.5" spans="1:4">
      <c r="A3069">
        <v>3063</v>
      </c>
      <c r="B3069" t="s">
        <v>3075</v>
      </c>
      <c r="C3069">
        <v>1</v>
      </c>
      <c r="D3069">
        <v>1</v>
      </c>
    </row>
    <row r="3070" ht="13.5" spans="1:4">
      <c r="A3070">
        <v>3064</v>
      </c>
      <c r="B3070" t="s">
        <v>3076</v>
      </c>
      <c r="C3070">
        <v>1</v>
      </c>
      <c r="D3070">
        <v>1</v>
      </c>
    </row>
    <row r="3071" ht="13.5" spans="1:4">
      <c r="A3071">
        <v>3065</v>
      </c>
      <c r="B3071" t="s">
        <v>3077</v>
      </c>
      <c r="C3071">
        <v>1</v>
      </c>
      <c r="D3071">
        <v>1</v>
      </c>
    </row>
    <row r="3072" ht="13.5" spans="1:4">
      <c r="A3072">
        <v>3066</v>
      </c>
      <c r="B3072" t="s">
        <v>3078</v>
      </c>
      <c r="C3072">
        <v>1</v>
      </c>
      <c r="D3072">
        <v>1</v>
      </c>
    </row>
    <row r="3073" ht="13.5" spans="1:4">
      <c r="A3073">
        <v>3067</v>
      </c>
      <c r="B3073" t="s">
        <v>3079</v>
      </c>
      <c r="C3073">
        <v>1</v>
      </c>
      <c r="D3073">
        <v>1</v>
      </c>
    </row>
    <row r="3074" ht="13.5" spans="1:4">
      <c r="A3074">
        <v>3068</v>
      </c>
      <c r="B3074" t="s">
        <v>3080</v>
      </c>
      <c r="C3074">
        <v>1</v>
      </c>
      <c r="D3074">
        <v>1</v>
      </c>
    </row>
    <row r="3075" ht="13.5" spans="1:4">
      <c r="A3075">
        <v>3069</v>
      </c>
      <c r="B3075" t="s">
        <v>3081</v>
      </c>
      <c r="C3075">
        <v>1</v>
      </c>
      <c r="D3075">
        <v>1</v>
      </c>
    </row>
    <row r="3076" ht="13.5" spans="1:4">
      <c r="A3076">
        <v>3070</v>
      </c>
      <c r="B3076" t="s">
        <v>3082</v>
      </c>
      <c r="C3076">
        <v>1</v>
      </c>
      <c r="D3076">
        <v>1</v>
      </c>
    </row>
    <row r="3077" ht="13.5" spans="1:4">
      <c r="A3077">
        <v>3071</v>
      </c>
      <c r="B3077" t="s">
        <v>3083</v>
      </c>
      <c r="C3077">
        <v>1</v>
      </c>
      <c r="D3077">
        <v>1</v>
      </c>
    </row>
    <row r="3078" ht="13.5" spans="1:4">
      <c r="A3078">
        <v>3072</v>
      </c>
      <c r="B3078" t="s">
        <v>3084</v>
      </c>
      <c r="C3078">
        <v>1</v>
      </c>
      <c r="D3078">
        <v>1</v>
      </c>
    </row>
    <row r="3079" ht="13.5" spans="1:4">
      <c r="A3079">
        <v>3073</v>
      </c>
      <c r="B3079" t="s">
        <v>3085</v>
      </c>
      <c r="C3079">
        <v>1</v>
      </c>
      <c r="D3079">
        <v>1</v>
      </c>
    </row>
    <row r="3080" ht="13.5" spans="1:4">
      <c r="A3080">
        <v>3074</v>
      </c>
      <c r="B3080" t="s">
        <v>3086</v>
      </c>
      <c r="C3080">
        <v>1</v>
      </c>
      <c r="D3080">
        <v>1</v>
      </c>
    </row>
    <row r="3081" ht="13.5" spans="1:4">
      <c r="A3081">
        <v>3075</v>
      </c>
      <c r="B3081" t="s">
        <v>3087</v>
      </c>
      <c r="C3081">
        <v>1</v>
      </c>
      <c r="D3081">
        <v>1</v>
      </c>
    </row>
    <row r="3082" ht="13.5" spans="1:4">
      <c r="A3082">
        <v>3076</v>
      </c>
      <c r="B3082" t="s">
        <v>3088</v>
      </c>
      <c r="C3082">
        <v>1</v>
      </c>
      <c r="D3082">
        <v>1</v>
      </c>
    </row>
    <row r="3083" ht="13.5" spans="1:4">
      <c r="A3083">
        <v>3077</v>
      </c>
      <c r="B3083" t="s">
        <v>3089</v>
      </c>
      <c r="C3083">
        <v>1</v>
      </c>
      <c r="D3083">
        <v>1</v>
      </c>
    </row>
    <row r="3084" ht="13.5" spans="1:4">
      <c r="A3084">
        <v>3078</v>
      </c>
      <c r="B3084" t="s">
        <v>3090</v>
      </c>
      <c r="C3084">
        <v>1</v>
      </c>
      <c r="D3084">
        <v>1</v>
      </c>
    </row>
    <row r="3085" ht="13.5" spans="1:4">
      <c r="A3085">
        <v>3079</v>
      </c>
      <c r="B3085" t="s">
        <v>3091</v>
      </c>
      <c r="C3085">
        <v>1</v>
      </c>
      <c r="D3085">
        <v>1</v>
      </c>
    </row>
    <row r="3086" ht="13.5" spans="1:4">
      <c r="A3086">
        <v>3080</v>
      </c>
      <c r="B3086" t="s">
        <v>3092</v>
      </c>
      <c r="C3086">
        <v>1</v>
      </c>
      <c r="D3086">
        <v>1</v>
      </c>
    </row>
    <row r="3087" ht="13.5" spans="1:4">
      <c r="A3087">
        <v>3081</v>
      </c>
      <c r="B3087" t="s">
        <v>3093</v>
      </c>
      <c r="C3087">
        <v>1</v>
      </c>
      <c r="D3087">
        <v>1</v>
      </c>
    </row>
    <row r="3088" ht="13.5" spans="1:4">
      <c r="A3088">
        <v>3082</v>
      </c>
      <c r="B3088" t="s">
        <v>3094</v>
      </c>
      <c r="C3088">
        <v>1</v>
      </c>
      <c r="D3088">
        <v>1</v>
      </c>
    </row>
    <row r="3089" ht="13.5" spans="1:4">
      <c r="A3089">
        <v>3083</v>
      </c>
      <c r="B3089" t="s">
        <v>3095</v>
      </c>
      <c r="C3089">
        <v>1</v>
      </c>
      <c r="D3089">
        <v>1</v>
      </c>
    </row>
    <row r="3090" ht="13.5" spans="1:4">
      <c r="A3090">
        <v>3084</v>
      </c>
      <c r="B3090" t="s">
        <v>3096</v>
      </c>
      <c r="C3090">
        <v>1</v>
      </c>
      <c r="D3090">
        <v>1</v>
      </c>
    </row>
    <row r="3091" ht="13.5" spans="1:4">
      <c r="A3091">
        <v>3085</v>
      </c>
      <c r="B3091" t="s">
        <v>3097</v>
      </c>
      <c r="C3091">
        <v>1</v>
      </c>
      <c r="D3091">
        <v>1</v>
      </c>
    </row>
    <row r="3092" ht="13.5" spans="1:4">
      <c r="A3092">
        <v>3086</v>
      </c>
      <c r="B3092" t="s">
        <v>3098</v>
      </c>
      <c r="C3092">
        <v>1</v>
      </c>
      <c r="D3092">
        <v>1</v>
      </c>
    </row>
    <row r="3093" ht="13.5" spans="1:4">
      <c r="A3093">
        <v>3087</v>
      </c>
      <c r="B3093" t="s">
        <v>3099</v>
      </c>
      <c r="C3093">
        <v>1</v>
      </c>
      <c r="D3093">
        <v>1</v>
      </c>
    </row>
    <row r="3094" ht="13.5" spans="1:4">
      <c r="A3094">
        <v>3088</v>
      </c>
      <c r="B3094" t="s">
        <v>3100</v>
      </c>
      <c r="C3094">
        <v>1</v>
      </c>
      <c r="D3094">
        <v>1</v>
      </c>
    </row>
    <row r="3095" ht="13.5" spans="1:4">
      <c r="A3095">
        <v>3089</v>
      </c>
      <c r="B3095" t="s">
        <v>3101</v>
      </c>
      <c r="C3095">
        <v>1</v>
      </c>
      <c r="D3095">
        <v>1</v>
      </c>
    </row>
    <row r="3096" ht="13.5" spans="1:4">
      <c r="A3096">
        <v>3090</v>
      </c>
      <c r="B3096" t="s">
        <v>3102</v>
      </c>
      <c r="C3096">
        <v>1</v>
      </c>
      <c r="D3096">
        <v>1</v>
      </c>
    </row>
    <row r="3097" ht="13.5" spans="1:4">
      <c r="A3097">
        <v>3091</v>
      </c>
      <c r="B3097" t="s">
        <v>3103</v>
      </c>
      <c r="C3097">
        <v>1</v>
      </c>
      <c r="D3097">
        <v>1</v>
      </c>
    </row>
    <row r="3098" ht="13.5" spans="1:4">
      <c r="A3098">
        <v>3092</v>
      </c>
      <c r="B3098" t="s">
        <v>3104</v>
      </c>
      <c r="C3098">
        <v>1</v>
      </c>
      <c r="D3098">
        <v>1</v>
      </c>
    </row>
    <row r="3099" ht="13.5" spans="1:4">
      <c r="A3099">
        <v>3093</v>
      </c>
      <c r="B3099" t="s">
        <v>3105</v>
      </c>
      <c r="C3099">
        <v>1</v>
      </c>
      <c r="D3099">
        <v>1</v>
      </c>
    </row>
    <row r="3100" ht="13.5" spans="1:4">
      <c r="A3100">
        <v>3094</v>
      </c>
      <c r="B3100" t="s">
        <v>3106</v>
      </c>
      <c r="C3100">
        <v>1</v>
      </c>
      <c r="D3100">
        <v>1</v>
      </c>
    </row>
    <row r="3101" ht="13.5" spans="1:4">
      <c r="A3101">
        <v>3095</v>
      </c>
      <c r="B3101" t="s">
        <v>3107</v>
      </c>
      <c r="C3101">
        <v>1</v>
      </c>
      <c r="D3101">
        <v>1</v>
      </c>
    </row>
    <row r="3102" ht="13.5" spans="1:4">
      <c r="A3102">
        <v>3096</v>
      </c>
      <c r="B3102" t="s">
        <v>3108</v>
      </c>
      <c r="C3102">
        <v>1</v>
      </c>
      <c r="D3102">
        <v>1</v>
      </c>
    </row>
    <row r="3103" ht="13.5" spans="1:4">
      <c r="A3103">
        <v>3097</v>
      </c>
      <c r="B3103" t="s">
        <v>3109</v>
      </c>
      <c r="C3103">
        <v>1</v>
      </c>
      <c r="D3103">
        <v>1</v>
      </c>
    </row>
    <row r="3104" ht="13.5" spans="1:4">
      <c r="A3104">
        <v>3098</v>
      </c>
      <c r="B3104" t="s">
        <v>3110</v>
      </c>
      <c r="C3104">
        <v>1</v>
      </c>
      <c r="D3104">
        <v>1</v>
      </c>
    </row>
    <row r="3105" ht="13.5" spans="1:4">
      <c r="A3105">
        <v>3099</v>
      </c>
      <c r="B3105" t="s">
        <v>3111</v>
      </c>
      <c r="C3105">
        <v>1</v>
      </c>
      <c r="D3105">
        <v>1</v>
      </c>
    </row>
    <row r="3106" ht="13.5" spans="1:4">
      <c r="A3106">
        <v>3100</v>
      </c>
      <c r="B3106" t="s">
        <v>3112</v>
      </c>
      <c r="C3106">
        <v>1</v>
      </c>
      <c r="D3106">
        <v>1</v>
      </c>
    </row>
    <row r="3107" ht="13.5" spans="1:4">
      <c r="A3107">
        <v>3101</v>
      </c>
      <c r="B3107" t="s">
        <v>3113</v>
      </c>
      <c r="C3107">
        <v>1</v>
      </c>
      <c r="D3107">
        <v>1</v>
      </c>
    </row>
    <row r="3108" ht="13.5" spans="1:4">
      <c r="A3108">
        <v>3102</v>
      </c>
      <c r="B3108" t="s">
        <v>3114</v>
      </c>
      <c r="C3108">
        <v>1</v>
      </c>
      <c r="D3108">
        <v>1</v>
      </c>
    </row>
    <row r="3109" ht="13.5" spans="1:4">
      <c r="A3109">
        <v>3103</v>
      </c>
      <c r="B3109" t="s">
        <v>3115</v>
      </c>
      <c r="C3109">
        <v>1</v>
      </c>
      <c r="D3109">
        <v>1</v>
      </c>
    </row>
    <row r="3110" ht="13.5" spans="1:4">
      <c r="A3110">
        <v>3104</v>
      </c>
      <c r="B3110" t="s">
        <v>3116</v>
      </c>
      <c r="C3110">
        <v>1</v>
      </c>
      <c r="D3110">
        <v>1</v>
      </c>
    </row>
    <row r="3111" ht="13.5" spans="1:4">
      <c r="A3111">
        <v>3105</v>
      </c>
      <c r="B3111" t="s">
        <v>3117</v>
      </c>
      <c r="C3111">
        <v>1</v>
      </c>
      <c r="D3111">
        <v>1</v>
      </c>
    </row>
    <row r="3112" ht="13.5" spans="1:4">
      <c r="A3112">
        <v>3106</v>
      </c>
      <c r="B3112" t="s">
        <v>3118</v>
      </c>
      <c r="C3112">
        <v>1</v>
      </c>
      <c r="D3112">
        <v>1</v>
      </c>
    </row>
    <row r="3113" ht="13.5" spans="1:4">
      <c r="A3113">
        <v>3107</v>
      </c>
      <c r="B3113" t="s">
        <v>3119</v>
      </c>
      <c r="C3113">
        <v>1</v>
      </c>
      <c r="D3113">
        <v>1</v>
      </c>
    </row>
    <row r="3114" ht="13.5" spans="1:4">
      <c r="A3114">
        <v>3108</v>
      </c>
      <c r="B3114" t="s">
        <v>3120</v>
      </c>
      <c r="C3114">
        <v>1</v>
      </c>
      <c r="D3114">
        <v>1</v>
      </c>
    </row>
    <row r="3115" ht="13.5" spans="1:4">
      <c r="A3115">
        <v>3109</v>
      </c>
      <c r="B3115" t="s">
        <v>3121</v>
      </c>
      <c r="C3115">
        <v>1</v>
      </c>
      <c r="D3115">
        <v>1</v>
      </c>
    </row>
    <row r="3116" ht="13.5" spans="1:4">
      <c r="A3116">
        <v>3110</v>
      </c>
      <c r="B3116" t="s">
        <v>3122</v>
      </c>
      <c r="C3116">
        <v>1</v>
      </c>
      <c r="D3116">
        <v>1</v>
      </c>
    </row>
    <row r="3117" ht="13.5" spans="1:4">
      <c r="A3117">
        <v>3111</v>
      </c>
      <c r="B3117" t="s">
        <v>3123</v>
      </c>
      <c r="C3117">
        <v>1</v>
      </c>
      <c r="D3117">
        <v>1</v>
      </c>
    </row>
    <row r="3118" ht="13.5" spans="1:4">
      <c r="A3118">
        <v>3112</v>
      </c>
      <c r="B3118" t="s">
        <v>3124</v>
      </c>
      <c r="C3118">
        <v>1</v>
      </c>
      <c r="D3118">
        <v>1</v>
      </c>
    </row>
    <row r="3119" ht="13.5" spans="1:4">
      <c r="A3119">
        <v>3113</v>
      </c>
      <c r="B3119" t="s">
        <v>3125</v>
      </c>
      <c r="C3119">
        <v>1</v>
      </c>
      <c r="D3119">
        <v>1</v>
      </c>
    </row>
    <row r="3120" ht="13.5" spans="1:4">
      <c r="A3120">
        <v>3114</v>
      </c>
      <c r="B3120" t="s">
        <v>3126</v>
      </c>
      <c r="C3120">
        <v>1</v>
      </c>
      <c r="D3120">
        <v>1</v>
      </c>
    </row>
    <row r="3121" ht="13.5" spans="1:4">
      <c r="A3121">
        <v>3115</v>
      </c>
      <c r="B3121" t="s">
        <v>3127</v>
      </c>
      <c r="C3121">
        <v>1</v>
      </c>
      <c r="D3121">
        <v>1</v>
      </c>
    </row>
    <row r="3122" ht="13.5" spans="1:4">
      <c r="A3122">
        <v>3116</v>
      </c>
      <c r="B3122" t="s">
        <v>3128</v>
      </c>
      <c r="C3122">
        <v>1</v>
      </c>
      <c r="D3122">
        <v>1</v>
      </c>
    </row>
    <row r="3123" ht="13.5" spans="1:4">
      <c r="A3123">
        <v>3117</v>
      </c>
      <c r="B3123" t="s">
        <v>3129</v>
      </c>
      <c r="C3123">
        <v>1</v>
      </c>
      <c r="D3123">
        <v>1</v>
      </c>
    </row>
    <row r="3124" ht="13.5" spans="1:4">
      <c r="A3124">
        <v>3118</v>
      </c>
      <c r="B3124" t="s">
        <v>3130</v>
      </c>
      <c r="C3124">
        <v>1</v>
      </c>
      <c r="D3124">
        <v>1</v>
      </c>
    </row>
    <row r="3125" ht="13.5" spans="1:4">
      <c r="A3125">
        <v>3119</v>
      </c>
      <c r="B3125" t="s">
        <v>3131</v>
      </c>
      <c r="C3125">
        <v>1</v>
      </c>
      <c r="D3125">
        <v>1</v>
      </c>
    </row>
    <row r="3126" ht="13.5" spans="1:4">
      <c r="A3126">
        <v>3120</v>
      </c>
      <c r="B3126" t="s">
        <v>3132</v>
      </c>
      <c r="C3126">
        <v>1</v>
      </c>
      <c r="D3126">
        <v>1</v>
      </c>
    </row>
    <row r="3127" ht="13.5" spans="1:4">
      <c r="A3127">
        <v>3121</v>
      </c>
      <c r="B3127" t="s">
        <v>3133</v>
      </c>
      <c r="C3127">
        <v>1</v>
      </c>
      <c r="D3127">
        <v>1</v>
      </c>
    </row>
    <row r="3128" ht="13.5" spans="1:4">
      <c r="A3128">
        <v>3122</v>
      </c>
      <c r="B3128" t="s">
        <v>3134</v>
      </c>
      <c r="C3128">
        <v>1</v>
      </c>
      <c r="D3128">
        <v>1</v>
      </c>
    </row>
    <row r="3129" ht="13.5" spans="1:4">
      <c r="A3129">
        <v>3123</v>
      </c>
      <c r="B3129" t="s">
        <v>3135</v>
      </c>
      <c r="C3129">
        <v>1</v>
      </c>
      <c r="D3129">
        <v>1</v>
      </c>
    </row>
    <row r="3130" ht="13.5" spans="1:4">
      <c r="A3130">
        <v>3124</v>
      </c>
      <c r="B3130" t="s">
        <v>3136</v>
      </c>
      <c r="C3130">
        <v>1</v>
      </c>
      <c r="D3130">
        <v>1</v>
      </c>
    </row>
    <row r="3131" ht="13.5" spans="1:4">
      <c r="A3131">
        <v>3125</v>
      </c>
      <c r="B3131" t="s">
        <v>3137</v>
      </c>
      <c r="C3131">
        <v>1</v>
      </c>
      <c r="D3131">
        <v>1</v>
      </c>
    </row>
    <row r="3132" ht="13.5" spans="1:4">
      <c r="A3132">
        <v>3126</v>
      </c>
      <c r="B3132" t="s">
        <v>3138</v>
      </c>
      <c r="C3132">
        <v>1</v>
      </c>
      <c r="D3132">
        <v>1</v>
      </c>
    </row>
    <row r="3133" ht="13.5" spans="1:4">
      <c r="A3133">
        <v>3127</v>
      </c>
      <c r="B3133" t="s">
        <v>3139</v>
      </c>
      <c r="C3133">
        <v>1</v>
      </c>
      <c r="D3133">
        <v>1</v>
      </c>
    </row>
    <row r="3134" ht="13.5" spans="1:4">
      <c r="A3134">
        <v>3128</v>
      </c>
      <c r="B3134" t="s">
        <v>3140</v>
      </c>
      <c r="C3134">
        <v>1</v>
      </c>
      <c r="D3134">
        <v>1</v>
      </c>
    </row>
    <row r="3135" ht="13.5" spans="1:4">
      <c r="A3135">
        <v>3129</v>
      </c>
      <c r="B3135" t="s">
        <v>3141</v>
      </c>
      <c r="C3135">
        <v>1</v>
      </c>
      <c r="D3135">
        <v>1</v>
      </c>
    </row>
    <row r="3136" ht="13.5" spans="1:4">
      <c r="A3136">
        <v>3130</v>
      </c>
      <c r="B3136" t="s">
        <v>3142</v>
      </c>
      <c r="C3136">
        <v>1</v>
      </c>
      <c r="D3136">
        <v>1</v>
      </c>
    </row>
    <row r="3137" ht="13.5" spans="1:4">
      <c r="A3137">
        <v>3131</v>
      </c>
      <c r="B3137" t="s">
        <v>3143</v>
      </c>
      <c r="C3137">
        <v>1</v>
      </c>
      <c r="D3137">
        <v>1</v>
      </c>
    </row>
    <row r="3138" ht="13.5" spans="1:4">
      <c r="A3138">
        <v>3132</v>
      </c>
      <c r="B3138" t="s">
        <v>3144</v>
      </c>
      <c r="C3138">
        <v>1</v>
      </c>
      <c r="D3138">
        <v>1</v>
      </c>
    </row>
    <row r="3139" ht="13.5" spans="1:4">
      <c r="A3139">
        <v>3133</v>
      </c>
      <c r="B3139" t="s">
        <v>3145</v>
      </c>
      <c r="C3139">
        <v>1</v>
      </c>
      <c r="D3139">
        <v>1</v>
      </c>
    </row>
    <row r="3140" ht="13.5" spans="1:4">
      <c r="A3140">
        <v>3134</v>
      </c>
      <c r="B3140" t="s">
        <v>3146</v>
      </c>
      <c r="C3140">
        <v>1</v>
      </c>
      <c r="D3140">
        <v>1</v>
      </c>
    </row>
    <row r="3141" ht="13.5" spans="1:4">
      <c r="A3141">
        <v>3135</v>
      </c>
      <c r="B3141" t="s">
        <v>3147</v>
      </c>
      <c r="C3141">
        <v>1</v>
      </c>
      <c r="D3141">
        <v>1</v>
      </c>
    </row>
    <row r="3142" ht="13.5" spans="1:4">
      <c r="A3142">
        <v>3136</v>
      </c>
      <c r="B3142" t="s">
        <v>3148</v>
      </c>
      <c r="C3142">
        <v>1</v>
      </c>
      <c r="D3142">
        <v>1</v>
      </c>
    </row>
    <row r="3143" ht="13.5" spans="1:4">
      <c r="A3143">
        <v>3137</v>
      </c>
      <c r="B3143" t="s">
        <v>3149</v>
      </c>
      <c r="C3143">
        <v>1</v>
      </c>
      <c r="D3143">
        <v>1</v>
      </c>
    </row>
    <row r="3144" ht="13.5" spans="1:4">
      <c r="A3144">
        <v>3138</v>
      </c>
      <c r="B3144" t="s">
        <v>3150</v>
      </c>
      <c r="C3144">
        <v>1</v>
      </c>
      <c r="D3144">
        <v>1</v>
      </c>
    </row>
    <row r="3145" ht="13.5" spans="1:4">
      <c r="A3145">
        <v>3139</v>
      </c>
      <c r="B3145" t="s">
        <v>3151</v>
      </c>
      <c r="C3145">
        <v>1</v>
      </c>
      <c r="D3145">
        <v>1</v>
      </c>
    </row>
    <row r="3146" ht="13.5" spans="1:4">
      <c r="A3146">
        <v>3140</v>
      </c>
      <c r="B3146" t="s">
        <v>3152</v>
      </c>
      <c r="C3146">
        <v>1</v>
      </c>
      <c r="D3146">
        <v>1</v>
      </c>
    </row>
    <row r="3147" ht="13.5" spans="1:4">
      <c r="A3147">
        <v>3141</v>
      </c>
      <c r="B3147" t="s">
        <v>3153</v>
      </c>
      <c r="C3147">
        <v>1</v>
      </c>
      <c r="D3147">
        <v>1</v>
      </c>
    </row>
    <row r="3148" ht="13.5" spans="1:4">
      <c r="A3148">
        <v>3142</v>
      </c>
      <c r="B3148" t="s">
        <v>3154</v>
      </c>
      <c r="C3148">
        <v>1</v>
      </c>
      <c r="D3148">
        <v>1</v>
      </c>
    </row>
    <row r="3149" ht="13.5" spans="1:4">
      <c r="A3149">
        <v>3143</v>
      </c>
      <c r="B3149" t="s">
        <v>3155</v>
      </c>
      <c r="C3149">
        <v>1</v>
      </c>
      <c r="D3149">
        <v>1</v>
      </c>
    </row>
    <row r="3150" ht="13.5" spans="1:4">
      <c r="A3150">
        <v>3144</v>
      </c>
      <c r="B3150" t="s">
        <v>3156</v>
      </c>
      <c r="C3150">
        <v>1</v>
      </c>
      <c r="D3150">
        <v>1</v>
      </c>
    </row>
    <row r="3151" ht="13.5" spans="1:4">
      <c r="A3151">
        <v>3145</v>
      </c>
      <c r="B3151" t="s">
        <v>3157</v>
      </c>
      <c r="C3151">
        <v>1</v>
      </c>
      <c r="D3151">
        <v>1</v>
      </c>
    </row>
    <row r="3152" ht="13.5" spans="1:4">
      <c r="A3152">
        <v>3146</v>
      </c>
      <c r="B3152" t="s">
        <v>3158</v>
      </c>
      <c r="C3152">
        <v>1</v>
      </c>
      <c r="D3152">
        <v>1</v>
      </c>
    </row>
    <row r="3153" ht="13.5" spans="1:4">
      <c r="A3153">
        <v>3147</v>
      </c>
      <c r="B3153" t="s">
        <v>3159</v>
      </c>
      <c r="C3153">
        <v>1</v>
      </c>
      <c r="D3153">
        <v>1</v>
      </c>
    </row>
    <row r="3154" ht="13.5" spans="1:4">
      <c r="A3154">
        <v>3148</v>
      </c>
      <c r="B3154" t="s">
        <v>3160</v>
      </c>
      <c r="C3154">
        <v>1</v>
      </c>
      <c r="D3154">
        <v>1</v>
      </c>
    </row>
    <row r="3155" ht="13.5" spans="1:4">
      <c r="A3155">
        <v>3149</v>
      </c>
      <c r="B3155" t="s">
        <v>3161</v>
      </c>
      <c r="C3155">
        <v>1</v>
      </c>
      <c r="D3155">
        <v>1</v>
      </c>
    </row>
    <row r="3156" ht="13.5" spans="1:4">
      <c r="A3156">
        <v>3150</v>
      </c>
      <c r="B3156" t="s">
        <v>3162</v>
      </c>
      <c r="C3156">
        <v>1</v>
      </c>
      <c r="D3156">
        <v>1</v>
      </c>
    </row>
    <row r="3157" ht="13.5" spans="1:4">
      <c r="A3157">
        <v>3151</v>
      </c>
      <c r="B3157" t="s">
        <v>3163</v>
      </c>
      <c r="C3157">
        <v>1</v>
      </c>
      <c r="D3157">
        <v>1</v>
      </c>
    </row>
    <row r="3158" ht="13.5" spans="1:4">
      <c r="A3158">
        <v>3152</v>
      </c>
      <c r="B3158" t="s">
        <v>3164</v>
      </c>
      <c r="C3158">
        <v>1</v>
      </c>
      <c r="D3158">
        <v>1</v>
      </c>
    </row>
    <row r="3159" ht="13.5" spans="1:4">
      <c r="A3159">
        <v>3153</v>
      </c>
      <c r="B3159" t="s">
        <v>3165</v>
      </c>
      <c r="C3159">
        <v>1</v>
      </c>
      <c r="D3159">
        <v>1</v>
      </c>
    </row>
    <row r="3160" ht="13.5" spans="1:4">
      <c r="A3160">
        <v>3154</v>
      </c>
      <c r="B3160" t="s">
        <v>3166</v>
      </c>
      <c r="C3160">
        <v>1</v>
      </c>
      <c r="D3160">
        <v>1</v>
      </c>
    </row>
    <row r="3161" ht="13.5" spans="1:4">
      <c r="A3161">
        <v>3155</v>
      </c>
      <c r="B3161" t="s">
        <v>3167</v>
      </c>
      <c r="C3161">
        <v>1</v>
      </c>
      <c r="D3161">
        <v>1</v>
      </c>
    </row>
    <row r="3162" ht="13.5" spans="1:4">
      <c r="A3162">
        <v>3156</v>
      </c>
      <c r="B3162" t="s">
        <v>3168</v>
      </c>
      <c r="C3162">
        <v>1</v>
      </c>
      <c r="D3162">
        <v>1</v>
      </c>
    </row>
    <row r="3163" ht="13.5" spans="1:4">
      <c r="A3163">
        <v>3157</v>
      </c>
      <c r="B3163" t="s">
        <v>3169</v>
      </c>
      <c r="C3163">
        <v>1</v>
      </c>
      <c r="D3163">
        <v>1</v>
      </c>
    </row>
    <row r="3164" ht="13.5" spans="1:4">
      <c r="A3164">
        <v>3158</v>
      </c>
      <c r="B3164" t="s">
        <v>3170</v>
      </c>
      <c r="C3164">
        <v>1</v>
      </c>
      <c r="D3164">
        <v>1</v>
      </c>
    </row>
    <row r="3165" ht="13.5" spans="1:4">
      <c r="A3165">
        <v>3159</v>
      </c>
      <c r="B3165" t="s">
        <v>3171</v>
      </c>
      <c r="C3165">
        <v>1</v>
      </c>
      <c r="D3165">
        <v>1</v>
      </c>
    </row>
    <row r="3166" ht="13.5" spans="1:4">
      <c r="A3166">
        <v>3160</v>
      </c>
      <c r="B3166" t="s">
        <v>3172</v>
      </c>
      <c r="C3166">
        <v>1</v>
      </c>
      <c r="D3166">
        <v>1</v>
      </c>
    </row>
    <row r="3167" ht="13.5" spans="1:4">
      <c r="A3167">
        <v>3161</v>
      </c>
      <c r="B3167" t="s">
        <v>3173</v>
      </c>
      <c r="C3167">
        <v>1</v>
      </c>
      <c r="D3167">
        <v>1</v>
      </c>
    </row>
    <row r="3168" ht="13.5" spans="1:4">
      <c r="A3168">
        <v>3162</v>
      </c>
      <c r="B3168" t="s">
        <v>3174</v>
      </c>
      <c r="C3168">
        <v>1</v>
      </c>
      <c r="D3168">
        <v>1</v>
      </c>
    </row>
    <row r="3169" ht="13.5" spans="1:4">
      <c r="A3169">
        <v>3163</v>
      </c>
      <c r="B3169" t="s">
        <v>3175</v>
      </c>
      <c r="C3169">
        <v>1</v>
      </c>
      <c r="D3169">
        <v>1</v>
      </c>
    </row>
    <row r="3170" ht="13.5" spans="1:4">
      <c r="A3170">
        <v>3164</v>
      </c>
      <c r="B3170" t="s">
        <v>3176</v>
      </c>
      <c r="C3170">
        <v>1</v>
      </c>
      <c r="D3170">
        <v>1</v>
      </c>
    </row>
    <row r="3171" ht="13.5" spans="1:4">
      <c r="A3171">
        <v>3165</v>
      </c>
      <c r="B3171" t="s">
        <v>3177</v>
      </c>
      <c r="C3171">
        <v>1</v>
      </c>
      <c r="D3171">
        <v>1</v>
      </c>
    </row>
    <row r="3172" ht="13.5" spans="1:4">
      <c r="A3172">
        <v>3166</v>
      </c>
      <c r="B3172" t="s">
        <v>3178</v>
      </c>
      <c r="C3172">
        <v>1</v>
      </c>
      <c r="D3172">
        <v>1</v>
      </c>
    </row>
    <row r="3173" ht="13.5" spans="1:4">
      <c r="A3173">
        <v>3167</v>
      </c>
      <c r="B3173" t="s">
        <v>3179</v>
      </c>
      <c r="C3173">
        <v>1</v>
      </c>
      <c r="D3173">
        <v>1</v>
      </c>
    </row>
    <row r="3174" ht="13.5" spans="1:4">
      <c r="A3174">
        <v>3168</v>
      </c>
      <c r="B3174" t="s">
        <v>3180</v>
      </c>
      <c r="C3174">
        <v>1</v>
      </c>
      <c r="D3174">
        <v>1</v>
      </c>
    </row>
    <row r="3175" ht="13.5" spans="1:4">
      <c r="A3175">
        <v>3169</v>
      </c>
      <c r="B3175" t="s">
        <v>3181</v>
      </c>
      <c r="C3175">
        <v>1</v>
      </c>
      <c r="D3175">
        <v>1</v>
      </c>
    </row>
    <row r="3176" ht="13.5" spans="1:4">
      <c r="A3176">
        <v>3170</v>
      </c>
      <c r="B3176" t="s">
        <v>3182</v>
      </c>
      <c r="C3176">
        <v>1</v>
      </c>
      <c r="D3176">
        <v>1</v>
      </c>
    </row>
    <row r="3177" ht="13.5" spans="1:4">
      <c r="A3177">
        <v>3171</v>
      </c>
      <c r="B3177" t="s">
        <v>3183</v>
      </c>
      <c r="C3177">
        <v>1</v>
      </c>
      <c r="D3177">
        <v>1</v>
      </c>
    </row>
    <row r="3178" ht="13.5" spans="1:4">
      <c r="A3178">
        <v>3172</v>
      </c>
      <c r="B3178" t="s">
        <v>3184</v>
      </c>
      <c r="C3178">
        <v>1</v>
      </c>
      <c r="D3178">
        <v>1</v>
      </c>
    </row>
    <row r="3179" ht="13.5" spans="1:4">
      <c r="A3179">
        <v>3173</v>
      </c>
      <c r="B3179" t="s">
        <v>3185</v>
      </c>
      <c r="C3179">
        <v>1</v>
      </c>
      <c r="D3179">
        <v>1</v>
      </c>
    </row>
    <row r="3180" ht="13.5" spans="1:4">
      <c r="A3180">
        <v>3174</v>
      </c>
      <c r="B3180" t="s">
        <v>3186</v>
      </c>
      <c r="C3180">
        <v>1</v>
      </c>
      <c r="D3180">
        <v>1</v>
      </c>
    </row>
    <row r="3181" ht="13.5" spans="1:4">
      <c r="A3181">
        <v>3175</v>
      </c>
      <c r="B3181" t="s">
        <v>3187</v>
      </c>
      <c r="C3181">
        <v>1</v>
      </c>
      <c r="D3181">
        <v>1</v>
      </c>
    </row>
    <row r="3182" ht="13.5" spans="1:4">
      <c r="A3182">
        <v>3176</v>
      </c>
      <c r="B3182" t="s">
        <v>3188</v>
      </c>
      <c r="C3182">
        <v>1</v>
      </c>
      <c r="D3182">
        <v>1</v>
      </c>
    </row>
    <row r="3183" ht="13.5" spans="1:4">
      <c r="A3183">
        <v>3177</v>
      </c>
      <c r="B3183" t="s">
        <v>3189</v>
      </c>
      <c r="C3183">
        <v>1</v>
      </c>
      <c r="D3183">
        <v>1</v>
      </c>
    </row>
    <row r="3184" ht="13.5" spans="1:4">
      <c r="A3184">
        <v>3178</v>
      </c>
      <c r="B3184" t="s">
        <v>3190</v>
      </c>
      <c r="C3184">
        <v>1</v>
      </c>
      <c r="D3184">
        <v>1</v>
      </c>
    </row>
    <row r="3185" ht="13.5" spans="1:4">
      <c r="A3185">
        <v>3179</v>
      </c>
      <c r="B3185" t="s">
        <v>3191</v>
      </c>
      <c r="C3185">
        <v>1</v>
      </c>
      <c r="D3185">
        <v>1</v>
      </c>
    </row>
    <row r="3186" ht="13.5" spans="1:4">
      <c r="A3186">
        <v>3180</v>
      </c>
      <c r="B3186" t="s">
        <v>3192</v>
      </c>
      <c r="C3186">
        <v>1</v>
      </c>
      <c r="D3186">
        <v>1</v>
      </c>
    </row>
    <row r="3187" ht="13.5" spans="1:4">
      <c r="A3187">
        <v>3181</v>
      </c>
      <c r="B3187" t="s">
        <v>3193</v>
      </c>
      <c r="C3187">
        <v>1</v>
      </c>
      <c r="D3187">
        <v>1</v>
      </c>
    </row>
    <row r="3188" ht="13.5" spans="1:4">
      <c r="A3188">
        <v>3182</v>
      </c>
      <c r="B3188" t="s">
        <v>3194</v>
      </c>
      <c r="C3188">
        <v>1</v>
      </c>
      <c r="D3188">
        <v>1</v>
      </c>
    </row>
    <row r="3189" ht="13.5" spans="1:4">
      <c r="A3189">
        <v>3183</v>
      </c>
      <c r="B3189" t="s">
        <v>3195</v>
      </c>
      <c r="C3189">
        <v>1</v>
      </c>
      <c r="D3189">
        <v>1</v>
      </c>
    </row>
    <row r="3190" ht="13.5" spans="1:4">
      <c r="A3190">
        <v>3184</v>
      </c>
      <c r="B3190" t="s">
        <v>3196</v>
      </c>
      <c r="C3190">
        <v>1</v>
      </c>
      <c r="D3190">
        <v>1</v>
      </c>
    </row>
    <row r="3191" ht="13.5" spans="1:4">
      <c r="A3191">
        <v>3185</v>
      </c>
      <c r="B3191" t="s">
        <v>3197</v>
      </c>
      <c r="C3191">
        <v>1</v>
      </c>
      <c r="D3191">
        <v>1</v>
      </c>
    </row>
    <row r="3192" ht="13.5" spans="1:4">
      <c r="A3192">
        <v>3186</v>
      </c>
      <c r="B3192" t="s">
        <v>3198</v>
      </c>
      <c r="C3192">
        <v>1</v>
      </c>
      <c r="D3192">
        <v>1</v>
      </c>
    </row>
    <row r="3193" ht="13.5" spans="1:4">
      <c r="A3193">
        <v>3187</v>
      </c>
      <c r="B3193" t="s">
        <v>3199</v>
      </c>
      <c r="C3193">
        <v>1</v>
      </c>
      <c r="D3193">
        <v>1</v>
      </c>
    </row>
    <row r="3194" ht="13.5" spans="1:4">
      <c r="A3194">
        <v>3188</v>
      </c>
      <c r="B3194" t="s">
        <v>3200</v>
      </c>
      <c r="C3194">
        <v>1</v>
      </c>
      <c r="D3194">
        <v>1</v>
      </c>
    </row>
    <row r="3195" ht="13.5" spans="1:4">
      <c r="A3195">
        <v>3189</v>
      </c>
      <c r="B3195" t="s">
        <v>3201</v>
      </c>
      <c r="C3195">
        <v>1</v>
      </c>
      <c r="D3195">
        <v>1</v>
      </c>
    </row>
    <row r="3196" ht="13.5" spans="1:4">
      <c r="A3196">
        <v>3190</v>
      </c>
      <c r="B3196" t="s">
        <v>3202</v>
      </c>
      <c r="C3196">
        <v>1</v>
      </c>
      <c r="D3196">
        <v>1</v>
      </c>
    </row>
    <row r="3197" ht="13.5" spans="1:4">
      <c r="A3197">
        <v>3191</v>
      </c>
      <c r="B3197" t="s">
        <v>3203</v>
      </c>
      <c r="C3197">
        <v>1</v>
      </c>
      <c r="D3197">
        <v>1</v>
      </c>
    </row>
    <row r="3198" ht="13.5" spans="1:4">
      <c r="A3198">
        <v>3192</v>
      </c>
      <c r="B3198" t="s">
        <v>3204</v>
      </c>
      <c r="C3198">
        <v>1</v>
      </c>
      <c r="D3198">
        <v>1</v>
      </c>
    </row>
    <row r="3199" ht="13.5" spans="1:4">
      <c r="A3199">
        <v>3193</v>
      </c>
      <c r="B3199" t="s">
        <v>3205</v>
      </c>
      <c r="C3199">
        <v>1</v>
      </c>
      <c r="D3199">
        <v>1</v>
      </c>
    </row>
    <row r="3200" ht="13.5" spans="1:4">
      <c r="A3200">
        <v>3194</v>
      </c>
      <c r="B3200" t="s">
        <v>3206</v>
      </c>
      <c r="C3200">
        <v>1</v>
      </c>
      <c r="D3200">
        <v>1</v>
      </c>
    </row>
    <row r="3201" ht="13.5" spans="1:4">
      <c r="A3201">
        <v>3195</v>
      </c>
      <c r="B3201" t="s">
        <v>3207</v>
      </c>
      <c r="C3201">
        <v>1</v>
      </c>
      <c r="D3201">
        <v>1</v>
      </c>
    </row>
    <row r="3202" ht="13.5" spans="1:4">
      <c r="A3202">
        <v>3196</v>
      </c>
      <c r="B3202" t="s">
        <v>3208</v>
      </c>
      <c r="C3202">
        <v>1</v>
      </c>
      <c r="D3202">
        <v>1</v>
      </c>
    </row>
    <row r="3203" ht="13.5" spans="1:4">
      <c r="A3203">
        <v>3197</v>
      </c>
      <c r="B3203" t="s">
        <v>3209</v>
      </c>
      <c r="C3203">
        <v>1</v>
      </c>
      <c r="D3203">
        <v>1</v>
      </c>
    </row>
    <row r="3204" ht="13.5" spans="1:4">
      <c r="A3204">
        <v>3198</v>
      </c>
      <c r="B3204" t="s">
        <v>3210</v>
      </c>
      <c r="C3204">
        <v>1</v>
      </c>
      <c r="D3204">
        <v>1</v>
      </c>
    </row>
    <row r="3205" ht="13.5" spans="1:4">
      <c r="A3205">
        <v>3199</v>
      </c>
      <c r="B3205" t="s">
        <v>3211</v>
      </c>
      <c r="C3205">
        <v>1</v>
      </c>
      <c r="D3205">
        <v>1</v>
      </c>
    </row>
    <row r="3206" ht="13.5" spans="1:4">
      <c r="A3206">
        <v>3200</v>
      </c>
      <c r="B3206" t="s">
        <v>3212</v>
      </c>
      <c r="C3206">
        <v>1</v>
      </c>
      <c r="D3206">
        <v>1</v>
      </c>
    </row>
    <row r="3207" ht="13.5" spans="1:4">
      <c r="A3207">
        <v>3201</v>
      </c>
      <c r="B3207" t="s">
        <v>3213</v>
      </c>
      <c r="C3207">
        <v>1</v>
      </c>
      <c r="D3207">
        <v>1</v>
      </c>
    </row>
    <row r="3208" ht="13.5" spans="1:4">
      <c r="A3208">
        <v>3202</v>
      </c>
      <c r="B3208" t="s">
        <v>3214</v>
      </c>
      <c r="C3208">
        <v>1</v>
      </c>
      <c r="D3208">
        <v>1</v>
      </c>
    </row>
    <row r="3209" ht="13.5" spans="1:4">
      <c r="A3209">
        <v>3203</v>
      </c>
      <c r="B3209" t="s">
        <v>3215</v>
      </c>
      <c r="C3209">
        <v>1</v>
      </c>
      <c r="D3209">
        <v>1</v>
      </c>
    </row>
    <row r="3210" ht="13.5" spans="1:4">
      <c r="A3210">
        <v>3204</v>
      </c>
      <c r="B3210" t="s">
        <v>3216</v>
      </c>
      <c r="C3210">
        <v>1</v>
      </c>
      <c r="D3210">
        <v>1</v>
      </c>
    </row>
    <row r="3211" ht="13.5" spans="1:4">
      <c r="A3211">
        <v>3205</v>
      </c>
      <c r="B3211" t="s">
        <v>3217</v>
      </c>
      <c r="C3211">
        <v>1</v>
      </c>
      <c r="D3211">
        <v>1</v>
      </c>
    </row>
    <row r="3212" ht="13.5" spans="1:4">
      <c r="A3212">
        <v>3206</v>
      </c>
      <c r="B3212" t="s">
        <v>3218</v>
      </c>
      <c r="C3212">
        <v>1</v>
      </c>
      <c r="D3212">
        <v>1</v>
      </c>
    </row>
    <row r="3213" ht="13.5" spans="1:4">
      <c r="A3213">
        <v>3207</v>
      </c>
      <c r="B3213" t="s">
        <v>3219</v>
      </c>
      <c r="C3213">
        <v>1</v>
      </c>
      <c r="D3213">
        <v>1</v>
      </c>
    </row>
    <row r="3214" ht="13.5" spans="1:4">
      <c r="A3214">
        <v>3208</v>
      </c>
      <c r="B3214" t="s">
        <v>3220</v>
      </c>
      <c r="C3214">
        <v>1</v>
      </c>
      <c r="D3214">
        <v>1</v>
      </c>
    </row>
    <row r="3215" ht="13.5" spans="1:4">
      <c r="A3215">
        <v>3209</v>
      </c>
      <c r="B3215" t="s">
        <v>3221</v>
      </c>
      <c r="C3215">
        <v>1</v>
      </c>
      <c r="D3215">
        <v>1</v>
      </c>
    </row>
    <row r="3216" ht="13.5" spans="1:4">
      <c r="A3216">
        <v>3210</v>
      </c>
      <c r="B3216" t="s">
        <v>3222</v>
      </c>
      <c r="C3216">
        <v>1</v>
      </c>
      <c r="D3216">
        <v>1</v>
      </c>
    </row>
    <row r="3217" ht="13.5" spans="1:4">
      <c r="A3217">
        <v>3211</v>
      </c>
      <c r="B3217" t="s">
        <v>3223</v>
      </c>
      <c r="C3217">
        <v>1</v>
      </c>
      <c r="D3217">
        <v>1</v>
      </c>
    </row>
    <row r="3218" ht="13.5" spans="1:4">
      <c r="A3218">
        <v>3212</v>
      </c>
      <c r="B3218" t="s">
        <v>3224</v>
      </c>
      <c r="C3218">
        <v>1</v>
      </c>
      <c r="D3218">
        <v>1</v>
      </c>
    </row>
    <row r="3219" ht="13.5" spans="1:4">
      <c r="A3219">
        <v>3213</v>
      </c>
      <c r="B3219" t="s">
        <v>3225</v>
      </c>
      <c r="C3219">
        <v>1</v>
      </c>
      <c r="D3219">
        <v>1</v>
      </c>
    </row>
    <row r="3220" ht="13.5" spans="1:4">
      <c r="A3220">
        <v>3214</v>
      </c>
      <c r="B3220" t="s">
        <v>3226</v>
      </c>
      <c r="C3220">
        <v>1</v>
      </c>
      <c r="D3220">
        <v>1</v>
      </c>
    </row>
    <row r="3221" ht="13.5" spans="1:4">
      <c r="A3221">
        <v>3215</v>
      </c>
      <c r="B3221" t="s">
        <v>3227</v>
      </c>
      <c r="C3221">
        <v>1</v>
      </c>
      <c r="D3221">
        <v>1</v>
      </c>
    </row>
    <row r="3222" ht="13.5" spans="1:4">
      <c r="A3222">
        <v>3216</v>
      </c>
      <c r="B3222" t="s">
        <v>3228</v>
      </c>
      <c r="C3222">
        <v>1</v>
      </c>
      <c r="D3222">
        <v>1</v>
      </c>
    </row>
    <row r="3223" ht="13.5" spans="1:4">
      <c r="A3223">
        <v>3217</v>
      </c>
      <c r="B3223" t="s">
        <v>3229</v>
      </c>
      <c r="C3223">
        <v>1</v>
      </c>
      <c r="D3223">
        <v>1</v>
      </c>
    </row>
    <row r="3224" ht="13.5" spans="1:4">
      <c r="A3224">
        <v>3218</v>
      </c>
      <c r="B3224" t="s">
        <v>3230</v>
      </c>
      <c r="C3224">
        <v>1</v>
      </c>
      <c r="D3224">
        <v>1</v>
      </c>
    </row>
    <row r="3225" ht="13.5" spans="1:4">
      <c r="A3225">
        <v>3219</v>
      </c>
      <c r="B3225" t="s">
        <v>3231</v>
      </c>
      <c r="C3225">
        <v>1</v>
      </c>
      <c r="D3225">
        <v>1</v>
      </c>
    </row>
    <row r="3226" ht="13.5" spans="1:4">
      <c r="A3226">
        <v>3220</v>
      </c>
      <c r="B3226" t="s">
        <v>3232</v>
      </c>
      <c r="C3226">
        <v>1</v>
      </c>
      <c r="D3226">
        <v>1</v>
      </c>
    </row>
    <row r="3227" ht="13.5" spans="1:4">
      <c r="A3227">
        <v>3221</v>
      </c>
      <c r="B3227" t="s">
        <v>3233</v>
      </c>
      <c r="C3227">
        <v>1</v>
      </c>
      <c r="D3227">
        <v>1</v>
      </c>
    </row>
    <row r="3228" ht="13.5" spans="1:4">
      <c r="A3228">
        <v>3222</v>
      </c>
      <c r="B3228" t="s">
        <v>3234</v>
      </c>
      <c r="C3228">
        <v>1</v>
      </c>
      <c r="D3228">
        <v>1</v>
      </c>
    </row>
    <row r="3229" ht="13.5" spans="1:4">
      <c r="A3229">
        <v>3223</v>
      </c>
      <c r="B3229" t="s">
        <v>3235</v>
      </c>
      <c r="C3229">
        <v>1</v>
      </c>
      <c r="D3229">
        <v>1</v>
      </c>
    </row>
    <row r="3230" ht="13.5" spans="1:4">
      <c r="A3230">
        <v>3224</v>
      </c>
      <c r="B3230" t="s">
        <v>3236</v>
      </c>
      <c r="C3230">
        <v>1</v>
      </c>
      <c r="D3230">
        <v>1</v>
      </c>
    </row>
    <row r="3231" ht="13.5" spans="1:4">
      <c r="A3231">
        <v>3225</v>
      </c>
      <c r="B3231" t="s">
        <v>3237</v>
      </c>
      <c r="C3231">
        <v>1</v>
      </c>
      <c r="D3231">
        <v>1</v>
      </c>
    </row>
    <row r="3232" ht="13.5" spans="1:4">
      <c r="A3232">
        <v>3226</v>
      </c>
      <c r="B3232" t="s">
        <v>3238</v>
      </c>
      <c r="C3232">
        <v>1</v>
      </c>
      <c r="D3232">
        <v>1</v>
      </c>
    </row>
    <row r="3233" ht="13.5" spans="1:4">
      <c r="A3233">
        <v>3227</v>
      </c>
      <c r="B3233" t="s">
        <v>3239</v>
      </c>
      <c r="C3233">
        <v>1</v>
      </c>
      <c r="D3233">
        <v>1</v>
      </c>
    </row>
    <row r="3234" ht="13.5" spans="1:4">
      <c r="A3234">
        <v>3228</v>
      </c>
      <c r="B3234" t="s">
        <v>3240</v>
      </c>
      <c r="C3234">
        <v>1</v>
      </c>
      <c r="D3234">
        <v>1</v>
      </c>
    </row>
    <row r="3235" ht="13.5" spans="1:4">
      <c r="A3235">
        <v>3229</v>
      </c>
      <c r="B3235" t="s">
        <v>3241</v>
      </c>
      <c r="C3235">
        <v>1</v>
      </c>
      <c r="D3235">
        <v>1</v>
      </c>
    </row>
    <row r="3236" ht="13.5" spans="1:4">
      <c r="A3236">
        <v>3230</v>
      </c>
      <c r="B3236" t="s">
        <v>3242</v>
      </c>
      <c r="C3236">
        <v>1</v>
      </c>
      <c r="D3236">
        <v>1</v>
      </c>
    </row>
    <row r="3237" ht="13.5" spans="1:4">
      <c r="A3237">
        <v>3231</v>
      </c>
      <c r="B3237" t="s">
        <v>3243</v>
      </c>
      <c r="C3237">
        <v>1</v>
      </c>
      <c r="D3237">
        <v>1</v>
      </c>
    </row>
    <row r="3238" ht="13.5" spans="1:4">
      <c r="A3238">
        <v>3232</v>
      </c>
      <c r="B3238" t="s">
        <v>3244</v>
      </c>
      <c r="C3238">
        <v>1</v>
      </c>
      <c r="D3238">
        <v>1</v>
      </c>
    </row>
    <row r="3239" ht="13.5" spans="1:4">
      <c r="A3239">
        <v>3233</v>
      </c>
      <c r="B3239" t="s">
        <v>3245</v>
      </c>
      <c r="C3239">
        <v>1</v>
      </c>
      <c r="D3239">
        <v>1</v>
      </c>
    </row>
    <row r="3240" ht="13.5" spans="1:4">
      <c r="A3240">
        <v>3234</v>
      </c>
      <c r="B3240" t="s">
        <v>3246</v>
      </c>
      <c r="C3240">
        <v>1</v>
      </c>
      <c r="D3240">
        <v>1</v>
      </c>
    </row>
    <row r="3241" ht="13.5" spans="1:4">
      <c r="A3241">
        <v>3235</v>
      </c>
      <c r="B3241" t="s">
        <v>3247</v>
      </c>
      <c r="C3241">
        <v>1</v>
      </c>
      <c r="D3241">
        <v>1</v>
      </c>
    </row>
    <row r="3242" ht="13.5" spans="1:4">
      <c r="A3242">
        <v>3236</v>
      </c>
      <c r="B3242" t="s">
        <v>3248</v>
      </c>
      <c r="C3242">
        <v>1</v>
      </c>
      <c r="D3242">
        <v>1</v>
      </c>
    </row>
    <row r="3243" ht="13.5" spans="1:4">
      <c r="A3243">
        <v>3237</v>
      </c>
      <c r="B3243" t="s">
        <v>3249</v>
      </c>
      <c r="C3243">
        <v>1</v>
      </c>
      <c r="D3243">
        <v>1</v>
      </c>
    </row>
    <row r="3244" ht="13.5" spans="1:4">
      <c r="A3244">
        <v>3238</v>
      </c>
      <c r="B3244" t="s">
        <v>3250</v>
      </c>
      <c r="C3244">
        <v>1</v>
      </c>
      <c r="D3244">
        <v>1</v>
      </c>
    </row>
    <row r="3245" ht="13.5" spans="1:4">
      <c r="A3245">
        <v>3239</v>
      </c>
      <c r="B3245" t="s">
        <v>3251</v>
      </c>
      <c r="C3245">
        <v>1</v>
      </c>
      <c r="D3245">
        <v>1</v>
      </c>
    </row>
    <row r="3246" ht="13.5" spans="1:4">
      <c r="A3246">
        <v>3240</v>
      </c>
      <c r="B3246" t="s">
        <v>3252</v>
      </c>
      <c r="C3246">
        <v>1</v>
      </c>
      <c r="D3246">
        <v>1</v>
      </c>
    </row>
    <row r="3247" ht="13.5" spans="1:4">
      <c r="A3247">
        <v>3241</v>
      </c>
      <c r="B3247" t="s">
        <v>3253</v>
      </c>
      <c r="C3247">
        <v>1</v>
      </c>
      <c r="D3247">
        <v>1</v>
      </c>
    </row>
    <row r="3248" ht="13.5" spans="1:4">
      <c r="A3248">
        <v>3242</v>
      </c>
      <c r="B3248" t="s">
        <v>3254</v>
      </c>
      <c r="C3248">
        <v>1</v>
      </c>
      <c r="D3248">
        <v>1</v>
      </c>
    </row>
    <row r="3249" ht="13.5" spans="1:4">
      <c r="A3249">
        <v>3243</v>
      </c>
      <c r="B3249" t="s">
        <v>3255</v>
      </c>
      <c r="C3249">
        <v>1</v>
      </c>
      <c r="D3249">
        <v>1</v>
      </c>
    </row>
    <row r="3250" ht="13.5" spans="1:4">
      <c r="A3250">
        <v>3244</v>
      </c>
      <c r="B3250" t="s">
        <v>3256</v>
      </c>
      <c r="C3250">
        <v>1</v>
      </c>
      <c r="D3250">
        <v>1</v>
      </c>
    </row>
    <row r="3251" ht="13.5" spans="1:4">
      <c r="A3251">
        <v>3245</v>
      </c>
      <c r="B3251" t="s">
        <v>3257</v>
      </c>
      <c r="C3251">
        <v>1</v>
      </c>
      <c r="D3251">
        <v>1</v>
      </c>
    </row>
    <row r="3252" ht="13.5" spans="1:4">
      <c r="A3252">
        <v>3246</v>
      </c>
      <c r="B3252" t="s">
        <v>3258</v>
      </c>
      <c r="C3252">
        <v>1</v>
      </c>
      <c r="D3252">
        <v>1</v>
      </c>
    </row>
    <row r="3253" ht="13.5" spans="1:4">
      <c r="A3253">
        <v>3247</v>
      </c>
      <c r="B3253" t="s">
        <v>3259</v>
      </c>
      <c r="C3253">
        <v>1</v>
      </c>
      <c r="D3253">
        <v>1</v>
      </c>
    </row>
    <row r="3254" ht="13.5" spans="1:4">
      <c r="A3254">
        <v>3248</v>
      </c>
      <c r="B3254" t="s">
        <v>3260</v>
      </c>
      <c r="C3254">
        <v>1</v>
      </c>
      <c r="D3254">
        <v>1</v>
      </c>
    </row>
    <row r="3255" ht="13.5" spans="1:4">
      <c r="A3255">
        <v>3249</v>
      </c>
      <c r="B3255" t="s">
        <v>3261</v>
      </c>
      <c r="C3255">
        <v>1</v>
      </c>
      <c r="D3255">
        <v>1</v>
      </c>
    </row>
    <row r="3256" ht="13.5" spans="1:4">
      <c r="A3256">
        <v>3250</v>
      </c>
      <c r="B3256" t="s">
        <v>3262</v>
      </c>
      <c r="C3256">
        <v>1</v>
      </c>
      <c r="D3256">
        <v>1</v>
      </c>
    </row>
    <row r="3257" ht="13.5" spans="1:4">
      <c r="A3257">
        <v>3251</v>
      </c>
      <c r="B3257" t="s">
        <v>3263</v>
      </c>
      <c r="C3257">
        <v>1</v>
      </c>
      <c r="D3257">
        <v>1</v>
      </c>
    </row>
    <row r="3258" ht="13.5" spans="1:4">
      <c r="A3258">
        <v>3252</v>
      </c>
      <c r="B3258" t="s">
        <v>3264</v>
      </c>
      <c r="C3258">
        <v>1</v>
      </c>
      <c r="D3258">
        <v>1</v>
      </c>
    </row>
    <row r="3259" ht="13.5" spans="1:4">
      <c r="A3259">
        <v>3253</v>
      </c>
      <c r="B3259" t="s">
        <v>3265</v>
      </c>
      <c r="C3259">
        <v>1</v>
      </c>
      <c r="D3259">
        <v>1</v>
      </c>
    </row>
    <row r="3260" ht="13.5" spans="1:4">
      <c r="A3260">
        <v>3254</v>
      </c>
      <c r="B3260" t="s">
        <v>3266</v>
      </c>
      <c r="C3260">
        <v>1</v>
      </c>
      <c r="D3260">
        <v>1</v>
      </c>
    </row>
    <row r="3261" ht="13.5" spans="1:4">
      <c r="A3261">
        <v>3255</v>
      </c>
      <c r="B3261" t="s">
        <v>3267</v>
      </c>
      <c r="C3261">
        <v>1</v>
      </c>
      <c r="D3261">
        <v>1</v>
      </c>
    </row>
    <row r="3262" ht="13.5" spans="1:4">
      <c r="A3262">
        <v>3256</v>
      </c>
      <c r="B3262" t="s">
        <v>3268</v>
      </c>
      <c r="C3262">
        <v>1</v>
      </c>
      <c r="D3262">
        <v>1</v>
      </c>
    </row>
    <row r="3263" ht="13.5" spans="1:4">
      <c r="A3263">
        <v>3257</v>
      </c>
      <c r="B3263" t="s">
        <v>3269</v>
      </c>
      <c r="C3263">
        <v>1</v>
      </c>
      <c r="D3263">
        <v>1</v>
      </c>
    </row>
    <row r="3264" ht="13.5" spans="1:4">
      <c r="A3264">
        <v>3258</v>
      </c>
      <c r="B3264" t="s">
        <v>3270</v>
      </c>
      <c r="C3264">
        <v>1</v>
      </c>
      <c r="D3264">
        <v>1</v>
      </c>
    </row>
    <row r="3265" ht="13.5" spans="1:4">
      <c r="A3265">
        <v>3259</v>
      </c>
      <c r="B3265" t="s">
        <v>3271</v>
      </c>
      <c r="C3265">
        <v>1</v>
      </c>
      <c r="D3265">
        <v>1</v>
      </c>
    </row>
    <row r="3266" ht="13.5" spans="1:4">
      <c r="A3266">
        <v>3260</v>
      </c>
      <c r="B3266" t="s">
        <v>3272</v>
      </c>
      <c r="C3266">
        <v>1</v>
      </c>
      <c r="D3266">
        <v>1</v>
      </c>
    </row>
    <row r="3267" ht="13.5" spans="1:4">
      <c r="A3267">
        <v>3261</v>
      </c>
      <c r="B3267" t="s">
        <v>3273</v>
      </c>
      <c r="C3267">
        <v>1</v>
      </c>
      <c r="D3267">
        <v>1</v>
      </c>
    </row>
    <row r="3268" ht="13.5" spans="1:4">
      <c r="A3268">
        <v>3262</v>
      </c>
      <c r="B3268" t="s">
        <v>3274</v>
      </c>
      <c r="C3268">
        <v>1</v>
      </c>
      <c r="D3268">
        <v>1</v>
      </c>
    </row>
    <row r="3269" ht="13.5" spans="1:4">
      <c r="A3269">
        <v>3263</v>
      </c>
      <c r="B3269" t="s">
        <v>3275</v>
      </c>
      <c r="C3269">
        <v>1</v>
      </c>
      <c r="D3269">
        <v>1</v>
      </c>
    </row>
    <row r="3270" ht="13.5" spans="1:4">
      <c r="A3270">
        <v>3264</v>
      </c>
      <c r="B3270" t="s">
        <v>3276</v>
      </c>
      <c r="C3270">
        <v>1</v>
      </c>
      <c r="D3270">
        <v>1</v>
      </c>
    </row>
    <row r="3271" ht="13.5" spans="1:4">
      <c r="A3271">
        <v>3265</v>
      </c>
      <c r="B3271" t="s">
        <v>3277</v>
      </c>
      <c r="C3271">
        <v>1</v>
      </c>
      <c r="D3271">
        <v>1</v>
      </c>
    </row>
    <row r="3272" ht="13.5" spans="1:4">
      <c r="A3272">
        <v>3266</v>
      </c>
      <c r="B3272" t="s">
        <v>3278</v>
      </c>
      <c r="C3272">
        <v>1</v>
      </c>
      <c r="D3272">
        <v>1</v>
      </c>
    </row>
    <row r="3273" ht="13.5" spans="1:4">
      <c r="A3273">
        <v>3267</v>
      </c>
      <c r="B3273" t="s">
        <v>3279</v>
      </c>
      <c r="C3273">
        <v>1</v>
      </c>
      <c r="D3273">
        <v>1</v>
      </c>
    </row>
    <row r="3274" ht="13.5" spans="1:4">
      <c r="A3274">
        <v>3268</v>
      </c>
      <c r="B3274" t="s">
        <v>3280</v>
      </c>
      <c r="C3274">
        <v>1</v>
      </c>
      <c r="D3274">
        <v>1</v>
      </c>
    </row>
    <row r="3275" ht="13.5" spans="1:4">
      <c r="A3275">
        <v>3269</v>
      </c>
      <c r="B3275" t="s">
        <v>3281</v>
      </c>
      <c r="C3275">
        <v>1</v>
      </c>
      <c r="D3275">
        <v>1</v>
      </c>
    </row>
    <row r="3276" ht="13.5" spans="1:4">
      <c r="A3276">
        <v>3270</v>
      </c>
      <c r="B3276" t="s">
        <v>3282</v>
      </c>
      <c r="C3276">
        <v>1</v>
      </c>
      <c r="D3276">
        <v>1</v>
      </c>
    </row>
    <row r="3277" ht="13.5" spans="1:4">
      <c r="A3277">
        <v>3271</v>
      </c>
      <c r="B3277" t="s">
        <v>3283</v>
      </c>
      <c r="C3277">
        <v>1</v>
      </c>
      <c r="D3277">
        <v>1</v>
      </c>
    </row>
    <row r="3278" ht="13.5" spans="1:4">
      <c r="A3278">
        <v>3272</v>
      </c>
      <c r="B3278" t="s">
        <v>3284</v>
      </c>
      <c r="C3278">
        <v>1</v>
      </c>
      <c r="D3278">
        <v>1</v>
      </c>
    </row>
    <row r="3279" ht="13.5" spans="1:4">
      <c r="A3279">
        <v>3273</v>
      </c>
      <c r="B3279" t="s">
        <v>3285</v>
      </c>
      <c r="C3279">
        <v>1</v>
      </c>
      <c r="D3279">
        <v>1</v>
      </c>
    </row>
    <row r="3280" ht="13.5" spans="1:4">
      <c r="A3280">
        <v>3274</v>
      </c>
      <c r="B3280" t="s">
        <v>3286</v>
      </c>
      <c r="C3280">
        <v>1</v>
      </c>
      <c r="D3280">
        <v>1</v>
      </c>
    </row>
    <row r="3281" ht="13.5" spans="1:4">
      <c r="A3281">
        <v>3275</v>
      </c>
      <c r="B3281" t="s">
        <v>3287</v>
      </c>
      <c r="C3281">
        <v>1</v>
      </c>
      <c r="D3281">
        <v>1</v>
      </c>
    </row>
    <row r="3282" ht="13.5" spans="1:4">
      <c r="A3282">
        <v>3276</v>
      </c>
      <c r="B3282" t="s">
        <v>3288</v>
      </c>
      <c r="C3282">
        <v>1</v>
      </c>
      <c r="D3282">
        <v>1</v>
      </c>
    </row>
    <row r="3283" ht="13.5" spans="1:4">
      <c r="A3283">
        <v>3277</v>
      </c>
      <c r="B3283" t="s">
        <v>3289</v>
      </c>
      <c r="C3283">
        <v>1</v>
      </c>
      <c r="D3283">
        <v>1</v>
      </c>
    </row>
    <row r="3284" ht="13.5" spans="1:4">
      <c r="A3284">
        <v>3278</v>
      </c>
      <c r="B3284" t="s">
        <v>3290</v>
      </c>
      <c r="C3284">
        <v>1</v>
      </c>
      <c r="D3284">
        <v>1</v>
      </c>
    </row>
    <row r="3285" ht="13.5" spans="1:4">
      <c r="A3285">
        <v>3279</v>
      </c>
      <c r="B3285" t="s">
        <v>3291</v>
      </c>
      <c r="C3285">
        <v>1</v>
      </c>
      <c r="D3285">
        <v>1</v>
      </c>
    </row>
    <row r="3286" ht="13.5" spans="1:4">
      <c r="A3286">
        <v>3280</v>
      </c>
      <c r="B3286" t="s">
        <v>3292</v>
      </c>
      <c r="C3286">
        <v>1</v>
      </c>
      <c r="D3286">
        <v>1</v>
      </c>
    </row>
    <row r="3287" ht="13.5" spans="1:4">
      <c r="A3287">
        <v>3281</v>
      </c>
      <c r="B3287" t="s">
        <v>3293</v>
      </c>
      <c r="C3287">
        <v>1</v>
      </c>
      <c r="D3287">
        <v>1</v>
      </c>
    </row>
    <row r="3288" ht="13.5" spans="1:4">
      <c r="A3288">
        <v>3282</v>
      </c>
      <c r="B3288" t="s">
        <v>3294</v>
      </c>
      <c r="C3288">
        <v>1</v>
      </c>
      <c r="D3288">
        <v>1</v>
      </c>
    </row>
    <row r="3289" ht="13.5" spans="1:4">
      <c r="A3289">
        <v>3283</v>
      </c>
      <c r="B3289" t="s">
        <v>3295</v>
      </c>
      <c r="C3289">
        <v>1</v>
      </c>
      <c r="D3289">
        <v>1</v>
      </c>
    </row>
    <row r="3290" ht="13.5" spans="1:4">
      <c r="A3290">
        <v>3284</v>
      </c>
      <c r="B3290" t="s">
        <v>3296</v>
      </c>
      <c r="C3290">
        <v>1</v>
      </c>
      <c r="D3290">
        <v>1</v>
      </c>
    </row>
    <row r="3291" ht="13.5" spans="1:4">
      <c r="A3291">
        <v>3285</v>
      </c>
      <c r="B3291" t="s">
        <v>3297</v>
      </c>
      <c r="C3291">
        <v>1</v>
      </c>
      <c r="D3291">
        <v>1</v>
      </c>
    </row>
    <row r="3292" ht="13.5" spans="1:4">
      <c r="A3292">
        <v>3286</v>
      </c>
      <c r="B3292" t="s">
        <v>3298</v>
      </c>
      <c r="C3292">
        <v>1</v>
      </c>
      <c r="D3292">
        <v>1</v>
      </c>
    </row>
    <row r="3293" ht="13.5" spans="1:4">
      <c r="A3293">
        <v>3287</v>
      </c>
      <c r="B3293" t="s">
        <v>3299</v>
      </c>
      <c r="C3293">
        <v>1</v>
      </c>
      <c r="D3293">
        <v>1</v>
      </c>
    </row>
    <row r="3294" ht="13.5" spans="1:4">
      <c r="A3294">
        <v>3288</v>
      </c>
      <c r="B3294" t="s">
        <v>3300</v>
      </c>
      <c r="C3294">
        <v>1</v>
      </c>
      <c r="D3294">
        <v>1</v>
      </c>
    </row>
    <row r="3295" ht="13.5" spans="1:4">
      <c r="A3295">
        <v>3289</v>
      </c>
      <c r="B3295" t="s">
        <v>3301</v>
      </c>
      <c r="C3295">
        <v>1</v>
      </c>
      <c r="D3295">
        <v>1</v>
      </c>
    </row>
    <row r="3296" ht="13.5" spans="1:4">
      <c r="A3296">
        <v>3290</v>
      </c>
      <c r="B3296" t="s">
        <v>3302</v>
      </c>
      <c r="C3296">
        <v>1</v>
      </c>
      <c r="D3296">
        <v>1</v>
      </c>
    </row>
    <row r="3297" ht="13.5" spans="1:4">
      <c r="A3297">
        <v>3291</v>
      </c>
      <c r="B3297" t="s">
        <v>3303</v>
      </c>
      <c r="C3297">
        <v>1</v>
      </c>
      <c r="D3297">
        <v>1</v>
      </c>
    </row>
    <row r="3298" ht="13.5" spans="1:4">
      <c r="A3298">
        <v>3292</v>
      </c>
      <c r="B3298" t="s">
        <v>3304</v>
      </c>
      <c r="C3298">
        <v>1</v>
      </c>
      <c r="D3298">
        <v>1</v>
      </c>
    </row>
    <row r="3299" ht="13.5" spans="1:4">
      <c r="A3299">
        <v>3293</v>
      </c>
      <c r="B3299" t="s">
        <v>3305</v>
      </c>
      <c r="C3299">
        <v>1</v>
      </c>
      <c r="D3299">
        <v>1</v>
      </c>
    </row>
    <row r="3300" ht="13.5" spans="1:4">
      <c r="A3300">
        <v>3294</v>
      </c>
      <c r="B3300" t="s">
        <v>3306</v>
      </c>
      <c r="C3300">
        <v>1</v>
      </c>
      <c r="D3300">
        <v>1</v>
      </c>
    </row>
    <row r="3301" ht="13.5" spans="1:4">
      <c r="A3301">
        <v>3295</v>
      </c>
      <c r="B3301" t="s">
        <v>3307</v>
      </c>
      <c r="C3301">
        <v>1</v>
      </c>
      <c r="D3301">
        <v>1</v>
      </c>
    </row>
    <row r="3302" ht="13.5" spans="1:4">
      <c r="A3302">
        <v>3296</v>
      </c>
      <c r="B3302" t="s">
        <v>3308</v>
      </c>
      <c r="C3302">
        <v>1</v>
      </c>
      <c r="D3302">
        <v>1</v>
      </c>
    </row>
    <row r="3303" ht="13.5" spans="1:4">
      <c r="A3303">
        <v>3297</v>
      </c>
      <c r="B3303" t="s">
        <v>3309</v>
      </c>
      <c r="C3303">
        <v>1</v>
      </c>
      <c r="D3303">
        <v>1</v>
      </c>
    </row>
    <row r="3304" ht="13.5" spans="1:4">
      <c r="A3304">
        <v>3298</v>
      </c>
      <c r="B3304" t="s">
        <v>3310</v>
      </c>
      <c r="C3304">
        <v>1</v>
      </c>
      <c r="D3304">
        <v>1</v>
      </c>
    </row>
    <row r="3305" ht="13.5" spans="1:4">
      <c r="A3305">
        <v>3299</v>
      </c>
      <c r="B3305" t="s">
        <v>3311</v>
      </c>
      <c r="C3305">
        <v>1</v>
      </c>
      <c r="D3305">
        <v>1</v>
      </c>
    </row>
    <row r="3306" ht="13.5" spans="1:4">
      <c r="A3306">
        <v>3300</v>
      </c>
      <c r="B3306" t="s">
        <v>3312</v>
      </c>
      <c r="C3306">
        <v>1</v>
      </c>
      <c r="D3306">
        <v>1</v>
      </c>
    </row>
    <row r="3307" ht="13.5" spans="1:4">
      <c r="A3307">
        <v>3301</v>
      </c>
      <c r="B3307" t="s">
        <v>3313</v>
      </c>
      <c r="C3307">
        <v>1</v>
      </c>
      <c r="D3307">
        <v>1</v>
      </c>
    </row>
    <row r="3308" ht="13.5" spans="1:4">
      <c r="A3308">
        <v>3302</v>
      </c>
      <c r="B3308" t="s">
        <v>3314</v>
      </c>
      <c r="C3308">
        <v>1</v>
      </c>
      <c r="D3308">
        <v>1</v>
      </c>
    </row>
    <row r="3309" ht="13.5" spans="1:4">
      <c r="A3309">
        <v>3303</v>
      </c>
      <c r="B3309" t="s">
        <v>3315</v>
      </c>
      <c r="C3309">
        <v>1</v>
      </c>
      <c r="D3309">
        <v>1</v>
      </c>
    </row>
    <row r="3310" ht="13.5" spans="1:4">
      <c r="A3310">
        <v>3304</v>
      </c>
      <c r="B3310" t="s">
        <v>3316</v>
      </c>
      <c r="C3310">
        <v>1</v>
      </c>
      <c r="D3310">
        <v>1</v>
      </c>
    </row>
    <row r="3311" ht="13.5" spans="1:4">
      <c r="A3311">
        <v>3305</v>
      </c>
      <c r="B3311" t="s">
        <v>3317</v>
      </c>
      <c r="C3311">
        <v>1</v>
      </c>
      <c r="D3311">
        <v>1</v>
      </c>
    </row>
    <row r="3312" ht="13.5" spans="1:4">
      <c r="A3312">
        <v>3306</v>
      </c>
      <c r="B3312" t="s">
        <v>3318</v>
      </c>
      <c r="C3312">
        <v>1</v>
      </c>
      <c r="D3312">
        <v>1</v>
      </c>
    </row>
    <row r="3313" ht="13.5" spans="1:4">
      <c r="A3313">
        <v>3307</v>
      </c>
      <c r="B3313" t="s">
        <v>3319</v>
      </c>
      <c r="C3313">
        <v>1</v>
      </c>
      <c r="D3313">
        <v>1</v>
      </c>
    </row>
    <row r="3314" ht="13.5" spans="1:4">
      <c r="A3314">
        <v>3308</v>
      </c>
      <c r="B3314" t="s">
        <v>3320</v>
      </c>
      <c r="C3314">
        <v>1</v>
      </c>
      <c r="D3314">
        <v>1</v>
      </c>
    </row>
    <row r="3315" ht="13.5" spans="1:4">
      <c r="A3315">
        <v>3309</v>
      </c>
      <c r="B3315" t="s">
        <v>3321</v>
      </c>
      <c r="C3315">
        <v>1</v>
      </c>
      <c r="D3315">
        <v>1</v>
      </c>
    </row>
    <row r="3316" ht="13.5" spans="1:4">
      <c r="A3316">
        <v>3310</v>
      </c>
      <c r="B3316" t="s">
        <v>3322</v>
      </c>
      <c r="C3316">
        <v>1</v>
      </c>
      <c r="D3316">
        <v>1</v>
      </c>
    </row>
    <row r="3317" ht="13.5" spans="1:4">
      <c r="A3317">
        <v>3311</v>
      </c>
      <c r="B3317" t="s">
        <v>3323</v>
      </c>
      <c r="C3317">
        <v>1</v>
      </c>
      <c r="D3317">
        <v>1</v>
      </c>
    </row>
    <row r="3318" ht="13.5" spans="1:4">
      <c r="A3318">
        <v>3312</v>
      </c>
      <c r="B3318" t="s">
        <v>3324</v>
      </c>
      <c r="C3318">
        <v>1</v>
      </c>
      <c r="D3318">
        <v>1</v>
      </c>
    </row>
    <row r="3319" ht="13.5" spans="1:4">
      <c r="A3319">
        <v>3313</v>
      </c>
      <c r="B3319" t="s">
        <v>3325</v>
      </c>
      <c r="C3319">
        <v>1</v>
      </c>
      <c r="D3319">
        <v>1</v>
      </c>
    </row>
    <row r="3320" ht="13.5" spans="1:4">
      <c r="A3320">
        <v>3314</v>
      </c>
      <c r="B3320" t="s">
        <v>3326</v>
      </c>
      <c r="C3320">
        <v>1</v>
      </c>
      <c r="D3320">
        <v>1</v>
      </c>
    </row>
    <row r="3321" ht="13.5" spans="1:4">
      <c r="A3321">
        <v>3315</v>
      </c>
      <c r="B3321" t="s">
        <v>3327</v>
      </c>
      <c r="C3321">
        <v>1</v>
      </c>
      <c r="D3321">
        <v>1</v>
      </c>
    </row>
    <row r="3322" ht="13.5" spans="1:4">
      <c r="A3322">
        <v>3316</v>
      </c>
      <c r="B3322" t="s">
        <v>3328</v>
      </c>
      <c r="C3322">
        <v>1</v>
      </c>
      <c r="D3322">
        <v>1</v>
      </c>
    </row>
    <row r="3323" ht="13.5" spans="1:4">
      <c r="A3323">
        <v>3317</v>
      </c>
      <c r="B3323" t="s">
        <v>3329</v>
      </c>
      <c r="C3323">
        <v>1</v>
      </c>
      <c r="D3323">
        <v>1</v>
      </c>
    </row>
    <row r="3324" ht="13.5" spans="1:4">
      <c r="A3324">
        <v>3318</v>
      </c>
      <c r="B3324" t="s">
        <v>3330</v>
      </c>
      <c r="C3324">
        <v>1</v>
      </c>
      <c r="D3324">
        <v>1</v>
      </c>
    </row>
    <row r="3325" ht="13.5" spans="1:4">
      <c r="A3325">
        <v>3319</v>
      </c>
      <c r="B3325" t="s">
        <v>3331</v>
      </c>
      <c r="C3325">
        <v>1</v>
      </c>
      <c r="D3325">
        <v>1</v>
      </c>
    </row>
    <row r="3326" ht="13.5" spans="1:4">
      <c r="A3326">
        <v>3320</v>
      </c>
      <c r="B3326" t="s">
        <v>3332</v>
      </c>
      <c r="C3326">
        <v>1</v>
      </c>
      <c r="D3326">
        <v>1</v>
      </c>
    </row>
    <row r="3327" ht="13.5" spans="1:4">
      <c r="A3327">
        <v>3321</v>
      </c>
      <c r="B3327" t="s">
        <v>3333</v>
      </c>
      <c r="C3327">
        <v>1</v>
      </c>
      <c r="D3327">
        <v>1</v>
      </c>
    </row>
    <row r="3328" ht="13.5" spans="1:4">
      <c r="A3328">
        <v>3322</v>
      </c>
      <c r="B3328" t="s">
        <v>3334</v>
      </c>
      <c r="C3328">
        <v>1</v>
      </c>
      <c r="D3328">
        <v>1</v>
      </c>
    </row>
    <row r="3329" ht="13.5" spans="1:4">
      <c r="A3329">
        <v>3323</v>
      </c>
      <c r="B3329" t="s">
        <v>3335</v>
      </c>
      <c r="C3329">
        <v>1</v>
      </c>
      <c r="D3329">
        <v>1</v>
      </c>
    </row>
    <row r="3330" ht="13.5" spans="1:4">
      <c r="A3330">
        <v>3324</v>
      </c>
      <c r="B3330" t="s">
        <v>3336</v>
      </c>
      <c r="C3330">
        <v>1</v>
      </c>
      <c r="D3330">
        <v>1</v>
      </c>
    </row>
    <row r="3331" ht="13.5" spans="1:4">
      <c r="A3331">
        <v>3325</v>
      </c>
      <c r="B3331" t="s">
        <v>3337</v>
      </c>
      <c r="C3331">
        <v>1</v>
      </c>
      <c r="D3331">
        <v>1</v>
      </c>
    </row>
    <row r="3332" ht="13.5" spans="1:4">
      <c r="A3332">
        <v>3326</v>
      </c>
      <c r="B3332" t="s">
        <v>3338</v>
      </c>
      <c r="C3332">
        <v>1</v>
      </c>
      <c r="D3332">
        <v>1</v>
      </c>
    </row>
    <row r="3333" ht="13.5" spans="1:4">
      <c r="A3333">
        <v>3327</v>
      </c>
      <c r="B3333" t="s">
        <v>3339</v>
      </c>
      <c r="C3333">
        <v>1</v>
      </c>
      <c r="D3333">
        <v>1</v>
      </c>
    </row>
    <row r="3334" ht="13.5" spans="1:4">
      <c r="A3334">
        <v>3328</v>
      </c>
      <c r="B3334" t="s">
        <v>3340</v>
      </c>
      <c r="C3334">
        <v>1</v>
      </c>
      <c r="D3334">
        <v>1</v>
      </c>
    </row>
    <row r="3335" ht="13.5" spans="1:4">
      <c r="A3335">
        <v>3329</v>
      </c>
      <c r="B3335" t="s">
        <v>3341</v>
      </c>
      <c r="C3335">
        <v>1</v>
      </c>
      <c r="D3335">
        <v>1</v>
      </c>
    </row>
    <row r="3336" ht="13.5" spans="1:4">
      <c r="A3336">
        <v>3330</v>
      </c>
      <c r="B3336" t="s">
        <v>3342</v>
      </c>
      <c r="C3336">
        <v>1</v>
      </c>
      <c r="D3336">
        <v>1</v>
      </c>
    </row>
    <row r="3337" ht="13.5" spans="1:4">
      <c r="A3337">
        <v>3331</v>
      </c>
      <c r="B3337" t="s">
        <v>3343</v>
      </c>
      <c r="C3337">
        <v>1</v>
      </c>
      <c r="D3337">
        <v>1</v>
      </c>
    </row>
    <row r="3338" ht="13.5" spans="1:4">
      <c r="A3338">
        <v>3332</v>
      </c>
      <c r="B3338" t="s">
        <v>3344</v>
      </c>
      <c r="C3338">
        <v>1</v>
      </c>
      <c r="D3338">
        <v>1</v>
      </c>
    </row>
    <row r="3339" ht="13.5" spans="1:4">
      <c r="A3339">
        <v>3333</v>
      </c>
      <c r="B3339" t="s">
        <v>3345</v>
      </c>
      <c r="C3339">
        <v>1</v>
      </c>
      <c r="D3339">
        <v>1</v>
      </c>
    </row>
    <row r="3340" ht="13.5" spans="1:4">
      <c r="A3340">
        <v>3334</v>
      </c>
      <c r="B3340" t="s">
        <v>3346</v>
      </c>
      <c r="C3340">
        <v>1</v>
      </c>
      <c r="D3340">
        <v>1</v>
      </c>
    </row>
    <row r="3341" ht="13.5" spans="1:4">
      <c r="A3341">
        <v>3335</v>
      </c>
      <c r="B3341" t="s">
        <v>3347</v>
      </c>
      <c r="C3341">
        <v>1</v>
      </c>
      <c r="D3341">
        <v>1</v>
      </c>
    </row>
    <row r="3342" ht="13.5" spans="1:4">
      <c r="A3342">
        <v>3336</v>
      </c>
      <c r="B3342" t="s">
        <v>3348</v>
      </c>
      <c r="C3342">
        <v>1</v>
      </c>
      <c r="D3342">
        <v>1</v>
      </c>
    </row>
    <row r="3343" ht="13.5" spans="1:4">
      <c r="A3343">
        <v>3337</v>
      </c>
      <c r="B3343" t="s">
        <v>3349</v>
      </c>
      <c r="C3343">
        <v>1</v>
      </c>
      <c r="D3343">
        <v>1</v>
      </c>
    </row>
    <row r="3344" ht="13.5" spans="1:4">
      <c r="A3344">
        <v>3338</v>
      </c>
      <c r="B3344" t="s">
        <v>3350</v>
      </c>
      <c r="C3344">
        <v>1</v>
      </c>
      <c r="D3344">
        <v>1</v>
      </c>
    </row>
    <row r="3345" ht="13.5" spans="1:4">
      <c r="A3345">
        <v>3339</v>
      </c>
      <c r="B3345" t="s">
        <v>3351</v>
      </c>
      <c r="C3345">
        <v>1</v>
      </c>
      <c r="D3345">
        <v>1</v>
      </c>
    </row>
    <row r="3346" ht="13.5" spans="1:4">
      <c r="A3346">
        <v>3340</v>
      </c>
      <c r="B3346" t="s">
        <v>3352</v>
      </c>
      <c r="C3346">
        <v>1</v>
      </c>
      <c r="D3346">
        <v>1</v>
      </c>
    </row>
    <row r="3347" ht="13.5" spans="1:4">
      <c r="A3347">
        <v>3341</v>
      </c>
      <c r="B3347" t="s">
        <v>3353</v>
      </c>
      <c r="C3347">
        <v>1</v>
      </c>
      <c r="D3347">
        <v>1</v>
      </c>
    </row>
    <row r="3348" ht="13.5" spans="1:4">
      <c r="A3348">
        <v>3342</v>
      </c>
      <c r="B3348" t="s">
        <v>3354</v>
      </c>
      <c r="C3348">
        <v>1</v>
      </c>
      <c r="D3348">
        <v>1</v>
      </c>
    </row>
    <row r="3349" ht="13.5" spans="1:4">
      <c r="A3349">
        <v>3343</v>
      </c>
      <c r="B3349" t="s">
        <v>3355</v>
      </c>
      <c r="C3349">
        <v>1</v>
      </c>
      <c r="D3349">
        <v>1</v>
      </c>
    </row>
    <row r="3350" ht="13.5" spans="1:4">
      <c r="A3350">
        <v>3344</v>
      </c>
      <c r="B3350" t="s">
        <v>3356</v>
      </c>
      <c r="C3350">
        <v>1</v>
      </c>
      <c r="D3350">
        <v>1</v>
      </c>
    </row>
    <row r="3351" ht="13.5" spans="1:4">
      <c r="A3351">
        <v>3345</v>
      </c>
      <c r="B3351" t="s">
        <v>3357</v>
      </c>
      <c r="C3351">
        <v>1</v>
      </c>
      <c r="D3351">
        <v>1</v>
      </c>
    </row>
    <row r="3352" ht="13.5" spans="1:4">
      <c r="A3352">
        <v>3346</v>
      </c>
      <c r="B3352" t="s">
        <v>3358</v>
      </c>
      <c r="C3352">
        <v>1</v>
      </c>
      <c r="D3352">
        <v>1</v>
      </c>
    </row>
    <row r="3353" ht="13.5" spans="1:4">
      <c r="A3353">
        <v>3347</v>
      </c>
      <c r="B3353" t="s">
        <v>3359</v>
      </c>
      <c r="C3353">
        <v>1</v>
      </c>
      <c r="D3353">
        <v>1</v>
      </c>
    </row>
    <row r="3354" ht="13.5" spans="1:4">
      <c r="A3354">
        <v>3348</v>
      </c>
      <c r="B3354" t="s">
        <v>3360</v>
      </c>
      <c r="C3354">
        <v>1</v>
      </c>
      <c r="D3354">
        <v>1</v>
      </c>
    </row>
    <row r="3355" ht="13.5" spans="1:4">
      <c r="A3355">
        <v>3349</v>
      </c>
      <c r="B3355" t="s">
        <v>3361</v>
      </c>
      <c r="C3355">
        <v>1</v>
      </c>
      <c r="D3355">
        <v>1</v>
      </c>
    </row>
    <row r="3356" ht="13.5" spans="1:4">
      <c r="A3356">
        <v>3350</v>
      </c>
      <c r="B3356" t="s">
        <v>3362</v>
      </c>
      <c r="C3356">
        <v>1</v>
      </c>
      <c r="D3356">
        <v>1</v>
      </c>
    </row>
    <row r="3357" ht="13.5" spans="1:4">
      <c r="A3357">
        <v>3351</v>
      </c>
      <c r="B3357" t="s">
        <v>3363</v>
      </c>
      <c r="C3357">
        <v>1</v>
      </c>
      <c r="D3357">
        <v>1</v>
      </c>
    </row>
    <row r="3358" ht="13.5" spans="1:4">
      <c r="A3358">
        <v>3352</v>
      </c>
      <c r="B3358" t="s">
        <v>3364</v>
      </c>
      <c r="C3358">
        <v>1</v>
      </c>
      <c r="D3358">
        <v>1</v>
      </c>
    </row>
    <row r="3359" ht="13.5" spans="1:4">
      <c r="A3359">
        <v>3353</v>
      </c>
      <c r="B3359" t="s">
        <v>3365</v>
      </c>
      <c r="C3359">
        <v>1</v>
      </c>
      <c r="D3359">
        <v>1</v>
      </c>
    </row>
    <row r="3360" ht="13.5" spans="1:4">
      <c r="A3360">
        <v>3354</v>
      </c>
      <c r="B3360" t="s">
        <v>3366</v>
      </c>
      <c r="C3360">
        <v>1</v>
      </c>
      <c r="D3360">
        <v>1</v>
      </c>
    </row>
    <row r="3361" ht="13.5" spans="1:4">
      <c r="A3361">
        <v>3355</v>
      </c>
      <c r="B3361" t="s">
        <v>3367</v>
      </c>
      <c r="C3361">
        <v>1</v>
      </c>
      <c r="D3361">
        <v>1</v>
      </c>
    </row>
    <row r="3362" ht="13.5" spans="1:4">
      <c r="A3362">
        <v>3356</v>
      </c>
      <c r="B3362" t="s">
        <v>3368</v>
      </c>
      <c r="C3362">
        <v>1</v>
      </c>
      <c r="D3362">
        <v>1</v>
      </c>
    </row>
    <row r="3363" ht="13.5" spans="1:4">
      <c r="A3363">
        <v>3357</v>
      </c>
      <c r="B3363" t="s">
        <v>3369</v>
      </c>
      <c r="C3363">
        <v>1</v>
      </c>
      <c r="D3363">
        <v>1</v>
      </c>
    </row>
    <row r="3364" ht="13.5" spans="1:4">
      <c r="A3364">
        <v>3358</v>
      </c>
      <c r="B3364" t="s">
        <v>3370</v>
      </c>
      <c r="C3364">
        <v>1</v>
      </c>
      <c r="D3364">
        <v>1</v>
      </c>
    </row>
    <row r="3365" ht="13.5" spans="1:4">
      <c r="A3365">
        <v>3359</v>
      </c>
      <c r="B3365" t="s">
        <v>3371</v>
      </c>
      <c r="C3365">
        <v>1</v>
      </c>
      <c r="D3365">
        <v>1</v>
      </c>
    </row>
    <row r="3366" ht="13.5" spans="1:4">
      <c r="A3366">
        <v>3360</v>
      </c>
      <c r="B3366" t="s">
        <v>3372</v>
      </c>
      <c r="C3366">
        <v>1</v>
      </c>
      <c r="D3366">
        <v>1</v>
      </c>
    </row>
    <row r="3367" ht="13.5" spans="1:4">
      <c r="A3367">
        <v>3361</v>
      </c>
      <c r="B3367" t="s">
        <v>3373</v>
      </c>
      <c r="C3367">
        <v>1</v>
      </c>
      <c r="D3367">
        <v>1</v>
      </c>
    </row>
    <row r="3368" ht="13.5" spans="1:4">
      <c r="A3368">
        <v>3362</v>
      </c>
      <c r="B3368" t="s">
        <v>3374</v>
      </c>
      <c r="C3368">
        <v>1</v>
      </c>
      <c r="D3368">
        <v>1</v>
      </c>
    </row>
    <row r="3369" ht="13.5" spans="1:4">
      <c r="A3369">
        <v>3363</v>
      </c>
      <c r="B3369" t="s">
        <v>3375</v>
      </c>
      <c r="C3369">
        <v>1</v>
      </c>
      <c r="D3369">
        <v>1</v>
      </c>
    </row>
    <row r="3370" ht="13.5" spans="1:4">
      <c r="A3370">
        <v>3364</v>
      </c>
      <c r="B3370" t="s">
        <v>3376</v>
      </c>
      <c r="C3370">
        <v>1</v>
      </c>
      <c r="D3370">
        <v>1</v>
      </c>
    </row>
    <row r="3371" ht="13.5" spans="1:4">
      <c r="A3371">
        <v>3365</v>
      </c>
      <c r="B3371" t="s">
        <v>3377</v>
      </c>
      <c r="C3371">
        <v>1</v>
      </c>
      <c r="D3371">
        <v>1</v>
      </c>
    </row>
    <row r="3372" ht="13.5" spans="1:4">
      <c r="A3372">
        <v>3366</v>
      </c>
      <c r="B3372" t="s">
        <v>3378</v>
      </c>
      <c r="C3372">
        <v>1</v>
      </c>
      <c r="D3372">
        <v>1</v>
      </c>
    </row>
    <row r="3373" ht="13.5" spans="1:4">
      <c r="A3373">
        <v>3367</v>
      </c>
      <c r="B3373" t="s">
        <v>3379</v>
      </c>
      <c r="C3373">
        <v>1</v>
      </c>
      <c r="D3373">
        <v>1</v>
      </c>
    </row>
    <row r="3374" ht="13.5" spans="1:4">
      <c r="A3374">
        <v>3368</v>
      </c>
      <c r="B3374" t="s">
        <v>3380</v>
      </c>
      <c r="C3374">
        <v>1</v>
      </c>
      <c r="D3374">
        <v>1</v>
      </c>
    </row>
    <row r="3375" ht="13.5" spans="1:4">
      <c r="A3375">
        <v>3369</v>
      </c>
      <c r="B3375" t="s">
        <v>3381</v>
      </c>
      <c r="C3375">
        <v>1</v>
      </c>
      <c r="D3375">
        <v>1</v>
      </c>
    </row>
    <row r="3376" ht="13.5" spans="1:4">
      <c r="A3376">
        <v>3370</v>
      </c>
      <c r="B3376" t="s">
        <v>3382</v>
      </c>
      <c r="C3376">
        <v>1</v>
      </c>
      <c r="D3376">
        <v>1</v>
      </c>
    </row>
    <row r="3377" ht="13.5" spans="1:4">
      <c r="A3377">
        <v>3371</v>
      </c>
      <c r="B3377" t="s">
        <v>3383</v>
      </c>
      <c r="C3377">
        <v>1</v>
      </c>
      <c r="D3377">
        <v>1</v>
      </c>
    </row>
    <row r="3378" ht="13.5" spans="1:4">
      <c r="A3378">
        <v>3372</v>
      </c>
      <c r="B3378" t="s">
        <v>3384</v>
      </c>
      <c r="C3378">
        <v>1</v>
      </c>
      <c r="D3378">
        <v>1</v>
      </c>
    </row>
    <row r="3379" ht="13.5" spans="1:4">
      <c r="A3379">
        <v>3373</v>
      </c>
      <c r="B3379" t="s">
        <v>3385</v>
      </c>
      <c r="C3379">
        <v>1</v>
      </c>
      <c r="D3379">
        <v>1</v>
      </c>
    </row>
    <row r="3380" ht="13.5" spans="1:4">
      <c r="A3380">
        <v>3374</v>
      </c>
      <c r="B3380" t="s">
        <v>3386</v>
      </c>
      <c r="C3380">
        <v>1</v>
      </c>
      <c r="D3380">
        <v>1</v>
      </c>
    </row>
    <row r="3381" ht="13.5" spans="1:4">
      <c r="A3381">
        <v>3375</v>
      </c>
      <c r="B3381" t="s">
        <v>3387</v>
      </c>
      <c r="C3381">
        <v>1</v>
      </c>
      <c r="D3381">
        <v>1</v>
      </c>
    </row>
    <row r="3382" ht="13.5" spans="1:4">
      <c r="A3382">
        <v>3376</v>
      </c>
      <c r="B3382" t="s">
        <v>3388</v>
      </c>
      <c r="C3382">
        <v>1</v>
      </c>
      <c r="D3382">
        <v>1</v>
      </c>
    </row>
    <row r="3383" ht="13.5" spans="1:4">
      <c r="A3383">
        <v>3377</v>
      </c>
      <c r="B3383" t="s">
        <v>3389</v>
      </c>
      <c r="C3383">
        <v>1</v>
      </c>
      <c r="D3383">
        <v>1</v>
      </c>
    </row>
    <row r="3384" ht="13.5" spans="1:4">
      <c r="A3384">
        <v>3378</v>
      </c>
      <c r="B3384" t="s">
        <v>3390</v>
      </c>
      <c r="C3384">
        <v>1</v>
      </c>
      <c r="D3384">
        <v>1</v>
      </c>
    </row>
    <row r="3385" ht="13.5" spans="1:4">
      <c r="A3385">
        <v>3379</v>
      </c>
      <c r="B3385" t="s">
        <v>3391</v>
      </c>
      <c r="C3385">
        <v>1</v>
      </c>
      <c r="D3385">
        <v>1</v>
      </c>
    </row>
    <row r="3386" ht="13.5" spans="1:4">
      <c r="A3386">
        <v>3380</v>
      </c>
      <c r="B3386" t="s">
        <v>3392</v>
      </c>
      <c r="C3386">
        <v>1</v>
      </c>
      <c r="D3386">
        <v>1</v>
      </c>
    </row>
    <row r="3387" ht="13.5" spans="1:4">
      <c r="A3387">
        <v>3381</v>
      </c>
      <c r="B3387" t="s">
        <v>3393</v>
      </c>
      <c r="C3387">
        <v>1</v>
      </c>
      <c r="D3387">
        <v>1</v>
      </c>
    </row>
    <row r="3388" ht="13.5" spans="1:4">
      <c r="A3388">
        <v>3382</v>
      </c>
      <c r="B3388" t="s">
        <v>3394</v>
      </c>
      <c r="C3388">
        <v>1</v>
      </c>
      <c r="D3388">
        <v>1</v>
      </c>
    </row>
    <row r="3389" ht="13.5" spans="1:4">
      <c r="A3389">
        <v>3383</v>
      </c>
      <c r="B3389" t="s">
        <v>3395</v>
      </c>
      <c r="C3389">
        <v>1</v>
      </c>
      <c r="D3389">
        <v>1</v>
      </c>
    </row>
    <row r="3390" ht="13.5" spans="1:4">
      <c r="A3390">
        <v>3384</v>
      </c>
      <c r="B3390" t="s">
        <v>3396</v>
      </c>
      <c r="C3390">
        <v>1</v>
      </c>
      <c r="D3390">
        <v>1</v>
      </c>
    </row>
    <row r="3391" ht="13.5" spans="1:4">
      <c r="A3391">
        <v>3385</v>
      </c>
      <c r="B3391" t="s">
        <v>3397</v>
      </c>
      <c r="C3391">
        <v>1</v>
      </c>
      <c r="D3391">
        <v>1</v>
      </c>
    </row>
    <row r="3392" ht="13.5" spans="1:4">
      <c r="A3392">
        <v>3386</v>
      </c>
      <c r="B3392" t="s">
        <v>3398</v>
      </c>
      <c r="C3392">
        <v>1</v>
      </c>
      <c r="D3392">
        <v>1</v>
      </c>
    </row>
    <row r="3393" ht="13.5" spans="1:4">
      <c r="A3393">
        <v>3387</v>
      </c>
      <c r="B3393" t="s">
        <v>3399</v>
      </c>
      <c r="C3393">
        <v>1</v>
      </c>
      <c r="D3393">
        <v>1</v>
      </c>
    </row>
    <row r="3394" ht="13.5" spans="1:4">
      <c r="A3394">
        <v>3388</v>
      </c>
      <c r="B3394" t="s">
        <v>3400</v>
      </c>
      <c r="C3394">
        <v>1</v>
      </c>
      <c r="D3394">
        <v>1</v>
      </c>
    </row>
    <row r="3395" ht="13.5" spans="1:4">
      <c r="A3395">
        <v>3389</v>
      </c>
      <c r="B3395" t="s">
        <v>3401</v>
      </c>
      <c r="C3395">
        <v>1</v>
      </c>
      <c r="D3395">
        <v>1</v>
      </c>
    </row>
    <row r="3396" ht="13.5" spans="1:4">
      <c r="A3396">
        <v>3390</v>
      </c>
      <c r="B3396" t="s">
        <v>3402</v>
      </c>
      <c r="C3396">
        <v>1</v>
      </c>
      <c r="D3396">
        <v>1</v>
      </c>
    </row>
    <row r="3397" ht="13.5" spans="1:4">
      <c r="A3397">
        <v>3391</v>
      </c>
      <c r="B3397" t="s">
        <v>3403</v>
      </c>
      <c r="C3397">
        <v>1</v>
      </c>
      <c r="D3397">
        <v>1</v>
      </c>
    </row>
    <row r="3398" ht="13.5" spans="1:4">
      <c r="A3398">
        <v>3392</v>
      </c>
      <c r="B3398" t="s">
        <v>3404</v>
      </c>
      <c r="C3398">
        <v>1</v>
      </c>
      <c r="D3398">
        <v>1</v>
      </c>
    </row>
    <row r="3399" ht="13.5" spans="1:4">
      <c r="A3399">
        <v>3393</v>
      </c>
      <c r="B3399" t="s">
        <v>3405</v>
      </c>
      <c r="C3399">
        <v>1</v>
      </c>
      <c r="D3399">
        <v>1</v>
      </c>
    </row>
    <row r="3400" ht="13.5" spans="1:4">
      <c r="A3400">
        <v>3394</v>
      </c>
      <c r="B3400" t="s">
        <v>3406</v>
      </c>
      <c r="C3400">
        <v>1</v>
      </c>
      <c r="D3400">
        <v>1</v>
      </c>
    </row>
    <row r="3401" ht="13.5" spans="1:4">
      <c r="A3401">
        <v>3395</v>
      </c>
      <c r="B3401" t="s">
        <v>3407</v>
      </c>
      <c r="C3401">
        <v>1</v>
      </c>
      <c r="D3401">
        <v>1</v>
      </c>
    </row>
    <row r="3402" ht="13.5" spans="1:4">
      <c r="A3402">
        <v>3396</v>
      </c>
      <c r="B3402" t="s">
        <v>3408</v>
      </c>
      <c r="C3402">
        <v>1</v>
      </c>
      <c r="D3402">
        <v>1</v>
      </c>
    </row>
    <row r="3403" ht="13.5" spans="1:4">
      <c r="A3403">
        <v>3397</v>
      </c>
      <c r="B3403" t="s">
        <v>3409</v>
      </c>
      <c r="C3403">
        <v>1</v>
      </c>
      <c r="D3403">
        <v>1</v>
      </c>
    </row>
    <row r="3404" ht="13.5" spans="1:4">
      <c r="A3404">
        <v>3398</v>
      </c>
      <c r="B3404" t="s">
        <v>3410</v>
      </c>
      <c r="C3404">
        <v>1</v>
      </c>
      <c r="D3404">
        <v>1</v>
      </c>
    </row>
    <row r="3405" ht="13.5" spans="1:4">
      <c r="A3405">
        <v>3399</v>
      </c>
      <c r="B3405" t="s">
        <v>3411</v>
      </c>
      <c r="C3405">
        <v>1</v>
      </c>
      <c r="D3405">
        <v>1</v>
      </c>
    </row>
    <row r="3406" ht="13.5" spans="1:4">
      <c r="A3406">
        <v>3400</v>
      </c>
      <c r="B3406" t="s">
        <v>3412</v>
      </c>
      <c r="C3406">
        <v>1</v>
      </c>
      <c r="D3406">
        <v>1</v>
      </c>
    </row>
    <row r="3407" ht="13.5" spans="1:4">
      <c r="A3407">
        <v>3401</v>
      </c>
      <c r="B3407" t="s">
        <v>3413</v>
      </c>
      <c r="C3407">
        <v>1</v>
      </c>
      <c r="D3407">
        <v>1</v>
      </c>
    </row>
    <row r="3408" ht="13.5" spans="1:4">
      <c r="A3408">
        <v>3402</v>
      </c>
      <c r="B3408" t="s">
        <v>3414</v>
      </c>
      <c r="C3408">
        <v>1</v>
      </c>
      <c r="D3408">
        <v>1</v>
      </c>
    </row>
    <row r="3409" ht="13.5" spans="1:4">
      <c r="A3409">
        <v>3403</v>
      </c>
      <c r="B3409" t="s">
        <v>3415</v>
      </c>
      <c r="C3409">
        <v>1</v>
      </c>
      <c r="D3409">
        <v>1</v>
      </c>
    </row>
    <row r="3410" ht="13.5" spans="1:4">
      <c r="A3410">
        <v>3404</v>
      </c>
      <c r="B3410" t="s">
        <v>3416</v>
      </c>
      <c r="C3410">
        <v>1</v>
      </c>
      <c r="D3410">
        <v>1</v>
      </c>
    </row>
    <row r="3411" ht="13.5" spans="1:4">
      <c r="A3411">
        <v>3405</v>
      </c>
      <c r="B3411" t="s">
        <v>3417</v>
      </c>
      <c r="C3411">
        <v>1</v>
      </c>
      <c r="D3411">
        <v>1</v>
      </c>
    </row>
    <row r="3412" ht="13.5" spans="1:4">
      <c r="A3412">
        <v>3406</v>
      </c>
      <c r="B3412" t="s">
        <v>3418</v>
      </c>
      <c r="C3412">
        <v>1</v>
      </c>
      <c r="D3412">
        <v>1</v>
      </c>
    </row>
    <row r="3413" ht="13.5" spans="1:4">
      <c r="A3413">
        <v>3407</v>
      </c>
      <c r="B3413" t="s">
        <v>3419</v>
      </c>
      <c r="C3413">
        <v>1</v>
      </c>
      <c r="D3413">
        <v>1</v>
      </c>
    </row>
    <row r="3414" ht="13.5" spans="1:4">
      <c r="A3414">
        <v>3408</v>
      </c>
      <c r="B3414" t="s">
        <v>3420</v>
      </c>
      <c r="C3414">
        <v>1</v>
      </c>
      <c r="D3414">
        <v>1</v>
      </c>
    </row>
    <row r="3415" ht="13.5" spans="1:4">
      <c r="A3415">
        <v>3409</v>
      </c>
      <c r="B3415" t="s">
        <v>3421</v>
      </c>
      <c r="C3415">
        <v>1</v>
      </c>
      <c r="D3415">
        <v>1</v>
      </c>
    </row>
    <row r="3416" ht="13.5" spans="1:4">
      <c r="A3416">
        <v>3410</v>
      </c>
      <c r="B3416" t="s">
        <v>3422</v>
      </c>
      <c r="C3416">
        <v>1</v>
      </c>
      <c r="D3416">
        <v>1</v>
      </c>
    </row>
    <row r="3417" ht="13.5" spans="1:4">
      <c r="A3417">
        <v>3411</v>
      </c>
      <c r="B3417" t="s">
        <v>3423</v>
      </c>
      <c r="C3417">
        <v>1</v>
      </c>
      <c r="D3417">
        <v>1</v>
      </c>
    </row>
    <row r="3418" ht="13.5" spans="1:4">
      <c r="A3418">
        <v>3412</v>
      </c>
      <c r="B3418" t="s">
        <v>3424</v>
      </c>
      <c r="C3418">
        <v>1</v>
      </c>
      <c r="D3418">
        <v>1</v>
      </c>
    </row>
    <row r="3419" ht="13.5" spans="1:4">
      <c r="A3419">
        <v>3413</v>
      </c>
      <c r="B3419" t="s">
        <v>3425</v>
      </c>
      <c r="C3419">
        <v>1</v>
      </c>
      <c r="D3419">
        <v>1</v>
      </c>
    </row>
    <row r="3420" ht="13.5" spans="1:4">
      <c r="A3420">
        <v>3414</v>
      </c>
      <c r="B3420" t="s">
        <v>3426</v>
      </c>
      <c r="C3420">
        <v>1</v>
      </c>
      <c r="D3420">
        <v>1</v>
      </c>
    </row>
    <row r="3421" ht="13.5" spans="1:4">
      <c r="A3421">
        <v>3415</v>
      </c>
      <c r="B3421" t="s">
        <v>3427</v>
      </c>
      <c r="C3421">
        <v>1</v>
      </c>
      <c r="D3421">
        <v>1</v>
      </c>
    </row>
    <row r="3422" ht="13.5" spans="1:4">
      <c r="A3422">
        <v>3416</v>
      </c>
      <c r="B3422" t="s">
        <v>3428</v>
      </c>
      <c r="C3422">
        <v>1</v>
      </c>
      <c r="D3422">
        <v>1</v>
      </c>
    </row>
    <row r="3423" ht="13.5" spans="1:4">
      <c r="A3423">
        <v>3417</v>
      </c>
      <c r="B3423" t="s">
        <v>3429</v>
      </c>
      <c r="C3423">
        <v>1</v>
      </c>
      <c r="D3423">
        <v>1</v>
      </c>
    </row>
    <row r="3424" ht="13.5" spans="1:4">
      <c r="A3424">
        <v>3418</v>
      </c>
      <c r="B3424" t="s">
        <v>3430</v>
      </c>
      <c r="C3424">
        <v>1</v>
      </c>
      <c r="D3424">
        <v>1</v>
      </c>
    </row>
    <row r="3425" ht="13.5" spans="1:4">
      <c r="A3425">
        <v>3419</v>
      </c>
      <c r="B3425" t="s">
        <v>3431</v>
      </c>
      <c r="C3425">
        <v>1</v>
      </c>
      <c r="D3425">
        <v>1</v>
      </c>
    </row>
    <row r="3426" ht="13.5" spans="1:4">
      <c r="A3426">
        <v>3420</v>
      </c>
      <c r="B3426" t="s">
        <v>3432</v>
      </c>
      <c r="C3426">
        <v>1</v>
      </c>
      <c r="D3426">
        <v>1</v>
      </c>
    </row>
    <row r="3427" ht="13.5" spans="1:4">
      <c r="A3427">
        <v>3421</v>
      </c>
      <c r="B3427" t="s">
        <v>3433</v>
      </c>
      <c r="C3427">
        <v>1</v>
      </c>
      <c r="D3427">
        <v>1</v>
      </c>
    </row>
    <row r="3428" ht="13.5" spans="1:4">
      <c r="A3428">
        <v>3422</v>
      </c>
      <c r="B3428" t="s">
        <v>3434</v>
      </c>
      <c r="C3428">
        <v>1</v>
      </c>
      <c r="D3428">
        <v>1</v>
      </c>
    </row>
    <row r="3429" ht="13.5" spans="1:4">
      <c r="A3429">
        <v>3423</v>
      </c>
      <c r="B3429" t="s">
        <v>3435</v>
      </c>
      <c r="C3429">
        <v>1</v>
      </c>
      <c r="D3429">
        <v>1</v>
      </c>
    </row>
    <row r="3430" ht="13.5" spans="1:4">
      <c r="A3430">
        <v>3424</v>
      </c>
      <c r="B3430" t="s">
        <v>3436</v>
      </c>
      <c r="C3430">
        <v>1</v>
      </c>
      <c r="D3430">
        <v>1</v>
      </c>
    </row>
    <row r="3431" ht="13.5" spans="1:4">
      <c r="A3431">
        <v>3425</v>
      </c>
      <c r="B3431" t="s">
        <v>3437</v>
      </c>
      <c r="C3431">
        <v>1</v>
      </c>
      <c r="D3431">
        <v>1</v>
      </c>
    </row>
    <row r="3432" ht="13.5" spans="1:4">
      <c r="A3432">
        <v>3426</v>
      </c>
      <c r="B3432" t="s">
        <v>3438</v>
      </c>
      <c r="C3432">
        <v>1</v>
      </c>
      <c r="D3432">
        <v>1</v>
      </c>
    </row>
    <row r="3433" ht="13.5" spans="1:4">
      <c r="A3433">
        <v>3427</v>
      </c>
      <c r="B3433" t="s">
        <v>3439</v>
      </c>
      <c r="C3433">
        <v>1</v>
      </c>
      <c r="D3433">
        <v>1</v>
      </c>
    </row>
    <row r="3434" ht="13.5" spans="1:4">
      <c r="A3434">
        <v>3428</v>
      </c>
      <c r="B3434" t="s">
        <v>3440</v>
      </c>
      <c r="C3434">
        <v>1</v>
      </c>
      <c r="D3434">
        <v>1</v>
      </c>
    </row>
    <row r="3435" ht="13.5" spans="1:4">
      <c r="A3435">
        <v>3429</v>
      </c>
      <c r="B3435" t="s">
        <v>3441</v>
      </c>
      <c r="C3435">
        <v>1</v>
      </c>
      <c r="D3435">
        <v>1</v>
      </c>
    </row>
    <row r="3436" ht="13.5" spans="1:4">
      <c r="A3436">
        <v>3430</v>
      </c>
      <c r="B3436" t="s">
        <v>3442</v>
      </c>
      <c r="C3436">
        <v>1</v>
      </c>
      <c r="D3436">
        <v>1</v>
      </c>
    </row>
    <row r="3437" ht="13.5" spans="1:4">
      <c r="A3437">
        <v>3431</v>
      </c>
      <c r="B3437" t="s">
        <v>3443</v>
      </c>
      <c r="C3437">
        <v>1</v>
      </c>
      <c r="D3437">
        <v>1</v>
      </c>
    </row>
    <row r="3438" ht="13.5" spans="1:4">
      <c r="A3438">
        <v>3432</v>
      </c>
      <c r="B3438" t="s">
        <v>3444</v>
      </c>
      <c r="C3438">
        <v>1</v>
      </c>
      <c r="D3438">
        <v>1</v>
      </c>
    </row>
    <row r="3439" ht="13.5" spans="1:4">
      <c r="A3439">
        <v>3433</v>
      </c>
      <c r="B3439" t="s">
        <v>3445</v>
      </c>
      <c r="C3439">
        <v>1</v>
      </c>
      <c r="D3439">
        <v>1</v>
      </c>
    </row>
    <row r="3440" ht="13.5" spans="1:4">
      <c r="A3440">
        <v>3434</v>
      </c>
      <c r="B3440" t="s">
        <v>3446</v>
      </c>
      <c r="C3440">
        <v>1</v>
      </c>
      <c r="D3440">
        <v>1</v>
      </c>
    </row>
    <row r="3441" ht="13.5" spans="1:4">
      <c r="A3441">
        <v>3435</v>
      </c>
      <c r="B3441" t="s">
        <v>3447</v>
      </c>
      <c r="C3441">
        <v>1</v>
      </c>
      <c r="D3441">
        <v>1</v>
      </c>
    </row>
    <row r="3442" ht="13.5" spans="1:4">
      <c r="A3442">
        <v>3436</v>
      </c>
      <c r="B3442" t="s">
        <v>3448</v>
      </c>
      <c r="C3442">
        <v>1</v>
      </c>
      <c r="D3442">
        <v>1</v>
      </c>
    </row>
    <row r="3443" ht="13.5" spans="1:4">
      <c r="A3443">
        <v>3437</v>
      </c>
      <c r="B3443" t="s">
        <v>3449</v>
      </c>
      <c r="C3443">
        <v>1</v>
      </c>
      <c r="D3443">
        <v>1</v>
      </c>
    </row>
    <row r="3444" ht="13.5" spans="1:4">
      <c r="A3444">
        <v>3438</v>
      </c>
      <c r="B3444" t="s">
        <v>3450</v>
      </c>
      <c r="C3444">
        <v>1</v>
      </c>
      <c r="D3444">
        <v>1</v>
      </c>
    </row>
    <row r="3445" ht="13.5" spans="1:4">
      <c r="A3445">
        <v>3439</v>
      </c>
      <c r="B3445" t="s">
        <v>3451</v>
      </c>
      <c r="C3445">
        <v>1</v>
      </c>
      <c r="D3445">
        <v>1</v>
      </c>
    </row>
    <row r="3446" ht="13.5" spans="1:4">
      <c r="A3446">
        <v>3440</v>
      </c>
      <c r="B3446" t="s">
        <v>3452</v>
      </c>
      <c r="C3446">
        <v>1</v>
      </c>
      <c r="D3446">
        <v>1</v>
      </c>
    </row>
    <row r="3447" ht="13.5" spans="1:4">
      <c r="A3447">
        <v>3441</v>
      </c>
      <c r="B3447" t="s">
        <v>3453</v>
      </c>
      <c r="C3447">
        <v>1</v>
      </c>
      <c r="D3447">
        <v>1</v>
      </c>
    </row>
    <row r="3448" ht="13.5" spans="1:4">
      <c r="A3448">
        <v>3442</v>
      </c>
      <c r="B3448" t="s">
        <v>3454</v>
      </c>
      <c r="C3448">
        <v>1</v>
      </c>
      <c r="D3448">
        <v>1</v>
      </c>
    </row>
    <row r="3449" ht="13.5" spans="1:4">
      <c r="A3449">
        <v>3443</v>
      </c>
      <c r="B3449" t="s">
        <v>3455</v>
      </c>
      <c r="C3449">
        <v>1</v>
      </c>
      <c r="D3449">
        <v>1</v>
      </c>
    </row>
    <row r="3450" ht="13.5" spans="1:4">
      <c r="A3450">
        <v>3444</v>
      </c>
      <c r="B3450" t="s">
        <v>3456</v>
      </c>
      <c r="C3450">
        <v>1</v>
      </c>
      <c r="D3450">
        <v>1</v>
      </c>
    </row>
    <row r="3451" ht="13.5" spans="1:4">
      <c r="A3451">
        <v>3445</v>
      </c>
      <c r="B3451" t="s">
        <v>3457</v>
      </c>
      <c r="C3451">
        <v>1</v>
      </c>
      <c r="D3451">
        <v>1</v>
      </c>
    </row>
    <row r="3452" ht="13.5" spans="1:4">
      <c r="A3452">
        <v>3446</v>
      </c>
      <c r="B3452" t="s">
        <v>3458</v>
      </c>
      <c r="C3452">
        <v>1</v>
      </c>
      <c r="D3452">
        <v>1</v>
      </c>
    </row>
    <row r="3453" ht="13.5" spans="1:4">
      <c r="A3453">
        <v>3447</v>
      </c>
      <c r="B3453" t="s">
        <v>3459</v>
      </c>
      <c r="C3453">
        <v>1</v>
      </c>
      <c r="D3453">
        <v>1</v>
      </c>
    </row>
    <row r="3454" ht="13.5" spans="1:4">
      <c r="A3454">
        <v>3448</v>
      </c>
      <c r="B3454" t="s">
        <v>3460</v>
      </c>
      <c r="C3454">
        <v>1</v>
      </c>
      <c r="D3454">
        <v>1</v>
      </c>
    </row>
    <row r="3455" ht="13.5" spans="1:4">
      <c r="A3455">
        <v>3449</v>
      </c>
      <c r="B3455" t="s">
        <v>3461</v>
      </c>
      <c r="C3455">
        <v>1</v>
      </c>
      <c r="D3455">
        <v>1</v>
      </c>
    </row>
    <row r="3456" ht="13.5" spans="1:4">
      <c r="A3456">
        <v>3450</v>
      </c>
      <c r="B3456" t="s">
        <v>3462</v>
      </c>
      <c r="C3456">
        <v>1</v>
      </c>
      <c r="D3456">
        <v>1</v>
      </c>
    </row>
    <row r="3457" ht="13.5" spans="1:4">
      <c r="A3457">
        <v>3451</v>
      </c>
      <c r="B3457" t="s">
        <v>3463</v>
      </c>
      <c r="C3457">
        <v>1</v>
      </c>
      <c r="D3457">
        <v>1</v>
      </c>
    </row>
    <row r="3458" ht="13.5" spans="1:4">
      <c r="A3458">
        <v>3452</v>
      </c>
      <c r="B3458" t="s">
        <v>3464</v>
      </c>
      <c r="C3458">
        <v>1</v>
      </c>
      <c r="D3458">
        <v>1</v>
      </c>
    </row>
    <row r="3459" ht="13.5" spans="1:4">
      <c r="A3459">
        <v>3453</v>
      </c>
      <c r="B3459" t="s">
        <v>3465</v>
      </c>
      <c r="C3459">
        <v>1</v>
      </c>
      <c r="D3459">
        <v>1</v>
      </c>
    </row>
    <row r="3460" ht="13.5" spans="1:4">
      <c r="A3460">
        <v>3454</v>
      </c>
      <c r="B3460" t="s">
        <v>3466</v>
      </c>
      <c r="C3460">
        <v>1</v>
      </c>
      <c r="D3460">
        <v>1</v>
      </c>
    </row>
    <row r="3461" ht="13.5" spans="1:4">
      <c r="A3461">
        <v>3455</v>
      </c>
      <c r="B3461" t="s">
        <v>3467</v>
      </c>
      <c r="C3461">
        <v>1</v>
      </c>
      <c r="D3461">
        <v>1</v>
      </c>
    </row>
    <row r="3462" ht="13.5" spans="1:4">
      <c r="A3462">
        <v>3456</v>
      </c>
      <c r="B3462" t="s">
        <v>3468</v>
      </c>
      <c r="C3462">
        <v>1</v>
      </c>
      <c r="D3462">
        <v>1</v>
      </c>
    </row>
    <row r="3463" ht="13.5" spans="1:4">
      <c r="A3463">
        <v>3457</v>
      </c>
      <c r="B3463" t="s">
        <v>3469</v>
      </c>
      <c r="C3463">
        <v>1</v>
      </c>
      <c r="D3463">
        <v>1</v>
      </c>
    </row>
    <row r="3464" ht="13.5" spans="1:4">
      <c r="A3464">
        <v>3458</v>
      </c>
      <c r="B3464" t="s">
        <v>3470</v>
      </c>
      <c r="C3464">
        <v>1</v>
      </c>
      <c r="D3464">
        <v>1</v>
      </c>
    </row>
    <row r="3465" ht="13.5" spans="1:4">
      <c r="A3465">
        <v>3459</v>
      </c>
      <c r="B3465" t="s">
        <v>3471</v>
      </c>
      <c r="C3465">
        <v>1</v>
      </c>
      <c r="D3465">
        <v>1</v>
      </c>
    </row>
    <row r="3466" ht="13.5" spans="1:4">
      <c r="A3466">
        <v>3460</v>
      </c>
      <c r="B3466" t="s">
        <v>3472</v>
      </c>
      <c r="C3466">
        <v>1</v>
      </c>
      <c r="D3466">
        <v>1</v>
      </c>
    </row>
    <row r="3467" ht="13.5" spans="1:4">
      <c r="A3467">
        <v>3461</v>
      </c>
      <c r="B3467" t="s">
        <v>3473</v>
      </c>
      <c r="C3467">
        <v>1</v>
      </c>
      <c r="D3467">
        <v>1</v>
      </c>
    </row>
    <row r="3468" ht="13.5" spans="1:4">
      <c r="A3468">
        <v>3462</v>
      </c>
      <c r="B3468" t="s">
        <v>3474</v>
      </c>
      <c r="C3468">
        <v>1</v>
      </c>
      <c r="D3468">
        <v>1</v>
      </c>
    </row>
    <row r="3469" ht="13.5" spans="1:4">
      <c r="A3469">
        <v>3463</v>
      </c>
      <c r="B3469" t="s">
        <v>3475</v>
      </c>
      <c r="C3469">
        <v>1</v>
      </c>
      <c r="D3469">
        <v>1</v>
      </c>
    </row>
    <row r="3470" ht="13.5" spans="1:4">
      <c r="A3470">
        <v>3464</v>
      </c>
      <c r="B3470" t="s">
        <v>3476</v>
      </c>
      <c r="C3470">
        <v>1</v>
      </c>
      <c r="D3470">
        <v>1</v>
      </c>
    </row>
    <row r="3471" ht="13.5" spans="1:4">
      <c r="A3471">
        <v>3465</v>
      </c>
      <c r="B3471" t="s">
        <v>3477</v>
      </c>
      <c r="C3471">
        <v>1</v>
      </c>
      <c r="D3471">
        <v>1</v>
      </c>
    </row>
    <row r="3472" ht="13.5" spans="1:4">
      <c r="A3472">
        <v>3466</v>
      </c>
      <c r="B3472" t="s">
        <v>3478</v>
      </c>
      <c r="C3472">
        <v>1</v>
      </c>
      <c r="D3472">
        <v>1</v>
      </c>
    </row>
    <row r="3473" ht="13.5" spans="1:4">
      <c r="A3473">
        <v>3467</v>
      </c>
      <c r="B3473" t="s">
        <v>3479</v>
      </c>
      <c r="C3473">
        <v>1</v>
      </c>
      <c r="D3473">
        <v>1</v>
      </c>
    </row>
    <row r="3474" ht="13.5" spans="1:4">
      <c r="A3474">
        <v>3468</v>
      </c>
      <c r="B3474" t="s">
        <v>3480</v>
      </c>
      <c r="C3474">
        <v>1</v>
      </c>
      <c r="D3474">
        <v>1</v>
      </c>
    </row>
    <row r="3475" ht="13.5" spans="1:4">
      <c r="A3475">
        <v>3469</v>
      </c>
      <c r="B3475" t="s">
        <v>3481</v>
      </c>
      <c r="C3475">
        <v>1</v>
      </c>
      <c r="D3475">
        <v>1</v>
      </c>
    </row>
    <row r="3476" ht="13.5" spans="1:4">
      <c r="A3476">
        <v>3470</v>
      </c>
      <c r="B3476" t="s">
        <v>3482</v>
      </c>
      <c r="C3476">
        <v>1</v>
      </c>
      <c r="D3476">
        <v>1</v>
      </c>
    </row>
    <row r="3477" ht="13.5" spans="1:4">
      <c r="A3477">
        <v>3471</v>
      </c>
      <c r="B3477" t="s">
        <v>3483</v>
      </c>
      <c r="C3477">
        <v>1</v>
      </c>
      <c r="D3477">
        <v>1</v>
      </c>
    </row>
    <row r="3478" ht="13.5" spans="1:4">
      <c r="A3478">
        <v>3472</v>
      </c>
      <c r="B3478" t="s">
        <v>3484</v>
      </c>
      <c r="C3478">
        <v>1</v>
      </c>
      <c r="D3478">
        <v>1</v>
      </c>
    </row>
    <row r="3479" ht="13.5" spans="1:4">
      <c r="A3479">
        <v>3473</v>
      </c>
      <c r="B3479" t="s">
        <v>3485</v>
      </c>
      <c r="C3479">
        <v>1</v>
      </c>
      <c r="D3479">
        <v>1</v>
      </c>
    </row>
    <row r="3480" ht="13.5" spans="1:4">
      <c r="A3480">
        <v>3474</v>
      </c>
      <c r="B3480" t="s">
        <v>3486</v>
      </c>
      <c r="C3480">
        <v>1</v>
      </c>
      <c r="D3480">
        <v>1</v>
      </c>
    </row>
    <row r="3481" ht="13.5" spans="1:4">
      <c r="A3481">
        <v>3475</v>
      </c>
      <c r="B3481" t="s">
        <v>3487</v>
      </c>
      <c r="C3481">
        <v>1</v>
      </c>
      <c r="D3481">
        <v>1</v>
      </c>
    </row>
    <row r="3482" ht="13.5" spans="1:4">
      <c r="A3482">
        <v>3476</v>
      </c>
      <c r="B3482" t="s">
        <v>3488</v>
      </c>
      <c r="C3482">
        <v>1</v>
      </c>
      <c r="D3482">
        <v>1</v>
      </c>
    </row>
    <row r="3483" ht="13.5" spans="1:4">
      <c r="A3483">
        <v>3477</v>
      </c>
      <c r="B3483" t="s">
        <v>3489</v>
      </c>
      <c r="C3483">
        <v>1</v>
      </c>
      <c r="D3483">
        <v>1</v>
      </c>
    </row>
    <row r="3484" ht="13.5" spans="1:4">
      <c r="A3484">
        <v>3478</v>
      </c>
      <c r="B3484" t="s">
        <v>3490</v>
      </c>
      <c r="C3484">
        <v>1</v>
      </c>
      <c r="D3484">
        <v>1</v>
      </c>
    </row>
    <row r="3485" ht="13.5" spans="1:4">
      <c r="A3485">
        <v>3479</v>
      </c>
      <c r="B3485" t="s">
        <v>3491</v>
      </c>
      <c r="C3485">
        <v>1</v>
      </c>
      <c r="D3485">
        <v>1</v>
      </c>
    </row>
    <row r="3486" ht="13.5" spans="1:4">
      <c r="A3486">
        <v>3480</v>
      </c>
      <c r="B3486" t="s">
        <v>3492</v>
      </c>
      <c r="C3486">
        <v>1</v>
      </c>
      <c r="D3486">
        <v>1</v>
      </c>
    </row>
    <row r="3487" ht="13.5" spans="1:4">
      <c r="A3487">
        <v>3481</v>
      </c>
      <c r="B3487" t="s">
        <v>3493</v>
      </c>
      <c r="C3487">
        <v>1</v>
      </c>
      <c r="D3487">
        <v>1</v>
      </c>
    </row>
    <row r="3488" ht="13.5" spans="1:4">
      <c r="A3488">
        <v>3482</v>
      </c>
      <c r="B3488" t="s">
        <v>3494</v>
      </c>
      <c r="C3488">
        <v>1</v>
      </c>
      <c r="D3488">
        <v>1</v>
      </c>
    </row>
    <row r="3489" ht="13.5" spans="1:4">
      <c r="A3489">
        <v>3483</v>
      </c>
      <c r="B3489" t="s">
        <v>3495</v>
      </c>
      <c r="C3489">
        <v>1</v>
      </c>
      <c r="D3489">
        <v>1</v>
      </c>
    </row>
    <row r="3490" ht="13.5" spans="1:4">
      <c r="A3490">
        <v>3484</v>
      </c>
      <c r="B3490" t="s">
        <v>3496</v>
      </c>
      <c r="C3490">
        <v>1</v>
      </c>
      <c r="D3490">
        <v>1</v>
      </c>
    </row>
    <row r="3491" ht="13.5" spans="1:4">
      <c r="A3491">
        <v>3485</v>
      </c>
      <c r="B3491" t="s">
        <v>3497</v>
      </c>
      <c r="C3491">
        <v>1</v>
      </c>
      <c r="D3491">
        <v>1</v>
      </c>
    </row>
    <row r="3492" ht="13.5" spans="1:4">
      <c r="A3492">
        <v>3486</v>
      </c>
      <c r="B3492" t="s">
        <v>3498</v>
      </c>
      <c r="C3492">
        <v>1</v>
      </c>
      <c r="D3492">
        <v>1</v>
      </c>
    </row>
    <row r="3493" ht="13.5" spans="1:4">
      <c r="A3493">
        <v>3487</v>
      </c>
      <c r="B3493" t="s">
        <v>3499</v>
      </c>
      <c r="C3493">
        <v>1</v>
      </c>
      <c r="D3493">
        <v>1</v>
      </c>
    </row>
    <row r="3494" ht="13.5" spans="1:4">
      <c r="A3494">
        <v>3488</v>
      </c>
      <c r="B3494" t="s">
        <v>3500</v>
      </c>
      <c r="C3494">
        <v>1</v>
      </c>
      <c r="D3494">
        <v>1</v>
      </c>
    </row>
    <row r="3495" ht="13.5" spans="1:4">
      <c r="A3495">
        <v>3489</v>
      </c>
      <c r="B3495" t="s">
        <v>3501</v>
      </c>
      <c r="C3495">
        <v>1</v>
      </c>
      <c r="D3495">
        <v>1</v>
      </c>
    </row>
    <row r="3496" ht="13.5" spans="1:4">
      <c r="A3496">
        <v>3490</v>
      </c>
      <c r="B3496" t="s">
        <v>3502</v>
      </c>
      <c r="C3496">
        <v>1</v>
      </c>
      <c r="D3496">
        <v>1</v>
      </c>
    </row>
    <row r="3497" ht="13.5" spans="1:4">
      <c r="A3497">
        <v>3491</v>
      </c>
      <c r="B3497" t="s">
        <v>3503</v>
      </c>
      <c r="C3497">
        <v>1</v>
      </c>
      <c r="D3497">
        <v>1</v>
      </c>
    </row>
    <row r="3498" ht="13.5" spans="1:4">
      <c r="A3498">
        <v>3492</v>
      </c>
      <c r="B3498" t="s">
        <v>3504</v>
      </c>
      <c r="C3498">
        <v>1</v>
      </c>
      <c r="D3498">
        <v>1</v>
      </c>
    </row>
    <row r="3499" ht="13.5" spans="1:4">
      <c r="A3499">
        <v>3493</v>
      </c>
      <c r="B3499" t="s">
        <v>3505</v>
      </c>
      <c r="C3499">
        <v>1</v>
      </c>
      <c r="D3499">
        <v>1</v>
      </c>
    </row>
    <row r="3500" ht="13.5" spans="1:4">
      <c r="A3500">
        <v>3494</v>
      </c>
      <c r="B3500" t="s">
        <v>3506</v>
      </c>
      <c r="C3500">
        <v>1</v>
      </c>
      <c r="D3500">
        <v>1</v>
      </c>
    </row>
    <row r="3501" ht="13.5" spans="1:4">
      <c r="A3501">
        <v>3495</v>
      </c>
      <c r="B3501" t="s">
        <v>3507</v>
      </c>
      <c r="C3501">
        <v>1</v>
      </c>
      <c r="D3501">
        <v>1</v>
      </c>
    </row>
    <row r="3502" ht="13.5" spans="1:4">
      <c r="A3502">
        <v>3496</v>
      </c>
      <c r="B3502" t="s">
        <v>3508</v>
      </c>
      <c r="C3502">
        <v>1</v>
      </c>
      <c r="D3502">
        <v>1</v>
      </c>
    </row>
    <row r="3503" ht="13.5" spans="1:4">
      <c r="A3503">
        <v>3497</v>
      </c>
      <c r="B3503" t="s">
        <v>3509</v>
      </c>
      <c r="C3503">
        <v>1</v>
      </c>
      <c r="D3503">
        <v>1</v>
      </c>
    </row>
    <row r="3504" ht="13.5" spans="1:4">
      <c r="A3504">
        <v>3498</v>
      </c>
      <c r="B3504" t="s">
        <v>3510</v>
      </c>
      <c r="C3504">
        <v>1</v>
      </c>
      <c r="D3504">
        <v>1</v>
      </c>
    </row>
    <row r="3505" ht="13.5" spans="1:4">
      <c r="A3505">
        <v>3499</v>
      </c>
      <c r="B3505" t="s">
        <v>3511</v>
      </c>
      <c r="C3505">
        <v>1</v>
      </c>
      <c r="D3505">
        <v>1</v>
      </c>
    </row>
    <row r="3506" ht="13.5" spans="1:4">
      <c r="A3506">
        <v>3500</v>
      </c>
      <c r="B3506" t="s">
        <v>3512</v>
      </c>
      <c r="C3506">
        <v>1</v>
      </c>
      <c r="D3506">
        <v>1</v>
      </c>
    </row>
    <row r="3507" ht="13.5" spans="1:4">
      <c r="A3507">
        <v>3501</v>
      </c>
      <c r="B3507" t="s">
        <v>3513</v>
      </c>
      <c r="C3507">
        <v>1</v>
      </c>
      <c r="D3507">
        <v>1</v>
      </c>
    </row>
    <row r="3508" ht="13.5" spans="1:4">
      <c r="A3508">
        <v>3502</v>
      </c>
      <c r="B3508" t="s">
        <v>3514</v>
      </c>
      <c r="C3508">
        <v>1</v>
      </c>
      <c r="D3508">
        <v>1</v>
      </c>
    </row>
    <row r="3509" ht="13.5" spans="1:4">
      <c r="A3509">
        <v>3503</v>
      </c>
      <c r="B3509" t="s">
        <v>3515</v>
      </c>
      <c r="C3509">
        <v>1</v>
      </c>
      <c r="D3509">
        <v>1</v>
      </c>
    </row>
    <row r="3510" ht="13.5" spans="1:4">
      <c r="A3510">
        <v>3504</v>
      </c>
      <c r="B3510" t="s">
        <v>3516</v>
      </c>
      <c r="C3510">
        <v>1</v>
      </c>
      <c r="D3510">
        <v>1</v>
      </c>
    </row>
    <row r="3511" ht="13.5" spans="1:4">
      <c r="A3511">
        <v>3505</v>
      </c>
      <c r="B3511" t="s">
        <v>3517</v>
      </c>
      <c r="C3511">
        <v>1</v>
      </c>
      <c r="D3511">
        <v>1</v>
      </c>
    </row>
    <row r="3512" ht="13.5" spans="1:4">
      <c r="A3512">
        <v>3506</v>
      </c>
      <c r="B3512" t="s">
        <v>3518</v>
      </c>
      <c r="C3512">
        <v>1</v>
      </c>
      <c r="D3512">
        <v>1</v>
      </c>
    </row>
    <row r="3513" ht="13.5" spans="1:4">
      <c r="A3513">
        <v>3507</v>
      </c>
      <c r="B3513" t="s">
        <v>3519</v>
      </c>
      <c r="C3513">
        <v>1</v>
      </c>
      <c r="D3513">
        <v>1</v>
      </c>
    </row>
    <row r="3514" ht="13.5" spans="1:4">
      <c r="A3514">
        <v>3508</v>
      </c>
      <c r="B3514" t="s">
        <v>3520</v>
      </c>
      <c r="C3514">
        <v>1</v>
      </c>
      <c r="D3514">
        <v>1</v>
      </c>
    </row>
    <row r="3515" ht="13.5" spans="1:4">
      <c r="A3515">
        <v>3509</v>
      </c>
      <c r="B3515" t="s">
        <v>3521</v>
      </c>
      <c r="C3515">
        <v>1</v>
      </c>
      <c r="D3515">
        <v>1</v>
      </c>
    </row>
    <row r="3516" ht="13.5" spans="1:4">
      <c r="A3516">
        <v>3510</v>
      </c>
      <c r="B3516" t="s">
        <v>3522</v>
      </c>
      <c r="C3516">
        <v>1</v>
      </c>
      <c r="D3516">
        <v>1</v>
      </c>
    </row>
    <row r="3517" ht="13.5" spans="1:4">
      <c r="A3517">
        <v>3511</v>
      </c>
      <c r="B3517" t="s">
        <v>3523</v>
      </c>
      <c r="C3517">
        <v>1</v>
      </c>
      <c r="D3517">
        <v>1</v>
      </c>
    </row>
    <row r="3518" ht="13.5" spans="1:4">
      <c r="A3518">
        <v>3512</v>
      </c>
      <c r="B3518" t="s">
        <v>3524</v>
      </c>
      <c r="C3518">
        <v>1</v>
      </c>
      <c r="D3518">
        <v>1</v>
      </c>
    </row>
    <row r="3519" ht="13.5" spans="1:4">
      <c r="A3519">
        <v>3513</v>
      </c>
      <c r="B3519" t="s">
        <v>3525</v>
      </c>
      <c r="C3519">
        <v>1</v>
      </c>
      <c r="D3519">
        <v>1</v>
      </c>
    </row>
    <row r="3520" ht="13.5" spans="1:4">
      <c r="A3520">
        <v>3514</v>
      </c>
      <c r="B3520" t="s">
        <v>3526</v>
      </c>
      <c r="C3520">
        <v>1</v>
      </c>
      <c r="D3520">
        <v>1</v>
      </c>
    </row>
    <row r="3521" ht="13.5" spans="1:4">
      <c r="A3521">
        <v>3515</v>
      </c>
      <c r="B3521" t="s">
        <v>3527</v>
      </c>
      <c r="C3521">
        <v>1</v>
      </c>
      <c r="D3521">
        <v>1</v>
      </c>
    </row>
    <row r="3522" ht="13.5" spans="1:4">
      <c r="A3522">
        <v>3516</v>
      </c>
      <c r="B3522" t="s">
        <v>3528</v>
      </c>
      <c r="C3522">
        <v>1</v>
      </c>
      <c r="D3522">
        <v>1</v>
      </c>
    </row>
    <row r="3523" ht="13.5" spans="1:4">
      <c r="A3523">
        <v>3517</v>
      </c>
      <c r="B3523" t="s">
        <v>3529</v>
      </c>
      <c r="C3523">
        <v>1</v>
      </c>
      <c r="D3523">
        <v>1</v>
      </c>
    </row>
    <row r="3524" ht="13.5" spans="1:4">
      <c r="A3524">
        <v>3518</v>
      </c>
      <c r="B3524" t="s">
        <v>3530</v>
      </c>
      <c r="C3524">
        <v>1</v>
      </c>
      <c r="D3524">
        <v>1</v>
      </c>
    </row>
    <row r="3525" ht="13.5" spans="1:4">
      <c r="A3525">
        <v>3519</v>
      </c>
      <c r="B3525" t="s">
        <v>3531</v>
      </c>
      <c r="C3525">
        <v>1</v>
      </c>
      <c r="D3525">
        <v>1</v>
      </c>
    </row>
    <row r="3526" ht="13.5" spans="1:4">
      <c r="A3526">
        <v>3520</v>
      </c>
      <c r="B3526" t="s">
        <v>3532</v>
      </c>
      <c r="C3526">
        <v>1</v>
      </c>
      <c r="D3526">
        <v>1</v>
      </c>
    </row>
    <row r="3527" ht="13.5" spans="1:4">
      <c r="A3527">
        <v>3521</v>
      </c>
      <c r="B3527" t="s">
        <v>3533</v>
      </c>
      <c r="C3527">
        <v>1</v>
      </c>
      <c r="D3527">
        <v>1</v>
      </c>
    </row>
    <row r="3528" ht="13.5" spans="1:4">
      <c r="A3528">
        <v>3522</v>
      </c>
      <c r="B3528" t="s">
        <v>3534</v>
      </c>
      <c r="C3528">
        <v>1</v>
      </c>
      <c r="D3528">
        <v>1</v>
      </c>
    </row>
    <row r="3529" ht="13.5" spans="1:4">
      <c r="A3529">
        <v>3523</v>
      </c>
      <c r="B3529" t="s">
        <v>3535</v>
      </c>
      <c r="C3529">
        <v>1</v>
      </c>
      <c r="D3529">
        <v>1</v>
      </c>
    </row>
    <row r="3530" ht="13.5" spans="1:4">
      <c r="A3530">
        <v>3524</v>
      </c>
      <c r="B3530" t="s">
        <v>3536</v>
      </c>
      <c r="C3530">
        <v>1</v>
      </c>
      <c r="D3530">
        <v>1</v>
      </c>
    </row>
    <row r="3531" ht="13.5" spans="1:4">
      <c r="A3531">
        <v>3525</v>
      </c>
      <c r="B3531" t="s">
        <v>3537</v>
      </c>
      <c r="C3531">
        <v>1</v>
      </c>
      <c r="D3531">
        <v>1</v>
      </c>
    </row>
    <row r="3532" ht="13.5" spans="1:4">
      <c r="A3532">
        <v>3526</v>
      </c>
      <c r="B3532" t="s">
        <v>3538</v>
      </c>
      <c r="C3532">
        <v>1</v>
      </c>
      <c r="D3532">
        <v>1</v>
      </c>
    </row>
    <row r="3533" ht="13.5" spans="1:4">
      <c r="A3533">
        <v>3527</v>
      </c>
      <c r="B3533" t="s">
        <v>3539</v>
      </c>
      <c r="C3533">
        <v>1</v>
      </c>
      <c r="D3533">
        <v>1</v>
      </c>
    </row>
    <row r="3534" ht="13.5" spans="1:4">
      <c r="A3534">
        <v>3528</v>
      </c>
      <c r="B3534" t="s">
        <v>3540</v>
      </c>
      <c r="C3534">
        <v>1</v>
      </c>
      <c r="D3534">
        <v>1</v>
      </c>
    </row>
    <row r="3535" ht="13.5" spans="1:4">
      <c r="A3535">
        <v>3529</v>
      </c>
      <c r="B3535" t="s">
        <v>3541</v>
      </c>
      <c r="C3535">
        <v>1</v>
      </c>
      <c r="D3535">
        <v>1</v>
      </c>
    </row>
    <row r="3536" ht="13.5" spans="1:4">
      <c r="A3536">
        <v>3530</v>
      </c>
      <c r="B3536" t="s">
        <v>3542</v>
      </c>
      <c r="C3536">
        <v>1</v>
      </c>
      <c r="D3536">
        <v>1</v>
      </c>
    </row>
    <row r="3537" ht="13.5" spans="1:4">
      <c r="A3537">
        <v>3531</v>
      </c>
      <c r="B3537" t="s">
        <v>3543</v>
      </c>
      <c r="C3537">
        <v>1</v>
      </c>
      <c r="D3537">
        <v>1</v>
      </c>
    </row>
    <row r="3538" ht="13.5" spans="1:4">
      <c r="A3538">
        <v>3532</v>
      </c>
      <c r="B3538" t="s">
        <v>3544</v>
      </c>
      <c r="C3538">
        <v>1</v>
      </c>
      <c r="D3538">
        <v>1</v>
      </c>
    </row>
    <row r="3539" ht="13.5" spans="1:4">
      <c r="A3539">
        <v>3533</v>
      </c>
      <c r="B3539" t="s">
        <v>3545</v>
      </c>
      <c r="C3539">
        <v>1</v>
      </c>
      <c r="D3539">
        <v>1</v>
      </c>
    </row>
    <row r="3540" ht="13.5" spans="1:4">
      <c r="A3540">
        <v>3534</v>
      </c>
      <c r="B3540" t="s">
        <v>3546</v>
      </c>
      <c r="C3540">
        <v>1</v>
      </c>
      <c r="D3540">
        <v>1</v>
      </c>
    </row>
    <row r="3541" ht="13.5" spans="1:4">
      <c r="A3541">
        <v>3535</v>
      </c>
      <c r="B3541" t="s">
        <v>3547</v>
      </c>
      <c r="C3541">
        <v>1</v>
      </c>
      <c r="D3541">
        <v>1</v>
      </c>
    </row>
    <row r="3542" ht="13.5" spans="1:4">
      <c r="A3542">
        <v>3536</v>
      </c>
      <c r="B3542" t="s">
        <v>3548</v>
      </c>
      <c r="C3542">
        <v>1</v>
      </c>
      <c r="D3542">
        <v>1</v>
      </c>
    </row>
    <row r="3543" ht="13.5" spans="1:4">
      <c r="A3543">
        <v>3537</v>
      </c>
      <c r="B3543" t="s">
        <v>3549</v>
      </c>
      <c r="C3543">
        <v>1</v>
      </c>
      <c r="D3543">
        <v>1</v>
      </c>
    </row>
    <row r="3544" ht="13.5" spans="1:4">
      <c r="A3544">
        <v>3538</v>
      </c>
      <c r="B3544" t="s">
        <v>3550</v>
      </c>
      <c r="C3544">
        <v>1</v>
      </c>
      <c r="D3544">
        <v>1</v>
      </c>
    </row>
    <row r="3545" ht="13.5" spans="1:4">
      <c r="A3545">
        <v>3539</v>
      </c>
      <c r="B3545" t="s">
        <v>3551</v>
      </c>
      <c r="C3545">
        <v>1</v>
      </c>
      <c r="D3545">
        <v>1</v>
      </c>
    </row>
    <row r="3546" ht="13.5" spans="1:4">
      <c r="A3546">
        <v>3540</v>
      </c>
      <c r="B3546" t="s">
        <v>3552</v>
      </c>
      <c r="C3546">
        <v>1</v>
      </c>
      <c r="D3546">
        <v>1</v>
      </c>
    </row>
    <row r="3547" ht="13.5" spans="1:4">
      <c r="A3547">
        <v>3541</v>
      </c>
      <c r="B3547" t="s">
        <v>3553</v>
      </c>
      <c r="C3547">
        <v>1</v>
      </c>
      <c r="D3547">
        <v>1</v>
      </c>
    </row>
    <row r="3548" ht="13.5" spans="1:4">
      <c r="A3548">
        <v>3542</v>
      </c>
      <c r="B3548" t="s">
        <v>3554</v>
      </c>
      <c r="C3548">
        <v>1</v>
      </c>
      <c r="D3548">
        <v>1</v>
      </c>
    </row>
    <row r="3549" ht="13.5" spans="1:4">
      <c r="A3549">
        <v>3543</v>
      </c>
      <c r="B3549" t="s">
        <v>3555</v>
      </c>
      <c r="C3549">
        <v>1</v>
      </c>
      <c r="D3549">
        <v>1</v>
      </c>
    </row>
    <row r="3550" ht="13.5" spans="1:4">
      <c r="A3550">
        <v>3544</v>
      </c>
      <c r="B3550" t="s">
        <v>3556</v>
      </c>
      <c r="C3550">
        <v>1</v>
      </c>
      <c r="D3550">
        <v>1</v>
      </c>
    </row>
    <row r="3551" ht="13.5" spans="1:4">
      <c r="A3551">
        <v>3545</v>
      </c>
      <c r="B3551" t="s">
        <v>3557</v>
      </c>
      <c r="C3551">
        <v>1</v>
      </c>
      <c r="D3551">
        <v>1</v>
      </c>
    </row>
    <row r="3552" ht="13.5" spans="1:4">
      <c r="A3552">
        <v>3546</v>
      </c>
      <c r="B3552" t="s">
        <v>3558</v>
      </c>
      <c r="C3552">
        <v>1</v>
      </c>
      <c r="D3552">
        <v>1</v>
      </c>
    </row>
    <row r="3553" ht="13.5" spans="1:4">
      <c r="A3553">
        <v>3547</v>
      </c>
      <c r="B3553" t="s">
        <v>3559</v>
      </c>
      <c r="C3553">
        <v>1</v>
      </c>
      <c r="D3553">
        <v>1</v>
      </c>
    </row>
    <row r="3554" ht="13.5" spans="1:4">
      <c r="A3554">
        <v>3548</v>
      </c>
      <c r="B3554" t="s">
        <v>3560</v>
      </c>
      <c r="C3554">
        <v>1</v>
      </c>
      <c r="D3554">
        <v>1</v>
      </c>
    </row>
    <row r="3555" ht="13.5" spans="1:4">
      <c r="A3555">
        <v>3549</v>
      </c>
      <c r="B3555" t="s">
        <v>3561</v>
      </c>
      <c r="C3555">
        <v>1</v>
      </c>
      <c r="D3555">
        <v>1</v>
      </c>
    </row>
    <row r="3556" ht="13.5" spans="1:4">
      <c r="A3556">
        <v>3550</v>
      </c>
      <c r="B3556" t="s">
        <v>3562</v>
      </c>
      <c r="C3556">
        <v>1</v>
      </c>
      <c r="D3556">
        <v>1</v>
      </c>
    </row>
    <row r="3557" ht="13.5" spans="1:4">
      <c r="A3557">
        <v>3551</v>
      </c>
      <c r="B3557" t="s">
        <v>3563</v>
      </c>
      <c r="C3557">
        <v>1</v>
      </c>
      <c r="D3557">
        <v>1</v>
      </c>
    </row>
    <row r="3558" ht="13.5" spans="1:4">
      <c r="A3558">
        <v>3552</v>
      </c>
      <c r="B3558" t="s">
        <v>3564</v>
      </c>
      <c r="C3558">
        <v>1</v>
      </c>
      <c r="D3558">
        <v>1</v>
      </c>
    </row>
    <row r="3559" ht="13.5" spans="1:4">
      <c r="A3559">
        <v>3553</v>
      </c>
      <c r="B3559" t="s">
        <v>3565</v>
      </c>
      <c r="C3559">
        <v>1</v>
      </c>
      <c r="D3559">
        <v>1</v>
      </c>
    </row>
    <row r="3560" ht="13.5" spans="1:4">
      <c r="A3560">
        <v>3554</v>
      </c>
      <c r="B3560" t="s">
        <v>3566</v>
      </c>
      <c r="C3560">
        <v>1</v>
      </c>
      <c r="D3560">
        <v>1</v>
      </c>
    </row>
    <row r="3561" ht="13.5" spans="1:4">
      <c r="A3561">
        <v>3555</v>
      </c>
      <c r="B3561" t="s">
        <v>3567</v>
      </c>
      <c r="C3561">
        <v>1</v>
      </c>
      <c r="D3561">
        <v>1</v>
      </c>
    </row>
    <row r="3562" ht="13.5" spans="1:4">
      <c r="A3562">
        <v>3556</v>
      </c>
      <c r="B3562" t="s">
        <v>3568</v>
      </c>
      <c r="C3562">
        <v>1</v>
      </c>
      <c r="D3562">
        <v>1</v>
      </c>
    </row>
    <row r="3563" ht="13.5" spans="1:4">
      <c r="A3563">
        <v>3557</v>
      </c>
      <c r="B3563" t="s">
        <v>3569</v>
      </c>
      <c r="C3563">
        <v>1</v>
      </c>
      <c r="D3563">
        <v>1</v>
      </c>
    </row>
    <row r="3564" ht="13.5" spans="1:4">
      <c r="A3564">
        <v>3558</v>
      </c>
      <c r="B3564" t="s">
        <v>3570</v>
      </c>
      <c r="C3564">
        <v>1</v>
      </c>
      <c r="D3564">
        <v>1</v>
      </c>
    </row>
    <row r="3565" ht="13.5" spans="1:4">
      <c r="A3565">
        <v>3559</v>
      </c>
      <c r="B3565" t="s">
        <v>3571</v>
      </c>
      <c r="C3565">
        <v>1</v>
      </c>
      <c r="D3565">
        <v>1</v>
      </c>
    </row>
    <row r="3566" ht="13.5" spans="1:4">
      <c r="A3566">
        <v>3560</v>
      </c>
      <c r="B3566" t="s">
        <v>3572</v>
      </c>
      <c r="C3566">
        <v>1</v>
      </c>
      <c r="D3566">
        <v>1</v>
      </c>
    </row>
    <row r="3567" ht="13.5" spans="1:4">
      <c r="A3567">
        <v>3561</v>
      </c>
      <c r="B3567" t="s">
        <v>3573</v>
      </c>
      <c r="C3567">
        <v>1</v>
      </c>
      <c r="D3567">
        <v>1</v>
      </c>
    </row>
    <row r="3568" ht="13.5" spans="1:4">
      <c r="A3568">
        <v>3562</v>
      </c>
      <c r="B3568" t="s">
        <v>3574</v>
      </c>
      <c r="C3568">
        <v>1</v>
      </c>
      <c r="D3568">
        <v>1</v>
      </c>
    </row>
    <row r="3569" ht="13.5" spans="1:4">
      <c r="A3569">
        <v>3563</v>
      </c>
      <c r="B3569" t="s">
        <v>3575</v>
      </c>
      <c r="C3569">
        <v>1</v>
      </c>
      <c r="D3569">
        <v>1</v>
      </c>
    </row>
    <row r="3570" ht="13.5" spans="1:4">
      <c r="A3570">
        <v>3564</v>
      </c>
      <c r="B3570" t="s">
        <v>3576</v>
      </c>
      <c r="C3570">
        <v>1</v>
      </c>
      <c r="D3570">
        <v>1</v>
      </c>
    </row>
    <row r="3571" ht="13.5" spans="1:4">
      <c r="A3571">
        <v>3565</v>
      </c>
      <c r="B3571" t="s">
        <v>3577</v>
      </c>
      <c r="C3571">
        <v>1</v>
      </c>
      <c r="D3571">
        <v>1</v>
      </c>
    </row>
    <row r="3572" ht="13.5" spans="1:4">
      <c r="A3572">
        <v>3566</v>
      </c>
      <c r="B3572" t="s">
        <v>3578</v>
      </c>
      <c r="C3572">
        <v>1</v>
      </c>
      <c r="D3572">
        <v>1</v>
      </c>
    </row>
    <row r="3573" ht="13.5" spans="1:4">
      <c r="A3573">
        <v>3567</v>
      </c>
      <c r="B3573" t="s">
        <v>3579</v>
      </c>
      <c r="C3573">
        <v>1</v>
      </c>
      <c r="D3573">
        <v>1</v>
      </c>
    </row>
    <row r="3574" ht="13.5" spans="1:4">
      <c r="A3574">
        <v>3568</v>
      </c>
      <c r="B3574" t="s">
        <v>3580</v>
      </c>
      <c r="C3574">
        <v>1</v>
      </c>
      <c r="D3574">
        <v>1</v>
      </c>
    </row>
    <row r="3575" ht="13.5" spans="1:4">
      <c r="A3575">
        <v>3569</v>
      </c>
      <c r="B3575" t="s">
        <v>3581</v>
      </c>
      <c r="C3575">
        <v>1</v>
      </c>
      <c r="D3575">
        <v>1</v>
      </c>
    </row>
    <row r="3576" ht="13.5" spans="1:4">
      <c r="A3576">
        <v>3570</v>
      </c>
      <c r="B3576" t="s">
        <v>3582</v>
      </c>
      <c r="C3576">
        <v>1</v>
      </c>
      <c r="D3576">
        <v>1</v>
      </c>
    </row>
    <row r="3577" ht="13.5" spans="1:4">
      <c r="A3577">
        <v>3571</v>
      </c>
      <c r="B3577" t="s">
        <v>3583</v>
      </c>
      <c r="C3577">
        <v>1</v>
      </c>
      <c r="D3577">
        <v>1</v>
      </c>
    </row>
    <row r="3578" ht="13.5" spans="1:4">
      <c r="A3578">
        <v>3572</v>
      </c>
      <c r="B3578" t="s">
        <v>3584</v>
      </c>
      <c r="C3578">
        <v>1</v>
      </c>
      <c r="D3578">
        <v>1</v>
      </c>
    </row>
    <row r="3579" ht="13.5" spans="1:4">
      <c r="A3579">
        <v>3573</v>
      </c>
      <c r="B3579" t="s">
        <v>3585</v>
      </c>
      <c r="C3579">
        <v>1</v>
      </c>
      <c r="D3579">
        <v>1</v>
      </c>
    </row>
    <row r="3580" ht="13.5" spans="1:4">
      <c r="A3580">
        <v>3574</v>
      </c>
      <c r="B3580" t="s">
        <v>3586</v>
      </c>
      <c r="C3580">
        <v>1</v>
      </c>
      <c r="D3580">
        <v>1</v>
      </c>
    </row>
    <row r="3581" ht="13.5" spans="1:4">
      <c r="A3581">
        <v>3575</v>
      </c>
      <c r="B3581" t="s">
        <v>3587</v>
      </c>
      <c r="C3581">
        <v>1</v>
      </c>
      <c r="D3581">
        <v>1</v>
      </c>
    </row>
    <row r="3582" ht="13.5" spans="1:4">
      <c r="A3582">
        <v>3576</v>
      </c>
      <c r="B3582" t="s">
        <v>3588</v>
      </c>
      <c r="C3582">
        <v>1</v>
      </c>
      <c r="D3582">
        <v>1</v>
      </c>
    </row>
    <row r="3583" ht="13.5" spans="1:4">
      <c r="A3583">
        <v>3577</v>
      </c>
      <c r="B3583" t="s">
        <v>3589</v>
      </c>
      <c r="C3583">
        <v>1</v>
      </c>
      <c r="D3583">
        <v>1</v>
      </c>
    </row>
    <row r="3584" ht="13.5" spans="1:4">
      <c r="A3584">
        <v>3578</v>
      </c>
      <c r="B3584" t="s">
        <v>3590</v>
      </c>
      <c r="C3584">
        <v>1</v>
      </c>
      <c r="D3584">
        <v>1</v>
      </c>
    </row>
    <row r="3585" ht="13.5" spans="1:4">
      <c r="A3585">
        <v>3579</v>
      </c>
      <c r="B3585" t="s">
        <v>3591</v>
      </c>
      <c r="C3585">
        <v>1</v>
      </c>
      <c r="D3585">
        <v>1</v>
      </c>
    </row>
    <row r="3586" ht="13.5" spans="1:4">
      <c r="A3586">
        <v>3580</v>
      </c>
      <c r="B3586" t="s">
        <v>3592</v>
      </c>
      <c r="C3586">
        <v>1</v>
      </c>
      <c r="D3586">
        <v>1</v>
      </c>
    </row>
    <row r="3587" ht="13.5" spans="1:4">
      <c r="A3587">
        <v>3581</v>
      </c>
      <c r="B3587" t="s">
        <v>3593</v>
      </c>
      <c r="C3587">
        <v>1</v>
      </c>
      <c r="D3587">
        <v>1</v>
      </c>
    </row>
    <row r="3588" ht="13.5" spans="1:4">
      <c r="A3588">
        <v>3582</v>
      </c>
      <c r="B3588" t="s">
        <v>3594</v>
      </c>
      <c r="C3588">
        <v>1</v>
      </c>
      <c r="D3588">
        <v>1</v>
      </c>
    </row>
    <row r="3589" ht="13.5" spans="1:4">
      <c r="A3589">
        <v>3583</v>
      </c>
      <c r="B3589" t="s">
        <v>3595</v>
      </c>
      <c r="C3589">
        <v>1</v>
      </c>
      <c r="D3589">
        <v>1</v>
      </c>
    </row>
    <row r="3590" ht="13.5" spans="1:4">
      <c r="A3590">
        <v>3584</v>
      </c>
      <c r="B3590" t="s">
        <v>3596</v>
      </c>
      <c r="C3590">
        <v>1</v>
      </c>
      <c r="D3590">
        <v>1</v>
      </c>
    </row>
    <row r="3591" ht="13.5" spans="1:4">
      <c r="A3591">
        <v>3585</v>
      </c>
      <c r="B3591" t="s">
        <v>3597</v>
      </c>
      <c r="C3591">
        <v>1</v>
      </c>
      <c r="D3591">
        <v>1</v>
      </c>
    </row>
    <row r="3592" ht="13.5" spans="1:4">
      <c r="A3592">
        <v>3586</v>
      </c>
      <c r="B3592" t="s">
        <v>3598</v>
      </c>
      <c r="C3592">
        <v>1</v>
      </c>
      <c r="D3592">
        <v>1</v>
      </c>
    </row>
    <row r="3593" ht="13.5" spans="1:4">
      <c r="A3593">
        <v>3587</v>
      </c>
      <c r="B3593" t="s">
        <v>3599</v>
      </c>
      <c r="C3593">
        <v>1</v>
      </c>
      <c r="D3593">
        <v>1</v>
      </c>
    </row>
    <row r="3594" ht="13.5" spans="1:4">
      <c r="A3594">
        <v>3588</v>
      </c>
      <c r="B3594" t="s">
        <v>3600</v>
      </c>
      <c r="C3594">
        <v>1</v>
      </c>
      <c r="D3594">
        <v>1</v>
      </c>
    </row>
    <row r="3595" ht="13.5" spans="1:4">
      <c r="A3595">
        <v>3589</v>
      </c>
      <c r="B3595" t="s">
        <v>3601</v>
      </c>
      <c r="C3595">
        <v>1</v>
      </c>
      <c r="D3595">
        <v>1</v>
      </c>
    </row>
    <row r="3596" ht="13.5" spans="1:4">
      <c r="A3596">
        <v>3590</v>
      </c>
      <c r="B3596" t="s">
        <v>3602</v>
      </c>
      <c r="C3596">
        <v>1</v>
      </c>
      <c r="D3596">
        <v>1</v>
      </c>
    </row>
    <row r="3597" ht="13.5" spans="1:4">
      <c r="A3597">
        <v>3591</v>
      </c>
      <c r="B3597" t="s">
        <v>3603</v>
      </c>
      <c r="C3597">
        <v>1</v>
      </c>
      <c r="D3597">
        <v>1</v>
      </c>
    </row>
    <row r="3598" ht="13.5" spans="1:4">
      <c r="A3598">
        <v>3592</v>
      </c>
      <c r="B3598" t="s">
        <v>3604</v>
      </c>
      <c r="C3598">
        <v>1</v>
      </c>
      <c r="D3598">
        <v>1</v>
      </c>
    </row>
    <row r="3599" ht="13.5" spans="1:4">
      <c r="A3599">
        <v>3593</v>
      </c>
      <c r="B3599" t="s">
        <v>3605</v>
      </c>
      <c r="C3599">
        <v>1</v>
      </c>
      <c r="D3599">
        <v>1</v>
      </c>
    </row>
    <row r="3600" ht="13.5" spans="1:4">
      <c r="A3600">
        <v>3594</v>
      </c>
      <c r="B3600" t="s">
        <v>3606</v>
      </c>
      <c r="C3600">
        <v>1</v>
      </c>
      <c r="D3600">
        <v>1</v>
      </c>
    </row>
    <row r="3601" ht="13.5" spans="1:4">
      <c r="A3601">
        <v>3595</v>
      </c>
      <c r="B3601" t="s">
        <v>3607</v>
      </c>
      <c r="C3601">
        <v>1</v>
      </c>
      <c r="D3601">
        <v>1</v>
      </c>
    </row>
    <row r="3602" ht="13.5" spans="1:4">
      <c r="A3602">
        <v>3596</v>
      </c>
      <c r="B3602" t="s">
        <v>3608</v>
      </c>
      <c r="C3602">
        <v>1</v>
      </c>
      <c r="D3602">
        <v>1</v>
      </c>
    </row>
    <row r="3603" ht="13.5" spans="1:4">
      <c r="A3603">
        <v>3597</v>
      </c>
      <c r="B3603" t="s">
        <v>3609</v>
      </c>
      <c r="C3603">
        <v>1</v>
      </c>
      <c r="D3603">
        <v>1</v>
      </c>
    </row>
    <row r="3604" ht="13.5" spans="1:4">
      <c r="A3604">
        <v>3598</v>
      </c>
      <c r="B3604" t="s">
        <v>3610</v>
      </c>
      <c r="C3604">
        <v>1</v>
      </c>
      <c r="D3604">
        <v>1</v>
      </c>
    </row>
    <row r="3605" ht="13.5" spans="1:4">
      <c r="A3605">
        <v>3599</v>
      </c>
      <c r="B3605" t="s">
        <v>3611</v>
      </c>
      <c r="C3605">
        <v>1</v>
      </c>
      <c r="D3605">
        <v>1</v>
      </c>
    </row>
    <row r="3606" ht="13.5" spans="1:4">
      <c r="A3606">
        <v>3600</v>
      </c>
      <c r="B3606" t="s">
        <v>3612</v>
      </c>
      <c r="C3606">
        <v>1</v>
      </c>
      <c r="D3606">
        <v>1</v>
      </c>
    </row>
    <row r="3607" ht="13.5" spans="1:4">
      <c r="A3607">
        <v>3601</v>
      </c>
      <c r="B3607" t="s">
        <v>3613</v>
      </c>
      <c r="C3607">
        <v>1</v>
      </c>
      <c r="D3607">
        <v>1</v>
      </c>
    </row>
    <row r="3608" ht="13.5" spans="1:4">
      <c r="A3608">
        <v>3602</v>
      </c>
      <c r="B3608" t="s">
        <v>3614</v>
      </c>
      <c r="C3608">
        <v>1</v>
      </c>
      <c r="D3608">
        <v>1</v>
      </c>
    </row>
    <row r="3609" ht="13.5" spans="1:4">
      <c r="A3609">
        <v>3603</v>
      </c>
      <c r="B3609" t="s">
        <v>3615</v>
      </c>
      <c r="C3609">
        <v>1</v>
      </c>
      <c r="D3609">
        <v>1</v>
      </c>
    </row>
    <row r="3610" ht="13.5" spans="1:4">
      <c r="A3610">
        <v>3604</v>
      </c>
      <c r="B3610" t="s">
        <v>3616</v>
      </c>
      <c r="C3610">
        <v>1</v>
      </c>
      <c r="D3610">
        <v>1</v>
      </c>
    </row>
    <row r="3611" ht="13.5" spans="1:4">
      <c r="A3611">
        <v>3605</v>
      </c>
      <c r="B3611" t="s">
        <v>3617</v>
      </c>
      <c r="C3611">
        <v>1</v>
      </c>
      <c r="D3611">
        <v>1</v>
      </c>
    </row>
    <row r="3612" ht="13.5" spans="1:4">
      <c r="A3612">
        <v>3606</v>
      </c>
      <c r="B3612" t="s">
        <v>3618</v>
      </c>
      <c r="C3612">
        <v>1</v>
      </c>
      <c r="D3612">
        <v>1</v>
      </c>
    </row>
    <row r="3613" ht="13.5" spans="1:4">
      <c r="A3613">
        <v>3607</v>
      </c>
      <c r="B3613" t="s">
        <v>3619</v>
      </c>
      <c r="C3613">
        <v>1</v>
      </c>
      <c r="D3613">
        <v>1</v>
      </c>
    </row>
    <row r="3614" ht="13.5" spans="1:4">
      <c r="A3614">
        <v>3608</v>
      </c>
      <c r="B3614" t="s">
        <v>3620</v>
      </c>
      <c r="C3614">
        <v>1</v>
      </c>
      <c r="D3614">
        <v>1</v>
      </c>
    </row>
    <row r="3615" ht="13.5" spans="1:4">
      <c r="A3615">
        <v>3609</v>
      </c>
      <c r="B3615" t="s">
        <v>3621</v>
      </c>
      <c r="C3615">
        <v>1</v>
      </c>
      <c r="D3615">
        <v>1</v>
      </c>
    </row>
    <row r="3616" ht="13.5" spans="1:4">
      <c r="A3616">
        <v>3610</v>
      </c>
      <c r="B3616" t="s">
        <v>3622</v>
      </c>
      <c r="C3616">
        <v>1</v>
      </c>
      <c r="D3616">
        <v>1</v>
      </c>
    </row>
    <row r="3617" ht="13.5" spans="1:4">
      <c r="A3617">
        <v>3611</v>
      </c>
      <c r="B3617" t="s">
        <v>3623</v>
      </c>
      <c r="C3617">
        <v>1</v>
      </c>
      <c r="D3617">
        <v>1</v>
      </c>
    </row>
    <row r="3618" ht="13.5" spans="1:4">
      <c r="A3618">
        <v>3612</v>
      </c>
      <c r="B3618" t="s">
        <v>3624</v>
      </c>
      <c r="C3618">
        <v>1</v>
      </c>
      <c r="D3618">
        <v>1</v>
      </c>
    </row>
    <row r="3619" ht="13.5" spans="1:4">
      <c r="A3619">
        <v>3613</v>
      </c>
      <c r="B3619" t="s">
        <v>3625</v>
      </c>
      <c r="C3619">
        <v>1</v>
      </c>
      <c r="D3619">
        <v>1</v>
      </c>
    </row>
    <row r="3620" ht="13.5" spans="1:4">
      <c r="A3620">
        <v>3614</v>
      </c>
      <c r="B3620" t="s">
        <v>3626</v>
      </c>
      <c r="C3620">
        <v>1</v>
      </c>
      <c r="D3620">
        <v>1</v>
      </c>
    </row>
    <row r="3621" ht="13.5" spans="1:4">
      <c r="A3621">
        <v>3615</v>
      </c>
      <c r="B3621" t="s">
        <v>3627</v>
      </c>
      <c r="C3621">
        <v>1</v>
      </c>
      <c r="D3621">
        <v>1</v>
      </c>
    </row>
    <row r="3622" ht="13.5" spans="1:4">
      <c r="A3622">
        <v>3616</v>
      </c>
      <c r="B3622" t="s">
        <v>3628</v>
      </c>
      <c r="C3622">
        <v>1</v>
      </c>
      <c r="D3622">
        <v>1</v>
      </c>
    </row>
    <row r="3623" ht="13.5" spans="1:4">
      <c r="A3623">
        <v>3617</v>
      </c>
      <c r="B3623" t="s">
        <v>3629</v>
      </c>
      <c r="C3623">
        <v>1</v>
      </c>
      <c r="D3623">
        <v>1</v>
      </c>
    </row>
    <row r="3624" ht="13.5" spans="1:4">
      <c r="A3624">
        <v>3618</v>
      </c>
      <c r="B3624" t="s">
        <v>3630</v>
      </c>
      <c r="C3624">
        <v>1</v>
      </c>
      <c r="D3624">
        <v>1</v>
      </c>
    </row>
    <row r="3625" ht="13.5" spans="1:4">
      <c r="A3625">
        <v>3619</v>
      </c>
      <c r="B3625" t="s">
        <v>3631</v>
      </c>
      <c r="C3625">
        <v>1</v>
      </c>
      <c r="D3625">
        <v>1</v>
      </c>
    </row>
    <row r="3626" ht="13.5" spans="1:4">
      <c r="A3626">
        <v>3620</v>
      </c>
      <c r="B3626" t="s">
        <v>3632</v>
      </c>
      <c r="C3626">
        <v>1</v>
      </c>
      <c r="D3626">
        <v>1</v>
      </c>
    </row>
    <row r="3627" ht="13.5" spans="1:4">
      <c r="A3627">
        <v>3621</v>
      </c>
      <c r="B3627" t="s">
        <v>3633</v>
      </c>
      <c r="C3627">
        <v>1</v>
      </c>
      <c r="D3627">
        <v>1</v>
      </c>
    </row>
    <row r="3628" ht="13.5" spans="1:4">
      <c r="A3628">
        <v>3622</v>
      </c>
      <c r="B3628" t="s">
        <v>3634</v>
      </c>
      <c r="C3628">
        <v>1</v>
      </c>
      <c r="D3628">
        <v>1</v>
      </c>
    </row>
    <row r="3629" ht="13.5" spans="1:4">
      <c r="A3629">
        <v>3623</v>
      </c>
      <c r="B3629" t="s">
        <v>3635</v>
      </c>
      <c r="C3629">
        <v>1</v>
      </c>
      <c r="D3629">
        <v>1</v>
      </c>
    </row>
    <row r="3630" ht="13.5" spans="1:4">
      <c r="A3630">
        <v>3624</v>
      </c>
      <c r="B3630" t="s">
        <v>3636</v>
      </c>
      <c r="C3630">
        <v>1</v>
      </c>
      <c r="D3630">
        <v>1</v>
      </c>
    </row>
    <row r="3631" ht="13.5" spans="1:4">
      <c r="A3631">
        <v>3625</v>
      </c>
      <c r="B3631" t="s">
        <v>3637</v>
      </c>
      <c r="C3631">
        <v>1</v>
      </c>
      <c r="D3631">
        <v>1</v>
      </c>
    </row>
    <row r="3632" ht="13.5" spans="1:4">
      <c r="A3632">
        <v>3626</v>
      </c>
      <c r="B3632" t="s">
        <v>3638</v>
      </c>
      <c r="C3632">
        <v>1</v>
      </c>
      <c r="D3632">
        <v>1</v>
      </c>
    </row>
    <row r="3633" ht="13.5" spans="1:4">
      <c r="A3633">
        <v>3627</v>
      </c>
      <c r="B3633" t="s">
        <v>3639</v>
      </c>
      <c r="C3633">
        <v>1</v>
      </c>
      <c r="D3633">
        <v>1</v>
      </c>
    </row>
    <row r="3634" ht="13.5" spans="1:4">
      <c r="A3634">
        <v>3628</v>
      </c>
      <c r="B3634" t="s">
        <v>3640</v>
      </c>
      <c r="C3634">
        <v>1</v>
      </c>
      <c r="D3634">
        <v>1</v>
      </c>
    </row>
    <row r="3635" ht="13.5" spans="1:4">
      <c r="A3635">
        <v>3629</v>
      </c>
      <c r="B3635" t="s">
        <v>3641</v>
      </c>
      <c r="C3635">
        <v>1</v>
      </c>
      <c r="D3635">
        <v>1</v>
      </c>
    </row>
    <row r="3636" ht="13.5" spans="1:4">
      <c r="A3636">
        <v>3630</v>
      </c>
      <c r="B3636" t="s">
        <v>3642</v>
      </c>
      <c r="C3636">
        <v>1</v>
      </c>
      <c r="D3636">
        <v>1</v>
      </c>
    </row>
    <row r="3637" ht="13.5" spans="1:4">
      <c r="A3637">
        <v>3631</v>
      </c>
      <c r="B3637" t="s">
        <v>3643</v>
      </c>
      <c r="C3637">
        <v>1</v>
      </c>
      <c r="D3637">
        <v>1</v>
      </c>
    </row>
    <row r="3638" ht="13.5" spans="1:4">
      <c r="A3638">
        <v>3632</v>
      </c>
      <c r="B3638" t="s">
        <v>3644</v>
      </c>
      <c r="C3638">
        <v>1</v>
      </c>
      <c r="D3638">
        <v>1</v>
      </c>
    </row>
    <row r="3639" ht="13.5" spans="1:4">
      <c r="A3639">
        <v>3633</v>
      </c>
      <c r="B3639" t="s">
        <v>3645</v>
      </c>
      <c r="C3639">
        <v>1</v>
      </c>
      <c r="D3639">
        <v>1</v>
      </c>
    </row>
    <row r="3640" ht="13.5" spans="1:4">
      <c r="A3640">
        <v>3634</v>
      </c>
      <c r="B3640" t="s">
        <v>3646</v>
      </c>
      <c r="C3640">
        <v>1</v>
      </c>
      <c r="D3640">
        <v>1</v>
      </c>
    </row>
    <row r="3641" ht="13.5" spans="1:4">
      <c r="A3641">
        <v>3635</v>
      </c>
      <c r="B3641" t="s">
        <v>3647</v>
      </c>
      <c r="C3641">
        <v>1</v>
      </c>
      <c r="D3641">
        <v>1</v>
      </c>
    </row>
    <row r="3642" ht="13.5" spans="1:4">
      <c r="A3642">
        <v>3636</v>
      </c>
      <c r="B3642" t="s">
        <v>3648</v>
      </c>
      <c r="C3642">
        <v>1</v>
      </c>
      <c r="D3642">
        <v>1</v>
      </c>
    </row>
    <row r="3643" ht="13.5" spans="1:4">
      <c r="A3643">
        <v>3637</v>
      </c>
      <c r="B3643" t="s">
        <v>3649</v>
      </c>
      <c r="C3643">
        <v>1</v>
      </c>
      <c r="D3643">
        <v>1</v>
      </c>
    </row>
    <row r="3644" ht="13.5" spans="1:4">
      <c r="A3644">
        <v>3638</v>
      </c>
      <c r="B3644" t="s">
        <v>3650</v>
      </c>
      <c r="C3644">
        <v>1</v>
      </c>
      <c r="D3644">
        <v>1</v>
      </c>
    </row>
    <row r="3645" ht="13.5" spans="1:4">
      <c r="A3645">
        <v>3639</v>
      </c>
      <c r="B3645" t="s">
        <v>3651</v>
      </c>
      <c r="C3645">
        <v>1</v>
      </c>
      <c r="D3645">
        <v>1</v>
      </c>
    </row>
    <row r="3646" ht="13.5" spans="1:4">
      <c r="A3646">
        <v>3640</v>
      </c>
      <c r="B3646" t="s">
        <v>3652</v>
      </c>
      <c r="C3646">
        <v>1</v>
      </c>
      <c r="D3646">
        <v>1</v>
      </c>
    </row>
    <row r="3647" ht="13.5" spans="1:4">
      <c r="A3647">
        <v>3641</v>
      </c>
      <c r="B3647" t="s">
        <v>3653</v>
      </c>
      <c r="C3647">
        <v>1</v>
      </c>
      <c r="D3647">
        <v>1</v>
      </c>
    </row>
    <row r="3648" ht="13.5" spans="1:4">
      <c r="A3648">
        <v>3642</v>
      </c>
      <c r="B3648" t="s">
        <v>3654</v>
      </c>
      <c r="C3648">
        <v>1</v>
      </c>
      <c r="D3648">
        <v>1</v>
      </c>
    </row>
    <row r="3649" ht="13.5" spans="1:4">
      <c r="A3649">
        <v>3643</v>
      </c>
      <c r="B3649" t="s">
        <v>3655</v>
      </c>
      <c r="C3649">
        <v>1</v>
      </c>
      <c r="D3649">
        <v>1</v>
      </c>
    </row>
    <row r="3650" ht="13.5" spans="1:4">
      <c r="A3650">
        <v>3644</v>
      </c>
      <c r="B3650" t="s">
        <v>3656</v>
      </c>
      <c r="C3650">
        <v>1</v>
      </c>
      <c r="D3650">
        <v>1</v>
      </c>
    </row>
    <row r="3651" ht="13.5" spans="1:4">
      <c r="A3651">
        <v>3645</v>
      </c>
      <c r="B3651" t="s">
        <v>3657</v>
      </c>
      <c r="C3651">
        <v>1</v>
      </c>
      <c r="D3651">
        <v>1</v>
      </c>
    </row>
    <row r="3652" ht="13.5" spans="1:4">
      <c r="A3652">
        <v>3646</v>
      </c>
      <c r="B3652" t="s">
        <v>3658</v>
      </c>
      <c r="C3652">
        <v>1</v>
      </c>
      <c r="D3652">
        <v>1</v>
      </c>
    </row>
    <row r="3653" ht="13.5" spans="1:4">
      <c r="A3653">
        <v>3647</v>
      </c>
      <c r="B3653" t="s">
        <v>3659</v>
      </c>
      <c r="C3653">
        <v>1</v>
      </c>
      <c r="D3653">
        <v>1</v>
      </c>
    </row>
    <row r="3654" ht="13.5" spans="1:4">
      <c r="A3654">
        <v>3648</v>
      </c>
      <c r="B3654" t="s">
        <v>3660</v>
      </c>
      <c r="C3654">
        <v>1</v>
      </c>
      <c r="D3654">
        <v>1</v>
      </c>
    </row>
    <row r="3655" ht="13.5" spans="1:4">
      <c r="A3655">
        <v>3649</v>
      </c>
      <c r="B3655" t="s">
        <v>3661</v>
      </c>
      <c r="C3655">
        <v>1</v>
      </c>
      <c r="D3655">
        <v>1</v>
      </c>
    </row>
    <row r="3656" ht="13.5" spans="1:4">
      <c r="A3656">
        <v>3650</v>
      </c>
      <c r="B3656" t="s">
        <v>3662</v>
      </c>
      <c r="C3656">
        <v>1</v>
      </c>
      <c r="D3656">
        <v>1</v>
      </c>
    </row>
    <row r="3657" ht="13.5" spans="1:4">
      <c r="A3657">
        <v>3651</v>
      </c>
      <c r="B3657" t="s">
        <v>3663</v>
      </c>
      <c r="C3657">
        <v>1</v>
      </c>
      <c r="D3657">
        <v>1</v>
      </c>
    </row>
    <row r="3658" ht="13.5" spans="1:4">
      <c r="A3658">
        <v>3652</v>
      </c>
      <c r="B3658" t="s">
        <v>3664</v>
      </c>
      <c r="C3658">
        <v>1</v>
      </c>
      <c r="D3658">
        <v>1</v>
      </c>
    </row>
    <row r="3659" ht="13.5" spans="1:4">
      <c r="A3659">
        <v>3653</v>
      </c>
      <c r="B3659" t="s">
        <v>3665</v>
      </c>
      <c r="C3659">
        <v>1</v>
      </c>
      <c r="D3659">
        <v>1</v>
      </c>
    </row>
    <row r="3660" ht="13.5" spans="1:4">
      <c r="A3660">
        <v>3654</v>
      </c>
      <c r="B3660" t="s">
        <v>3666</v>
      </c>
      <c r="C3660">
        <v>1</v>
      </c>
      <c r="D3660">
        <v>1</v>
      </c>
    </row>
    <row r="3661" ht="13.5" spans="1:4">
      <c r="A3661">
        <v>3655</v>
      </c>
      <c r="B3661" t="s">
        <v>3667</v>
      </c>
      <c r="C3661">
        <v>1</v>
      </c>
      <c r="D3661">
        <v>1</v>
      </c>
    </row>
    <row r="3662" ht="13.5" spans="1:4">
      <c r="A3662">
        <v>3656</v>
      </c>
      <c r="B3662" t="s">
        <v>3668</v>
      </c>
      <c r="C3662">
        <v>1</v>
      </c>
      <c r="D3662">
        <v>1</v>
      </c>
    </row>
    <row r="3663" ht="13.5" spans="1:4">
      <c r="A3663">
        <v>3657</v>
      </c>
      <c r="B3663" t="s">
        <v>3669</v>
      </c>
      <c r="C3663">
        <v>1</v>
      </c>
      <c r="D3663">
        <v>1</v>
      </c>
    </row>
    <row r="3664" ht="13.5" spans="1:4">
      <c r="A3664">
        <v>3658</v>
      </c>
      <c r="B3664" t="s">
        <v>3670</v>
      </c>
      <c r="C3664">
        <v>1</v>
      </c>
      <c r="D3664">
        <v>1</v>
      </c>
    </row>
    <row r="3665" ht="13.5" spans="1:4">
      <c r="A3665">
        <v>3659</v>
      </c>
      <c r="B3665" t="s">
        <v>3671</v>
      </c>
      <c r="C3665">
        <v>1</v>
      </c>
      <c r="D3665">
        <v>1</v>
      </c>
    </row>
    <row r="3666" ht="13.5" spans="1:4">
      <c r="A3666">
        <v>3660</v>
      </c>
      <c r="B3666" t="s">
        <v>3672</v>
      </c>
      <c r="C3666">
        <v>1</v>
      </c>
      <c r="D3666">
        <v>1</v>
      </c>
    </row>
    <row r="3667" ht="13.5" spans="1:4">
      <c r="A3667">
        <v>3661</v>
      </c>
      <c r="B3667" t="s">
        <v>3673</v>
      </c>
      <c r="C3667">
        <v>1</v>
      </c>
      <c r="D3667">
        <v>1</v>
      </c>
    </row>
    <row r="3668" ht="13.5" spans="1:4">
      <c r="A3668">
        <v>3662</v>
      </c>
      <c r="B3668" t="s">
        <v>3674</v>
      </c>
      <c r="C3668">
        <v>1</v>
      </c>
      <c r="D3668">
        <v>1</v>
      </c>
    </row>
    <row r="3669" ht="13.5" spans="1:4">
      <c r="A3669">
        <v>3663</v>
      </c>
      <c r="B3669" t="s">
        <v>3675</v>
      </c>
      <c r="C3669">
        <v>1</v>
      </c>
      <c r="D3669">
        <v>1</v>
      </c>
    </row>
    <row r="3670" ht="13.5" spans="1:4">
      <c r="A3670">
        <v>3664</v>
      </c>
      <c r="B3670" t="s">
        <v>3676</v>
      </c>
      <c r="C3670">
        <v>1</v>
      </c>
      <c r="D3670">
        <v>1</v>
      </c>
    </row>
    <row r="3671" ht="13.5" spans="1:4">
      <c r="A3671">
        <v>3665</v>
      </c>
      <c r="B3671" t="s">
        <v>3677</v>
      </c>
      <c r="C3671">
        <v>1</v>
      </c>
      <c r="D3671">
        <v>1</v>
      </c>
    </row>
    <row r="3672" ht="13.5" spans="1:4">
      <c r="A3672">
        <v>3666</v>
      </c>
      <c r="B3672" t="s">
        <v>3678</v>
      </c>
      <c r="C3672">
        <v>1</v>
      </c>
      <c r="D3672">
        <v>1</v>
      </c>
    </row>
    <row r="3673" ht="13.5" spans="1:4">
      <c r="A3673">
        <v>3667</v>
      </c>
      <c r="B3673" t="s">
        <v>3679</v>
      </c>
      <c r="C3673">
        <v>1</v>
      </c>
      <c r="D3673">
        <v>1</v>
      </c>
    </row>
    <row r="3674" ht="13.5" spans="1:4">
      <c r="A3674">
        <v>3668</v>
      </c>
      <c r="B3674" t="s">
        <v>3680</v>
      </c>
      <c r="C3674">
        <v>1</v>
      </c>
      <c r="D3674">
        <v>1</v>
      </c>
    </row>
    <row r="3675" ht="13.5" spans="1:4">
      <c r="A3675">
        <v>3669</v>
      </c>
      <c r="B3675" t="s">
        <v>3681</v>
      </c>
      <c r="C3675">
        <v>1</v>
      </c>
      <c r="D3675">
        <v>1</v>
      </c>
    </row>
    <row r="3676" ht="13.5" spans="1:4">
      <c r="A3676">
        <v>3670</v>
      </c>
      <c r="B3676" t="s">
        <v>3682</v>
      </c>
      <c r="C3676">
        <v>1</v>
      </c>
      <c r="D3676">
        <v>1</v>
      </c>
    </row>
    <row r="3677" ht="13.5" spans="1:4">
      <c r="A3677">
        <v>3671</v>
      </c>
      <c r="B3677" t="s">
        <v>3683</v>
      </c>
      <c r="C3677">
        <v>1</v>
      </c>
      <c r="D3677">
        <v>1</v>
      </c>
    </row>
    <row r="3678" ht="13.5" spans="1:4">
      <c r="A3678">
        <v>3672</v>
      </c>
      <c r="B3678" t="s">
        <v>3684</v>
      </c>
      <c r="C3678">
        <v>1</v>
      </c>
      <c r="D3678">
        <v>1</v>
      </c>
    </row>
    <row r="3679" ht="13.5" spans="1:4">
      <c r="A3679">
        <v>3673</v>
      </c>
      <c r="B3679" t="s">
        <v>3685</v>
      </c>
      <c r="C3679">
        <v>1</v>
      </c>
      <c r="D3679">
        <v>1</v>
      </c>
    </row>
    <row r="3680" ht="13.5" spans="1:4">
      <c r="A3680">
        <v>3674</v>
      </c>
      <c r="B3680" t="s">
        <v>3686</v>
      </c>
      <c r="C3680">
        <v>1</v>
      </c>
      <c r="D3680">
        <v>1</v>
      </c>
    </row>
    <row r="3681" ht="13.5" spans="1:4">
      <c r="A3681">
        <v>3675</v>
      </c>
      <c r="B3681" t="s">
        <v>3687</v>
      </c>
      <c r="C3681">
        <v>1</v>
      </c>
      <c r="D3681">
        <v>1</v>
      </c>
    </row>
    <row r="3682" ht="13.5" spans="1:4">
      <c r="A3682">
        <v>3676</v>
      </c>
      <c r="B3682" t="s">
        <v>3688</v>
      </c>
      <c r="C3682">
        <v>1</v>
      </c>
      <c r="D3682">
        <v>1</v>
      </c>
    </row>
    <row r="3683" ht="13.5" spans="1:4">
      <c r="A3683">
        <v>3677</v>
      </c>
      <c r="B3683" t="s">
        <v>3689</v>
      </c>
      <c r="C3683">
        <v>1</v>
      </c>
      <c r="D3683">
        <v>1</v>
      </c>
    </row>
    <row r="3684" ht="13.5" spans="1:4">
      <c r="A3684">
        <v>3678</v>
      </c>
      <c r="B3684" t="s">
        <v>3690</v>
      </c>
      <c r="C3684">
        <v>1</v>
      </c>
      <c r="D3684">
        <v>1</v>
      </c>
    </row>
    <row r="3685" ht="13.5" spans="1:4">
      <c r="A3685">
        <v>3679</v>
      </c>
      <c r="B3685" t="s">
        <v>3691</v>
      </c>
      <c r="C3685">
        <v>1</v>
      </c>
      <c r="D3685">
        <v>1</v>
      </c>
    </row>
    <row r="3686" ht="13.5" spans="1:4">
      <c r="A3686">
        <v>3680</v>
      </c>
      <c r="B3686" t="s">
        <v>3692</v>
      </c>
      <c r="C3686">
        <v>1</v>
      </c>
      <c r="D3686">
        <v>1</v>
      </c>
    </row>
    <row r="3687" ht="13.5" spans="1:4">
      <c r="A3687">
        <v>3681</v>
      </c>
      <c r="B3687" t="s">
        <v>3693</v>
      </c>
      <c r="C3687">
        <v>1</v>
      </c>
      <c r="D3687">
        <v>1</v>
      </c>
    </row>
    <row r="3688" ht="13.5" spans="1:4">
      <c r="A3688">
        <v>3682</v>
      </c>
      <c r="B3688" t="s">
        <v>3694</v>
      </c>
      <c r="C3688">
        <v>1</v>
      </c>
      <c r="D3688">
        <v>1</v>
      </c>
    </row>
    <row r="3689" ht="13.5" spans="1:4">
      <c r="A3689">
        <v>3683</v>
      </c>
      <c r="B3689" t="s">
        <v>3695</v>
      </c>
      <c r="C3689">
        <v>1</v>
      </c>
      <c r="D3689">
        <v>1</v>
      </c>
    </row>
    <row r="3690" ht="13.5" spans="1:4">
      <c r="A3690">
        <v>3684</v>
      </c>
      <c r="B3690" t="s">
        <v>3696</v>
      </c>
      <c r="C3690">
        <v>1</v>
      </c>
      <c r="D3690">
        <v>1</v>
      </c>
    </row>
    <row r="3691" ht="13.5" spans="1:4">
      <c r="A3691">
        <v>3685</v>
      </c>
      <c r="B3691" t="s">
        <v>3697</v>
      </c>
      <c r="C3691">
        <v>1</v>
      </c>
      <c r="D3691">
        <v>1</v>
      </c>
    </row>
    <row r="3692" ht="13.5" spans="1:4">
      <c r="A3692">
        <v>3686</v>
      </c>
      <c r="B3692" t="s">
        <v>3698</v>
      </c>
      <c r="C3692">
        <v>1</v>
      </c>
      <c r="D3692">
        <v>1</v>
      </c>
    </row>
    <row r="3693" ht="13.5" spans="1:4">
      <c r="A3693">
        <v>3687</v>
      </c>
      <c r="B3693" t="s">
        <v>3699</v>
      </c>
      <c r="C3693">
        <v>1</v>
      </c>
      <c r="D3693">
        <v>1</v>
      </c>
    </row>
    <row r="3694" ht="13.5" spans="1:4">
      <c r="A3694">
        <v>3688</v>
      </c>
      <c r="B3694" t="s">
        <v>3700</v>
      </c>
      <c r="C3694">
        <v>1</v>
      </c>
      <c r="D3694">
        <v>1</v>
      </c>
    </row>
    <row r="3695" ht="13.5" spans="1:4">
      <c r="A3695">
        <v>3689</v>
      </c>
      <c r="B3695" t="s">
        <v>3701</v>
      </c>
      <c r="C3695">
        <v>1</v>
      </c>
      <c r="D3695">
        <v>1</v>
      </c>
    </row>
    <row r="3696" ht="13.5" spans="1:4">
      <c r="A3696">
        <v>3690</v>
      </c>
      <c r="B3696" t="s">
        <v>3702</v>
      </c>
      <c r="C3696">
        <v>1</v>
      </c>
      <c r="D3696">
        <v>1</v>
      </c>
    </row>
    <row r="3697" ht="13.5" spans="1:4">
      <c r="A3697">
        <v>3691</v>
      </c>
      <c r="B3697" t="s">
        <v>3703</v>
      </c>
      <c r="C3697">
        <v>1</v>
      </c>
      <c r="D3697">
        <v>1</v>
      </c>
    </row>
    <row r="3698" ht="13.5" spans="1:4">
      <c r="A3698">
        <v>3692</v>
      </c>
      <c r="B3698" t="s">
        <v>3704</v>
      </c>
      <c r="C3698">
        <v>1</v>
      </c>
      <c r="D3698">
        <v>1</v>
      </c>
    </row>
    <row r="3699" ht="13.5" spans="1:4">
      <c r="A3699">
        <v>3693</v>
      </c>
      <c r="B3699" t="s">
        <v>3705</v>
      </c>
      <c r="C3699">
        <v>1</v>
      </c>
      <c r="D3699">
        <v>1</v>
      </c>
    </row>
    <row r="3700" ht="13.5" spans="1:4">
      <c r="A3700">
        <v>3694</v>
      </c>
      <c r="B3700" t="s">
        <v>3706</v>
      </c>
      <c r="C3700">
        <v>1</v>
      </c>
      <c r="D3700">
        <v>1</v>
      </c>
    </row>
    <row r="3701" ht="13.5" spans="1:4">
      <c r="A3701">
        <v>3695</v>
      </c>
      <c r="B3701" t="s">
        <v>3707</v>
      </c>
      <c r="C3701">
        <v>1</v>
      </c>
      <c r="D3701">
        <v>1</v>
      </c>
    </row>
    <row r="3702" ht="13.5" spans="1:4">
      <c r="A3702">
        <v>3696</v>
      </c>
      <c r="B3702" t="s">
        <v>3708</v>
      </c>
      <c r="C3702">
        <v>1</v>
      </c>
      <c r="D3702">
        <v>1</v>
      </c>
    </row>
    <row r="3703" ht="13.5" spans="1:4">
      <c r="A3703">
        <v>3697</v>
      </c>
      <c r="B3703" t="s">
        <v>3709</v>
      </c>
      <c r="C3703">
        <v>1</v>
      </c>
      <c r="D3703">
        <v>1</v>
      </c>
    </row>
    <row r="3704" ht="13.5" spans="1:4">
      <c r="A3704">
        <v>3698</v>
      </c>
      <c r="B3704" t="s">
        <v>3710</v>
      </c>
      <c r="C3704">
        <v>1</v>
      </c>
      <c r="D3704">
        <v>1</v>
      </c>
    </row>
    <row r="3705" ht="13.5" spans="1:4">
      <c r="A3705">
        <v>3699</v>
      </c>
      <c r="B3705" t="s">
        <v>3711</v>
      </c>
      <c r="C3705">
        <v>1</v>
      </c>
      <c r="D3705">
        <v>1</v>
      </c>
    </row>
    <row r="3706" ht="13.5" spans="1:4">
      <c r="A3706">
        <v>3700</v>
      </c>
      <c r="B3706" t="s">
        <v>3712</v>
      </c>
      <c r="C3706">
        <v>1</v>
      </c>
      <c r="D3706">
        <v>1</v>
      </c>
    </row>
    <row r="3707" ht="13.5" spans="1:4">
      <c r="A3707">
        <v>3701</v>
      </c>
      <c r="B3707" t="s">
        <v>3713</v>
      </c>
      <c r="C3707">
        <v>1</v>
      </c>
      <c r="D3707">
        <v>1</v>
      </c>
    </row>
    <row r="3708" ht="13.5" spans="1:4">
      <c r="A3708">
        <v>3702</v>
      </c>
      <c r="B3708" t="s">
        <v>3714</v>
      </c>
      <c r="C3708">
        <v>1</v>
      </c>
      <c r="D3708">
        <v>1</v>
      </c>
    </row>
    <row r="3709" ht="13.5" spans="1:4">
      <c r="A3709">
        <v>3703</v>
      </c>
      <c r="B3709" t="s">
        <v>3715</v>
      </c>
      <c r="C3709">
        <v>1</v>
      </c>
      <c r="D3709">
        <v>1</v>
      </c>
    </row>
    <row r="3710" ht="13.5" spans="1:4">
      <c r="A3710">
        <v>3704</v>
      </c>
      <c r="B3710" t="s">
        <v>3716</v>
      </c>
      <c r="C3710">
        <v>1</v>
      </c>
      <c r="D3710">
        <v>1</v>
      </c>
    </row>
    <row r="3711" ht="13.5" spans="1:4">
      <c r="A3711">
        <v>3705</v>
      </c>
      <c r="B3711" t="s">
        <v>3717</v>
      </c>
      <c r="C3711">
        <v>1</v>
      </c>
      <c r="D3711">
        <v>1</v>
      </c>
    </row>
    <row r="3712" ht="13.5" spans="1:4">
      <c r="A3712">
        <v>3706</v>
      </c>
      <c r="B3712" t="s">
        <v>3718</v>
      </c>
      <c r="C3712">
        <v>1</v>
      </c>
      <c r="D3712">
        <v>1</v>
      </c>
    </row>
    <row r="3713" ht="13.5" spans="1:4">
      <c r="A3713">
        <v>3707</v>
      </c>
      <c r="B3713" t="s">
        <v>3719</v>
      </c>
      <c r="C3713">
        <v>1</v>
      </c>
      <c r="D3713">
        <v>1</v>
      </c>
    </row>
    <row r="3714" ht="13.5" spans="1:4">
      <c r="A3714">
        <v>3708</v>
      </c>
      <c r="B3714" t="s">
        <v>3720</v>
      </c>
      <c r="C3714">
        <v>1</v>
      </c>
      <c r="D3714">
        <v>1</v>
      </c>
    </row>
    <row r="3715" ht="13.5" spans="1:4">
      <c r="A3715">
        <v>3709</v>
      </c>
      <c r="B3715" t="s">
        <v>3721</v>
      </c>
      <c r="C3715">
        <v>1</v>
      </c>
      <c r="D3715">
        <v>1</v>
      </c>
    </row>
    <row r="3716" ht="13.5" spans="1:4">
      <c r="A3716">
        <v>3710</v>
      </c>
      <c r="B3716" t="s">
        <v>3722</v>
      </c>
      <c r="C3716">
        <v>1</v>
      </c>
      <c r="D3716">
        <v>1</v>
      </c>
    </row>
    <row r="3717" ht="13.5" spans="1:4">
      <c r="A3717">
        <v>3711</v>
      </c>
      <c r="B3717" t="s">
        <v>3723</v>
      </c>
      <c r="C3717">
        <v>1</v>
      </c>
      <c r="D3717">
        <v>1</v>
      </c>
    </row>
    <row r="3718" ht="13.5" spans="1:4">
      <c r="A3718">
        <v>3712</v>
      </c>
      <c r="B3718" t="s">
        <v>3724</v>
      </c>
      <c r="C3718">
        <v>1</v>
      </c>
      <c r="D3718">
        <v>1</v>
      </c>
    </row>
    <row r="3719" ht="13.5" spans="1:4">
      <c r="A3719">
        <v>3713</v>
      </c>
      <c r="B3719" t="s">
        <v>3725</v>
      </c>
      <c r="C3719">
        <v>1</v>
      </c>
      <c r="D3719">
        <v>1</v>
      </c>
    </row>
    <row r="3720" ht="13.5" spans="1:4">
      <c r="A3720">
        <v>3714</v>
      </c>
      <c r="B3720" t="s">
        <v>3726</v>
      </c>
      <c r="C3720">
        <v>1</v>
      </c>
      <c r="D3720">
        <v>1</v>
      </c>
    </row>
    <row r="3721" ht="13.5" spans="1:4">
      <c r="A3721">
        <v>3715</v>
      </c>
      <c r="B3721" t="s">
        <v>3727</v>
      </c>
      <c r="C3721">
        <v>1</v>
      </c>
      <c r="D3721">
        <v>1</v>
      </c>
    </row>
    <row r="3722" ht="13.5" spans="1:4">
      <c r="A3722">
        <v>3716</v>
      </c>
      <c r="B3722" t="s">
        <v>3728</v>
      </c>
      <c r="C3722">
        <v>1</v>
      </c>
      <c r="D3722">
        <v>1</v>
      </c>
    </row>
    <row r="3723" ht="13.5" spans="1:4">
      <c r="A3723">
        <v>3717</v>
      </c>
      <c r="B3723" t="s">
        <v>3729</v>
      </c>
      <c r="C3723">
        <v>1</v>
      </c>
      <c r="D3723">
        <v>1</v>
      </c>
    </row>
    <row r="3724" ht="13.5" spans="1:4">
      <c r="A3724">
        <v>3718</v>
      </c>
      <c r="B3724" t="s">
        <v>3730</v>
      </c>
      <c r="C3724">
        <v>1</v>
      </c>
      <c r="D3724">
        <v>1</v>
      </c>
    </row>
    <row r="3725" ht="13.5" spans="1:4">
      <c r="A3725">
        <v>3719</v>
      </c>
      <c r="B3725" t="s">
        <v>3731</v>
      </c>
      <c r="C3725">
        <v>1</v>
      </c>
      <c r="D3725">
        <v>1</v>
      </c>
    </row>
    <row r="3726" ht="13.5" spans="1:4">
      <c r="A3726">
        <v>3720</v>
      </c>
      <c r="B3726" t="s">
        <v>3732</v>
      </c>
      <c r="C3726">
        <v>1</v>
      </c>
      <c r="D3726">
        <v>1</v>
      </c>
    </row>
    <row r="3727" ht="13.5" spans="1:4">
      <c r="A3727">
        <v>3721</v>
      </c>
      <c r="B3727" t="s">
        <v>3733</v>
      </c>
      <c r="C3727">
        <v>1</v>
      </c>
      <c r="D3727">
        <v>1</v>
      </c>
    </row>
    <row r="3728" ht="13.5" spans="1:4">
      <c r="A3728">
        <v>3722</v>
      </c>
      <c r="B3728" t="s">
        <v>3734</v>
      </c>
      <c r="C3728">
        <v>1</v>
      </c>
      <c r="D3728">
        <v>1</v>
      </c>
    </row>
    <row r="3729" ht="13.5" spans="1:4">
      <c r="A3729">
        <v>3723</v>
      </c>
      <c r="B3729" t="s">
        <v>3735</v>
      </c>
      <c r="C3729">
        <v>1</v>
      </c>
      <c r="D3729">
        <v>1</v>
      </c>
    </row>
    <row r="3730" ht="13.5" spans="1:4">
      <c r="A3730">
        <v>3724</v>
      </c>
      <c r="B3730" t="s">
        <v>3736</v>
      </c>
      <c r="C3730">
        <v>1</v>
      </c>
      <c r="D3730">
        <v>1</v>
      </c>
    </row>
    <row r="3731" ht="13.5" spans="1:4">
      <c r="A3731">
        <v>3725</v>
      </c>
      <c r="B3731" t="s">
        <v>3737</v>
      </c>
      <c r="C3731">
        <v>1</v>
      </c>
      <c r="D3731">
        <v>1</v>
      </c>
    </row>
    <row r="3732" ht="13.5" spans="1:4">
      <c r="A3732">
        <v>3726</v>
      </c>
      <c r="B3732" t="s">
        <v>3738</v>
      </c>
      <c r="C3732">
        <v>1</v>
      </c>
      <c r="D3732">
        <v>1</v>
      </c>
    </row>
    <row r="3733" ht="13.5" spans="1:4">
      <c r="A3733">
        <v>3727</v>
      </c>
      <c r="B3733" t="s">
        <v>3739</v>
      </c>
      <c r="C3733">
        <v>1</v>
      </c>
      <c r="D3733">
        <v>1</v>
      </c>
    </row>
    <row r="3734" ht="13.5" spans="1:4">
      <c r="A3734">
        <v>3728</v>
      </c>
      <c r="B3734" t="s">
        <v>3740</v>
      </c>
      <c r="C3734">
        <v>1</v>
      </c>
      <c r="D3734">
        <v>1</v>
      </c>
    </row>
    <row r="3735" ht="13.5" spans="1:4">
      <c r="A3735">
        <v>3729</v>
      </c>
      <c r="B3735" t="s">
        <v>3741</v>
      </c>
      <c r="C3735">
        <v>1</v>
      </c>
      <c r="D3735">
        <v>1</v>
      </c>
    </row>
    <row r="3736" ht="13.5" spans="1:4">
      <c r="A3736">
        <v>3730</v>
      </c>
      <c r="B3736" t="s">
        <v>3742</v>
      </c>
      <c r="C3736">
        <v>1</v>
      </c>
      <c r="D3736">
        <v>1</v>
      </c>
    </row>
    <row r="3737" ht="13.5" spans="1:4">
      <c r="A3737">
        <v>3731</v>
      </c>
      <c r="B3737" t="s">
        <v>3743</v>
      </c>
      <c r="C3737">
        <v>1</v>
      </c>
      <c r="D3737">
        <v>1</v>
      </c>
    </row>
    <row r="3738" ht="13.5" spans="1:4">
      <c r="A3738">
        <v>3732</v>
      </c>
      <c r="B3738" t="s">
        <v>3744</v>
      </c>
      <c r="C3738">
        <v>1</v>
      </c>
      <c r="D3738">
        <v>1</v>
      </c>
    </row>
    <row r="3739" ht="13.5" spans="1:4">
      <c r="A3739">
        <v>3733</v>
      </c>
      <c r="B3739" t="s">
        <v>3745</v>
      </c>
      <c r="C3739">
        <v>1</v>
      </c>
      <c r="D3739">
        <v>1</v>
      </c>
    </row>
    <row r="3740" ht="13.5" spans="1:4">
      <c r="A3740">
        <v>3734</v>
      </c>
      <c r="B3740" t="s">
        <v>3746</v>
      </c>
      <c r="C3740">
        <v>1</v>
      </c>
      <c r="D3740">
        <v>1</v>
      </c>
    </row>
    <row r="3741" ht="13.5" spans="1:4">
      <c r="A3741">
        <v>3735</v>
      </c>
      <c r="B3741" t="s">
        <v>3747</v>
      </c>
      <c r="C3741">
        <v>1</v>
      </c>
      <c r="D3741">
        <v>1</v>
      </c>
    </row>
    <row r="3742" ht="13.5" spans="1:4">
      <c r="A3742">
        <v>3736</v>
      </c>
      <c r="B3742" t="s">
        <v>3748</v>
      </c>
      <c r="C3742">
        <v>1</v>
      </c>
      <c r="D3742">
        <v>1</v>
      </c>
    </row>
    <row r="3743" ht="13.5" spans="1:4">
      <c r="A3743">
        <v>3737</v>
      </c>
      <c r="B3743" t="s">
        <v>3749</v>
      </c>
      <c r="C3743">
        <v>1</v>
      </c>
      <c r="D3743">
        <v>1</v>
      </c>
    </row>
    <row r="3744" ht="13.5" spans="1:4">
      <c r="A3744">
        <v>3738</v>
      </c>
      <c r="B3744" t="s">
        <v>3750</v>
      </c>
      <c r="C3744">
        <v>1</v>
      </c>
      <c r="D3744">
        <v>1</v>
      </c>
    </row>
    <row r="3745" ht="13.5" spans="1:4">
      <c r="A3745">
        <v>3739</v>
      </c>
      <c r="B3745" t="s">
        <v>3751</v>
      </c>
      <c r="C3745">
        <v>1</v>
      </c>
      <c r="D3745">
        <v>1</v>
      </c>
    </row>
    <row r="3746" ht="13.5" spans="1:4">
      <c r="A3746">
        <v>3740</v>
      </c>
      <c r="B3746" t="s">
        <v>3752</v>
      </c>
      <c r="C3746">
        <v>1</v>
      </c>
      <c r="D3746">
        <v>1</v>
      </c>
    </row>
    <row r="3747" ht="13.5" spans="1:4">
      <c r="A3747">
        <v>3741</v>
      </c>
      <c r="B3747" t="s">
        <v>3753</v>
      </c>
      <c r="C3747">
        <v>1</v>
      </c>
      <c r="D3747">
        <v>1</v>
      </c>
    </row>
    <row r="3748" ht="13.5" spans="1:4">
      <c r="A3748">
        <v>3742</v>
      </c>
      <c r="B3748" t="s">
        <v>3754</v>
      </c>
      <c r="C3748">
        <v>1</v>
      </c>
      <c r="D3748">
        <v>1</v>
      </c>
    </row>
    <row r="3749" ht="13.5" spans="1:4">
      <c r="A3749">
        <v>3743</v>
      </c>
      <c r="B3749" t="s">
        <v>3755</v>
      </c>
      <c r="C3749">
        <v>1</v>
      </c>
      <c r="D3749">
        <v>1</v>
      </c>
    </row>
    <row r="3750" ht="13.5" spans="1:4">
      <c r="A3750">
        <v>3744</v>
      </c>
      <c r="B3750" t="s">
        <v>3756</v>
      </c>
      <c r="C3750">
        <v>1</v>
      </c>
      <c r="D3750">
        <v>1</v>
      </c>
    </row>
    <row r="3751" ht="13.5" spans="1:4">
      <c r="A3751">
        <v>3745</v>
      </c>
      <c r="B3751" t="s">
        <v>3757</v>
      </c>
      <c r="C3751">
        <v>1</v>
      </c>
      <c r="D3751">
        <v>1</v>
      </c>
    </row>
    <row r="3752" ht="13.5" spans="1:4">
      <c r="A3752">
        <v>3746</v>
      </c>
      <c r="B3752" t="s">
        <v>3758</v>
      </c>
      <c r="C3752">
        <v>1</v>
      </c>
      <c r="D3752">
        <v>1</v>
      </c>
    </row>
    <row r="3753" ht="13.5" spans="1:4">
      <c r="A3753">
        <v>3747</v>
      </c>
      <c r="B3753" t="s">
        <v>3759</v>
      </c>
      <c r="C3753">
        <v>1</v>
      </c>
      <c r="D3753">
        <v>1</v>
      </c>
    </row>
    <row r="3754" ht="13.5" spans="1:4">
      <c r="A3754">
        <v>3748</v>
      </c>
      <c r="B3754" t="s">
        <v>3760</v>
      </c>
      <c r="C3754">
        <v>1</v>
      </c>
      <c r="D3754">
        <v>1</v>
      </c>
    </row>
    <row r="3755" ht="13.5" spans="1:4">
      <c r="A3755">
        <v>3749</v>
      </c>
      <c r="B3755" t="s">
        <v>3761</v>
      </c>
      <c r="C3755">
        <v>1</v>
      </c>
      <c r="D3755">
        <v>1</v>
      </c>
    </row>
    <row r="3756" ht="13.5" spans="1:4">
      <c r="A3756">
        <v>3750</v>
      </c>
      <c r="B3756" t="s">
        <v>3762</v>
      </c>
      <c r="C3756">
        <v>1</v>
      </c>
      <c r="D3756">
        <v>1</v>
      </c>
    </row>
    <row r="3757" ht="13.5" spans="1:4">
      <c r="A3757">
        <v>3751</v>
      </c>
      <c r="B3757" t="s">
        <v>3763</v>
      </c>
      <c r="C3757">
        <v>1</v>
      </c>
      <c r="D3757">
        <v>1</v>
      </c>
    </row>
    <row r="3758" ht="13.5" spans="1:4">
      <c r="A3758">
        <v>3752</v>
      </c>
      <c r="B3758" t="s">
        <v>3764</v>
      </c>
      <c r="C3758">
        <v>1</v>
      </c>
      <c r="D3758">
        <v>1</v>
      </c>
    </row>
    <row r="3759" ht="13.5" spans="1:4">
      <c r="A3759">
        <v>3753</v>
      </c>
      <c r="B3759" t="s">
        <v>3765</v>
      </c>
      <c r="C3759">
        <v>1</v>
      </c>
      <c r="D3759">
        <v>1</v>
      </c>
    </row>
    <row r="3760" ht="13.5" spans="1:4">
      <c r="A3760">
        <v>3754</v>
      </c>
      <c r="B3760" t="s">
        <v>3766</v>
      </c>
      <c r="C3760">
        <v>1</v>
      </c>
      <c r="D3760">
        <v>1</v>
      </c>
    </row>
    <row r="3761" ht="13.5" spans="1:4">
      <c r="A3761">
        <v>3755</v>
      </c>
      <c r="B3761" t="s">
        <v>3767</v>
      </c>
      <c r="C3761">
        <v>1</v>
      </c>
      <c r="D3761">
        <v>1</v>
      </c>
    </row>
    <row r="3762" ht="13.5" spans="1:4">
      <c r="A3762">
        <v>3756</v>
      </c>
      <c r="B3762" t="s">
        <v>3768</v>
      </c>
      <c r="C3762">
        <v>1</v>
      </c>
      <c r="D3762">
        <v>1</v>
      </c>
    </row>
    <row r="3763" ht="13.5" spans="1:4">
      <c r="A3763">
        <v>3757</v>
      </c>
      <c r="B3763" t="s">
        <v>3769</v>
      </c>
      <c r="C3763">
        <v>1</v>
      </c>
      <c r="D3763">
        <v>1</v>
      </c>
    </row>
    <row r="3764" ht="13.5" spans="1:4">
      <c r="A3764">
        <v>3758</v>
      </c>
      <c r="B3764" t="s">
        <v>3770</v>
      </c>
      <c r="C3764">
        <v>1</v>
      </c>
      <c r="D3764">
        <v>1</v>
      </c>
    </row>
    <row r="3765" ht="13.5" spans="1:4">
      <c r="A3765">
        <v>3759</v>
      </c>
      <c r="B3765" t="s">
        <v>3771</v>
      </c>
      <c r="C3765">
        <v>1</v>
      </c>
      <c r="D3765">
        <v>1</v>
      </c>
    </row>
    <row r="3766" ht="13.5" spans="1:4">
      <c r="A3766">
        <v>3760</v>
      </c>
      <c r="B3766" t="s">
        <v>3772</v>
      </c>
      <c r="C3766">
        <v>1</v>
      </c>
      <c r="D3766">
        <v>1</v>
      </c>
    </row>
    <row r="3767" ht="13.5" spans="1:4">
      <c r="A3767">
        <v>3761</v>
      </c>
      <c r="B3767" t="s">
        <v>3773</v>
      </c>
      <c r="C3767">
        <v>1</v>
      </c>
      <c r="D3767">
        <v>1</v>
      </c>
    </row>
    <row r="3768" ht="13.5" spans="1:4">
      <c r="A3768">
        <v>3762</v>
      </c>
      <c r="B3768" t="s">
        <v>3774</v>
      </c>
      <c r="C3768">
        <v>1</v>
      </c>
      <c r="D3768">
        <v>1</v>
      </c>
    </row>
    <row r="3769" ht="13.5" spans="1:4">
      <c r="A3769">
        <v>3763</v>
      </c>
      <c r="B3769" t="s">
        <v>3775</v>
      </c>
      <c r="C3769">
        <v>1</v>
      </c>
      <c r="D3769">
        <v>1</v>
      </c>
    </row>
    <row r="3770" ht="13.5" spans="1:4">
      <c r="A3770">
        <v>3764</v>
      </c>
      <c r="B3770" t="s">
        <v>3776</v>
      </c>
      <c r="C3770">
        <v>1</v>
      </c>
      <c r="D3770">
        <v>1</v>
      </c>
    </row>
    <row r="3771" ht="13.5" spans="1:4">
      <c r="A3771">
        <v>3765</v>
      </c>
      <c r="B3771" t="s">
        <v>3777</v>
      </c>
      <c r="C3771">
        <v>1</v>
      </c>
      <c r="D3771">
        <v>1</v>
      </c>
    </row>
    <row r="3772" ht="13.5" spans="1:4">
      <c r="A3772">
        <v>3766</v>
      </c>
      <c r="B3772" t="s">
        <v>3778</v>
      </c>
      <c r="C3772">
        <v>1</v>
      </c>
      <c r="D3772">
        <v>1</v>
      </c>
    </row>
    <row r="3773" ht="13.5" spans="1:4">
      <c r="A3773">
        <v>3767</v>
      </c>
      <c r="B3773" t="s">
        <v>3779</v>
      </c>
      <c r="C3773">
        <v>1</v>
      </c>
      <c r="D3773">
        <v>1</v>
      </c>
    </row>
    <row r="3774" ht="13.5" spans="1:4">
      <c r="A3774">
        <v>3768</v>
      </c>
      <c r="B3774" t="s">
        <v>3780</v>
      </c>
      <c r="C3774">
        <v>1</v>
      </c>
      <c r="D3774">
        <v>1</v>
      </c>
    </row>
    <row r="3775" ht="13.5" spans="1:4">
      <c r="A3775">
        <v>3769</v>
      </c>
      <c r="B3775" t="s">
        <v>3781</v>
      </c>
      <c r="C3775">
        <v>1</v>
      </c>
      <c r="D3775">
        <v>1</v>
      </c>
    </row>
    <row r="3776" ht="13.5" spans="1:4">
      <c r="A3776">
        <v>3770</v>
      </c>
      <c r="B3776" t="s">
        <v>3782</v>
      </c>
      <c r="C3776">
        <v>1</v>
      </c>
      <c r="D3776">
        <v>1</v>
      </c>
    </row>
    <row r="3777" ht="13.5" spans="1:4">
      <c r="A3777">
        <v>3771</v>
      </c>
      <c r="B3777" t="s">
        <v>3783</v>
      </c>
      <c r="C3777">
        <v>1</v>
      </c>
      <c r="D3777">
        <v>1</v>
      </c>
    </row>
    <row r="3778" ht="13.5" spans="1:4">
      <c r="A3778">
        <v>3772</v>
      </c>
      <c r="B3778" t="s">
        <v>3784</v>
      </c>
      <c r="C3778">
        <v>1</v>
      </c>
      <c r="D3778">
        <v>1</v>
      </c>
    </row>
    <row r="3779" ht="13.5" spans="1:4">
      <c r="A3779">
        <v>3773</v>
      </c>
      <c r="B3779" t="s">
        <v>3785</v>
      </c>
      <c r="C3779">
        <v>1</v>
      </c>
      <c r="D3779">
        <v>1</v>
      </c>
    </row>
    <row r="3780" ht="13.5" spans="1:4">
      <c r="A3780">
        <v>3774</v>
      </c>
      <c r="B3780" t="s">
        <v>3786</v>
      </c>
      <c r="C3780">
        <v>1</v>
      </c>
      <c r="D3780">
        <v>1</v>
      </c>
    </row>
    <row r="3781" ht="13.5" spans="1:4">
      <c r="A3781">
        <v>3775</v>
      </c>
      <c r="B3781" t="s">
        <v>3787</v>
      </c>
      <c r="C3781">
        <v>1</v>
      </c>
      <c r="D3781">
        <v>1</v>
      </c>
    </row>
    <row r="3782" ht="13.5" spans="1:4">
      <c r="A3782">
        <v>3776</v>
      </c>
      <c r="B3782" t="s">
        <v>3788</v>
      </c>
      <c r="C3782">
        <v>1</v>
      </c>
      <c r="D3782">
        <v>1</v>
      </c>
    </row>
    <row r="3783" ht="13.5" spans="1:4">
      <c r="A3783">
        <v>3777</v>
      </c>
      <c r="B3783" t="s">
        <v>3789</v>
      </c>
      <c r="C3783">
        <v>1</v>
      </c>
      <c r="D3783">
        <v>1</v>
      </c>
    </row>
    <row r="3784" ht="13.5" spans="1:4">
      <c r="A3784">
        <v>3778</v>
      </c>
      <c r="B3784" t="s">
        <v>3790</v>
      </c>
      <c r="C3784">
        <v>1</v>
      </c>
      <c r="D3784">
        <v>1</v>
      </c>
    </row>
    <row r="3785" ht="13.5" spans="1:4">
      <c r="A3785">
        <v>3779</v>
      </c>
      <c r="B3785" t="s">
        <v>3791</v>
      </c>
      <c r="C3785">
        <v>1</v>
      </c>
      <c r="D3785">
        <v>1</v>
      </c>
    </row>
    <row r="3786" ht="13.5" spans="1:4">
      <c r="A3786">
        <v>3780</v>
      </c>
      <c r="B3786" t="s">
        <v>3792</v>
      </c>
      <c r="C3786">
        <v>1</v>
      </c>
      <c r="D3786">
        <v>1</v>
      </c>
    </row>
    <row r="3787" ht="13.5" spans="1:4">
      <c r="A3787">
        <v>3781</v>
      </c>
      <c r="B3787" t="s">
        <v>3793</v>
      </c>
      <c r="C3787">
        <v>1</v>
      </c>
      <c r="D3787">
        <v>1</v>
      </c>
    </row>
    <row r="3788" ht="13.5" spans="1:4">
      <c r="A3788">
        <v>3782</v>
      </c>
      <c r="B3788" t="s">
        <v>3794</v>
      </c>
      <c r="C3788">
        <v>1</v>
      </c>
      <c r="D3788">
        <v>1</v>
      </c>
    </row>
    <row r="3789" ht="13.5" spans="1:4">
      <c r="A3789">
        <v>3783</v>
      </c>
      <c r="B3789" t="s">
        <v>3795</v>
      </c>
      <c r="C3789">
        <v>1</v>
      </c>
      <c r="D3789">
        <v>1</v>
      </c>
    </row>
    <row r="3790" ht="13.5" spans="1:4">
      <c r="A3790">
        <v>3784</v>
      </c>
      <c r="B3790" t="s">
        <v>3796</v>
      </c>
      <c r="C3790">
        <v>1</v>
      </c>
      <c r="D3790">
        <v>1</v>
      </c>
    </row>
    <row r="3791" ht="13.5" spans="1:4">
      <c r="A3791">
        <v>3785</v>
      </c>
      <c r="B3791" t="s">
        <v>3797</v>
      </c>
      <c r="C3791">
        <v>1</v>
      </c>
      <c r="D3791">
        <v>1</v>
      </c>
    </row>
    <row r="3792" ht="13.5" spans="1:4">
      <c r="A3792">
        <v>3786</v>
      </c>
      <c r="B3792" t="s">
        <v>3798</v>
      </c>
      <c r="C3792">
        <v>1</v>
      </c>
      <c r="D3792">
        <v>1</v>
      </c>
    </row>
    <row r="3793" ht="13.5" spans="1:4">
      <c r="A3793">
        <v>3787</v>
      </c>
      <c r="B3793" t="s">
        <v>3799</v>
      </c>
      <c r="C3793">
        <v>1</v>
      </c>
      <c r="D3793">
        <v>1</v>
      </c>
    </row>
    <row r="3794" ht="13.5" spans="1:4">
      <c r="A3794">
        <v>3788</v>
      </c>
      <c r="B3794" t="s">
        <v>3800</v>
      </c>
      <c r="C3794">
        <v>1</v>
      </c>
      <c r="D3794">
        <v>1</v>
      </c>
    </row>
    <row r="3795" ht="13.5" spans="1:4">
      <c r="A3795">
        <v>3789</v>
      </c>
      <c r="B3795" t="s">
        <v>3801</v>
      </c>
      <c r="C3795">
        <v>1</v>
      </c>
      <c r="D3795">
        <v>1</v>
      </c>
    </row>
    <row r="3796" ht="13.5" spans="1:4">
      <c r="A3796">
        <v>3790</v>
      </c>
      <c r="B3796" t="s">
        <v>3802</v>
      </c>
      <c r="C3796">
        <v>1</v>
      </c>
      <c r="D3796">
        <v>1</v>
      </c>
    </row>
    <row r="3797" ht="13.5" spans="1:4">
      <c r="A3797">
        <v>3791</v>
      </c>
      <c r="B3797" t="s">
        <v>3803</v>
      </c>
      <c r="C3797">
        <v>1</v>
      </c>
      <c r="D3797">
        <v>1</v>
      </c>
    </row>
    <row r="3798" ht="13.5" spans="1:4">
      <c r="A3798">
        <v>3792</v>
      </c>
      <c r="B3798" t="s">
        <v>3804</v>
      </c>
      <c r="C3798">
        <v>1</v>
      </c>
      <c r="D3798">
        <v>1</v>
      </c>
    </row>
    <row r="3799" ht="13.5" spans="1:4">
      <c r="A3799">
        <v>3793</v>
      </c>
      <c r="B3799" t="s">
        <v>3805</v>
      </c>
      <c r="C3799">
        <v>1</v>
      </c>
      <c r="D3799">
        <v>1</v>
      </c>
    </row>
    <row r="3800" ht="13.5" spans="1:4">
      <c r="A3800">
        <v>3794</v>
      </c>
      <c r="B3800" t="s">
        <v>3806</v>
      </c>
      <c r="C3800">
        <v>1</v>
      </c>
      <c r="D3800">
        <v>1</v>
      </c>
    </row>
    <row r="3801" ht="13.5" spans="1:4">
      <c r="A3801">
        <v>3795</v>
      </c>
      <c r="B3801" t="s">
        <v>3807</v>
      </c>
      <c r="C3801">
        <v>1</v>
      </c>
      <c r="D3801">
        <v>1</v>
      </c>
    </row>
    <row r="3802" ht="13.5" spans="1:4">
      <c r="A3802">
        <v>3796</v>
      </c>
      <c r="B3802" t="s">
        <v>3808</v>
      </c>
      <c r="C3802">
        <v>1</v>
      </c>
      <c r="D3802">
        <v>1</v>
      </c>
    </row>
    <row r="3803" ht="13.5" spans="1:4">
      <c r="A3803">
        <v>3797</v>
      </c>
      <c r="B3803" t="s">
        <v>3809</v>
      </c>
      <c r="C3803">
        <v>1</v>
      </c>
      <c r="D3803">
        <v>1</v>
      </c>
    </row>
    <row r="3804" ht="13.5" spans="1:4">
      <c r="A3804">
        <v>3798</v>
      </c>
      <c r="B3804" t="s">
        <v>3810</v>
      </c>
      <c r="C3804">
        <v>1</v>
      </c>
      <c r="D3804">
        <v>1</v>
      </c>
    </row>
    <row r="3805" ht="13.5" spans="1:4">
      <c r="A3805">
        <v>3799</v>
      </c>
      <c r="B3805" t="s">
        <v>3811</v>
      </c>
      <c r="C3805">
        <v>1</v>
      </c>
      <c r="D3805">
        <v>1</v>
      </c>
    </row>
    <row r="3806" ht="13.5" spans="1:4">
      <c r="A3806">
        <v>3800</v>
      </c>
      <c r="B3806" t="s">
        <v>3812</v>
      </c>
      <c r="C3806">
        <v>1</v>
      </c>
      <c r="D3806">
        <v>1</v>
      </c>
    </row>
    <row r="3807" ht="13.5" spans="1:4">
      <c r="A3807">
        <v>3801</v>
      </c>
      <c r="B3807" t="s">
        <v>3813</v>
      </c>
      <c r="C3807">
        <v>1</v>
      </c>
      <c r="D3807">
        <v>1</v>
      </c>
    </row>
    <row r="3808" ht="13.5" spans="1:4">
      <c r="A3808">
        <v>3802</v>
      </c>
      <c r="B3808" t="s">
        <v>3814</v>
      </c>
      <c r="C3808">
        <v>1</v>
      </c>
      <c r="D3808">
        <v>1</v>
      </c>
    </row>
    <row r="3809" ht="13.5" spans="1:4">
      <c r="A3809">
        <v>3803</v>
      </c>
      <c r="B3809" t="s">
        <v>3815</v>
      </c>
      <c r="C3809">
        <v>1</v>
      </c>
      <c r="D3809">
        <v>1</v>
      </c>
    </row>
    <row r="3810" ht="13.5" spans="1:4">
      <c r="A3810">
        <v>3804</v>
      </c>
      <c r="B3810" t="s">
        <v>3816</v>
      </c>
      <c r="C3810">
        <v>1</v>
      </c>
      <c r="D3810">
        <v>1</v>
      </c>
    </row>
    <row r="3811" ht="13.5" spans="1:4">
      <c r="A3811">
        <v>3805</v>
      </c>
      <c r="B3811" t="s">
        <v>3817</v>
      </c>
      <c r="C3811">
        <v>1</v>
      </c>
      <c r="D3811">
        <v>1</v>
      </c>
    </row>
    <row r="3812" ht="13.5" spans="1:4">
      <c r="A3812">
        <v>3806</v>
      </c>
      <c r="B3812" t="s">
        <v>3818</v>
      </c>
      <c r="C3812">
        <v>1</v>
      </c>
      <c r="D3812">
        <v>1</v>
      </c>
    </row>
    <row r="3813" ht="13.5" spans="1:4">
      <c r="A3813">
        <v>3807</v>
      </c>
      <c r="B3813" t="s">
        <v>3819</v>
      </c>
      <c r="C3813">
        <v>1</v>
      </c>
      <c r="D3813">
        <v>1</v>
      </c>
    </row>
    <row r="3814" ht="13.5" spans="1:4">
      <c r="A3814">
        <v>3808</v>
      </c>
      <c r="B3814" t="s">
        <v>3820</v>
      </c>
      <c r="C3814">
        <v>1</v>
      </c>
      <c r="D3814">
        <v>1</v>
      </c>
    </row>
    <row r="3815" ht="13.5" spans="1:4">
      <c r="A3815">
        <v>3809</v>
      </c>
      <c r="B3815" t="s">
        <v>3821</v>
      </c>
      <c r="C3815">
        <v>1</v>
      </c>
      <c r="D3815">
        <v>1</v>
      </c>
    </row>
    <row r="3816" ht="13.5" spans="1:4">
      <c r="A3816">
        <v>3810</v>
      </c>
      <c r="B3816" t="s">
        <v>3822</v>
      </c>
      <c r="C3816">
        <v>1</v>
      </c>
      <c r="D3816">
        <v>1</v>
      </c>
    </row>
    <row r="3817" ht="13.5" spans="1:4">
      <c r="A3817">
        <v>3811</v>
      </c>
      <c r="B3817" t="s">
        <v>3823</v>
      </c>
      <c r="C3817">
        <v>1</v>
      </c>
      <c r="D3817">
        <v>1</v>
      </c>
    </row>
    <row r="3818" ht="13.5" spans="1:4">
      <c r="A3818">
        <v>3812</v>
      </c>
      <c r="B3818" t="s">
        <v>3824</v>
      </c>
      <c r="C3818">
        <v>1</v>
      </c>
      <c r="D3818">
        <v>1</v>
      </c>
    </row>
    <row r="3819" ht="13.5" spans="1:4">
      <c r="A3819">
        <v>3813</v>
      </c>
      <c r="B3819" t="s">
        <v>3825</v>
      </c>
      <c r="C3819">
        <v>1</v>
      </c>
      <c r="D3819">
        <v>1</v>
      </c>
    </row>
    <row r="3820" ht="13.5" spans="1:4">
      <c r="A3820">
        <v>3814</v>
      </c>
      <c r="B3820" t="s">
        <v>3826</v>
      </c>
      <c r="C3820">
        <v>1</v>
      </c>
      <c r="D3820">
        <v>1</v>
      </c>
    </row>
    <row r="3821" ht="13.5" spans="1:4">
      <c r="A3821">
        <v>3815</v>
      </c>
      <c r="B3821" t="s">
        <v>3827</v>
      </c>
      <c r="C3821">
        <v>1</v>
      </c>
      <c r="D3821">
        <v>1</v>
      </c>
    </row>
    <row r="3822" ht="13.5" spans="1:4">
      <c r="A3822">
        <v>3816</v>
      </c>
      <c r="B3822" t="s">
        <v>3828</v>
      </c>
      <c r="C3822">
        <v>1</v>
      </c>
      <c r="D3822">
        <v>1</v>
      </c>
    </row>
    <row r="3823" ht="13.5" spans="1:4">
      <c r="A3823">
        <v>3817</v>
      </c>
      <c r="B3823" t="s">
        <v>3829</v>
      </c>
      <c r="C3823">
        <v>1</v>
      </c>
      <c r="D3823">
        <v>1</v>
      </c>
    </row>
    <row r="3824" ht="13.5" spans="1:4">
      <c r="A3824">
        <v>3818</v>
      </c>
      <c r="B3824" t="s">
        <v>3830</v>
      </c>
      <c r="C3824">
        <v>1</v>
      </c>
      <c r="D3824">
        <v>1</v>
      </c>
    </row>
    <row r="3825" ht="13.5" spans="1:4">
      <c r="A3825">
        <v>3819</v>
      </c>
      <c r="B3825" t="s">
        <v>3831</v>
      </c>
      <c r="C3825">
        <v>1</v>
      </c>
      <c r="D3825">
        <v>1</v>
      </c>
    </row>
    <row r="3826" ht="13.5" spans="1:4">
      <c r="A3826">
        <v>3820</v>
      </c>
      <c r="B3826" t="s">
        <v>3832</v>
      </c>
      <c r="C3826">
        <v>1</v>
      </c>
      <c r="D3826">
        <v>1</v>
      </c>
    </row>
    <row r="3827" ht="13.5" spans="1:4">
      <c r="A3827">
        <v>3821</v>
      </c>
      <c r="B3827" t="s">
        <v>3833</v>
      </c>
      <c r="C3827">
        <v>1</v>
      </c>
      <c r="D3827">
        <v>1</v>
      </c>
    </row>
    <row r="3828" ht="13.5" spans="1:4">
      <c r="A3828">
        <v>3822</v>
      </c>
      <c r="B3828" t="s">
        <v>3834</v>
      </c>
      <c r="C3828">
        <v>1</v>
      </c>
      <c r="D3828">
        <v>1</v>
      </c>
    </row>
    <row r="3829" ht="13.5" spans="1:4">
      <c r="A3829">
        <v>3823</v>
      </c>
      <c r="B3829" t="s">
        <v>3835</v>
      </c>
      <c r="C3829">
        <v>1</v>
      </c>
      <c r="D3829">
        <v>1</v>
      </c>
    </row>
    <row r="3830" ht="13.5" spans="1:4">
      <c r="A3830">
        <v>3824</v>
      </c>
      <c r="B3830" t="s">
        <v>3836</v>
      </c>
      <c r="C3830">
        <v>1</v>
      </c>
      <c r="D3830">
        <v>1</v>
      </c>
    </row>
    <row r="3831" ht="13.5" spans="1:4">
      <c r="A3831">
        <v>3825</v>
      </c>
      <c r="B3831" t="s">
        <v>3837</v>
      </c>
      <c r="C3831">
        <v>1</v>
      </c>
      <c r="D3831">
        <v>1</v>
      </c>
    </row>
    <row r="3832" ht="13.5" spans="1:4">
      <c r="A3832">
        <v>3826</v>
      </c>
      <c r="B3832" t="s">
        <v>3838</v>
      </c>
      <c r="C3832">
        <v>1</v>
      </c>
      <c r="D3832">
        <v>1</v>
      </c>
    </row>
    <row r="3833" ht="13.5" spans="1:4">
      <c r="A3833">
        <v>3827</v>
      </c>
      <c r="B3833" t="s">
        <v>3839</v>
      </c>
      <c r="C3833">
        <v>1</v>
      </c>
      <c r="D3833">
        <v>1</v>
      </c>
    </row>
    <row r="3834" ht="13.5" spans="1:4">
      <c r="A3834">
        <v>3828</v>
      </c>
      <c r="B3834" t="s">
        <v>3840</v>
      </c>
      <c r="C3834">
        <v>1</v>
      </c>
      <c r="D3834">
        <v>1</v>
      </c>
    </row>
    <row r="3835" ht="13.5" spans="1:4">
      <c r="A3835">
        <v>3829</v>
      </c>
      <c r="B3835" t="s">
        <v>3841</v>
      </c>
      <c r="C3835">
        <v>1</v>
      </c>
      <c r="D3835">
        <v>1</v>
      </c>
    </row>
    <row r="3836" ht="13.5" spans="1:4">
      <c r="A3836">
        <v>3830</v>
      </c>
      <c r="B3836" t="s">
        <v>3842</v>
      </c>
      <c r="C3836">
        <v>1</v>
      </c>
      <c r="D3836">
        <v>1</v>
      </c>
    </row>
    <row r="3837" ht="13.5" spans="1:4">
      <c r="A3837">
        <v>3831</v>
      </c>
      <c r="B3837" t="s">
        <v>3843</v>
      </c>
      <c r="C3837">
        <v>1</v>
      </c>
      <c r="D3837">
        <v>1</v>
      </c>
    </row>
    <row r="3838" ht="13.5" spans="1:4">
      <c r="A3838">
        <v>3832</v>
      </c>
      <c r="B3838" t="s">
        <v>3844</v>
      </c>
      <c r="C3838">
        <v>1</v>
      </c>
      <c r="D3838">
        <v>1</v>
      </c>
    </row>
    <row r="3839" ht="13.5" spans="1:4">
      <c r="A3839">
        <v>3833</v>
      </c>
      <c r="B3839" t="s">
        <v>3845</v>
      </c>
      <c r="C3839">
        <v>1</v>
      </c>
      <c r="D3839">
        <v>1</v>
      </c>
    </row>
    <row r="3840" ht="13.5" spans="1:4">
      <c r="A3840">
        <v>3834</v>
      </c>
      <c r="B3840" t="s">
        <v>3846</v>
      </c>
      <c r="C3840">
        <v>1</v>
      </c>
      <c r="D3840">
        <v>1</v>
      </c>
    </row>
    <row r="3841" ht="13.5" spans="1:4">
      <c r="A3841">
        <v>3835</v>
      </c>
      <c r="B3841" t="s">
        <v>3847</v>
      </c>
      <c r="C3841">
        <v>1</v>
      </c>
      <c r="D3841">
        <v>1</v>
      </c>
    </row>
    <row r="3842" ht="13.5" spans="1:4">
      <c r="A3842">
        <v>3836</v>
      </c>
      <c r="B3842" t="s">
        <v>3848</v>
      </c>
      <c r="C3842">
        <v>1</v>
      </c>
      <c r="D3842">
        <v>1</v>
      </c>
    </row>
    <row r="3843" ht="13.5" spans="1:4">
      <c r="A3843">
        <v>3837</v>
      </c>
      <c r="B3843" t="s">
        <v>3849</v>
      </c>
      <c r="C3843">
        <v>1</v>
      </c>
      <c r="D3843">
        <v>1</v>
      </c>
    </row>
    <row r="3844" ht="13.5" spans="1:4">
      <c r="A3844">
        <v>3838</v>
      </c>
      <c r="B3844" t="s">
        <v>3850</v>
      </c>
      <c r="C3844">
        <v>1</v>
      </c>
      <c r="D3844">
        <v>1</v>
      </c>
    </row>
    <row r="3845" ht="13.5" spans="1:4">
      <c r="A3845">
        <v>3839</v>
      </c>
      <c r="B3845" t="s">
        <v>3851</v>
      </c>
      <c r="C3845">
        <v>1</v>
      </c>
      <c r="D3845">
        <v>1</v>
      </c>
    </row>
    <row r="3846" ht="13.5" spans="1:4">
      <c r="A3846">
        <v>3840</v>
      </c>
      <c r="B3846" t="s">
        <v>3852</v>
      </c>
      <c r="C3846">
        <v>1</v>
      </c>
      <c r="D3846">
        <v>1</v>
      </c>
    </row>
    <row r="3847" ht="13.5" spans="1:4">
      <c r="A3847">
        <v>3841</v>
      </c>
      <c r="B3847" t="s">
        <v>3853</v>
      </c>
      <c r="C3847">
        <v>1</v>
      </c>
      <c r="D3847">
        <v>1</v>
      </c>
    </row>
    <row r="3848" ht="13.5" spans="1:4">
      <c r="A3848">
        <v>3842</v>
      </c>
      <c r="B3848" t="s">
        <v>3854</v>
      </c>
      <c r="C3848">
        <v>1</v>
      </c>
      <c r="D3848">
        <v>1</v>
      </c>
    </row>
    <row r="3849" ht="13.5" spans="1:4">
      <c r="A3849">
        <v>3843</v>
      </c>
      <c r="B3849" t="s">
        <v>3855</v>
      </c>
      <c r="C3849">
        <v>1</v>
      </c>
      <c r="D3849">
        <v>1</v>
      </c>
    </row>
    <row r="3850" ht="13.5" spans="1:4">
      <c r="A3850">
        <v>3844</v>
      </c>
      <c r="B3850" t="s">
        <v>3856</v>
      </c>
      <c r="C3850">
        <v>1</v>
      </c>
      <c r="D3850">
        <v>1</v>
      </c>
    </row>
    <row r="3851" ht="13.5" spans="1:4">
      <c r="A3851">
        <v>3845</v>
      </c>
      <c r="B3851" t="s">
        <v>3857</v>
      </c>
      <c r="C3851">
        <v>1</v>
      </c>
      <c r="D3851">
        <v>1</v>
      </c>
    </row>
    <row r="3852" ht="13.5" spans="1:4">
      <c r="A3852">
        <v>3846</v>
      </c>
      <c r="B3852" t="s">
        <v>3858</v>
      </c>
      <c r="C3852">
        <v>1</v>
      </c>
      <c r="D3852">
        <v>1</v>
      </c>
    </row>
    <row r="3853" ht="13.5" spans="1:4">
      <c r="A3853">
        <v>3847</v>
      </c>
      <c r="B3853" t="s">
        <v>3859</v>
      </c>
      <c r="C3853">
        <v>1</v>
      </c>
      <c r="D3853">
        <v>1</v>
      </c>
    </row>
    <row r="3854" ht="13.5" spans="1:4">
      <c r="A3854">
        <v>3848</v>
      </c>
      <c r="B3854" t="s">
        <v>3860</v>
      </c>
      <c r="C3854">
        <v>1</v>
      </c>
      <c r="D3854">
        <v>1</v>
      </c>
    </row>
    <row r="3855" ht="13.5" spans="1:4">
      <c r="A3855">
        <v>3849</v>
      </c>
      <c r="B3855" t="s">
        <v>3861</v>
      </c>
      <c r="C3855">
        <v>1</v>
      </c>
      <c r="D3855">
        <v>1</v>
      </c>
    </row>
    <row r="3856" ht="13.5" spans="1:4">
      <c r="A3856">
        <v>3850</v>
      </c>
      <c r="B3856" t="s">
        <v>3862</v>
      </c>
      <c r="C3856">
        <v>1</v>
      </c>
      <c r="D3856">
        <v>1</v>
      </c>
    </row>
    <row r="3857" ht="13.5" spans="1:4">
      <c r="A3857">
        <v>3851</v>
      </c>
      <c r="B3857" t="s">
        <v>3863</v>
      </c>
      <c r="C3857">
        <v>1</v>
      </c>
      <c r="D3857">
        <v>1</v>
      </c>
    </row>
    <row r="3858" ht="13.5" spans="1:4">
      <c r="A3858">
        <v>3852</v>
      </c>
      <c r="B3858" t="s">
        <v>3864</v>
      </c>
      <c r="C3858">
        <v>1</v>
      </c>
      <c r="D3858">
        <v>1</v>
      </c>
    </row>
    <row r="3859" ht="13.5" spans="1:4">
      <c r="A3859">
        <v>3853</v>
      </c>
      <c r="B3859" t="s">
        <v>3865</v>
      </c>
      <c r="C3859">
        <v>1</v>
      </c>
      <c r="D3859">
        <v>1</v>
      </c>
    </row>
    <row r="3860" ht="13.5" spans="1:4">
      <c r="A3860">
        <v>3854</v>
      </c>
      <c r="B3860" t="s">
        <v>3866</v>
      </c>
      <c r="C3860">
        <v>1</v>
      </c>
      <c r="D3860">
        <v>1</v>
      </c>
    </row>
    <row r="3861" ht="13.5" spans="1:4">
      <c r="A3861">
        <v>3855</v>
      </c>
      <c r="B3861" t="s">
        <v>3867</v>
      </c>
      <c r="C3861">
        <v>1</v>
      </c>
      <c r="D3861">
        <v>1</v>
      </c>
    </row>
    <row r="3862" ht="13.5" spans="1:4">
      <c r="A3862">
        <v>3856</v>
      </c>
      <c r="B3862" t="s">
        <v>3868</v>
      </c>
      <c r="C3862">
        <v>1</v>
      </c>
      <c r="D3862">
        <v>1</v>
      </c>
    </row>
    <row r="3863" ht="13.5" spans="1:4">
      <c r="A3863">
        <v>3857</v>
      </c>
      <c r="B3863" t="s">
        <v>3869</v>
      </c>
      <c r="C3863">
        <v>1</v>
      </c>
      <c r="D3863">
        <v>1</v>
      </c>
    </row>
    <row r="3864" ht="13.5" spans="1:4">
      <c r="A3864">
        <v>3858</v>
      </c>
      <c r="B3864" t="s">
        <v>3870</v>
      </c>
      <c r="C3864">
        <v>1</v>
      </c>
      <c r="D3864">
        <v>1</v>
      </c>
    </row>
    <row r="3865" ht="13.5" spans="1:4">
      <c r="A3865">
        <v>3859</v>
      </c>
      <c r="B3865" t="s">
        <v>3871</v>
      </c>
      <c r="C3865">
        <v>1</v>
      </c>
      <c r="D3865">
        <v>1</v>
      </c>
    </row>
    <row r="3866" ht="13.5" spans="1:4">
      <c r="A3866">
        <v>3860</v>
      </c>
      <c r="B3866" t="s">
        <v>3872</v>
      </c>
      <c r="C3866">
        <v>1</v>
      </c>
      <c r="D3866">
        <v>1</v>
      </c>
    </row>
    <row r="3867" ht="13.5" spans="1:4">
      <c r="A3867">
        <v>3861</v>
      </c>
      <c r="B3867" t="s">
        <v>3873</v>
      </c>
      <c r="C3867">
        <v>1</v>
      </c>
      <c r="D3867">
        <v>1</v>
      </c>
    </row>
    <row r="3868" ht="13.5" spans="1:4">
      <c r="A3868">
        <v>3862</v>
      </c>
      <c r="B3868" t="s">
        <v>3874</v>
      </c>
      <c r="C3868">
        <v>1</v>
      </c>
      <c r="D3868">
        <v>1</v>
      </c>
    </row>
    <row r="3869" ht="13.5" spans="1:4">
      <c r="A3869">
        <v>3863</v>
      </c>
      <c r="B3869" t="s">
        <v>3875</v>
      </c>
      <c r="C3869">
        <v>1</v>
      </c>
      <c r="D3869">
        <v>1</v>
      </c>
    </row>
    <row r="3870" ht="13.5" spans="1:4">
      <c r="A3870">
        <v>3864</v>
      </c>
      <c r="B3870" t="s">
        <v>3876</v>
      </c>
      <c r="C3870">
        <v>1</v>
      </c>
      <c r="D3870">
        <v>1</v>
      </c>
    </row>
    <row r="3871" ht="13.5" spans="1:4">
      <c r="A3871">
        <v>3865</v>
      </c>
      <c r="B3871" t="s">
        <v>3877</v>
      </c>
      <c r="C3871">
        <v>1</v>
      </c>
      <c r="D3871">
        <v>1</v>
      </c>
    </row>
    <row r="3872" ht="13.5" spans="1:4">
      <c r="A3872">
        <v>3866</v>
      </c>
      <c r="B3872" t="s">
        <v>3878</v>
      </c>
      <c r="C3872">
        <v>1</v>
      </c>
      <c r="D3872">
        <v>1</v>
      </c>
    </row>
    <row r="3873" ht="13.5" spans="1:4">
      <c r="A3873">
        <v>3867</v>
      </c>
      <c r="B3873" t="s">
        <v>3879</v>
      </c>
      <c r="C3873">
        <v>1</v>
      </c>
      <c r="D3873">
        <v>1</v>
      </c>
    </row>
    <row r="3874" ht="13.5" spans="1:4">
      <c r="A3874">
        <v>3868</v>
      </c>
      <c r="B3874" t="s">
        <v>3880</v>
      </c>
      <c r="C3874">
        <v>1</v>
      </c>
      <c r="D3874">
        <v>1</v>
      </c>
    </row>
    <row r="3875" ht="13.5" spans="1:4">
      <c r="A3875">
        <v>3869</v>
      </c>
      <c r="B3875" t="s">
        <v>3881</v>
      </c>
      <c r="C3875">
        <v>1</v>
      </c>
      <c r="D3875">
        <v>1</v>
      </c>
    </row>
    <row r="3876" ht="13.5" spans="1:4">
      <c r="A3876">
        <v>3870</v>
      </c>
      <c r="B3876" t="s">
        <v>3882</v>
      </c>
      <c r="C3876">
        <v>1</v>
      </c>
      <c r="D3876">
        <v>1</v>
      </c>
    </row>
    <row r="3877" ht="13.5" spans="1:4">
      <c r="A3877">
        <v>3871</v>
      </c>
      <c r="B3877" t="s">
        <v>3883</v>
      </c>
      <c r="C3877">
        <v>1</v>
      </c>
      <c r="D3877">
        <v>1</v>
      </c>
    </row>
    <row r="3878" ht="13.5" spans="1:4">
      <c r="A3878">
        <v>3872</v>
      </c>
      <c r="B3878" t="s">
        <v>3884</v>
      </c>
      <c r="C3878">
        <v>1</v>
      </c>
      <c r="D3878">
        <v>1</v>
      </c>
    </row>
    <row r="3879" ht="13.5" spans="1:4">
      <c r="A3879">
        <v>3873</v>
      </c>
      <c r="B3879" t="s">
        <v>3885</v>
      </c>
      <c r="C3879">
        <v>1</v>
      </c>
      <c r="D3879">
        <v>1</v>
      </c>
    </row>
    <row r="3880" ht="13.5" spans="1:4">
      <c r="A3880">
        <v>3874</v>
      </c>
      <c r="B3880" t="s">
        <v>3886</v>
      </c>
      <c r="C3880">
        <v>1</v>
      </c>
      <c r="D3880">
        <v>1</v>
      </c>
    </row>
    <row r="3881" ht="13.5" spans="1:4">
      <c r="A3881">
        <v>3875</v>
      </c>
      <c r="B3881" t="s">
        <v>3887</v>
      </c>
      <c r="C3881">
        <v>1</v>
      </c>
      <c r="D3881">
        <v>1</v>
      </c>
    </row>
    <row r="3882" ht="13.5" spans="1:4">
      <c r="A3882">
        <v>3876</v>
      </c>
      <c r="B3882" t="s">
        <v>3888</v>
      </c>
      <c r="C3882">
        <v>1</v>
      </c>
      <c r="D3882">
        <v>1</v>
      </c>
    </row>
    <row r="3883" ht="13.5" spans="1:4">
      <c r="A3883">
        <v>3877</v>
      </c>
      <c r="B3883" t="s">
        <v>3889</v>
      </c>
      <c r="C3883">
        <v>1</v>
      </c>
      <c r="D3883">
        <v>1</v>
      </c>
    </row>
    <row r="3884" ht="13.5" spans="1:4">
      <c r="A3884">
        <v>3878</v>
      </c>
      <c r="B3884" t="s">
        <v>3890</v>
      </c>
      <c r="C3884">
        <v>1</v>
      </c>
      <c r="D3884">
        <v>1</v>
      </c>
    </row>
    <row r="3885" ht="13.5" spans="1:4">
      <c r="A3885">
        <v>3879</v>
      </c>
      <c r="B3885" t="s">
        <v>3891</v>
      </c>
      <c r="C3885">
        <v>1</v>
      </c>
      <c r="D3885">
        <v>1</v>
      </c>
    </row>
    <row r="3886" ht="13.5" spans="1:4">
      <c r="A3886">
        <v>3880</v>
      </c>
      <c r="B3886" t="s">
        <v>3892</v>
      </c>
      <c r="C3886">
        <v>1</v>
      </c>
      <c r="D3886">
        <v>1</v>
      </c>
    </row>
    <row r="3887" ht="13.5" spans="1:4">
      <c r="A3887">
        <v>3881</v>
      </c>
      <c r="B3887" t="s">
        <v>3893</v>
      </c>
      <c r="C3887">
        <v>1</v>
      </c>
      <c r="D3887">
        <v>1</v>
      </c>
    </row>
    <row r="3888" ht="13.5" spans="1:4">
      <c r="A3888">
        <v>3882</v>
      </c>
      <c r="B3888" t="s">
        <v>3894</v>
      </c>
      <c r="C3888">
        <v>1</v>
      </c>
      <c r="D3888">
        <v>1</v>
      </c>
    </row>
    <row r="3889" ht="13.5" spans="1:4">
      <c r="A3889">
        <v>3883</v>
      </c>
      <c r="B3889" t="s">
        <v>3895</v>
      </c>
      <c r="C3889">
        <v>1</v>
      </c>
      <c r="D3889">
        <v>1</v>
      </c>
    </row>
    <row r="3890" ht="13.5" spans="1:4">
      <c r="A3890">
        <v>3884</v>
      </c>
      <c r="B3890" t="s">
        <v>3896</v>
      </c>
      <c r="C3890">
        <v>1</v>
      </c>
      <c r="D3890">
        <v>1</v>
      </c>
    </row>
    <row r="3891" ht="13.5" spans="1:4">
      <c r="A3891">
        <v>3885</v>
      </c>
      <c r="B3891" t="s">
        <v>3897</v>
      </c>
      <c r="C3891">
        <v>1</v>
      </c>
      <c r="D3891">
        <v>1</v>
      </c>
    </row>
    <row r="3892" ht="13.5" spans="1:4">
      <c r="A3892">
        <v>3886</v>
      </c>
      <c r="B3892" t="s">
        <v>3898</v>
      </c>
      <c r="C3892">
        <v>1</v>
      </c>
      <c r="D3892">
        <v>1</v>
      </c>
    </row>
    <row r="3893" ht="13.5" spans="1:4">
      <c r="A3893">
        <v>3887</v>
      </c>
      <c r="B3893" t="s">
        <v>3899</v>
      </c>
      <c r="C3893">
        <v>1</v>
      </c>
      <c r="D3893">
        <v>1</v>
      </c>
    </row>
    <row r="3894" ht="13.5" spans="1:4">
      <c r="A3894">
        <v>3888</v>
      </c>
      <c r="B3894" t="s">
        <v>3900</v>
      </c>
      <c r="C3894">
        <v>1</v>
      </c>
      <c r="D3894">
        <v>1</v>
      </c>
    </row>
    <row r="3895" ht="13.5" spans="1:4">
      <c r="A3895">
        <v>3889</v>
      </c>
      <c r="B3895" t="s">
        <v>3901</v>
      </c>
      <c r="C3895">
        <v>1</v>
      </c>
      <c r="D3895">
        <v>1</v>
      </c>
    </row>
    <row r="3896" ht="13.5" spans="1:4">
      <c r="A3896">
        <v>3890</v>
      </c>
      <c r="B3896" t="s">
        <v>3902</v>
      </c>
      <c r="C3896">
        <v>1</v>
      </c>
      <c r="D3896">
        <v>1</v>
      </c>
    </row>
    <row r="3897" ht="13.5" spans="1:4">
      <c r="A3897">
        <v>3891</v>
      </c>
      <c r="B3897" t="s">
        <v>3903</v>
      </c>
      <c r="C3897">
        <v>1</v>
      </c>
      <c r="D3897">
        <v>1</v>
      </c>
    </row>
    <row r="3898" ht="13.5" spans="1:4">
      <c r="A3898">
        <v>3892</v>
      </c>
      <c r="B3898" t="s">
        <v>3904</v>
      </c>
      <c r="C3898">
        <v>1</v>
      </c>
      <c r="D3898">
        <v>1</v>
      </c>
    </row>
    <row r="3899" ht="13.5" spans="1:4">
      <c r="A3899">
        <v>3893</v>
      </c>
      <c r="B3899" t="s">
        <v>3905</v>
      </c>
      <c r="C3899">
        <v>1</v>
      </c>
      <c r="D3899">
        <v>1</v>
      </c>
    </row>
    <row r="3900" ht="13.5" spans="1:4">
      <c r="A3900">
        <v>3894</v>
      </c>
      <c r="B3900" t="s">
        <v>3906</v>
      </c>
      <c r="C3900">
        <v>1</v>
      </c>
      <c r="D3900">
        <v>1</v>
      </c>
    </row>
    <row r="3901" ht="13.5" spans="1:4">
      <c r="A3901">
        <v>3895</v>
      </c>
      <c r="B3901" t="s">
        <v>3907</v>
      </c>
      <c r="C3901">
        <v>1</v>
      </c>
      <c r="D3901">
        <v>1</v>
      </c>
    </row>
    <row r="3902" ht="13.5" spans="1:4">
      <c r="A3902">
        <v>3896</v>
      </c>
      <c r="B3902" t="s">
        <v>3908</v>
      </c>
      <c r="C3902">
        <v>1</v>
      </c>
      <c r="D3902">
        <v>1</v>
      </c>
    </row>
    <row r="3903" ht="13.5" spans="1:4">
      <c r="A3903">
        <v>3897</v>
      </c>
      <c r="B3903" t="s">
        <v>3909</v>
      </c>
      <c r="C3903">
        <v>1</v>
      </c>
      <c r="D3903">
        <v>1</v>
      </c>
    </row>
    <row r="3904" ht="13.5" spans="1:4">
      <c r="A3904">
        <v>3898</v>
      </c>
      <c r="B3904" t="s">
        <v>3910</v>
      </c>
      <c r="C3904">
        <v>1</v>
      </c>
      <c r="D3904">
        <v>1</v>
      </c>
    </row>
    <row r="3905" ht="13.5" spans="1:4">
      <c r="A3905">
        <v>3899</v>
      </c>
      <c r="B3905" t="s">
        <v>3911</v>
      </c>
      <c r="C3905">
        <v>1</v>
      </c>
      <c r="D3905">
        <v>1</v>
      </c>
    </row>
    <row r="3906" ht="13.5" spans="1:4">
      <c r="A3906">
        <v>3900</v>
      </c>
      <c r="B3906" t="s">
        <v>3912</v>
      </c>
      <c r="C3906">
        <v>1</v>
      </c>
      <c r="D3906">
        <v>1</v>
      </c>
    </row>
    <row r="3907" ht="13.5" spans="1:4">
      <c r="A3907">
        <v>3901</v>
      </c>
      <c r="B3907" t="s">
        <v>3913</v>
      </c>
      <c r="C3907">
        <v>1</v>
      </c>
      <c r="D3907">
        <v>1</v>
      </c>
    </row>
    <row r="3908" ht="13.5" spans="1:4">
      <c r="A3908">
        <v>3902</v>
      </c>
      <c r="B3908" t="s">
        <v>3914</v>
      </c>
      <c r="C3908">
        <v>1</v>
      </c>
      <c r="D3908">
        <v>1</v>
      </c>
    </row>
    <row r="3909" ht="13.5" spans="1:4">
      <c r="A3909">
        <v>3903</v>
      </c>
      <c r="B3909" t="s">
        <v>3915</v>
      </c>
      <c r="C3909">
        <v>1</v>
      </c>
      <c r="D3909">
        <v>1</v>
      </c>
    </row>
    <row r="3910" ht="13.5" spans="1:4">
      <c r="A3910">
        <v>3904</v>
      </c>
      <c r="B3910" t="s">
        <v>3916</v>
      </c>
      <c r="C3910">
        <v>1</v>
      </c>
      <c r="D3910">
        <v>1</v>
      </c>
    </row>
    <row r="3911" ht="13.5" spans="1:4">
      <c r="A3911">
        <v>3905</v>
      </c>
      <c r="B3911" t="s">
        <v>3917</v>
      </c>
      <c r="C3911">
        <v>1</v>
      </c>
      <c r="D3911">
        <v>1</v>
      </c>
    </row>
    <row r="3912" ht="13.5" spans="1:4">
      <c r="A3912">
        <v>3906</v>
      </c>
      <c r="B3912" t="s">
        <v>3918</v>
      </c>
      <c r="C3912">
        <v>1</v>
      </c>
      <c r="D3912">
        <v>1</v>
      </c>
    </row>
    <row r="3913" ht="13.5" spans="1:4">
      <c r="A3913">
        <v>3907</v>
      </c>
      <c r="B3913" t="s">
        <v>3919</v>
      </c>
      <c r="C3913">
        <v>1</v>
      </c>
      <c r="D3913">
        <v>1</v>
      </c>
    </row>
    <row r="3914" ht="13.5" spans="1:4">
      <c r="A3914">
        <v>3908</v>
      </c>
      <c r="B3914" t="s">
        <v>3920</v>
      </c>
      <c r="C3914">
        <v>1</v>
      </c>
      <c r="D3914">
        <v>1</v>
      </c>
    </row>
    <row r="3915" ht="13.5" spans="1:4">
      <c r="A3915">
        <v>3909</v>
      </c>
      <c r="B3915" t="s">
        <v>3921</v>
      </c>
      <c r="C3915">
        <v>1</v>
      </c>
      <c r="D3915">
        <v>1</v>
      </c>
    </row>
    <row r="3916" ht="13.5" spans="1:4">
      <c r="A3916">
        <v>3910</v>
      </c>
      <c r="B3916" t="s">
        <v>3922</v>
      </c>
      <c r="C3916">
        <v>1</v>
      </c>
      <c r="D3916">
        <v>1</v>
      </c>
    </row>
    <row r="3917" ht="13.5" spans="1:4">
      <c r="A3917">
        <v>3911</v>
      </c>
      <c r="B3917" t="s">
        <v>3923</v>
      </c>
      <c r="C3917">
        <v>1</v>
      </c>
      <c r="D3917">
        <v>1</v>
      </c>
    </row>
    <row r="3918" ht="13.5" spans="1:4">
      <c r="A3918">
        <v>3912</v>
      </c>
      <c r="B3918" t="s">
        <v>3924</v>
      </c>
      <c r="C3918">
        <v>1</v>
      </c>
      <c r="D3918">
        <v>1</v>
      </c>
    </row>
    <row r="3919" ht="13.5" spans="1:4">
      <c r="A3919">
        <v>3913</v>
      </c>
      <c r="B3919" t="s">
        <v>3925</v>
      </c>
      <c r="C3919">
        <v>1</v>
      </c>
      <c r="D3919">
        <v>1</v>
      </c>
    </row>
    <row r="3920" ht="13.5" spans="1:4">
      <c r="A3920">
        <v>3914</v>
      </c>
      <c r="B3920" t="s">
        <v>3926</v>
      </c>
      <c r="C3920">
        <v>1</v>
      </c>
      <c r="D3920">
        <v>1</v>
      </c>
    </row>
    <row r="3921" ht="13.5" spans="1:4">
      <c r="A3921">
        <v>3915</v>
      </c>
      <c r="B3921" t="s">
        <v>3927</v>
      </c>
      <c r="C3921">
        <v>1</v>
      </c>
      <c r="D3921">
        <v>1</v>
      </c>
    </row>
    <row r="3922" ht="13.5" spans="1:4">
      <c r="A3922">
        <v>3916</v>
      </c>
      <c r="B3922" t="s">
        <v>3928</v>
      </c>
      <c r="C3922">
        <v>1</v>
      </c>
      <c r="D3922">
        <v>1</v>
      </c>
    </row>
    <row r="3923" ht="13.5" spans="1:4">
      <c r="A3923">
        <v>3917</v>
      </c>
      <c r="B3923" t="s">
        <v>3929</v>
      </c>
      <c r="C3923">
        <v>1</v>
      </c>
      <c r="D3923">
        <v>1</v>
      </c>
    </row>
    <row r="3924" ht="13.5" spans="1:4">
      <c r="A3924">
        <v>3918</v>
      </c>
      <c r="B3924" t="s">
        <v>3930</v>
      </c>
      <c r="C3924">
        <v>1</v>
      </c>
      <c r="D3924">
        <v>1</v>
      </c>
    </row>
    <row r="3925" ht="13.5" spans="1:4">
      <c r="A3925">
        <v>3919</v>
      </c>
      <c r="B3925" t="s">
        <v>3931</v>
      </c>
      <c r="C3925">
        <v>1</v>
      </c>
      <c r="D3925">
        <v>1</v>
      </c>
    </row>
    <row r="3926" ht="13.5" spans="1:4">
      <c r="A3926">
        <v>3920</v>
      </c>
      <c r="B3926" t="s">
        <v>3932</v>
      </c>
      <c r="C3926">
        <v>1</v>
      </c>
      <c r="D3926">
        <v>1</v>
      </c>
    </row>
    <row r="3927" ht="13.5" spans="1:4">
      <c r="A3927">
        <v>3921</v>
      </c>
      <c r="B3927" t="s">
        <v>3933</v>
      </c>
      <c r="C3927">
        <v>1</v>
      </c>
      <c r="D3927">
        <v>1</v>
      </c>
    </row>
    <row r="3928" ht="13.5" spans="1:4">
      <c r="A3928">
        <v>3922</v>
      </c>
      <c r="B3928" t="s">
        <v>3934</v>
      </c>
      <c r="C3928">
        <v>1</v>
      </c>
      <c r="D3928">
        <v>1</v>
      </c>
    </row>
    <row r="3929" ht="13.5" spans="1:4">
      <c r="A3929">
        <v>3923</v>
      </c>
      <c r="B3929" t="s">
        <v>3935</v>
      </c>
      <c r="C3929">
        <v>1</v>
      </c>
      <c r="D3929">
        <v>1</v>
      </c>
    </row>
    <row r="3930" ht="13.5" spans="1:4">
      <c r="A3930">
        <v>3924</v>
      </c>
      <c r="B3930" t="s">
        <v>3936</v>
      </c>
      <c r="C3930">
        <v>1</v>
      </c>
      <c r="D3930">
        <v>1</v>
      </c>
    </row>
    <row r="3931" ht="13.5" spans="1:4">
      <c r="A3931">
        <v>3925</v>
      </c>
      <c r="B3931" t="s">
        <v>3937</v>
      </c>
      <c r="C3931">
        <v>1</v>
      </c>
      <c r="D3931">
        <v>1</v>
      </c>
    </row>
    <row r="3932" ht="13.5" spans="1:4">
      <c r="A3932">
        <v>3926</v>
      </c>
      <c r="B3932" t="s">
        <v>3938</v>
      </c>
      <c r="C3932">
        <v>1</v>
      </c>
      <c r="D3932">
        <v>1</v>
      </c>
    </row>
    <row r="3933" ht="13.5" spans="1:4">
      <c r="A3933">
        <v>3927</v>
      </c>
      <c r="B3933" t="s">
        <v>3939</v>
      </c>
      <c r="C3933">
        <v>1</v>
      </c>
      <c r="D3933">
        <v>1</v>
      </c>
    </row>
    <row r="3934" ht="13.5" spans="1:4">
      <c r="A3934">
        <v>3928</v>
      </c>
      <c r="B3934" t="s">
        <v>3940</v>
      </c>
      <c r="C3934">
        <v>1</v>
      </c>
      <c r="D3934">
        <v>1</v>
      </c>
    </row>
    <row r="3935" ht="13.5" spans="1:4">
      <c r="A3935">
        <v>3929</v>
      </c>
      <c r="B3935" t="s">
        <v>3941</v>
      </c>
      <c r="C3935">
        <v>1</v>
      </c>
      <c r="D3935">
        <v>1</v>
      </c>
    </row>
    <row r="3936" ht="13.5" spans="1:4">
      <c r="A3936">
        <v>3930</v>
      </c>
      <c r="B3936" t="s">
        <v>3942</v>
      </c>
      <c r="C3936">
        <v>1</v>
      </c>
      <c r="D3936">
        <v>1</v>
      </c>
    </row>
    <row r="3937" ht="13.5" spans="1:4">
      <c r="A3937">
        <v>3931</v>
      </c>
      <c r="B3937" t="s">
        <v>3943</v>
      </c>
      <c r="C3937">
        <v>1</v>
      </c>
      <c r="D3937">
        <v>1</v>
      </c>
    </row>
    <row r="3938" ht="13.5" spans="1:4">
      <c r="A3938">
        <v>3932</v>
      </c>
      <c r="B3938" t="s">
        <v>3944</v>
      </c>
      <c r="C3938">
        <v>1</v>
      </c>
      <c r="D3938">
        <v>1</v>
      </c>
    </row>
    <row r="3939" ht="13.5" spans="1:4">
      <c r="A3939">
        <v>3933</v>
      </c>
      <c r="B3939" t="s">
        <v>3945</v>
      </c>
      <c r="C3939">
        <v>1</v>
      </c>
      <c r="D3939">
        <v>1</v>
      </c>
    </row>
    <row r="3940" ht="13.5" spans="1:4">
      <c r="A3940">
        <v>3934</v>
      </c>
      <c r="B3940" t="s">
        <v>3946</v>
      </c>
      <c r="C3940">
        <v>1</v>
      </c>
      <c r="D3940">
        <v>1</v>
      </c>
    </row>
    <row r="3941" ht="13.5" spans="1:4">
      <c r="A3941">
        <v>3935</v>
      </c>
      <c r="B3941" t="s">
        <v>3947</v>
      </c>
      <c r="C3941">
        <v>1</v>
      </c>
      <c r="D3941">
        <v>1</v>
      </c>
    </row>
    <row r="3942" ht="13.5" spans="1:4">
      <c r="A3942">
        <v>3936</v>
      </c>
      <c r="B3942" t="s">
        <v>3948</v>
      </c>
      <c r="C3942">
        <v>1</v>
      </c>
      <c r="D3942">
        <v>1</v>
      </c>
    </row>
    <row r="3943" ht="13.5" spans="1:4">
      <c r="A3943">
        <v>3937</v>
      </c>
      <c r="B3943" t="s">
        <v>3949</v>
      </c>
      <c r="C3943">
        <v>1</v>
      </c>
      <c r="D3943">
        <v>1</v>
      </c>
    </row>
    <row r="3944" ht="13.5" spans="1:4">
      <c r="A3944">
        <v>3938</v>
      </c>
      <c r="B3944" t="s">
        <v>3950</v>
      </c>
      <c r="C3944">
        <v>1</v>
      </c>
      <c r="D3944">
        <v>1</v>
      </c>
    </row>
    <row r="3945" ht="13.5" spans="1:4">
      <c r="A3945">
        <v>3939</v>
      </c>
      <c r="B3945" t="s">
        <v>3951</v>
      </c>
      <c r="C3945">
        <v>1</v>
      </c>
      <c r="D3945">
        <v>1</v>
      </c>
    </row>
    <row r="3946" ht="13.5" spans="1:4">
      <c r="A3946">
        <v>3940</v>
      </c>
      <c r="B3946" t="s">
        <v>3952</v>
      </c>
      <c r="C3946">
        <v>1</v>
      </c>
      <c r="D3946">
        <v>1</v>
      </c>
    </row>
    <row r="3947" ht="13.5" spans="1:4">
      <c r="A3947">
        <v>3941</v>
      </c>
      <c r="B3947" t="s">
        <v>3953</v>
      </c>
      <c r="C3947">
        <v>1</v>
      </c>
      <c r="D3947">
        <v>1</v>
      </c>
    </row>
    <row r="3948" ht="13.5" spans="1:4">
      <c r="A3948">
        <v>3942</v>
      </c>
      <c r="B3948" t="s">
        <v>3954</v>
      </c>
      <c r="C3948">
        <v>1</v>
      </c>
      <c r="D3948">
        <v>1</v>
      </c>
    </row>
    <row r="3949" ht="13.5" spans="1:4">
      <c r="A3949">
        <v>3943</v>
      </c>
      <c r="B3949" t="s">
        <v>3955</v>
      </c>
      <c r="C3949">
        <v>1</v>
      </c>
      <c r="D3949">
        <v>1</v>
      </c>
    </row>
    <row r="3950" ht="13.5" spans="1:4">
      <c r="A3950">
        <v>3944</v>
      </c>
      <c r="B3950" t="s">
        <v>3956</v>
      </c>
      <c r="C3950">
        <v>1</v>
      </c>
      <c r="D3950">
        <v>1</v>
      </c>
    </row>
    <row r="3951" ht="13.5" spans="1:4">
      <c r="A3951">
        <v>3945</v>
      </c>
      <c r="B3951" t="s">
        <v>3957</v>
      </c>
      <c r="C3951">
        <v>1</v>
      </c>
      <c r="D3951">
        <v>1</v>
      </c>
    </row>
    <row r="3952" ht="13.5" spans="1:4">
      <c r="A3952">
        <v>3946</v>
      </c>
      <c r="B3952" t="s">
        <v>3958</v>
      </c>
      <c r="C3952">
        <v>1</v>
      </c>
      <c r="D3952">
        <v>1</v>
      </c>
    </row>
    <row r="3953" ht="13.5" spans="1:4">
      <c r="A3953">
        <v>3947</v>
      </c>
      <c r="B3953" t="s">
        <v>3959</v>
      </c>
      <c r="C3953">
        <v>1</v>
      </c>
      <c r="D3953">
        <v>1</v>
      </c>
    </row>
    <row r="3954" ht="13.5" spans="1:4">
      <c r="A3954">
        <v>3948</v>
      </c>
      <c r="B3954" t="s">
        <v>3960</v>
      </c>
      <c r="C3954">
        <v>1</v>
      </c>
      <c r="D3954">
        <v>1</v>
      </c>
    </row>
    <row r="3955" ht="13.5" spans="1:4">
      <c r="A3955">
        <v>3949</v>
      </c>
      <c r="B3955" t="s">
        <v>3961</v>
      </c>
      <c r="C3955">
        <v>1</v>
      </c>
      <c r="D3955">
        <v>1</v>
      </c>
    </row>
    <row r="3956" ht="13.5" spans="1:4">
      <c r="A3956">
        <v>3950</v>
      </c>
      <c r="B3956" t="s">
        <v>3962</v>
      </c>
      <c r="C3956">
        <v>1</v>
      </c>
      <c r="D3956">
        <v>1</v>
      </c>
    </row>
    <row r="3957" ht="13.5" spans="1:4">
      <c r="A3957">
        <v>3951</v>
      </c>
      <c r="B3957" t="s">
        <v>3963</v>
      </c>
      <c r="C3957">
        <v>1</v>
      </c>
      <c r="D3957">
        <v>1</v>
      </c>
    </row>
    <row r="3958" ht="13.5" spans="1:4">
      <c r="A3958">
        <v>3952</v>
      </c>
      <c r="B3958" t="s">
        <v>3964</v>
      </c>
      <c r="C3958">
        <v>1</v>
      </c>
      <c r="D3958">
        <v>1</v>
      </c>
    </row>
    <row r="3959" ht="13.5" spans="1:4">
      <c r="A3959">
        <v>3953</v>
      </c>
      <c r="B3959" t="s">
        <v>3965</v>
      </c>
      <c r="C3959">
        <v>1</v>
      </c>
      <c r="D3959">
        <v>1</v>
      </c>
    </row>
    <row r="3960" ht="13.5" spans="1:4">
      <c r="A3960">
        <v>3954</v>
      </c>
      <c r="B3960" t="s">
        <v>3966</v>
      </c>
      <c r="C3960">
        <v>1</v>
      </c>
      <c r="D3960">
        <v>1</v>
      </c>
    </row>
    <row r="3961" ht="13.5" spans="1:4">
      <c r="A3961">
        <v>3955</v>
      </c>
      <c r="B3961" t="s">
        <v>3967</v>
      </c>
      <c r="C3961">
        <v>1</v>
      </c>
      <c r="D3961">
        <v>1</v>
      </c>
    </row>
    <row r="3962" ht="13.5" spans="1:4">
      <c r="A3962">
        <v>3956</v>
      </c>
      <c r="B3962" t="s">
        <v>3968</v>
      </c>
      <c r="C3962">
        <v>1</v>
      </c>
      <c r="D3962">
        <v>1</v>
      </c>
    </row>
    <row r="3963" ht="13.5" spans="1:4">
      <c r="A3963">
        <v>3957</v>
      </c>
      <c r="B3963" t="s">
        <v>3969</v>
      </c>
      <c r="C3963">
        <v>1</v>
      </c>
      <c r="D3963">
        <v>1</v>
      </c>
    </row>
    <row r="3964" ht="13.5" spans="1:4">
      <c r="A3964">
        <v>3958</v>
      </c>
      <c r="B3964" t="s">
        <v>3970</v>
      </c>
      <c r="C3964">
        <v>1</v>
      </c>
      <c r="D3964">
        <v>1</v>
      </c>
    </row>
    <row r="3965" ht="13.5" spans="1:4">
      <c r="A3965">
        <v>3959</v>
      </c>
      <c r="B3965" t="s">
        <v>3971</v>
      </c>
      <c r="C3965">
        <v>1</v>
      </c>
      <c r="D3965">
        <v>1</v>
      </c>
    </row>
    <row r="3966" ht="13.5" spans="1:4">
      <c r="A3966">
        <v>3960</v>
      </c>
      <c r="B3966" t="s">
        <v>3972</v>
      </c>
      <c r="C3966">
        <v>1</v>
      </c>
      <c r="D3966">
        <v>1</v>
      </c>
    </row>
    <row r="3967" ht="13.5" spans="1:4">
      <c r="A3967">
        <v>3961</v>
      </c>
      <c r="B3967" t="s">
        <v>3973</v>
      </c>
      <c r="C3967">
        <v>1</v>
      </c>
      <c r="D3967">
        <v>1</v>
      </c>
    </row>
    <row r="3968" ht="13.5" spans="1:4">
      <c r="A3968">
        <v>3962</v>
      </c>
      <c r="B3968" t="s">
        <v>3974</v>
      </c>
      <c r="C3968">
        <v>1</v>
      </c>
      <c r="D3968">
        <v>1</v>
      </c>
    </row>
    <row r="3969" ht="13.5" spans="1:4">
      <c r="A3969">
        <v>3963</v>
      </c>
      <c r="B3969" t="s">
        <v>3975</v>
      </c>
      <c r="C3969">
        <v>1</v>
      </c>
      <c r="D3969">
        <v>1</v>
      </c>
    </row>
    <row r="3970" ht="13.5" spans="1:4">
      <c r="A3970">
        <v>3964</v>
      </c>
      <c r="B3970" t="s">
        <v>3976</v>
      </c>
      <c r="C3970">
        <v>1</v>
      </c>
      <c r="D3970">
        <v>1</v>
      </c>
    </row>
    <row r="3971" ht="13.5" spans="1:4">
      <c r="A3971">
        <v>3965</v>
      </c>
      <c r="B3971" t="s">
        <v>3977</v>
      </c>
      <c r="C3971">
        <v>1</v>
      </c>
      <c r="D3971">
        <v>1</v>
      </c>
    </row>
    <row r="3972" ht="13.5" spans="1:4">
      <c r="A3972">
        <v>3966</v>
      </c>
      <c r="B3972" t="s">
        <v>3978</v>
      </c>
      <c r="C3972">
        <v>1</v>
      </c>
      <c r="D3972">
        <v>1</v>
      </c>
    </row>
    <row r="3973" ht="13.5" spans="1:4">
      <c r="A3973">
        <v>3967</v>
      </c>
      <c r="B3973" t="s">
        <v>3979</v>
      </c>
      <c r="C3973">
        <v>1</v>
      </c>
      <c r="D3973">
        <v>1</v>
      </c>
    </row>
    <row r="3974" ht="13.5" spans="1:4">
      <c r="A3974">
        <v>3968</v>
      </c>
      <c r="B3974" t="s">
        <v>3980</v>
      </c>
      <c r="C3974">
        <v>1</v>
      </c>
      <c r="D3974">
        <v>1</v>
      </c>
    </row>
    <row r="3975" ht="13.5" spans="1:4">
      <c r="A3975">
        <v>3969</v>
      </c>
      <c r="B3975" t="s">
        <v>3981</v>
      </c>
      <c r="C3975">
        <v>1</v>
      </c>
      <c r="D3975">
        <v>1</v>
      </c>
    </row>
    <row r="3976" ht="13.5" spans="1:4">
      <c r="A3976">
        <v>3970</v>
      </c>
      <c r="B3976" t="s">
        <v>3982</v>
      </c>
      <c r="C3976">
        <v>1</v>
      </c>
      <c r="D3976">
        <v>1</v>
      </c>
    </row>
    <row r="3977" ht="13.5" spans="1:4">
      <c r="A3977">
        <v>3971</v>
      </c>
      <c r="B3977" t="s">
        <v>3983</v>
      </c>
      <c r="C3977">
        <v>1</v>
      </c>
      <c r="D3977">
        <v>1</v>
      </c>
    </row>
    <row r="3978" ht="13.5" spans="1:4">
      <c r="A3978">
        <v>3972</v>
      </c>
      <c r="B3978" t="s">
        <v>3984</v>
      </c>
      <c r="C3978">
        <v>1</v>
      </c>
      <c r="D3978">
        <v>1</v>
      </c>
    </row>
    <row r="3979" ht="13.5" spans="1:4">
      <c r="A3979">
        <v>3973</v>
      </c>
      <c r="B3979" t="s">
        <v>3985</v>
      </c>
      <c r="C3979">
        <v>1</v>
      </c>
      <c r="D3979">
        <v>1</v>
      </c>
    </row>
    <row r="3980" ht="13.5" spans="1:4">
      <c r="A3980">
        <v>3974</v>
      </c>
      <c r="B3980" t="s">
        <v>3986</v>
      </c>
      <c r="C3980">
        <v>1</v>
      </c>
      <c r="D3980">
        <v>1</v>
      </c>
    </row>
    <row r="3981" ht="13.5" spans="1:4">
      <c r="A3981">
        <v>3975</v>
      </c>
      <c r="B3981" t="s">
        <v>3987</v>
      </c>
      <c r="C3981">
        <v>1</v>
      </c>
      <c r="D3981">
        <v>1</v>
      </c>
    </row>
    <row r="3982" ht="13.5" spans="1:4">
      <c r="A3982">
        <v>3976</v>
      </c>
      <c r="B3982" t="s">
        <v>3988</v>
      </c>
      <c r="C3982">
        <v>1</v>
      </c>
      <c r="D3982">
        <v>1</v>
      </c>
    </row>
    <row r="3983" ht="13.5" spans="1:4">
      <c r="A3983">
        <v>3977</v>
      </c>
      <c r="B3983" t="s">
        <v>3989</v>
      </c>
      <c r="C3983">
        <v>1</v>
      </c>
      <c r="D3983">
        <v>1</v>
      </c>
    </row>
    <row r="3984" ht="13.5" spans="1:4">
      <c r="A3984">
        <v>3978</v>
      </c>
      <c r="B3984" t="s">
        <v>3990</v>
      </c>
      <c r="C3984">
        <v>1</v>
      </c>
      <c r="D3984">
        <v>1</v>
      </c>
    </row>
    <row r="3985" ht="13.5" spans="1:4">
      <c r="A3985">
        <v>3979</v>
      </c>
      <c r="B3985" t="s">
        <v>3991</v>
      </c>
      <c r="C3985">
        <v>1</v>
      </c>
      <c r="D3985">
        <v>1</v>
      </c>
    </row>
    <row r="3986" ht="13.5" spans="1:4">
      <c r="A3986">
        <v>3980</v>
      </c>
      <c r="B3986" t="s">
        <v>3992</v>
      </c>
      <c r="C3986">
        <v>1</v>
      </c>
      <c r="D3986">
        <v>1</v>
      </c>
    </row>
    <row r="3987" ht="13.5" spans="1:4">
      <c r="A3987">
        <v>3981</v>
      </c>
      <c r="B3987" t="s">
        <v>3993</v>
      </c>
      <c r="C3987">
        <v>1</v>
      </c>
      <c r="D3987">
        <v>1</v>
      </c>
    </row>
    <row r="3988" ht="13.5" spans="1:4">
      <c r="A3988">
        <v>3982</v>
      </c>
      <c r="B3988" t="s">
        <v>3994</v>
      </c>
      <c r="C3988">
        <v>1</v>
      </c>
      <c r="D3988">
        <v>1</v>
      </c>
    </row>
    <row r="3989" ht="13.5" spans="1:4">
      <c r="A3989">
        <v>3983</v>
      </c>
      <c r="B3989" t="s">
        <v>3995</v>
      </c>
      <c r="C3989">
        <v>1</v>
      </c>
      <c r="D3989">
        <v>1</v>
      </c>
    </row>
    <row r="3990" ht="13.5" spans="1:4">
      <c r="A3990">
        <v>3984</v>
      </c>
      <c r="B3990" t="s">
        <v>3996</v>
      </c>
      <c r="C3990">
        <v>1</v>
      </c>
      <c r="D3990">
        <v>1</v>
      </c>
    </row>
    <row r="3991" ht="13.5" spans="1:4">
      <c r="A3991">
        <v>3985</v>
      </c>
      <c r="B3991" t="s">
        <v>3997</v>
      </c>
      <c r="C3991">
        <v>1</v>
      </c>
      <c r="D3991">
        <v>1</v>
      </c>
    </row>
    <row r="3992" ht="13.5" spans="1:4">
      <c r="A3992">
        <v>3986</v>
      </c>
      <c r="B3992" t="s">
        <v>3998</v>
      </c>
      <c r="C3992">
        <v>1</v>
      </c>
      <c r="D3992">
        <v>1</v>
      </c>
    </row>
    <row r="3993" ht="13.5" spans="1:4">
      <c r="A3993">
        <v>3987</v>
      </c>
      <c r="B3993" t="s">
        <v>3999</v>
      </c>
      <c r="C3993">
        <v>1</v>
      </c>
      <c r="D3993">
        <v>1</v>
      </c>
    </row>
    <row r="3994" ht="13.5" spans="1:4">
      <c r="A3994">
        <v>3988</v>
      </c>
      <c r="B3994" t="s">
        <v>4000</v>
      </c>
      <c r="C3994">
        <v>1</v>
      </c>
      <c r="D3994">
        <v>1</v>
      </c>
    </row>
    <row r="3995" ht="13.5" spans="1:4">
      <c r="A3995">
        <v>3989</v>
      </c>
      <c r="B3995" t="s">
        <v>4001</v>
      </c>
      <c r="C3995">
        <v>1</v>
      </c>
      <c r="D3995">
        <v>1</v>
      </c>
    </row>
    <row r="3996" ht="13.5" spans="1:4">
      <c r="A3996">
        <v>3990</v>
      </c>
      <c r="B3996" t="s">
        <v>4002</v>
      </c>
      <c r="C3996">
        <v>1</v>
      </c>
      <c r="D3996">
        <v>1</v>
      </c>
    </row>
    <row r="3997" ht="13.5" spans="1:4">
      <c r="A3997">
        <v>3991</v>
      </c>
      <c r="B3997" t="s">
        <v>4003</v>
      </c>
      <c r="C3997">
        <v>1</v>
      </c>
      <c r="D3997">
        <v>1</v>
      </c>
    </row>
    <row r="3998" ht="13.5" spans="1:4">
      <c r="A3998">
        <v>3992</v>
      </c>
      <c r="B3998" t="s">
        <v>4004</v>
      </c>
      <c r="C3998">
        <v>1</v>
      </c>
      <c r="D3998">
        <v>1</v>
      </c>
    </row>
    <row r="3999" ht="13.5" spans="1:4">
      <c r="A3999">
        <v>3993</v>
      </c>
      <c r="B3999" t="s">
        <v>4005</v>
      </c>
      <c r="C3999">
        <v>1</v>
      </c>
      <c r="D3999">
        <v>1</v>
      </c>
    </row>
    <row r="4000" ht="13.5" spans="1:4">
      <c r="A4000">
        <v>3994</v>
      </c>
      <c r="B4000" t="s">
        <v>4006</v>
      </c>
      <c r="C4000">
        <v>1</v>
      </c>
      <c r="D4000">
        <v>1</v>
      </c>
    </row>
    <row r="4001" ht="13.5" spans="1:4">
      <c r="A4001">
        <v>3995</v>
      </c>
      <c r="B4001" t="s">
        <v>4007</v>
      </c>
      <c r="C4001">
        <v>1</v>
      </c>
      <c r="D4001">
        <v>1</v>
      </c>
    </row>
    <row r="4002" ht="13.5" spans="1:4">
      <c r="A4002">
        <v>3996</v>
      </c>
      <c r="B4002" t="s">
        <v>4008</v>
      </c>
      <c r="C4002">
        <v>1</v>
      </c>
      <c r="D4002">
        <v>1</v>
      </c>
    </row>
    <row r="4003" ht="13.5" spans="1:4">
      <c r="A4003">
        <v>3997</v>
      </c>
      <c r="B4003" t="s">
        <v>4009</v>
      </c>
      <c r="C4003">
        <v>1</v>
      </c>
      <c r="D4003">
        <v>1</v>
      </c>
    </row>
    <row r="4004" ht="13.5" spans="1:4">
      <c r="A4004">
        <v>3998</v>
      </c>
      <c r="B4004" t="s">
        <v>4010</v>
      </c>
      <c r="C4004">
        <v>1</v>
      </c>
      <c r="D4004">
        <v>1</v>
      </c>
    </row>
    <row r="4005" ht="13.5" spans="1:4">
      <c r="A4005">
        <v>3999</v>
      </c>
      <c r="B4005" t="s">
        <v>4011</v>
      </c>
      <c r="C4005">
        <v>1</v>
      </c>
      <c r="D4005">
        <v>1</v>
      </c>
    </row>
    <row r="4006" ht="13.5" spans="1:4">
      <c r="A4006">
        <v>4000</v>
      </c>
      <c r="B4006" t="s">
        <v>4012</v>
      </c>
      <c r="C4006">
        <v>1</v>
      </c>
      <c r="D4006">
        <v>1</v>
      </c>
    </row>
    <row r="4007" ht="13.5" spans="1:4">
      <c r="A4007">
        <v>4001</v>
      </c>
      <c r="B4007" t="s">
        <v>4013</v>
      </c>
      <c r="C4007">
        <v>1</v>
      </c>
      <c r="D4007">
        <v>1</v>
      </c>
    </row>
    <row r="4008" ht="13.5" spans="1:4">
      <c r="A4008">
        <v>4002</v>
      </c>
      <c r="B4008" t="s">
        <v>4014</v>
      </c>
      <c r="C4008">
        <v>1</v>
      </c>
      <c r="D4008">
        <v>1</v>
      </c>
    </row>
    <row r="4009" ht="13.5" spans="1:4">
      <c r="A4009">
        <v>4003</v>
      </c>
      <c r="B4009" t="s">
        <v>4015</v>
      </c>
      <c r="C4009">
        <v>1</v>
      </c>
      <c r="D4009">
        <v>1</v>
      </c>
    </row>
    <row r="4010" ht="13.5" spans="1:4">
      <c r="A4010">
        <v>4004</v>
      </c>
      <c r="B4010" t="s">
        <v>4016</v>
      </c>
      <c r="C4010">
        <v>1</v>
      </c>
      <c r="D4010">
        <v>1</v>
      </c>
    </row>
    <row r="4011" ht="13.5" spans="1:4">
      <c r="A4011">
        <v>4005</v>
      </c>
      <c r="B4011" t="s">
        <v>4017</v>
      </c>
      <c r="C4011">
        <v>1</v>
      </c>
      <c r="D4011">
        <v>1</v>
      </c>
    </row>
    <row r="4012" ht="13.5" spans="1:4">
      <c r="A4012">
        <v>4006</v>
      </c>
      <c r="B4012" t="s">
        <v>4018</v>
      </c>
      <c r="C4012">
        <v>1</v>
      </c>
      <c r="D4012">
        <v>1</v>
      </c>
    </row>
    <row r="4013" ht="13.5" spans="1:4">
      <c r="A4013">
        <v>4007</v>
      </c>
      <c r="B4013" t="s">
        <v>4019</v>
      </c>
      <c r="C4013">
        <v>1</v>
      </c>
      <c r="D4013">
        <v>1</v>
      </c>
    </row>
    <row r="4014" ht="13.5" spans="1:4">
      <c r="A4014">
        <v>4008</v>
      </c>
      <c r="B4014" t="s">
        <v>4020</v>
      </c>
      <c r="C4014">
        <v>1</v>
      </c>
      <c r="D4014">
        <v>1</v>
      </c>
    </row>
    <row r="4015" ht="13.5" spans="1:4">
      <c r="A4015">
        <v>4009</v>
      </c>
      <c r="B4015" t="s">
        <v>4021</v>
      </c>
      <c r="C4015">
        <v>1</v>
      </c>
      <c r="D4015">
        <v>1</v>
      </c>
    </row>
    <row r="4016" ht="13.5" spans="1:4">
      <c r="A4016">
        <v>4010</v>
      </c>
      <c r="B4016" t="s">
        <v>4022</v>
      </c>
      <c r="C4016">
        <v>1</v>
      </c>
      <c r="D4016">
        <v>1</v>
      </c>
    </row>
    <row r="4017" ht="13.5" spans="1:4">
      <c r="A4017">
        <v>4011</v>
      </c>
      <c r="B4017" t="s">
        <v>4023</v>
      </c>
      <c r="C4017">
        <v>1</v>
      </c>
      <c r="D4017">
        <v>1</v>
      </c>
    </row>
    <row r="4018" ht="13.5" spans="1:4">
      <c r="A4018">
        <v>4012</v>
      </c>
      <c r="B4018" t="s">
        <v>4024</v>
      </c>
      <c r="C4018">
        <v>1</v>
      </c>
      <c r="D4018">
        <v>1</v>
      </c>
    </row>
    <row r="4019" ht="13.5" spans="1:4">
      <c r="A4019">
        <v>4013</v>
      </c>
      <c r="B4019" t="s">
        <v>4025</v>
      </c>
      <c r="C4019">
        <v>1</v>
      </c>
      <c r="D4019">
        <v>1</v>
      </c>
    </row>
    <row r="4020" ht="13.5" spans="1:4">
      <c r="A4020">
        <v>4014</v>
      </c>
      <c r="B4020" t="s">
        <v>4026</v>
      </c>
      <c r="C4020">
        <v>1</v>
      </c>
      <c r="D4020">
        <v>1</v>
      </c>
    </row>
    <row r="4021" ht="13.5" spans="1:4">
      <c r="A4021">
        <v>4015</v>
      </c>
      <c r="B4021" t="s">
        <v>4027</v>
      </c>
      <c r="C4021">
        <v>1</v>
      </c>
      <c r="D4021">
        <v>1</v>
      </c>
    </row>
    <row r="4022" ht="13.5" spans="1:4">
      <c r="A4022">
        <v>4016</v>
      </c>
      <c r="B4022" t="s">
        <v>4028</v>
      </c>
      <c r="C4022">
        <v>1</v>
      </c>
      <c r="D4022">
        <v>1</v>
      </c>
    </row>
    <row r="4023" ht="13.5" spans="1:4">
      <c r="A4023">
        <v>4017</v>
      </c>
      <c r="B4023" t="s">
        <v>4029</v>
      </c>
      <c r="C4023">
        <v>1</v>
      </c>
      <c r="D4023">
        <v>1</v>
      </c>
    </row>
    <row r="4024" ht="13.5" spans="1:4">
      <c r="A4024">
        <v>4018</v>
      </c>
      <c r="B4024" t="s">
        <v>4030</v>
      </c>
      <c r="C4024">
        <v>1</v>
      </c>
      <c r="D4024">
        <v>1</v>
      </c>
    </row>
    <row r="4025" ht="13.5" spans="1:4">
      <c r="A4025">
        <v>4019</v>
      </c>
      <c r="B4025" t="s">
        <v>4031</v>
      </c>
      <c r="C4025">
        <v>1</v>
      </c>
      <c r="D4025">
        <v>1</v>
      </c>
    </row>
    <row r="4026" ht="13.5" spans="1:4">
      <c r="A4026">
        <v>4020</v>
      </c>
      <c r="B4026" t="s">
        <v>4032</v>
      </c>
      <c r="C4026">
        <v>1</v>
      </c>
      <c r="D4026">
        <v>1</v>
      </c>
    </row>
    <row r="4027" ht="13.5" spans="1:4">
      <c r="A4027">
        <v>4021</v>
      </c>
      <c r="B4027" t="s">
        <v>4033</v>
      </c>
      <c r="C4027">
        <v>1</v>
      </c>
      <c r="D4027">
        <v>1</v>
      </c>
    </row>
    <row r="4028" ht="13.5" spans="1:4">
      <c r="A4028">
        <v>4022</v>
      </c>
      <c r="B4028" t="s">
        <v>4034</v>
      </c>
      <c r="C4028">
        <v>1</v>
      </c>
      <c r="D4028">
        <v>1</v>
      </c>
    </row>
    <row r="4029" ht="13.5" spans="1:4">
      <c r="A4029">
        <v>4023</v>
      </c>
      <c r="B4029" t="s">
        <v>4035</v>
      </c>
      <c r="C4029">
        <v>1</v>
      </c>
      <c r="D4029">
        <v>1</v>
      </c>
    </row>
    <row r="4030" ht="13.5" spans="1:4">
      <c r="A4030">
        <v>4024</v>
      </c>
      <c r="B4030" t="s">
        <v>4036</v>
      </c>
      <c r="C4030">
        <v>1</v>
      </c>
      <c r="D4030">
        <v>1</v>
      </c>
    </row>
    <row r="4031" ht="13.5" spans="1:4">
      <c r="A4031">
        <v>4025</v>
      </c>
      <c r="B4031" t="s">
        <v>4037</v>
      </c>
      <c r="C4031">
        <v>1</v>
      </c>
      <c r="D4031">
        <v>1</v>
      </c>
    </row>
    <row r="4032" ht="13.5" spans="1:4">
      <c r="A4032">
        <v>4026</v>
      </c>
      <c r="B4032" t="s">
        <v>4038</v>
      </c>
      <c r="C4032">
        <v>1</v>
      </c>
      <c r="D4032">
        <v>1</v>
      </c>
    </row>
    <row r="4033" ht="13.5" spans="1:4">
      <c r="A4033">
        <v>4027</v>
      </c>
      <c r="B4033" t="s">
        <v>4039</v>
      </c>
      <c r="C4033">
        <v>1</v>
      </c>
      <c r="D4033">
        <v>1</v>
      </c>
    </row>
    <row r="4034" ht="13.5" spans="1:4">
      <c r="A4034">
        <v>4028</v>
      </c>
      <c r="B4034" t="s">
        <v>4040</v>
      </c>
      <c r="C4034">
        <v>1</v>
      </c>
      <c r="D4034">
        <v>1</v>
      </c>
    </row>
    <row r="4035" ht="13.5" spans="1:4">
      <c r="A4035">
        <v>4029</v>
      </c>
      <c r="B4035" t="s">
        <v>4041</v>
      </c>
      <c r="C4035">
        <v>1</v>
      </c>
      <c r="D4035">
        <v>1</v>
      </c>
    </row>
    <row r="4036" ht="13.5" spans="1:4">
      <c r="A4036">
        <v>4030</v>
      </c>
      <c r="B4036" t="s">
        <v>4042</v>
      </c>
      <c r="C4036">
        <v>1</v>
      </c>
      <c r="D4036">
        <v>1</v>
      </c>
    </row>
    <row r="4037" ht="13.5" spans="1:4">
      <c r="A4037">
        <v>4031</v>
      </c>
      <c r="B4037" t="s">
        <v>4043</v>
      </c>
      <c r="C4037">
        <v>1</v>
      </c>
      <c r="D4037">
        <v>1</v>
      </c>
    </row>
    <row r="4038" ht="13.5" spans="1:4">
      <c r="A4038">
        <v>4032</v>
      </c>
      <c r="B4038" t="s">
        <v>4044</v>
      </c>
      <c r="C4038">
        <v>1</v>
      </c>
      <c r="D4038">
        <v>1</v>
      </c>
    </row>
    <row r="4039" ht="13.5" spans="1:4">
      <c r="A4039">
        <v>4033</v>
      </c>
      <c r="B4039" t="s">
        <v>4045</v>
      </c>
      <c r="C4039">
        <v>1</v>
      </c>
      <c r="D4039">
        <v>1</v>
      </c>
    </row>
    <row r="4040" ht="13.5" spans="1:4">
      <c r="A4040">
        <v>4034</v>
      </c>
      <c r="B4040" t="s">
        <v>4046</v>
      </c>
      <c r="C4040">
        <v>1</v>
      </c>
      <c r="D4040">
        <v>1</v>
      </c>
    </row>
    <row r="4041" ht="13.5" spans="1:4">
      <c r="A4041">
        <v>4035</v>
      </c>
      <c r="B4041" t="s">
        <v>4047</v>
      </c>
      <c r="C4041">
        <v>1</v>
      </c>
      <c r="D4041">
        <v>1</v>
      </c>
    </row>
    <row r="4042" ht="13.5" spans="1:4">
      <c r="A4042">
        <v>4036</v>
      </c>
      <c r="B4042" t="s">
        <v>4048</v>
      </c>
      <c r="C4042">
        <v>1</v>
      </c>
      <c r="D4042">
        <v>1</v>
      </c>
    </row>
    <row r="4043" ht="13.5" spans="1:4">
      <c r="A4043">
        <v>4037</v>
      </c>
      <c r="B4043" t="s">
        <v>4049</v>
      </c>
      <c r="C4043">
        <v>1</v>
      </c>
      <c r="D4043">
        <v>1</v>
      </c>
    </row>
    <row r="4044" ht="13.5" spans="1:4">
      <c r="A4044">
        <v>4038</v>
      </c>
      <c r="B4044" t="s">
        <v>4050</v>
      </c>
      <c r="C4044">
        <v>1</v>
      </c>
      <c r="D4044">
        <v>1</v>
      </c>
    </row>
    <row r="4045" ht="13.5" spans="1:4">
      <c r="A4045">
        <v>4039</v>
      </c>
      <c r="B4045" t="s">
        <v>4051</v>
      </c>
      <c r="C4045">
        <v>1</v>
      </c>
      <c r="D4045">
        <v>1</v>
      </c>
    </row>
    <row r="4046" ht="13.5" spans="1:4">
      <c r="A4046">
        <v>4040</v>
      </c>
      <c r="B4046" t="s">
        <v>4052</v>
      </c>
      <c r="C4046">
        <v>1</v>
      </c>
      <c r="D4046">
        <v>1</v>
      </c>
    </row>
    <row r="4047" ht="13.5" spans="1:4">
      <c r="A4047">
        <v>4041</v>
      </c>
      <c r="B4047" t="s">
        <v>4053</v>
      </c>
      <c r="C4047">
        <v>1</v>
      </c>
      <c r="D4047">
        <v>1</v>
      </c>
    </row>
    <row r="4048" ht="13.5" spans="1:4">
      <c r="A4048">
        <v>4042</v>
      </c>
      <c r="B4048" t="s">
        <v>4054</v>
      </c>
      <c r="C4048">
        <v>1</v>
      </c>
      <c r="D4048">
        <v>1</v>
      </c>
    </row>
    <row r="4049" ht="13.5" spans="1:4">
      <c r="A4049">
        <v>4043</v>
      </c>
      <c r="B4049" t="s">
        <v>4055</v>
      </c>
      <c r="C4049">
        <v>1</v>
      </c>
      <c r="D4049">
        <v>1</v>
      </c>
    </row>
    <row r="4050" ht="13.5" spans="1:4">
      <c r="A4050">
        <v>4044</v>
      </c>
      <c r="B4050" t="s">
        <v>4056</v>
      </c>
      <c r="C4050">
        <v>1</v>
      </c>
      <c r="D4050">
        <v>1</v>
      </c>
    </row>
    <row r="4051" ht="13.5" spans="1:4">
      <c r="A4051">
        <v>4045</v>
      </c>
      <c r="B4051" t="s">
        <v>4057</v>
      </c>
      <c r="C4051">
        <v>1</v>
      </c>
      <c r="D4051">
        <v>1</v>
      </c>
    </row>
    <row r="4052" ht="13.5" spans="1:4">
      <c r="A4052">
        <v>4046</v>
      </c>
      <c r="B4052" t="s">
        <v>4058</v>
      </c>
      <c r="C4052">
        <v>1</v>
      </c>
      <c r="D4052">
        <v>1</v>
      </c>
    </row>
    <row r="4053" ht="13.5" spans="1:4">
      <c r="A4053">
        <v>4047</v>
      </c>
      <c r="B4053" t="s">
        <v>4059</v>
      </c>
      <c r="C4053">
        <v>1</v>
      </c>
      <c r="D4053">
        <v>1</v>
      </c>
    </row>
    <row r="4054" ht="13.5" spans="1:4">
      <c r="A4054">
        <v>4048</v>
      </c>
      <c r="B4054" t="s">
        <v>4060</v>
      </c>
      <c r="C4054">
        <v>1</v>
      </c>
      <c r="D4054">
        <v>1</v>
      </c>
    </row>
    <row r="4055" ht="13.5" spans="1:4">
      <c r="A4055">
        <v>4049</v>
      </c>
      <c r="B4055" t="s">
        <v>4061</v>
      </c>
      <c r="C4055">
        <v>1</v>
      </c>
      <c r="D4055">
        <v>1</v>
      </c>
    </row>
    <row r="4056" ht="13.5" spans="1:4">
      <c r="A4056">
        <v>4050</v>
      </c>
      <c r="B4056" t="s">
        <v>4062</v>
      </c>
      <c r="C4056">
        <v>1</v>
      </c>
      <c r="D4056">
        <v>1</v>
      </c>
    </row>
    <row r="4057" ht="13.5" spans="1:4">
      <c r="A4057">
        <v>4051</v>
      </c>
      <c r="B4057" t="s">
        <v>4063</v>
      </c>
      <c r="C4057">
        <v>1</v>
      </c>
      <c r="D4057">
        <v>1</v>
      </c>
    </row>
    <row r="4058" ht="13.5" spans="1:4">
      <c r="A4058">
        <v>4052</v>
      </c>
      <c r="B4058" t="s">
        <v>4064</v>
      </c>
      <c r="C4058">
        <v>1</v>
      </c>
      <c r="D4058">
        <v>1</v>
      </c>
    </row>
    <row r="4059" ht="13.5" spans="1:4">
      <c r="A4059">
        <v>4053</v>
      </c>
      <c r="B4059" t="s">
        <v>4065</v>
      </c>
      <c r="C4059">
        <v>1</v>
      </c>
      <c r="D4059">
        <v>1</v>
      </c>
    </row>
    <row r="4060" ht="13.5" spans="1:4">
      <c r="A4060">
        <v>4054</v>
      </c>
      <c r="B4060" t="s">
        <v>4066</v>
      </c>
      <c r="C4060">
        <v>1</v>
      </c>
      <c r="D4060">
        <v>1</v>
      </c>
    </row>
    <row r="4061" ht="13.5" spans="1:4">
      <c r="A4061">
        <v>4055</v>
      </c>
      <c r="B4061" t="s">
        <v>4067</v>
      </c>
      <c r="C4061">
        <v>1</v>
      </c>
      <c r="D4061">
        <v>1</v>
      </c>
    </row>
    <row r="4062" ht="13.5" spans="1:4">
      <c r="A4062">
        <v>4056</v>
      </c>
      <c r="B4062" t="s">
        <v>4068</v>
      </c>
      <c r="C4062">
        <v>1</v>
      </c>
      <c r="D4062">
        <v>1</v>
      </c>
    </row>
    <row r="4063" ht="13.5" spans="1:4">
      <c r="A4063">
        <v>4057</v>
      </c>
      <c r="B4063" t="s">
        <v>4069</v>
      </c>
      <c r="C4063">
        <v>1</v>
      </c>
      <c r="D4063">
        <v>1</v>
      </c>
    </row>
    <row r="4064" ht="13.5" spans="1:4">
      <c r="A4064">
        <v>4058</v>
      </c>
      <c r="B4064" t="s">
        <v>4070</v>
      </c>
      <c r="C4064">
        <v>1</v>
      </c>
      <c r="D4064">
        <v>1</v>
      </c>
    </row>
    <row r="4065" ht="13.5" spans="1:4">
      <c r="A4065">
        <v>4059</v>
      </c>
      <c r="B4065" t="s">
        <v>4071</v>
      </c>
      <c r="C4065">
        <v>1</v>
      </c>
      <c r="D4065">
        <v>1</v>
      </c>
    </row>
    <row r="4066" ht="13.5" spans="1:4">
      <c r="A4066">
        <v>4060</v>
      </c>
      <c r="B4066" t="s">
        <v>4072</v>
      </c>
      <c r="C4066">
        <v>1</v>
      </c>
      <c r="D4066">
        <v>1</v>
      </c>
    </row>
    <row r="4067" ht="13.5" spans="1:4">
      <c r="A4067">
        <v>4061</v>
      </c>
      <c r="B4067" t="s">
        <v>4073</v>
      </c>
      <c r="C4067">
        <v>1</v>
      </c>
      <c r="D4067">
        <v>1</v>
      </c>
    </row>
    <row r="4068" ht="13.5" spans="1:4">
      <c r="A4068">
        <v>4062</v>
      </c>
      <c r="B4068" t="s">
        <v>4074</v>
      </c>
      <c r="C4068">
        <v>1</v>
      </c>
      <c r="D4068">
        <v>1</v>
      </c>
    </row>
    <row r="4069" ht="13.5" spans="1:4">
      <c r="A4069">
        <v>4063</v>
      </c>
      <c r="B4069" t="s">
        <v>4075</v>
      </c>
      <c r="C4069">
        <v>1</v>
      </c>
      <c r="D4069">
        <v>1</v>
      </c>
    </row>
    <row r="4070" ht="13.5" spans="1:4">
      <c r="A4070">
        <v>4064</v>
      </c>
      <c r="B4070" t="s">
        <v>4076</v>
      </c>
      <c r="C4070">
        <v>1</v>
      </c>
      <c r="D4070">
        <v>1</v>
      </c>
    </row>
    <row r="4071" ht="13.5" spans="1:4">
      <c r="A4071">
        <v>4065</v>
      </c>
      <c r="B4071" t="s">
        <v>4077</v>
      </c>
      <c r="C4071">
        <v>1</v>
      </c>
      <c r="D4071">
        <v>1</v>
      </c>
    </row>
    <row r="4072" ht="13.5" spans="1:4">
      <c r="A4072">
        <v>4066</v>
      </c>
      <c r="B4072" t="s">
        <v>4078</v>
      </c>
      <c r="C4072">
        <v>1</v>
      </c>
      <c r="D4072">
        <v>1</v>
      </c>
    </row>
    <row r="4073" ht="13.5" spans="1:4">
      <c r="A4073">
        <v>4067</v>
      </c>
      <c r="B4073" t="s">
        <v>4079</v>
      </c>
      <c r="C4073">
        <v>1</v>
      </c>
      <c r="D4073">
        <v>1</v>
      </c>
    </row>
    <row r="4074" ht="13.5" spans="1:4">
      <c r="A4074">
        <v>4068</v>
      </c>
      <c r="B4074" t="s">
        <v>4080</v>
      </c>
      <c r="C4074">
        <v>1</v>
      </c>
      <c r="D4074">
        <v>1</v>
      </c>
    </row>
    <row r="4075" ht="13.5" spans="1:4">
      <c r="A4075">
        <v>4069</v>
      </c>
      <c r="B4075" t="s">
        <v>4081</v>
      </c>
      <c r="C4075">
        <v>1</v>
      </c>
      <c r="D4075">
        <v>1</v>
      </c>
    </row>
    <row r="4076" ht="13.5" spans="1:4">
      <c r="A4076">
        <v>4070</v>
      </c>
      <c r="B4076" t="s">
        <v>4082</v>
      </c>
      <c r="C4076">
        <v>1</v>
      </c>
      <c r="D4076">
        <v>1</v>
      </c>
    </row>
    <row r="4077" ht="13.5" spans="1:4">
      <c r="A4077">
        <v>4071</v>
      </c>
      <c r="B4077" t="s">
        <v>4083</v>
      </c>
      <c r="C4077">
        <v>1</v>
      </c>
      <c r="D4077">
        <v>1</v>
      </c>
    </row>
    <row r="4078" ht="13.5" spans="1:4">
      <c r="A4078">
        <v>4072</v>
      </c>
      <c r="B4078" t="s">
        <v>4084</v>
      </c>
      <c r="C4078">
        <v>1</v>
      </c>
      <c r="D4078">
        <v>1</v>
      </c>
    </row>
    <row r="4079" ht="13.5" spans="1:4">
      <c r="A4079">
        <v>4073</v>
      </c>
      <c r="B4079" t="s">
        <v>4085</v>
      </c>
      <c r="C4079">
        <v>1</v>
      </c>
      <c r="D4079">
        <v>1</v>
      </c>
    </row>
    <row r="4080" ht="13.5" spans="1:4">
      <c r="A4080">
        <v>4074</v>
      </c>
      <c r="B4080" t="s">
        <v>4086</v>
      </c>
      <c r="C4080">
        <v>1</v>
      </c>
      <c r="D4080">
        <v>1</v>
      </c>
    </row>
    <row r="4081" ht="13.5" spans="1:4">
      <c r="A4081">
        <v>4075</v>
      </c>
      <c r="B4081" t="s">
        <v>4087</v>
      </c>
      <c r="C4081">
        <v>1</v>
      </c>
      <c r="D4081">
        <v>1</v>
      </c>
    </row>
    <row r="4082" ht="13.5" spans="1:4">
      <c r="A4082">
        <v>4076</v>
      </c>
      <c r="B4082" t="s">
        <v>4088</v>
      </c>
      <c r="C4082">
        <v>1</v>
      </c>
      <c r="D4082">
        <v>1</v>
      </c>
    </row>
    <row r="4083" ht="13.5" spans="1:4">
      <c r="A4083">
        <v>4077</v>
      </c>
      <c r="B4083" t="s">
        <v>4089</v>
      </c>
      <c r="C4083">
        <v>1</v>
      </c>
      <c r="D4083">
        <v>1</v>
      </c>
    </row>
    <row r="4084" ht="13.5" spans="1:4">
      <c r="A4084">
        <v>4078</v>
      </c>
      <c r="B4084" t="s">
        <v>4090</v>
      </c>
      <c r="C4084">
        <v>1</v>
      </c>
      <c r="D4084">
        <v>1</v>
      </c>
    </row>
    <row r="4085" ht="13.5" spans="1:4">
      <c r="A4085">
        <v>4079</v>
      </c>
      <c r="B4085" t="s">
        <v>4091</v>
      </c>
      <c r="C4085">
        <v>1</v>
      </c>
      <c r="D4085">
        <v>1</v>
      </c>
    </row>
    <row r="4086" ht="13.5" spans="1:4">
      <c r="A4086">
        <v>4080</v>
      </c>
      <c r="B4086" t="s">
        <v>4092</v>
      </c>
      <c r="C4086">
        <v>1</v>
      </c>
      <c r="D4086">
        <v>1</v>
      </c>
    </row>
    <row r="4087" ht="13.5" spans="1:4">
      <c r="A4087">
        <v>4081</v>
      </c>
      <c r="B4087" t="s">
        <v>4093</v>
      </c>
      <c r="C4087">
        <v>1</v>
      </c>
      <c r="D4087">
        <v>1</v>
      </c>
    </row>
    <row r="4088" ht="13.5" spans="1:4">
      <c r="A4088">
        <v>4082</v>
      </c>
      <c r="B4088" t="s">
        <v>4094</v>
      </c>
      <c r="C4088">
        <v>1</v>
      </c>
      <c r="D4088">
        <v>1</v>
      </c>
    </row>
    <row r="4089" ht="13.5" spans="1:4">
      <c r="A4089">
        <v>4083</v>
      </c>
      <c r="B4089" t="s">
        <v>4095</v>
      </c>
      <c r="C4089">
        <v>1</v>
      </c>
      <c r="D4089">
        <v>1</v>
      </c>
    </row>
    <row r="4090" ht="13.5" spans="1:4">
      <c r="A4090">
        <v>4084</v>
      </c>
      <c r="B4090" t="s">
        <v>4096</v>
      </c>
      <c r="C4090">
        <v>1</v>
      </c>
      <c r="D4090">
        <v>1</v>
      </c>
    </row>
    <row r="4091" ht="13.5" spans="1:4">
      <c r="A4091">
        <v>4085</v>
      </c>
      <c r="B4091" t="s">
        <v>4097</v>
      </c>
      <c r="C4091">
        <v>1</v>
      </c>
      <c r="D4091">
        <v>1</v>
      </c>
    </row>
    <row r="4092" ht="13.5" spans="1:4">
      <c r="A4092">
        <v>4086</v>
      </c>
      <c r="B4092" t="s">
        <v>4098</v>
      </c>
      <c r="C4092">
        <v>1</v>
      </c>
      <c r="D4092">
        <v>1</v>
      </c>
    </row>
    <row r="4093" ht="13.5" spans="1:4">
      <c r="A4093">
        <v>4087</v>
      </c>
      <c r="B4093" t="s">
        <v>4099</v>
      </c>
      <c r="C4093">
        <v>1</v>
      </c>
      <c r="D4093">
        <v>1</v>
      </c>
    </row>
    <row r="4094" ht="13.5" spans="1:4">
      <c r="A4094">
        <v>4088</v>
      </c>
      <c r="B4094" t="s">
        <v>4100</v>
      </c>
      <c r="C4094">
        <v>1</v>
      </c>
      <c r="D4094">
        <v>1</v>
      </c>
    </row>
    <row r="4095" ht="13.5" spans="1:4">
      <c r="A4095">
        <v>4089</v>
      </c>
      <c r="B4095" t="s">
        <v>4101</v>
      </c>
      <c r="C4095">
        <v>1</v>
      </c>
      <c r="D4095">
        <v>1</v>
      </c>
    </row>
    <row r="4096" ht="13.5" spans="1:4">
      <c r="A4096">
        <v>4090</v>
      </c>
      <c r="B4096" t="s">
        <v>4102</v>
      </c>
      <c r="C4096">
        <v>1</v>
      </c>
      <c r="D4096">
        <v>1</v>
      </c>
    </row>
    <row r="4097" ht="13.5" spans="1:4">
      <c r="A4097">
        <v>4091</v>
      </c>
      <c r="B4097" t="s">
        <v>4103</v>
      </c>
      <c r="C4097">
        <v>1</v>
      </c>
      <c r="D4097">
        <v>1</v>
      </c>
    </row>
    <row r="4098" ht="13.5" spans="1:4">
      <c r="A4098">
        <v>4092</v>
      </c>
      <c r="B4098" t="s">
        <v>4104</v>
      </c>
      <c r="C4098">
        <v>1</v>
      </c>
      <c r="D4098">
        <v>1</v>
      </c>
    </row>
    <row r="4099" ht="13.5" spans="1:4">
      <c r="A4099">
        <v>4093</v>
      </c>
      <c r="B4099" t="s">
        <v>4105</v>
      </c>
      <c r="C4099">
        <v>1</v>
      </c>
      <c r="D4099">
        <v>1</v>
      </c>
    </row>
    <row r="4100" ht="13.5" spans="1:4">
      <c r="A4100">
        <v>4094</v>
      </c>
      <c r="B4100" t="s">
        <v>4106</v>
      </c>
      <c r="C4100">
        <v>1</v>
      </c>
      <c r="D4100">
        <v>1</v>
      </c>
    </row>
    <row r="4101" ht="13.5" spans="1:4">
      <c r="A4101">
        <v>4095</v>
      </c>
      <c r="B4101" t="s">
        <v>4107</v>
      </c>
      <c r="C4101">
        <v>1</v>
      </c>
      <c r="D4101">
        <v>1</v>
      </c>
    </row>
    <row r="4102" ht="13.5" spans="1:4">
      <c r="A4102">
        <v>4096</v>
      </c>
      <c r="B4102" t="s">
        <v>4108</v>
      </c>
      <c r="C4102">
        <v>1</v>
      </c>
      <c r="D4102">
        <v>1</v>
      </c>
    </row>
    <row r="4103" ht="13.5" spans="1:4">
      <c r="A4103">
        <v>4097</v>
      </c>
      <c r="B4103" t="s">
        <v>4109</v>
      </c>
      <c r="C4103">
        <v>1</v>
      </c>
      <c r="D4103">
        <v>1</v>
      </c>
    </row>
    <row r="4104" ht="13.5" spans="1:4">
      <c r="A4104">
        <v>4098</v>
      </c>
      <c r="B4104" t="s">
        <v>4110</v>
      </c>
      <c r="C4104">
        <v>1</v>
      </c>
      <c r="D4104">
        <v>1</v>
      </c>
    </row>
    <row r="4105" ht="13.5" spans="1:4">
      <c r="A4105">
        <v>4099</v>
      </c>
      <c r="B4105" t="s">
        <v>4111</v>
      </c>
      <c r="C4105">
        <v>1</v>
      </c>
      <c r="D4105">
        <v>1</v>
      </c>
    </row>
    <row r="4106" ht="13.5" spans="1:4">
      <c r="A4106">
        <v>4100</v>
      </c>
      <c r="B4106" t="s">
        <v>4112</v>
      </c>
      <c r="C4106">
        <v>1</v>
      </c>
      <c r="D4106">
        <v>1</v>
      </c>
    </row>
    <row r="4107" ht="13.5" spans="1:4">
      <c r="A4107">
        <v>4101</v>
      </c>
      <c r="B4107" t="s">
        <v>4113</v>
      </c>
      <c r="C4107">
        <v>1</v>
      </c>
      <c r="D4107">
        <v>1</v>
      </c>
    </row>
    <row r="4108" ht="13.5" spans="1:4">
      <c r="A4108">
        <v>4102</v>
      </c>
      <c r="B4108" t="s">
        <v>4114</v>
      </c>
      <c r="C4108">
        <v>1</v>
      </c>
      <c r="D4108">
        <v>1</v>
      </c>
    </row>
    <row r="4109" ht="13.5" spans="1:4">
      <c r="A4109">
        <v>4103</v>
      </c>
      <c r="B4109" t="s">
        <v>4115</v>
      </c>
      <c r="C4109">
        <v>1</v>
      </c>
      <c r="D4109">
        <v>1</v>
      </c>
    </row>
    <row r="4110" ht="13.5" spans="1:4">
      <c r="A4110">
        <v>4104</v>
      </c>
      <c r="B4110" t="s">
        <v>4116</v>
      </c>
      <c r="C4110">
        <v>1</v>
      </c>
      <c r="D4110">
        <v>1</v>
      </c>
    </row>
    <row r="4111" ht="13.5" spans="1:4">
      <c r="A4111">
        <v>4105</v>
      </c>
      <c r="B4111" t="s">
        <v>4117</v>
      </c>
      <c r="C4111">
        <v>1</v>
      </c>
      <c r="D4111">
        <v>1</v>
      </c>
    </row>
    <row r="4112" ht="13.5" spans="1:4">
      <c r="A4112">
        <v>4106</v>
      </c>
      <c r="B4112" t="s">
        <v>4118</v>
      </c>
      <c r="C4112">
        <v>1</v>
      </c>
      <c r="D4112">
        <v>1</v>
      </c>
    </row>
    <row r="4113" ht="13.5" spans="1:4">
      <c r="A4113">
        <v>4107</v>
      </c>
      <c r="B4113" t="s">
        <v>4119</v>
      </c>
      <c r="C4113">
        <v>1</v>
      </c>
      <c r="D4113">
        <v>1</v>
      </c>
    </row>
    <row r="4114" ht="13.5" spans="1:4">
      <c r="A4114">
        <v>4108</v>
      </c>
      <c r="B4114" t="s">
        <v>4120</v>
      </c>
      <c r="C4114">
        <v>1</v>
      </c>
      <c r="D4114">
        <v>1</v>
      </c>
    </row>
    <row r="4115" ht="13.5" spans="1:4">
      <c r="A4115">
        <v>4109</v>
      </c>
      <c r="B4115" t="s">
        <v>4121</v>
      </c>
      <c r="C4115">
        <v>1</v>
      </c>
      <c r="D4115">
        <v>1</v>
      </c>
    </row>
    <row r="4116" ht="13.5" spans="1:4">
      <c r="A4116">
        <v>4110</v>
      </c>
      <c r="B4116" t="s">
        <v>4122</v>
      </c>
      <c r="C4116">
        <v>1</v>
      </c>
      <c r="D4116">
        <v>1</v>
      </c>
    </row>
    <row r="4117" ht="13.5" spans="1:4">
      <c r="A4117">
        <v>4111</v>
      </c>
      <c r="B4117" t="s">
        <v>4123</v>
      </c>
      <c r="C4117">
        <v>1</v>
      </c>
      <c r="D4117">
        <v>1</v>
      </c>
    </row>
    <row r="4118" ht="13.5" spans="1:4">
      <c r="A4118">
        <v>4112</v>
      </c>
      <c r="B4118" t="s">
        <v>4124</v>
      </c>
      <c r="C4118">
        <v>1</v>
      </c>
      <c r="D4118">
        <v>1</v>
      </c>
    </row>
    <row r="4119" ht="13.5" spans="1:4">
      <c r="A4119">
        <v>4113</v>
      </c>
      <c r="B4119" t="s">
        <v>4125</v>
      </c>
      <c r="C4119">
        <v>1</v>
      </c>
      <c r="D4119">
        <v>1</v>
      </c>
    </row>
    <row r="4120" ht="13.5" spans="1:4">
      <c r="A4120">
        <v>4114</v>
      </c>
      <c r="B4120" t="s">
        <v>4126</v>
      </c>
      <c r="C4120">
        <v>1</v>
      </c>
      <c r="D4120">
        <v>1</v>
      </c>
    </row>
    <row r="4121" ht="13.5" spans="1:4">
      <c r="A4121">
        <v>4115</v>
      </c>
      <c r="B4121" t="s">
        <v>4127</v>
      </c>
      <c r="C4121">
        <v>1</v>
      </c>
      <c r="D4121">
        <v>1</v>
      </c>
    </row>
    <row r="4122" ht="13.5" spans="1:4">
      <c r="A4122">
        <v>4116</v>
      </c>
      <c r="B4122" t="s">
        <v>4128</v>
      </c>
      <c r="C4122">
        <v>1</v>
      </c>
      <c r="D4122">
        <v>1</v>
      </c>
    </row>
    <row r="4123" ht="13.5" spans="1:4">
      <c r="A4123">
        <v>4117</v>
      </c>
      <c r="B4123" t="s">
        <v>4129</v>
      </c>
      <c r="C4123">
        <v>1</v>
      </c>
      <c r="D4123">
        <v>1</v>
      </c>
    </row>
    <row r="4124" ht="13.5" spans="1:4">
      <c r="A4124">
        <v>4118</v>
      </c>
      <c r="B4124" t="s">
        <v>4130</v>
      </c>
      <c r="C4124">
        <v>1</v>
      </c>
      <c r="D4124">
        <v>1</v>
      </c>
    </row>
    <row r="4125" ht="13.5" spans="1:4">
      <c r="A4125">
        <v>4119</v>
      </c>
      <c r="B4125" t="s">
        <v>4131</v>
      </c>
      <c r="C4125">
        <v>1</v>
      </c>
      <c r="D4125">
        <v>1</v>
      </c>
    </row>
    <row r="4126" ht="13.5" spans="1:4">
      <c r="A4126">
        <v>4120</v>
      </c>
      <c r="B4126" t="s">
        <v>4132</v>
      </c>
      <c r="C4126">
        <v>1</v>
      </c>
      <c r="D4126">
        <v>1</v>
      </c>
    </row>
    <row r="4127" ht="13.5" spans="1:4">
      <c r="A4127">
        <v>4121</v>
      </c>
      <c r="B4127" t="s">
        <v>4133</v>
      </c>
      <c r="C4127">
        <v>1</v>
      </c>
      <c r="D4127">
        <v>1</v>
      </c>
    </row>
    <row r="4128" ht="13.5" spans="1:4">
      <c r="A4128">
        <v>4122</v>
      </c>
      <c r="B4128" t="s">
        <v>4134</v>
      </c>
      <c r="C4128">
        <v>1</v>
      </c>
      <c r="D4128">
        <v>1</v>
      </c>
    </row>
    <row r="4129" ht="13.5" spans="1:4">
      <c r="A4129">
        <v>4123</v>
      </c>
      <c r="B4129" t="s">
        <v>4135</v>
      </c>
      <c r="C4129">
        <v>1</v>
      </c>
      <c r="D4129">
        <v>1</v>
      </c>
    </row>
    <row r="4130" ht="13.5" spans="1:4">
      <c r="A4130">
        <v>4124</v>
      </c>
      <c r="B4130" t="s">
        <v>4136</v>
      </c>
      <c r="C4130">
        <v>1</v>
      </c>
      <c r="D4130">
        <v>1</v>
      </c>
    </row>
    <row r="4131" ht="13.5" spans="1:4">
      <c r="A4131">
        <v>4125</v>
      </c>
      <c r="B4131" t="s">
        <v>4137</v>
      </c>
      <c r="C4131">
        <v>1</v>
      </c>
      <c r="D4131">
        <v>1</v>
      </c>
    </row>
    <row r="4132" ht="13.5" spans="1:4">
      <c r="A4132">
        <v>4126</v>
      </c>
      <c r="B4132" t="s">
        <v>4138</v>
      </c>
      <c r="C4132">
        <v>1</v>
      </c>
      <c r="D4132">
        <v>1</v>
      </c>
    </row>
    <row r="4133" ht="13.5" spans="1:4">
      <c r="A4133">
        <v>4127</v>
      </c>
      <c r="B4133" t="s">
        <v>4139</v>
      </c>
      <c r="C4133">
        <v>1</v>
      </c>
      <c r="D4133">
        <v>1</v>
      </c>
    </row>
    <row r="4134" ht="13.5" spans="1:4">
      <c r="A4134">
        <v>4128</v>
      </c>
      <c r="B4134" t="s">
        <v>4140</v>
      </c>
      <c r="C4134">
        <v>1</v>
      </c>
      <c r="D4134">
        <v>1</v>
      </c>
    </row>
    <row r="4135" ht="13.5" spans="1:4">
      <c r="A4135">
        <v>4129</v>
      </c>
      <c r="B4135" t="s">
        <v>4141</v>
      </c>
      <c r="C4135">
        <v>1</v>
      </c>
      <c r="D4135">
        <v>1</v>
      </c>
    </row>
    <row r="4136" ht="13.5" spans="1:4">
      <c r="A4136">
        <v>4130</v>
      </c>
      <c r="B4136" t="s">
        <v>4142</v>
      </c>
      <c r="C4136">
        <v>1</v>
      </c>
      <c r="D4136">
        <v>1</v>
      </c>
    </row>
    <row r="4137" ht="13.5" spans="1:4">
      <c r="A4137">
        <v>4131</v>
      </c>
      <c r="B4137" t="s">
        <v>4143</v>
      </c>
      <c r="C4137">
        <v>1</v>
      </c>
      <c r="D4137">
        <v>1</v>
      </c>
    </row>
    <row r="4138" ht="13.5" spans="1:4">
      <c r="A4138">
        <v>4132</v>
      </c>
      <c r="B4138" t="s">
        <v>4144</v>
      </c>
      <c r="C4138">
        <v>1</v>
      </c>
      <c r="D4138">
        <v>1</v>
      </c>
    </row>
    <row r="4139" ht="13.5" spans="1:4">
      <c r="A4139">
        <v>4133</v>
      </c>
      <c r="B4139" t="s">
        <v>4145</v>
      </c>
      <c r="C4139">
        <v>1</v>
      </c>
      <c r="D4139">
        <v>1</v>
      </c>
    </row>
    <row r="4140" ht="13.5" spans="1:4">
      <c r="A4140">
        <v>4134</v>
      </c>
      <c r="B4140" t="s">
        <v>4146</v>
      </c>
      <c r="C4140">
        <v>1</v>
      </c>
      <c r="D4140">
        <v>1</v>
      </c>
    </row>
    <row r="4141" ht="13.5" spans="1:4">
      <c r="A4141">
        <v>4135</v>
      </c>
      <c r="B4141" t="s">
        <v>4147</v>
      </c>
      <c r="C4141">
        <v>1</v>
      </c>
      <c r="D4141">
        <v>1</v>
      </c>
    </row>
    <row r="4142" ht="13.5" spans="1:4">
      <c r="A4142">
        <v>4136</v>
      </c>
      <c r="B4142" t="s">
        <v>4148</v>
      </c>
      <c r="C4142">
        <v>1</v>
      </c>
      <c r="D4142">
        <v>1</v>
      </c>
    </row>
    <row r="4143" ht="13.5" spans="1:4">
      <c r="A4143">
        <v>4137</v>
      </c>
      <c r="B4143" t="s">
        <v>4149</v>
      </c>
      <c r="C4143">
        <v>1</v>
      </c>
      <c r="D4143">
        <v>1</v>
      </c>
    </row>
    <row r="4144" ht="13.5" spans="1:4">
      <c r="A4144">
        <v>4138</v>
      </c>
      <c r="B4144" t="s">
        <v>4150</v>
      </c>
      <c r="C4144">
        <v>1</v>
      </c>
      <c r="D4144">
        <v>1</v>
      </c>
    </row>
    <row r="4145" ht="13.5" spans="1:4">
      <c r="A4145">
        <v>4139</v>
      </c>
      <c r="B4145" t="s">
        <v>4151</v>
      </c>
      <c r="C4145">
        <v>1</v>
      </c>
      <c r="D4145">
        <v>1</v>
      </c>
    </row>
    <row r="4146" ht="13.5" spans="1:4">
      <c r="A4146">
        <v>4140</v>
      </c>
      <c r="B4146" t="s">
        <v>4152</v>
      </c>
      <c r="C4146">
        <v>1</v>
      </c>
      <c r="D4146">
        <v>1</v>
      </c>
    </row>
    <row r="4147" ht="13.5" spans="1:4">
      <c r="A4147">
        <v>4141</v>
      </c>
      <c r="B4147" t="s">
        <v>4153</v>
      </c>
      <c r="C4147">
        <v>1</v>
      </c>
      <c r="D4147">
        <v>1</v>
      </c>
    </row>
    <row r="4148" ht="13.5" spans="1:4">
      <c r="A4148">
        <v>4142</v>
      </c>
      <c r="B4148" t="s">
        <v>4154</v>
      </c>
      <c r="C4148">
        <v>1</v>
      </c>
      <c r="D4148">
        <v>1</v>
      </c>
    </row>
    <row r="4149" ht="13.5" spans="1:4">
      <c r="A4149">
        <v>4143</v>
      </c>
      <c r="B4149" t="s">
        <v>4155</v>
      </c>
      <c r="C4149">
        <v>1</v>
      </c>
      <c r="D4149">
        <v>1</v>
      </c>
    </row>
    <row r="4150" ht="13.5" spans="1:4">
      <c r="A4150">
        <v>4144</v>
      </c>
      <c r="B4150" t="s">
        <v>4156</v>
      </c>
      <c r="C4150">
        <v>1</v>
      </c>
      <c r="D4150">
        <v>1</v>
      </c>
    </row>
    <row r="4151" ht="13.5" spans="1:4">
      <c r="A4151">
        <v>4145</v>
      </c>
      <c r="B4151" t="s">
        <v>4157</v>
      </c>
      <c r="C4151">
        <v>1</v>
      </c>
      <c r="D4151">
        <v>1</v>
      </c>
    </row>
    <row r="4152" ht="13.5" spans="1:4">
      <c r="A4152">
        <v>4146</v>
      </c>
      <c r="B4152" t="s">
        <v>4158</v>
      </c>
      <c r="C4152">
        <v>1</v>
      </c>
      <c r="D4152">
        <v>1</v>
      </c>
    </row>
    <row r="4153" ht="13.5" spans="1:4">
      <c r="A4153">
        <v>4147</v>
      </c>
      <c r="B4153" t="s">
        <v>4159</v>
      </c>
      <c r="C4153">
        <v>1</v>
      </c>
      <c r="D4153">
        <v>1</v>
      </c>
    </row>
    <row r="4154" ht="13.5" spans="1:4">
      <c r="A4154">
        <v>4148</v>
      </c>
      <c r="B4154" t="s">
        <v>4160</v>
      </c>
      <c r="C4154">
        <v>1</v>
      </c>
      <c r="D4154">
        <v>1</v>
      </c>
    </row>
    <row r="4155" ht="13.5" spans="1:4">
      <c r="A4155">
        <v>4149</v>
      </c>
      <c r="B4155" t="s">
        <v>4161</v>
      </c>
      <c r="C4155">
        <v>1</v>
      </c>
      <c r="D4155">
        <v>1</v>
      </c>
    </row>
    <row r="4156" ht="13.5" spans="1:4">
      <c r="A4156">
        <v>4150</v>
      </c>
      <c r="B4156" t="s">
        <v>4162</v>
      </c>
      <c r="C4156">
        <v>1</v>
      </c>
      <c r="D4156">
        <v>1</v>
      </c>
    </row>
    <row r="4157" ht="13.5" spans="1:4">
      <c r="A4157">
        <v>4151</v>
      </c>
      <c r="B4157" t="s">
        <v>4163</v>
      </c>
      <c r="C4157">
        <v>1</v>
      </c>
      <c r="D4157">
        <v>1</v>
      </c>
    </row>
    <row r="4158" ht="13.5" spans="1:4">
      <c r="A4158">
        <v>4152</v>
      </c>
      <c r="B4158" t="s">
        <v>4164</v>
      </c>
      <c r="C4158">
        <v>1</v>
      </c>
      <c r="D4158">
        <v>1</v>
      </c>
    </row>
    <row r="4159" ht="13.5" spans="1:4">
      <c r="A4159">
        <v>4153</v>
      </c>
      <c r="B4159" t="s">
        <v>4165</v>
      </c>
      <c r="C4159">
        <v>1</v>
      </c>
      <c r="D4159">
        <v>1</v>
      </c>
    </row>
    <row r="4160" ht="13.5" spans="1:4">
      <c r="A4160">
        <v>4154</v>
      </c>
      <c r="B4160" t="s">
        <v>4166</v>
      </c>
      <c r="C4160">
        <v>1</v>
      </c>
      <c r="D4160">
        <v>1</v>
      </c>
    </row>
    <row r="4161" ht="13.5" spans="1:4">
      <c r="A4161">
        <v>4155</v>
      </c>
      <c r="B4161" t="s">
        <v>4167</v>
      </c>
      <c r="C4161">
        <v>1</v>
      </c>
      <c r="D4161">
        <v>1</v>
      </c>
    </row>
    <row r="4162" ht="13.5" spans="1:4">
      <c r="A4162">
        <v>4156</v>
      </c>
      <c r="B4162" t="s">
        <v>4168</v>
      </c>
      <c r="C4162">
        <v>1</v>
      </c>
      <c r="D4162">
        <v>1</v>
      </c>
    </row>
    <row r="4163" ht="13.5" spans="1:4">
      <c r="A4163">
        <v>4157</v>
      </c>
      <c r="B4163" t="s">
        <v>4169</v>
      </c>
      <c r="C4163">
        <v>1</v>
      </c>
      <c r="D4163">
        <v>1</v>
      </c>
    </row>
    <row r="4164" ht="13.5" spans="1:4">
      <c r="A4164">
        <v>4158</v>
      </c>
      <c r="B4164" t="s">
        <v>4170</v>
      </c>
      <c r="C4164">
        <v>1</v>
      </c>
      <c r="D4164">
        <v>1</v>
      </c>
    </row>
    <row r="4165" ht="13.5" spans="1:4">
      <c r="A4165">
        <v>4159</v>
      </c>
      <c r="B4165" t="s">
        <v>4171</v>
      </c>
      <c r="C4165">
        <v>1</v>
      </c>
      <c r="D4165">
        <v>1</v>
      </c>
    </row>
    <row r="4166" ht="13.5" spans="1:4">
      <c r="A4166">
        <v>4160</v>
      </c>
      <c r="B4166" t="s">
        <v>4172</v>
      </c>
      <c r="C4166">
        <v>1</v>
      </c>
      <c r="D4166">
        <v>1</v>
      </c>
    </row>
    <row r="4167" ht="13.5" spans="1:4">
      <c r="A4167">
        <v>4161</v>
      </c>
      <c r="B4167" t="s">
        <v>4173</v>
      </c>
      <c r="C4167">
        <v>1</v>
      </c>
      <c r="D4167">
        <v>1</v>
      </c>
    </row>
    <row r="4168" ht="13.5" spans="1:4">
      <c r="A4168">
        <v>4162</v>
      </c>
      <c r="B4168" t="s">
        <v>4174</v>
      </c>
      <c r="C4168">
        <v>1</v>
      </c>
      <c r="D4168">
        <v>1</v>
      </c>
    </row>
    <row r="4169" ht="13.5" spans="1:4">
      <c r="A4169">
        <v>4163</v>
      </c>
      <c r="B4169" t="s">
        <v>4175</v>
      </c>
      <c r="C4169">
        <v>1</v>
      </c>
      <c r="D4169">
        <v>1</v>
      </c>
    </row>
    <row r="4170" ht="13.5" spans="1:4">
      <c r="A4170">
        <v>4164</v>
      </c>
      <c r="B4170" t="s">
        <v>4176</v>
      </c>
      <c r="C4170">
        <v>1</v>
      </c>
      <c r="D4170">
        <v>1</v>
      </c>
    </row>
    <row r="4171" ht="13.5" spans="1:4">
      <c r="A4171">
        <v>4165</v>
      </c>
      <c r="B4171" t="s">
        <v>4177</v>
      </c>
      <c r="C4171">
        <v>1</v>
      </c>
      <c r="D4171">
        <v>1</v>
      </c>
    </row>
    <row r="4172" ht="13.5" spans="1:4">
      <c r="A4172">
        <v>4166</v>
      </c>
      <c r="B4172" t="s">
        <v>4178</v>
      </c>
      <c r="C4172">
        <v>1</v>
      </c>
      <c r="D4172">
        <v>1</v>
      </c>
    </row>
    <row r="4173" ht="13.5" spans="1:4">
      <c r="A4173">
        <v>4167</v>
      </c>
      <c r="B4173" t="s">
        <v>4179</v>
      </c>
      <c r="C4173">
        <v>1</v>
      </c>
      <c r="D4173">
        <v>1</v>
      </c>
    </row>
    <row r="4174" ht="13.5" spans="1:4">
      <c r="A4174">
        <v>4168</v>
      </c>
      <c r="B4174" t="s">
        <v>4180</v>
      </c>
      <c r="C4174">
        <v>1</v>
      </c>
      <c r="D4174">
        <v>1</v>
      </c>
    </row>
    <row r="4175" ht="13.5" spans="1:4">
      <c r="A4175">
        <v>4169</v>
      </c>
      <c r="B4175" t="s">
        <v>4181</v>
      </c>
      <c r="C4175">
        <v>1</v>
      </c>
      <c r="D4175">
        <v>1</v>
      </c>
    </row>
    <row r="4176" ht="13.5" spans="1:4">
      <c r="A4176">
        <v>4170</v>
      </c>
      <c r="B4176" t="s">
        <v>4182</v>
      </c>
      <c r="C4176">
        <v>1</v>
      </c>
      <c r="D4176">
        <v>1</v>
      </c>
    </row>
    <row r="4177" ht="13.5" spans="1:4">
      <c r="A4177">
        <v>4171</v>
      </c>
      <c r="B4177" t="s">
        <v>4183</v>
      </c>
      <c r="C4177">
        <v>1</v>
      </c>
      <c r="D4177">
        <v>1</v>
      </c>
    </row>
    <row r="4178" ht="13.5" spans="1:4">
      <c r="A4178">
        <v>4172</v>
      </c>
      <c r="B4178" t="s">
        <v>4184</v>
      </c>
      <c r="C4178">
        <v>1</v>
      </c>
      <c r="D4178">
        <v>1</v>
      </c>
    </row>
    <row r="4179" ht="13.5" spans="1:4">
      <c r="A4179">
        <v>4173</v>
      </c>
      <c r="B4179" t="s">
        <v>4185</v>
      </c>
      <c r="C4179">
        <v>1</v>
      </c>
      <c r="D4179">
        <v>1</v>
      </c>
    </row>
    <row r="4180" ht="13.5" spans="1:4">
      <c r="A4180">
        <v>4174</v>
      </c>
      <c r="B4180" t="s">
        <v>4186</v>
      </c>
      <c r="C4180">
        <v>1</v>
      </c>
      <c r="D4180">
        <v>1</v>
      </c>
    </row>
    <row r="4181" ht="13.5" spans="1:4">
      <c r="A4181">
        <v>4175</v>
      </c>
      <c r="B4181" t="s">
        <v>4187</v>
      </c>
      <c r="C4181">
        <v>1</v>
      </c>
      <c r="D4181">
        <v>1</v>
      </c>
    </row>
    <row r="4182" ht="13.5" spans="1:4">
      <c r="A4182">
        <v>4176</v>
      </c>
      <c r="B4182" t="s">
        <v>4188</v>
      </c>
      <c r="C4182">
        <v>1</v>
      </c>
      <c r="D4182">
        <v>1</v>
      </c>
    </row>
    <row r="4183" ht="13.5" spans="1:4">
      <c r="A4183">
        <v>4177</v>
      </c>
      <c r="B4183" t="s">
        <v>4189</v>
      </c>
      <c r="C4183">
        <v>1</v>
      </c>
      <c r="D4183">
        <v>1</v>
      </c>
    </row>
    <row r="4184" ht="13.5" spans="1:4">
      <c r="A4184">
        <v>4178</v>
      </c>
      <c r="B4184" t="s">
        <v>4190</v>
      </c>
      <c r="C4184">
        <v>1</v>
      </c>
      <c r="D4184">
        <v>1</v>
      </c>
    </row>
    <row r="4185" ht="13.5" spans="1:4">
      <c r="A4185">
        <v>4179</v>
      </c>
      <c r="B4185" t="s">
        <v>4191</v>
      </c>
      <c r="C4185">
        <v>1</v>
      </c>
      <c r="D4185">
        <v>1</v>
      </c>
    </row>
    <row r="4186" ht="13.5" spans="1:4">
      <c r="A4186">
        <v>4180</v>
      </c>
      <c r="B4186" t="s">
        <v>4192</v>
      </c>
      <c r="C4186">
        <v>1</v>
      </c>
      <c r="D4186">
        <v>1</v>
      </c>
    </row>
    <row r="4187" ht="13.5" spans="1:4">
      <c r="A4187">
        <v>4181</v>
      </c>
      <c r="B4187" t="s">
        <v>4193</v>
      </c>
      <c r="C4187">
        <v>1</v>
      </c>
      <c r="D4187">
        <v>1</v>
      </c>
    </row>
    <row r="4188" ht="13.5" spans="1:4">
      <c r="A4188">
        <v>4182</v>
      </c>
      <c r="B4188" t="s">
        <v>4194</v>
      </c>
      <c r="C4188">
        <v>1</v>
      </c>
      <c r="D4188">
        <v>1</v>
      </c>
    </row>
    <row r="4189" ht="13.5" spans="1:4">
      <c r="A4189">
        <v>4183</v>
      </c>
      <c r="B4189" t="s">
        <v>4195</v>
      </c>
      <c r="C4189">
        <v>1</v>
      </c>
      <c r="D4189">
        <v>1</v>
      </c>
    </row>
    <row r="4190" ht="13.5" spans="1:4">
      <c r="A4190">
        <v>4184</v>
      </c>
      <c r="B4190" t="s">
        <v>4196</v>
      </c>
      <c r="C4190">
        <v>1</v>
      </c>
      <c r="D4190">
        <v>1</v>
      </c>
    </row>
    <row r="4191" ht="13.5" spans="1:4">
      <c r="A4191">
        <v>4185</v>
      </c>
      <c r="B4191" t="s">
        <v>4197</v>
      </c>
      <c r="C4191">
        <v>1</v>
      </c>
      <c r="D4191">
        <v>1</v>
      </c>
    </row>
    <row r="4192" ht="13.5" spans="1:4">
      <c r="A4192">
        <v>4186</v>
      </c>
      <c r="B4192" t="s">
        <v>4198</v>
      </c>
      <c r="C4192">
        <v>1</v>
      </c>
      <c r="D4192">
        <v>1</v>
      </c>
    </row>
    <row r="4193" ht="13.5" spans="1:4">
      <c r="A4193">
        <v>4187</v>
      </c>
      <c r="B4193" t="s">
        <v>4199</v>
      </c>
      <c r="C4193">
        <v>1</v>
      </c>
      <c r="D4193">
        <v>1</v>
      </c>
    </row>
    <row r="4194" ht="13.5" spans="1:4">
      <c r="A4194">
        <v>4188</v>
      </c>
      <c r="B4194" t="s">
        <v>4200</v>
      </c>
      <c r="C4194">
        <v>1</v>
      </c>
      <c r="D4194">
        <v>1</v>
      </c>
    </row>
    <row r="4195" ht="13.5" spans="1:4">
      <c r="A4195">
        <v>4189</v>
      </c>
      <c r="B4195" t="s">
        <v>4201</v>
      </c>
      <c r="C4195">
        <v>1</v>
      </c>
      <c r="D4195">
        <v>1</v>
      </c>
    </row>
    <row r="4196" ht="13.5" spans="1:4">
      <c r="A4196">
        <v>4190</v>
      </c>
      <c r="B4196" t="s">
        <v>4202</v>
      </c>
      <c r="C4196">
        <v>1</v>
      </c>
      <c r="D4196">
        <v>1</v>
      </c>
    </row>
    <row r="4197" ht="13.5" spans="1:4">
      <c r="A4197">
        <v>4191</v>
      </c>
      <c r="B4197" t="s">
        <v>4203</v>
      </c>
      <c r="C4197">
        <v>1</v>
      </c>
      <c r="D4197">
        <v>1</v>
      </c>
    </row>
    <row r="4198" ht="13.5" spans="1:4">
      <c r="A4198">
        <v>4192</v>
      </c>
      <c r="B4198" t="s">
        <v>4204</v>
      </c>
      <c r="C4198">
        <v>1</v>
      </c>
      <c r="D4198">
        <v>1</v>
      </c>
    </row>
    <row r="4199" ht="13.5" spans="1:4">
      <c r="A4199">
        <v>4193</v>
      </c>
      <c r="B4199" t="s">
        <v>4205</v>
      </c>
      <c r="C4199">
        <v>1</v>
      </c>
      <c r="D4199">
        <v>1</v>
      </c>
    </row>
    <row r="4200" ht="13.5" spans="1:4">
      <c r="A4200">
        <v>4194</v>
      </c>
      <c r="B4200" t="s">
        <v>4206</v>
      </c>
      <c r="C4200">
        <v>1</v>
      </c>
      <c r="D4200">
        <v>1</v>
      </c>
    </row>
    <row r="4201" ht="13.5" spans="1:4">
      <c r="A4201">
        <v>4195</v>
      </c>
      <c r="B4201" t="s">
        <v>4207</v>
      </c>
      <c r="C4201">
        <v>1</v>
      </c>
      <c r="D4201">
        <v>1</v>
      </c>
    </row>
    <row r="4202" ht="13.5" spans="1:4">
      <c r="A4202">
        <v>4196</v>
      </c>
      <c r="B4202" t="s">
        <v>4208</v>
      </c>
      <c r="C4202">
        <v>1</v>
      </c>
      <c r="D4202">
        <v>1</v>
      </c>
    </row>
    <row r="4203" ht="13.5" spans="1:4">
      <c r="A4203">
        <v>4197</v>
      </c>
      <c r="B4203" t="s">
        <v>4209</v>
      </c>
      <c r="C4203">
        <v>1</v>
      </c>
      <c r="D4203">
        <v>1</v>
      </c>
    </row>
    <row r="4204" ht="13.5" spans="1:4">
      <c r="A4204">
        <v>4198</v>
      </c>
      <c r="B4204" t="s">
        <v>4210</v>
      </c>
      <c r="C4204">
        <v>1</v>
      </c>
      <c r="D4204">
        <v>1</v>
      </c>
    </row>
    <row r="4205" ht="13.5" spans="1:4">
      <c r="A4205">
        <v>4199</v>
      </c>
      <c r="B4205" t="s">
        <v>4211</v>
      </c>
      <c r="C4205">
        <v>1</v>
      </c>
      <c r="D4205">
        <v>1</v>
      </c>
    </row>
    <row r="4206" ht="13.5" spans="1:4">
      <c r="A4206">
        <v>4200</v>
      </c>
      <c r="B4206" t="s">
        <v>4212</v>
      </c>
      <c r="C4206">
        <v>1</v>
      </c>
      <c r="D4206">
        <v>1</v>
      </c>
    </row>
    <row r="4207" ht="13.5" spans="1:4">
      <c r="A4207">
        <v>4201</v>
      </c>
      <c r="B4207" t="s">
        <v>4213</v>
      </c>
      <c r="C4207">
        <v>1</v>
      </c>
      <c r="D4207">
        <v>1</v>
      </c>
    </row>
    <row r="4208" ht="13.5" spans="1:4">
      <c r="A4208">
        <v>4202</v>
      </c>
      <c r="B4208" t="s">
        <v>4214</v>
      </c>
      <c r="C4208">
        <v>1</v>
      </c>
      <c r="D4208">
        <v>1</v>
      </c>
    </row>
    <row r="4209" ht="13.5" spans="1:4">
      <c r="A4209">
        <v>4203</v>
      </c>
      <c r="B4209" t="s">
        <v>4215</v>
      </c>
      <c r="C4209">
        <v>1</v>
      </c>
      <c r="D4209">
        <v>1</v>
      </c>
    </row>
    <row r="4210" ht="13.5" spans="1:4">
      <c r="A4210">
        <v>4204</v>
      </c>
      <c r="B4210" t="s">
        <v>4216</v>
      </c>
      <c r="C4210">
        <v>1</v>
      </c>
      <c r="D4210">
        <v>1</v>
      </c>
    </row>
    <row r="4211" ht="13.5" spans="1:4">
      <c r="A4211">
        <v>4205</v>
      </c>
      <c r="B4211" t="s">
        <v>4217</v>
      </c>
      <c r="C4211">
        <v>1</v>
      </c>
      <c r="D4211">
        <v>1</v>
      </c>
    </row>
    <row r="4212" ht="13.5" spans="1:4">
      <c r="A4212">
        <v>4206</v>
      </c>
      <c r="B4212" t="s">
        <v>4218</v>
      </c>
      <c r="C4212">
        <v>1</v>
      </c>
      <c r="D4212">
        <v>1</v>
      </c>
    </row>
    <row r="4213" ht="13.5" spans="1:4">
      <c r="A4213">
        <v>4207</v>
      </c>
      <c r="B4213" t="s">
        <v>4219</v>
      </c>
      <c r="C4213">
        <v>1</v>
      </c>
      <c r="D4213">
        <v>1</v>
      </c>
    </row>
    <row r="4214" ht="13.5" spans="1:4">
      <c r="A4214">
        <v>4208</v>
      </c>
      <c r="B4214" t="s">
        <v>4220</v>
      </c>
      <c r="C4214">
        <v>1</v>
      </c>
      <c r="D4214">
        <v>1</v>
      </c>
    </row>
    <row r="4215" ht="13.5" spans="1:4">
      <c r="A4215">
        <v>4209</v>
      </c>
      <c r="B4215" t="s">
        <v>4221</v>
      </c>
      <c r="C4215">
        <v>1</v>
      </c>
      <c r="D4215">
        <v>1</v>
      </c>
    </row>
    <row r="4216" ht="13.5" spans="1:4">
      <c r="A4216">
        <v>4210</v>
      </c>
      <c r="B4216" t="s">
        <v>4222</v>
      </c>
      <c r="C4216">
        <v>1</v>
      </c>
      <c r="D4216">
        <v>1</v>
      </c>
    </row>
    <row r="4217" ht="13.5" spans="1:4">
      <c r="A4217">
        <v>4211</v>
      </c>
      <c r="B4217" t="s">
        <v>4223</v>
      </c>
      <c r="C4217">
        <v>1</v>
      </c>
      <c r="D4217">
        <v>1</v>
      </c>
    </row>
    <row r="4218" ht="13.5" spans="1:4">
      <c r="A4218">
        <v>4212</v>
      </c>
      <c r="B4218" t="s">
        <v>4224</v>
      </c>
      <c r="C4218">
        <v>1</v>
      </c>
      <c r="D4218">
        <v>1</v>
      </c>
    </row>
    <row r="4219" ht="13.5" spans="1:4">
      <c r="A4219">
        <v>4213</v>
      </c>
      <c r="B4219" t="s">
        <v>4225</v>
      </c>
      <c r="C4219">
        <v>1</v>
      </c>
      <c r="D4219">
        <v>1</v>
      </c>
    </row>
    <row r="4220" ht="13.5" spans="1:4">
      <c r="A4220">
        <v>4214</v>
      </c>
      <c r="B4220" t="s">
        <v>4226</v>
      </c>
      <c r="C4220">
        <v>1</v>
      </c>
      <c r="D4220">
        <v>1</v>
      </c>
    </row>
    <row r="4221" ht="13.5" spans="1:4">
      <c r="A4221">
        <v>4215</v>
      </c>
      <c r="B4221" t="s">
        <v>4227</v>
      </c>
      <c r="C4221">
        <v>1</v>
      </c>
      <c r="D4221">
        <v>1</v>
      </c>
    </row>
    <row r="4222" ht="13.5" spans="1:4">
      <c r="A4222">
        <v>4216</v>
      </c>
      <c r="B4222" t="s">
        <v>4228</v>
      </c>
      <c r="C4222">
        <v>1</v>
      </c>
      <c r="D4222">
        <v>1</v>
      </c>
    </row>
    <row r="4223" ht="13.5" spans="1:4">
      <c r="A4223">
        <v>4217</v>
      </c>
      <c r="B4223" t="s">
        <v>4229</v>
      </c>
      <c r="C4223">
        <v>1</v>
      </c>
      <c r="D4223">
        <v>1</v>
      </c>
    </row>
    <row r="4224" ht="13.5" spans="1:4">
      <c r="A4224">
        <v>4218</v>
      </c>
      <c r="B4224" t="s">
        <v>4230</v>
      </c>
      <c r="C4224">
        <v>1</v>
      </c>
      <c r="D4224">
        <v>1</v>
      </c>
    </row>
    <row r="4225" ht="13.5" spans="1:4">
      <c r="A4225">
        <v>4219</v>
      </c>
      <c r="B4225" t="s">
        <v>4231</v>
      </c>
      <c r="C4225">
        <v>1</v>
      </c>
      <c r="D4225">
        <v>1</v>
      </c>
    </row>
    <row r="4226" ht="13.5" spans="1:4">
      <c r="A4226">
        <v>4220</v>
      </c>
      <c r="B4226" t="s">
        <v>4232</v>
      </c>
      <c r="C4226">
        <v>1</v>
      </c>
      <c r="D4226">
        <v>1</v>
      </c>
    </row>
    <row r="4227" ht="13.5" spans="1:4">
      <c r="A4227">
        <v>4221</v>
      </c>
      <c r="B4227" t="s">
        <v>4233</v>
      </c>
      <c r="C4227">
        <v>1</v>
      </c>
      <c r="D4227">
        <v>1</v>
      </c>
    </row>
    <row r="4228" ht="13.5" spans="1:4">
      <c r="A4228">
        <v>4222</v>
      </c>
      <c r="B4228" t="s">
        <v>4234</v>
      </c>
      <c r="C4228">
        <v>1</v>
      </c>
      <c r="D4228">
        <v>1</v>
      </c>
    </row>
    <row r="4229" ht="13.5" spans="1:4">
      <c r="A4229">
        <v>4223</v>
      </c>
      <c r="B4229" t="s">
        <v>4235</v>
      </c>
      <c r="C4229">
        <v>1</v>
      </c>
      <c r="D4229">
        <v>1</v>
      </c>
    </row>
    <row r="4230" ht="13.5" spans="1:4">
      <c r="A4230">
        <v>4224</v>
      </c>
      <c r="B4230" t="s">
        <v>4236</v>
      </c>
      <c r="C4230">
        <v>1</v>
      </c>
      <c r="D4230">
        <v>1</v>
      </c>
    </row>
    <row r="4231" ht="13.5" spans="1:4">
      <c r="A4231">
        <v>4225</v>
      </c>
      <c r="B4231" t="s">
        <v>4237</v>
      </c>
      <c r="C4231">
        <v>1</v>
      </c>
      <c r="D4231">
        <v>1</v>
      </c>
    </row>
    <row r="4232" ht="13.5" spans="1:4">
      <c r="A4232">
        <v>4226</v>
      </c>
      <c r="B4232" t="s">
        <v>4238</v>
      </c>
      <c r="C4232">
        <v>1</v>
      </c>
      <c r="D4232">
        <v>1</v>
      </c>
    </row>
    <row r="4233" ht="13.5" spans="1:4">
      <c r="A4233">
        <v>4227</v>
      </c>
      <c r="B4233" t="s">
        <v>4239</v>
      </c>
      <c r="C4233">
        <v>1</v>
      </c>
      <c r="D4233">
        <v>1</v>
      </c>
    </row>
    <row r="4234" ht="13.5" spans="1:4">
      <c r="A4234">
        <v>4228</v>
      </c>
      <c r="B4234" t="s">
        <v>4240</v>
      </c>
      <c r="C4234">
        <v>1</v>
      </c>
      <c r="D4234">
        <v>1</v>
      </c>
    </row>
    <row r="4235" ht="13.5" spans="1:4">
      <c r="A4235">
        <v>4229</v>
      </c>
      <c r="B4235" t="s">
        <v>4241</v>
      </c>
      <c r="C4235">
        <v>1</v>
      </c>
      <c r="D4235">
        <v>1</v>
      </c>
    </row>
    <row r="4236" ht="13.5" spans="1:4">
      <c r="A4236">
        <v>4230</v>
      </c>
      <c r="B4236" t="s">
        <v>4242</v>
      </c>
      <c r="C4236">
        <v>1</v>
      </c>
      <c r="D4236">
        <v>1</v>
      </c>
    </row>
    <row r="4237" ht="13.5" spans="1:4">
      <c r="A4237">
        <v>4231</v>
      </c>
      <c r="B4237" t="s">
        <v>4243</v>
      </c>
      <c r="C4237">
        <v>1</v>
      </c>
      <c r="D4237">
        <v>1</v>
      </c>
    </row>
    <row r="4238" ht="13.5" spans="1:4">
      <c r="A4238">
        <v>4232</v>
      </c>
      <c r="B4238" t="s">
        <v>4244</v>
      </c>
      <c r="C4238">
        <v>1</v>
      </c>
      <c r="D4238">
        <v>1</v>
      </c>
    </row>
    <row r="4239" ht="13.5" spans="1:4">
      <c r="A4239">
        <v>4233</v>
      </c>
      <c r="B4239" t="s">
        <v>4245</v>
      </c>
      <c r="C4239">
        <v>1</v>
      </c>
      <c r="D4239">
        <v>1</v>
      </c>
    </row>
    <row r="4240" ht="13.5" spans="1:4">
      <c r="A4240">
        <v>4234</v>
      </c>
      <c r="B4240" t="s">
        <v>4246</v>
      </c>
      <c r="C4240">
        <v>1</v>
      </c>
      <c r="D4240">
        <v>1</v>
      </c>
    </row>
    <row r="4241" ht="13.5" spans="1:4">
      <c r="A4241">
        <v>4235</v>
      </c>
      <c r="B4241" t="s">
        <v>4247</v>
      </c>
      <c r="C4241">
        <v>1</v>
      </c>
      <c r="D4241">
        <v>1</v>
      </c>
    </row>
    <row r="4242" ht="13.5" spans="1:4">
      <c r="A4242">
        <v>4236</v>
      </c>
      <c r="B4242" t="s">
        <v>4248</v>
      </c>
      <c r="C4242">
        <v>1</v>
      </c>
      <c r="D4242">
        <v>1</v>
      </c>
    </row>
    <row r="4243" ht="13.5" spans="1:4">
      <c r="A4243">
        <v>4237</v>
      </c>
      <c r="B4243" t="s">
        <v>4249</v>
      </c>
      <c r="C4243">
        <v>1</v>
      </c>
      <c r="D4243">
        <v>1</v>
      </c>
    </row>
    <row r="4244" ht="13.5" spans="1:4">
      <c r="A4244">
        <v>4238</v>
      </c>
      <c r="B4244" t="s">
        <v>4250</v>
      </c>
      <c r="C4244">
        <v>1</v>
      </c>
      <c r="D4244">
        <v>1</v>
      </c>
    </row>
    <row r="4245" ht="13.5" spans="1:4">
      <c r="A4245">
        <v>4239</v>
      </c>
      <c r="B4245" t="s">
        <v>4251</v>
      </c>
      <c r="C4245">
        <v>1</v>
      </c>
      <c r="D4245">
        <v>1</v>
      </c>
    </row>
    <row r="4246" ht="13.5" spans="1:4">
      <c r="A4246">
        <v>4240</v>
      </c>
      <c r="B4246" t="s">
        <v>4252</v>
      </c>
      <c r="C4246">
        <v>1</v>
      </c>
      <c r="D4246">
        <v>1</v>
      </c>
    </row>
    <row r="4247" ht="13.5" spans="1:4">
      <c r="A4247">
        <v>4241</v>
      </c>
      <c r="B4247" t="s">
        <v>4253</v>
      </c>
      <c r="C4247">
        <v>1</v>
      </c>
      <c r="D4247">
        <v>1</v>
      </c>
    </row>
    <row r="4248" ht="13.5" spans="1:4">
      <c r="A4248">
        <v>4242</v>
      </c>
      <c r="B4248" t="s">
        <v>4254</v>
      </c>
      <c r="C4248">
        <v>1</v>
      </c>
      <c r="D4248">
        <v>1</v>
      </c>
    </row>
    <row r="4249" ht="13.5" spans="1:4">
      <c r="A4249">
        <v>4243</v>
      </c>
      <c r="B4249" t="s">
        <v>4255</v>
      </c>
      <c r="C4249">
        <v>1</v>
      </c>
      <c r="D4249">
        <v>1</v>
      </c>
    </row>
    <row r="4250" ht="13.5" spans="1:4">
      <c r="A4250">
        <v>4244</v>
      </c>
      <c r="B4250" t="s">
        <v>4256</v>
      </c>
      <c r="C4250">
        <v>1</v>
      </c>
      <c r="D4250">
        <v>1</v>
      </c>
    </row>
    <row r="4251" ht="13.5" spans="1:4">
      <c r="A4251">
        <v>4245</v>
      </c>
      <c r="B4251" t="s">
        <v>4257</v>
      </c>
      <c r="C4251">
        <v>1</v>
      </c>
      <c r="D4251">
        <v>1</v>
      </c>
    </row>
    <row r="4252" ht="13.5" spans="1:4">
      <c r="A4252">
        <v>4246</v>
      </c>
      <c r="B4252" t="s">
        <v>4258</v>
      </c>
      <c r="C4252">
        <v>1</v>
      </c>
      <c r="D4252">
        <v>1</v>
      </c>
    </row>
    <row r="4253" ht="13.5" spans="1:4">
      <c r="A4253">
        <v>4247</v>
      </c>
      <c r="B4253" t="s">
        <v>4259</v>
      </c>
      <c r="C4253">
        <v>1</v>
      </c>
      <c r="D4253">
        <v>1</v>
      </c>
    </row>
    <row r="4254" ht="13.5" spans="1:4">
      <c r="A4254">
        <v>4248</v>
      </c>
      <c r="B4254" t="s">
        <v>4260</v>
      </c>
      <c r="C4254">
        <v>1</v>
      </c>
      <c r="D4254">
        <v>1</v>
      </c>
    </row>
    <row r="4255" ht="13.5" spans="1:4">
      <c r="A4255">
        <v>4249</v>
      </c>
      <c r="B4255" t="s">
        <v>4261</v>
      </c>
      <c r="C4255">
        <v>1</v>
      </c>
      <c r="D4255">
        <v>1</v>
      </c>
    </row>
    <row r="4256" ht="13.5" spans="1:4">
      <c r="A4256">
        <v>4250</v>
      </c>
      <c r="B4256" t="s">
        <v>4262</v>
      </c>
      <c r="C4256">
        <v>1</v>
      </c>
      <c r="D4256">
        <v>1</v>
      </c>
    </row>
    <row r="4257" ht="13.5" spans="1:4">
      <c r="A4257">
        <v>4251</v>
      </c>
      <c r="B4257" t="s">
        <v>4263</v>
      </c>
      <c r="C4257">
        <v>1</v>
      </c>
      <c r="D4257">
        <v>1</v>
      </c>
    </row>
    <row r="4258" ht="13.5" spans="1:4">
      <c r="A4258">
        <v>4252</v>
      </c>
      <c r="B4258" t="s">
        <v>4264</v>
      </c>
      <c r="C4258">
        <v>1</v>
      </c>
      <c r="D4258">
        <v>1</v>
      </c>
    </row>
    <row r="4259" ht="13.5" spans="1:4">
      <c r="A4259">
        <v>4253</v>
      </c>
      <c r="B4259" t="s">
        <v>4265</v>
      </c>
      <c r="C4259">
        <v>1</v>
      </c>
      <c r="D4259">
        <v>1</v>
      </c>
    </row>
    <row r="4260" ht="13.5" spans="1:4">
      <c r="A4260">
        <v>4254</v>
      </c>
      <c r="B4260" t="s">
        <v>4266</v>
      </c>
      <c r="C4260">
        <v>1</v>
      </c>
      <c r="D4260">
        <v>1</v>
      </c>
    </row>
    <row r="4261" ht="13.5" spans="1:4">
      <c r="A4261">
        <v>4255</v>
      </c>
      <c r="B4261" t="s">
        <v>4267</v>
      </c>
      <c r="C4261">
        <v>1</v>
      </c>
      <c r="D4261">
        <v>1</v>
      </c>
    </row>
    <row r="4262" ht="13.5" spans="1:4">
      <c r="A4262">
        <v>4256</v>
      </c>
      <c r="B4262" t="s">
        <v>4268</v>
      </c>
      <c r="C4262">
        <v>1</v>
      </c>
      <c r="D4262">
        <v>1</v>
      </c>
    </row>
    <row r="4263" ht="13.5" spans="1:4">
      <c r="A4263">
        <v>4257</v>
      </c>
      <c r="B4263" t="s">
        <v>4269</v>
      </c>
      <c r="C4263">
        <v>1</v>
      </c>
      <c r="D4263">
        <v>1</v>
      </c>
    </row>
    <row r="4264" ht="13.5" spans="1:4">
      <c r="A4264">
        <v>4258</v>
      </c>
      <c r="B4264" t="s">
        <v>4270</v>
      </c>
      <c r="C4264">
        <v>1</v>
      </c>
      <c r="D4264">
        <v>1</v>
      </c>
    </row>
    <row r="4265" ht="13.5" spans="1:4">
      <c r="A4265">
        <v>4259</v>
      </c>
      <c r="B4265" t="s">
        <v>4271</v>
      </c>
      <c r="C4265">
        <v>1</v>
      </c>
      <c r="D4265">
        <v>1</v>
      </c>
    </row>
    <row r="4266" ht="13.5" spans="1:4">
      <c r="A4266">
        <v>4260</v>
      </c>
      <c r="B4266" t="s">
        <v>4272</v>
      </c>
      <c r="C4266">
        <v>1</v>
      </c>
      <c r="D4266">
        <v>1</v>
      </c>
    </row>
    <row r="4267" ht="13.5" spans="1:4">
      <c r="A4267">
        <v>4261</v>
      </c>
      <c r="B4267" t="s">
        <v>4273</v>
      </c>
      <c r="C4267">
        <v>1</v>
      </c>
      <c r="D4267">
        <v>1</v>
      </c>
    </row>
    <row r="4268" ht="13.5" spans="1:4">
      <c r="A4268">
        <v>4262</v>
      </c>
      <c r="B4268" t="s">
        <v>4274</v>
      </c>
      <c r="C4268">
        <v>1</v>
      </c>
      <c r="D4268">
        <v>1</v>
      </c>
    </row>
    <row r="4269" ht="13.5" spans="1:4">
      <c r="A4269">
        <v>4263</v>
      </c>
      <c r="B4269" t="s">
        <v>4275</v>
      </c>
      <c r="C4269">
        <v>1</v>
      </c>
      <c r="D4269">
        <v>1</v>
      </c>
    </row>
    <row r="4270" ht="13.5" spans="1:4">
      <c r="A4270">
        <v>4264</v>
      </c>
      <c r="B4270" t="s">
        <v>4276</v>
      </c>
      <c r="C4270">
        <v>1</v>
      </c>
      <c r="D4270">
        <v>1</v>
      </c>
    </row>
    <row r="4271" ht="13.5" spans="1:4">
      <c r="A4271">
        <v>4265</v>
      </c>
      <c r="B4271" t="s">
        <v>4277</v>
      </c>
      <c r="C4271">
        <v>1</v>
      </c>
      <c r="D4271">
        <v>1</v>
      </c>
    </row>
    <row r="4272" ht="13.5" spans="1:4">
      <c r="A4272">
        <v>4266</v>
      </c>
      <c r="B4272" t="s">
        <v>4278</v>
      </c>
      <c r="C4272">
        <v>1</v>
      </c>
      <c r="D4272">
        <v>1</v>
      </c>
    </row>
    <row r="4273" ht="13.5" spans="1:4">
      <c r="A4273">
        <v>4267</v>
      </c>
      <c r="B4273" t="s">
        <v>4279</v>
      </c>
      <c r="C4273">
        <v>1</v>
      </c>
      <c r="D4273">
        <v>1</v>
      </c>
    </row>
    <row r="4274" ht="13.5" spans="1:4">
      <c r="A4274">
        <v>4268</v>
      </c>
      <c r="B4274" t="s">
        <v>4280</v>
      </c>
      <c r="C4274">
        <v>1</v>
      </c>
      <c r="D4274">
        <v>1</v>
      </c>
    </row>
    <row r="4275" ht="13.5" spans="1:4">
      <c r="A4275">
        <v>4269</v>
      </c>
      <c r="B4275" t="s">
        <v>4281</v>
      </c>
      <c r="C4275">
        <v>1</v>
      </c>
      <c r="D4275">
        <v>1</v>
      </c>
    </row>
    <row r="4276" ht="13.5" spans="1:4">
      <c r="A4276">
        <v>4270</v>
      </c>
      <c r="B4276" t="s">
        <v>4282</v>
      </c>
      <c r="C4276">
        <v>1</v>
      </c>
      <c r="D4276">
        <v>1</v>
      </c>
    </row>
    <row r="4277" ht="13.5" spans="1:4">
      <c r="A4277">
        <v>4271</v>
      </c>
      <c r="B4277" t="s">
        <v>4283</v>
      </c>
      <c r="C4277">
        <v>1</v>
      </c>
      <c r="D4277">
        <v>1</v>
      </c>
    </row>
    <row r="4278" ht="13.5" spans="1:4">
      <c r="A4278">
        <v>4272</v>
      </c>
      <c r="B4278" t="s">
        <v>4284</v>
      </c>
      <c r="C4278">
        <v>1</v>
      </c>
      <c r="D4278">
        <v>1</v>
      </c>
    </row>
    <row r="4279" ht="13.5" spans="1:4">
      <c r="A4279">
        <v>4273</v>
      </c>
      <c r="B4279" t="s">
        <v>4285</v>
      </c>
      <c r="C4279">
        <v>1</v>
      </c>
      <c r="D4279">
        <v>1</v>
      </c>
    </row>
    <row r="4280" ht="13.5" spans="1:4">
      <c r="A4280">
        <v>4274</v>
      </c>
      <c r="B4280" t="s">
        <v>4286</v>
      </c>
      <c r="C4280">
        <v>1</v>
      </c>
      <c r="D4280">
        <v>1</v>
      </c>
    </row>
    <row r="4281" ht="13.5" spans="1:4">
      <c r="A4281">
        <v>4275</v>
      </c>
      <c r="B4281" t="s">
        <v>4287</v>
      </c>
      <c r="C4281">
        <v>1</v>
      </c>
      <c r="D4281">
        <v>1</v>
      </c>
    </row>
    <row r="4282" ht="13.5" spans="1:4">
      <c r="A4282">
        <v>4276</v>
      </c>
      <c r="B4282" t="s">
        <v>4288</v>
      </c>
      <c r="C4282">
        <v>1</v>
      </c>
      <c r="D4282">
        <v>1</v>
      </c>
    </row>
    <row r="4283" ht="13.5" spans="1:4">
      <c r="A4283">
        <v>4277</v>
      </c>
      <c r="B4283" t="s">
        <v>4289</v>
      </c>
      <c r="C4283">
        <v>1</v>
      </c>
      <c r="D4283">
        <v>1</v>
      </c>
    </row>
    <row r="4284" ht="13.5" spans="1:4">
      <c r="A4284">
        <v>4278</v>
      </c>
      <c r="B4284" t="s">
        <v>4290</v>
      </c>
      <c r="C4284">
        <v>1</v>
      </c>
      <c r="D4284">
        <v>1</v>
      </c>
    </row>
    <row r="4285" ht="13.5" spans="1:4">
      <c r="A4285">
        <v>4279</v>
      </c>
      <c r="B4285" t="s">
        <v>4291</v>
      </c>
      <c r="C4285">
        <v>1</v>
      </c>
      <c r="D4285">
        <v>1</v>
      </c>
    </row>
    <row r="4286" ht="13.5" spans="1:4">
      <c r="A4286">
        <v>4280</v>
      </c>
      <c r="B4286" t="s">
        <v>4292</v>
      </c>
      <c r="C4286">
        <v>1</v>
      </c>
      <c r="D4286">
        <v>1</v>
      </c>
    </row>
    <row r="4287" ht="13.5" spans="1:4">
      <c r="A4287">
        <v>4281</v>
      </c>
      <c r="B4287" t="s">
        <v>4293</v>
      </c>
      <c r="C4287">
        <v>1</v>
      </c>
      <c r="D4287">
        <v>1</v>
      </c>
    </row>
    <row r="4288" ht="13.5" spans="1:4">
      <c r="A4288">
        <v>4282</v>
      </c>
      <c r="B4288" t="s">
        <v>4294</v>
      </c>
      <c r="C4288">
        <v>1</v>
      </c>
      <c r="D4288">
        <v>1</v>
      </c>
    </row>
    <row r="4289" ht="13.5" spans="1:4">
      <c r="A4289">
        <v>4283</v>
      </c>
      <c r="B4289" t="s">
        <v>4295</v>
      </c>
      <c r="C4289">
        <v>1</v>
      </c>
      <c r="D4289">
        <v>1</v>
      </c>
    </row>
    <row r="4290" ht="13.5" spans="1:4">
      <c r="A4290">
        <v>4284</v>
      </c>
      <c r="B4290" t="s">
        <v>4296</v>
      </c>
      <c r="C4290">
        <v>1</v>
      </c>
      <c r="D4290">
        <v>1</v>
      </c>
    </row>
    <row r="4291" ht="13.5" spans="1:4">
      <c r="A4291">
        <v>4285</v>
      </c>
      <c r="B4291" t="s">
        <v>4297</v>
      </c>
      <c r="C4291">
        <v>1</v>
      </c>
      <c r="D4291">
        <v>1</v>
      </c>
    </row>
    <row r="4292" ht="13.5" spans="1:4">
      <c r="A4292">
        <v>4286</v>
      </c>
      <c r="B4292" t="s">
        <v>4298</v>
      </c>
      <c r="C4292">
        <v>1</v>
      </c>
      <c r="D4292">
        <v>1</v>
      </c>
    </row>
    <row r="4293" ht="13.5" spans="1:4">
      <c r="A4293">
        <v>4287</v>
      </c>
      <c r="B4293" t="s">
        <v>4299</v>
      </c>
      <c r="C4293">
        <v>1</v>
      </c>
      <c r="D4293">
        <v>1</v>
      </c>
    </row>
    <row r="4294" ht="13.5" spans="1:4">
      <c r="A4294">
        <v>4288</v>
      </c>
      <c r="B4294" t="s">
        <v>4300</v>
      </c>
      <c r="C4294">
        <v>1</v>
      </c>
      <c r="D4294">
        <v>1</v>
      </c>
    </row>
    <row r="4295" ht="13.5" spans="1:4">
      <c r="A4295">
        <v>4289</v>
      </c>
      <c r="B4295" t="s">
        <v>4301</v>
      </c>
      <c r="C4295">
        <v>1</v>
      </c>
      <c r="D4295">
        <v>1</v>
      </c>
    </row>
    <row r="4296" ht="13.5" spans="1:4">
      <c r="A4296">
        <v>4290</v>
      </c>
      <c r="B4296" t="s">
        <v>4302</v>
      </c>
      <c r="C4296">
        <v>1</v>
      </c>
      <c r="D4296">
        <v>1</v>
      </c>
    </row>
    <row r="4297" ht="13.5" spans="1:4">
      <c r="A4297">
        <v>4291</v>
      </c>
      <c r="B4297" t="s">
        <v>4303</v>
      </c>
      <c r="C4297">
        <v>1</v>
      </c>
      <c r="D4297">
        <v>1</v>
      </c>
    </row>
    <row r="4298" ht="13.5" spans="1:4">
      <c r="A4298">
        <v>4292</v>
      </c>
      <c r="B4298" t="s">
        <v>4304</v>
      </c>
      <c r="C4298">
        <v>1</v>
      </c>
      <c r="D4298">
        <v>1</v>
      </c>
    </row>
    <row r="4299" ht="13.5" spans="1:4">
      <c r="A4299">
        <v>4293</v>
      </c>
      <c r="B4299" t="s">
        <v>4305</v>
      </c>
      <c r="C4299">
        <v>1</v>
      </c>
      <c r="D4299">
        <v>1</v>
      </c>
    </row>
    <row r="4300" ht="13.5" spans="1:4">
      <c r="A4300">
        <v>4294</v>
      </c>
      <c r="B4300" t="s">
        <v>4306</v>
      </c>
      <c r="C4300">
        <v>1</v>
      </c>
      <c r="D4300">
        <v>1</v>
      </c>
    </row>
    <row r="4301" ht="13.5" spans="1:4">
      <c r="A4301">
        <v>4295</v>
      </c>
      <c r="B4301" t="s">
        <v>4307</v>
      </c>
      <c r="C4301">
        <v>1</v>
      </c>
      <c r="D4301">
        <v>1</v>
      </c>
    </row>
    <row r="4302" ht="13.5" spans="1:4">
      <c r="A4302">
        <v>4296</v>
      </c>
      <c r="B4302" t="s">
        <v>4308</v>
      </c>
      <c r="C4302">
        <v>1</v>
      </c>
      <c r="D4302">
        <v>1</v>
      </c>
    </row>
    <row r="4303" ht="13.5" spans="1:4">
      <c r="A4303">
        <v>4297</v>
      </c>
      <c r="B4303" t="s">
        <v>4309</v>
      </c>
      <c r="C4303">
        <v>1</v>
      </c>
      <c r="D4303">
        <v>1</v>
      </c>
    </row>
    <row r="4304" ht="13.5" spans="1:4">
      <c r="A4304">
        <v>4298</v>
      </c>
      <c r="B4304" t="s">
        <v>4310</v>
      </c>
      <c r="C4304">
        <v>1</v>
      </c>
      <c r="D4304">
        <v>1</v>
      </c>
    </row>
    <row r="4305" ht="13.5" spans="1:4">
      <c r="A4305">
        <v>4299</v>
      </c>
      <c r="B4305" t="s">
        <v>4311</v>
      </c>
      <c r="C4305">
        <v>1</v>
      </c>
      <c r="D4305">
        <v>1</v>
      </c>
    </row>
    <row r="4306" ht="13.5" spans="1:4">
      <c r="A4306">
        <v>4300</v>
      </c>
      <c r="B4306" t="s">
        <v>4312</v>
      </c>
      <c r="C4306">
        <v>1</v>
      </c>
      <c r="D4306">
        <v>1</v>
      </c>
    </row>
    <row r="4307" ht="13.5" spans="1:4">
      <c r="A4307">
        <v>4301</v>
      </c>
      <c r="B4307" t="s">
        <v>4313</v>
      </c>
      <c r="C4307">
        <v>1</v>
      </c>
      <c r="D4307">
        <v>1</v>
      </c>
    </row>
    <row r="4308" ht="13.5" spans="1:4">
      <c r="A4308">
        <v>4302</v>
      </c>
      <c r="B4308" t="s">
        <v>4314</v>
      </c>
      <c r="C4308">
        <v>1</v>
      </c>
      <c r="D4308">
        <v>1</v>
      </c>
    </row>
    <row r="4309" ht="13.5" spans="1:4">
      <c r="A4309">
        <v>4303</v>
      </c>
      <c r="B4309" t="s">
        <v>4315</v>
      </c>
      <c r="C4309">
        <v>1</v>
      </c>
      <c r="D4309">
        <v>1</v>
      </c>
    </row>
    <row r="4310" ht="13.5" spans="1:4">
      <c r="A4310">
        <v>4304</v>
      </c>
      <c r="B4310" t="s">
        <v>4316</v>
      </c>
      <c r="C4310">
        <v>1</v>
      </c>
      <c r="D4310">
        <v>1</v>
      </c>
    </row>
    <row r="4311" ht="13.5" spans="1:4">
      <c r="A4311">
        <v>4305</v>
      </c>
      <c r="B4311" t="s">
        <v>4317</v>
      </c>
      <c r="C4311">
        <v>1</v>
      </c>
      <c r="D4311">
        <v>1</v>
      </c>
    </row>
    <row r="4312" ht="13.5" spans="1:4">
      <c r="A4312">
        <v>4306</v>
      </c>
      <c r="B4312" t="s">
        <v>4318</v>
      </c>
      <c r="C4312">
        <v>1</v>
      </c>
      <c r="D4312">
        <v>1</v>
      </c>
    </row>
    <row r="4313" ht="13.5" spans="1:4">
      <c r="A4313">
        <v>4307</v>
      </c>
      <c r="B4313" t="s">
        <v>4319</v>
      </c>
      <c r="C4313">
        <v>1</v>
      </c>
      <c r="D4313">
        <v>1</v>
      </c>
    </row>
    <row r="4314" ht="13.5" spans="1:4">
      <c r="A4314">
        <v>4308</v>
      </c>
      <c r="B4314" t="s">
        <v>4320</v>
      </c>
      <c r="C4314">
        <v>1</v>
      </c>
      <c r="D4314">
        <v>1</v>
      </c>
    </row>
    <row r="4315" ht="13.5" spans="1:4">
      <c r="A4315">
        <v>4309</v>
      </c>
      <c r="B4315" t="s">
        <v>4321</v>
      </c>
      <c r="C4315">
        <v>1</v>
      </c>
      <c r="D4315">
        <v>1</v>
      </c>
    </row>
    <row r="4316" ht="13.5" spans="1:4">
      <c r="A4316">
        <v>4310</v>
      </c>
      <c r="B4316" t="s">
        <v>4322</v>
      </c>
      <c r="C4316">
        <v>1</v>
      </c>
      <c r="D4316">
        <v>1</v>
      </c>
    </row>
    <row r="4317" ht="13.5" spans="1:4">
      <c r="A4317">
        <v>4311</v>
      </c>
      <c r="B4317" t="s">
        <v>4323</v>
      </c>
      <c r="C4317">
        <v>1</v>
      </c>
      <c r="D4317">
        <v>1</v>
      </c>
    </row>
    <row r="4318" ht="13.5" spans="1:4">
      <c r="A4318">
        <v>4312</v>
      </c>
      <c r="B4318" t="s">
        <v>4324</v>
      </c>
      <c r="C4318">
        <v>1</v>
      </c>
      <c r="D4318">
        <v>1</v>
      </c>
    </row>
    <row r="4319" ht="13.5" spans="1:4">
      <c r="A4319">
        <v>4313</v>
      </c>
      <c r="B4319" t="s">
        <v>4325</v>
      </c>
      <c r="C4319">
        <v>1</v>
      </c>
      <c r="D4319">
        <v>1</v>
      </c>
    </row>
    <row r="4320" ht="13.5" spans="1:4">
      <c r="A4320">
        <v>4314</v>
      </c>
      <c r="B4320" t="s">
        <v>4326</v>
      </c>
      <c r="C4320">
        <v>1</v>
      </c>
      <c r="D4320">
        <v>1</v>
      </c>
    </row>
    <row r="4321" ht="13.5" spans="1:4">
      <c r="A4321">
        <v>4315</v>
      </c>
      <c r="B4321" t="s">
        <v>4327</v>
      </c>
      <c r="C4321">
        <v>1</v>
      </c>
      <c r="D4321">
        <v>1</v>
      </c>
    </row>
    <row r="4322" ht="13.5" spans="1:4">
      <c r="A4322">
        <v>4316</v>
      </c>
      <c r="B4322" t="s">
        <v>4328</v>
      </c>
      <c r="C4322">
        <v>1</v>
      </c>
      <c r="D4322">
        <v>1</v>
      </c>
    </row>
    <row r="4323" ht="13.5" spans="1:4">
      <c r="A4323">
        <v>4317</v>
      </c>
      <c r="B4323" t="s">
        <v>4329</v>
      </c>
      <c r="C4323">
        <v>1</v>
      </c>
      <c r="D4323">
        <v>1</v>
      </c>
    </row>
    <row r="4324" ht="13.5" spans="1:4">
      <c r="A4324">
        <v>4318</v>
      </c>
      <c r="B4324" t="s">
        <v>4330</v>
      </c>
      <c r="C4324">
        <v>1</v>
      </c>
      <c r="D4324">
        <v>1</v>
      </c>
    </row>
    <row r="4325" ht="13.5" spans="1:4">
      <c r="A4325">
        <v>4319</v>
      </c>
      <c r="B4325" t="s">
        <v>4331</v>
      </c>
      <c r="C4325">
        <v>1</v>
      </c>
      <c r="D4325">
        <v>1</v>
      </c>
    </row>
    <row r="4326" ht="13.5" spans="1:4">
      <c r="A4326">
        <v>4320</v>
      </c>
      <c r="B4326" t="s">
        <v>4332</v>
      </c>
      <c r="C4326">
        <v>1</v>
      </c>
      <c r="D4326">
        <v>1</v>
      </c>
    </row>
    <row r="4327" ht="13.5" spans="1:4">
      <c r="A4327">
        <v>4321</v>
      </c>
      <c r="B4327" t="s">
        <v>4333</v>
      </c>
      <c r="C4327">
        <v>1</v>
      </c>
      <c r="D4327">
        <v>1</v>
      </c>
    </row>
    <row r="4328" ht="13.5" spans="1:4">
      <c r="A4328">
        <v>4322</v>
      </c>
      <c r="B4328" t="s">
        <v>4334</v>
      </c>
      <c r="C4328">
        <v>1</v>
      </c>
      <c r="D4328">
        <v>1</v>
      </c>
    </row>
    <row r="4329" ht="13.5" spans="1:4">
      <c r="A4329">
        <v>4323</v>
      </c>
      <c r="B4329" t="s">
        <v>4335</v>
      </c>
      <c r="C4329">
        <v>1</v>
      </c>
      <c r="D4329">
        <v>1</v>
      </c>
    </row>
    <row r="4330" ht="13.5" spans="1:4">
      <c r="A4330">
        <v>4324</v>
      </c>
      <c r="B4330" t="s">
        <v>4336</v>
      </c>
      <c r="C4330">
        <v>1</v>
      </c>
      <c r="D4330">
        <v>1</v>
      </c>
    </row>
    <row r="4331" ht="13.5" spans="1:4">
      <c r="A4331">
        <v>4325</v>
      </c>
      <c r="B4331" t="s">
        <v>4337</v>
      </c>
      <c r="C4331">
        <v>1</v>
      </c>
      <c r="D4331">
        <v>1</v>
      </c>
    </row>
    <row r="4332" ht="13.5" spans="1:4">
      <c r="A4332">
        <v>4326</v>
      </c>
      <c r="B4332" t="s">
        <v>4338</v>
      </c>
      <c r="C4332">
        <v>1</v>
      </c>
      <c r="D4332">
        <v>1</v>
      </c>
    </row>
    <row r="4333" ht="13.5" spans="1:4">
      <c r="A4333">
        <v>4327</v>
      </c>
      <c r="B4333" t="s">
        <v>4339</v>
      </c>
      <c r="C4333">
        <v>1</v>
      </c>
      <c r="D4333">
        <v>1</v>
      </c>
    </row>
    <row r="4334" ht="13.5" spans="1:4">
      <c r="A4334">
        <v>4328</v>
      </c>
      <c r="B4334" t="s">
        <v>4340</v>
      </c>
      <c r="C4334">
        <v>1</v>
      </c>
      <c r="D4334">
        <v>1</v>
      </c>
    </row>
    <row r="4335" ht="13.5" spans="1:4">
      <c r="A4335">
        <v>4329</v>
      </c>
      <c r="B4335" t="s">
        <v>4341</v>
      </c>
      <c r="C4335">
        <v>1</v>
      </c>
      <c r="D4335">
        <v>1</v>
      </c>
    </row>
    <row r="4336" ht="13.5" spans="1:4">
      <c r="A4336">
        <v>4330</v>
      </c>
      <c r="B4336" t="s">
        <v>4342</v>
      </c>
      <c r="C4336">
        <v>1</v>
      </c>
      <c r="D4336">
        <v>1</v>
      </c>
    </row>
    <row r="4337" ht="13.5" spans="1:4">
      <c r="A4337">
        <v>4331</v>
      </c>
      <c r="B4337" t="s">
        <v>4343</v>
      </c>
      <c r="C4337">
        <v>1</v>
      </c>
      <c r="D4337">
        <v>1</v>
      </c>
    </row>
    <row r="4338" ht="13.5" spans="1:4">
      <c r="A4338">
        <v>4332</v>
      </c>
      <c r="B4338" t="s">
        <v>4344</v>
      </c>
      <c r="C4338">
        <v>1</v>
      </c>
      <c r="D4338">
        <v>1</v>
      </c>
    </row>
    <row r="4339" ht="13.5" spans="1:4">
      <c r="A4339">
        <v>4333</v>
      </c>
      <c r="B4339" t="s">
        <v>4345</v>
      </c>
      <c r="C4339">
        <v>1</v>
      </c>
      <c r="D4339">
        <v>1</v>
      </c>
    </row>
    <row r="4340" ht="13.5" spans="1:4">
      <c r="A4340">
        <v>4334</v>
      </c>
      <c r="B4340" t="s">
        <v>4346</v>
      </c>
      <c r="C4340">
        <v>1</v>
      </c>
      <c r="D4340">
        <v>1</v>
      </c>
    </row>
    <row r="4341" ht="13.5" spans="1:4">
      <c r="A4341">
        <v>4335</v>
      </c>
      <c r="B4341" t="s">
        <v>4347</v>
      </c>
      <c r="C4341">
        <v>1</v>
      </c>
      <c r="D4341">
        <v>1</v>
      </c>
    </row>
    <row r="4342" ht="13.5" spans="1:4">
      <c r="A4342">
        <v>4336</v>
      </c>
      <c r="B4342" t="s">
        <v>4348</v>
      </c>
      <c r="C4342">
        <v>1</v>
      </c>
      <c r="D4342">
        <v>1</v>
      </c>
    </row>
    <row r="4343" ht="13.5" spans="1:4">
      <c r="A4343">
        <v>4337</v>
      </c>
      <c r="B4343" t="s">
        <v>4349</v>
      </c>
      <c r="C4343">
        <v>1</v>
      </c>
      <c r="D4343">
        <v>1</v>
      </c>
    </row>
    <row r="4344" ht="13.5" spans="1:4">
      <c r="A4344">
        <v>4338</v>
      </c>
      <c r="B4344" t="s">
        <v>4350</v>
      </c>
      <c r="C4344">
        <v>1</v>
      </c>
      <c r="D4344">
        <v>1</v>
      </c>
    </row>
    <row r="4345" ht="13.5" spans="1:4">
      <c r="A4345">
        <v>4339</v>
      </c>
      <c r="B4345" t="s">
        <v>4351</v>
      </c>
      <c r="C4345">
        <v>1</v>
      </c>
      <c r="D4345">
        <v>1</v>
      </c>
    </row>
    <row r="4346" ht="13.5" spans="1:4">
      <c r="A4346">
        <v>4340</v>
      </c>
      <c r="B4346" t="s">
        <v>4352</v>
      </c>
      <c r="C4346">
        <v>1</v>
      </c>
      <c r="D4346">
        <v>1</v>
      </c>
    </row>
    <row r="4347" ht="13.5" spans="1:4">
      <c r="A4347">
        <v>4341</v>
      </c>
      <c r="B4347" t="s">
        <v>4353</v>
      </c>
      <c r="C4347">
        <v>1</v>
      </c>
      <c r="D4347">
        <v>1</v>
      </c>
    </row>
    <row r="4348" ht="13.5" spans="1:4">
      <c r="A4348">
        <v>4342</v>
      </c>
      <c r="B4348" t="s">
        <v>4354</v>
      </c>
      <c r="C4348">
        <v>1</v>
      </c>
      <c r="D4348">
        <v>1</v>
      </c>
    </row>
    <row r="4349" ht="13.5" spans="1:4">
      <c r="A4349">
        <v>4343</v>
      </c>
      <c r="B4349" t="s">
        <v>4355</v>
      </c>
      <c r="C4349">
        <v>1</v>
      </c>
      <c r="D4349">
        <v>1</v>
      </c>
    </row>
    <row r="4350" ht="13.5" spans="1:4">
      <c r="A4350">
        <v>4344</v>
      </c>
      <c r="B4350" t="s">
        <v>4356</v>
      </c>
      <c r="C4350">
        <v>1</v>
      </c>
      <c r="D4350">
        <v>1</v>
      </c>
    </row>
    <row r="4351" ht="13.5" spans="1:4">
      <c r="A4351">
        <v>4345</v>
      </c>
      <c r="B4351" t="s">
        <v>4357</v>
      </c>
      <c r="C4351">
        <v>1</v>
      </c>
      <c r="D4351">
        <v>1</v>
      </c>
    </row>
    <row r="4352" ht="13.5" spans="1:4">
      <c r="A4352">
        <v>4346</v>
      </c>
      <c r="B4352" t="s">
        <v>4358</v>
      </c>
      <c r="C4352">
        <v>1</v>
      </c>
      <c r="D4352">
        <v>1</v>
      </c>
    </row>
    <row r="4353" ht="13.5" spans="1:4">
      <c r="A4353">
        <v>4347</v>
      </c>
      <c r="B4353" t="s">
        <v>4359</v>
      </c>
      <c r="C4353">
        <v>1</v>
      </c>
      <c r="D4353">
        <v>1</v>
      </c>
    </row>
    <row r="4354" ht="13.5" spans="1:4">
      <c r="A4354">
        <v>4348</v>
      </c>
      <c r="B4354" t="s">
        <v>4360</v>
      </c>
      <c r="C4354">
        <v>1</v>
      </c>
      <c r="D4354">
        <v>1</v>
      </c>
    </row>
    <row r="4355" ht="13.5" spans="1:4">
      <c r="A4355">
        <v>4349</v>
      </c>
      <c r="B4355" t="s">
        <v>4361</v>
      </c>
      <c r="C4355">
        <v>1</v>
      </c>
      <c r="D4355">
        <v>1</v>
      </c>
    </row>
    <row r="4356" ht="13.5" spans="1:4">
      <c r="A4356">
        <v>4350</v>
      </c>
      <c r="B4356" t="s">
        <v>4362</v>
      </c>
      <c r="C4356">
        <v>1</v>
      </c>
      <c r="D4356">
        <v>1</v>
      </c>
    </row>
    <row r="4357" ht="13.5" spans="1:4">
      <c r="A4357">
        <v>4351</v>
      </c>
      <c r="B4357" t="s">
        <v>4363</v>
      </c>
      <c r="C4357">
        <v>1</v>
      </c>
      <c r="D4357">
        <v>1</v>
      </c>
    </row>
    <row r="4358" ht="13.5" spans="1:4">
      <c r="A4358">
        <v>4352</v>
      </c>
      <c r="B4358" t="s">
        <v>4364</v>
      </c>
      <c r="C4358">
        <v>1</v>
      </c>
      <c r="D4358">
        <v>1</v>
      </c>
    </row>
    <row r="4359" ht="13.5" spans="1:4">
      <c r="A4359">
        <v>4353</v>
      </c>
      <c r="B4359" t="s">
        <v>4365</v>
      </c>
      <c r="C4359">
        <v>1</v>
      </c>
      <c r="D4359">
        <v>1</v>
      </c>
    </row>
    <row r="4360" ht="13.5" spans="1:4">
      <c r="A4360">
        <v>4354</v>
      </c>
      <c r="B4360" t="s">
        <v>4366</v>
      </c>
      <c r="C4360">
        <v>1</v>
      </c>
      <c r="D4360">
        <v>1</v>
      </c>
    </row>
    <row r="4361" ht="13.5" spans="1:4">
      <c r="A4361">
        <v>4355</v>
      </c>
      <c r="B4361" t="s">
        <v>4367</v>
      </c>
      <c r="C4361">
        <v>1</v>
      </c>
      <c r="D4361">
        <v>1</v>
      </c>
    </row>
    <row r="4362" ht="13.5" spans="1:4">
      <c r="A4362">
        <v>4356</v>
      </c>
      <c r="B4362" t="s">
        <v>4368</v>
      </c>
      <c r="C4362">
        <v>1</v>
      </c>
      <c r="D4362">
        <v>1</v>
      </c>
    </row>
    <row r="4363" ht="13.5" spans="1:4">
      <c r="A4363">
        <v>4357</v>
      </c>
      <c r="B4363" t="s">
        <v>4369</v>
      </c>
      <c r="C4363">
        <v>1</v>
      </c>
      <c r="D4363">
        <v>1</v>
      </c>
    </row>
    <row r="4364" ht="13.5" spans="1:4">
      <c r="A4364">
        <v>4358</v>
      </c>
      <c r="B4364" t="s">
        <v>4370</v>
      </c>
      <c r="C4364">
        <v>1</v>
      </c>
      <c r="D4364">
        <v>1</v>
      </c>
    </row>
    <row r="4365" ht="13.5" spans="1:4">
      <c r="A4365">
        <v>4359</v>
      </c>
      <c r="B4365" t="s">
        <v>4371</v>
      </c>
      <c r="C4365">
        <v>1</v>
      </c>
      <c r="D4365">
        <v>1</v>
      </c>
    </row>
    <row r="4366" ht="13.5" spans="1:4">
      <c r="A4366">
        <v>4360</v>
      </c>
      <c r="B4366" t="s">
        <v>4372</v>
      </c>
      <c r="C4366">
        <v>1</v>
      </c>
      <c r="D4366">
        <v>1</v>
      </c>
    </row>
    <row r="4367" ht="13.5" spans="1:4">
      <c r="A4367">
        <v>4361</v>
      </c>
      <c r="B4367" t="s">
        <v>4373</v>
      </c>
      <c r="C4367">
        <v>1</v>
      </c>
      <c r="D4367">
        <v>1</v>
      </c>
    </row>
    <row r="4368" ht="13.5" spans="1:4">
      <c r="A4368">
        <v>4362</v>
      </c>
      <c r="B4368" t="s">
        <v>4374</v>
      </c>
      <c r="C4368">
        <v>1</v>
      </c>
      <c r="D4368">
        <v>1</v>
      </c>
    </row>
    <row r="4369" ht="13.5" spans="1:4">
      <c r="A4369">
        <v>4363</v>
      </c>
      <c r="B4369" t="s">
        <v>4375</v>
      </c>
      <c r="C4369">
        <v>1</v>
      </c>
      <c r="D4369">
        <v>1</v>
      </c>
    </row>
    <row r="4370" ht="13.5" spans="1:4">
      <c r="A4370">
        <v>4364</v>
      </c>
      <c r="B4370" t="s">
        <v>4376</v>
      </c>
      <c r="C4370">
        <v>1</v>
      </c>
      <c r="D4370">
        <v>1</v>
      </c>
    </row>
    <row r="4371" ht="13.5" spans="1:4">
      <c r="A4371">
        <v>4365</v>
      </c>
      <c r="B4371" t="s">
        <v>4377</v>
      </c>
      <c r="C4371">
        <v>1</v>
      </c>
      <c r="D4371">
        <v>1</v>
      </c>
    </row>
    <row r="4372" ht="13.5" spans="1:4">
      <c r="A4372">
        <v>4366</v>
      </c>
      <c r="B4372" t="s">
        <v>4378</v>
      </c>
      <c r="C4372">
        <v>1</v>
      </c>
      <c r="D4372">
        <v>1</v>
      </c>
    </row>
    <row r="4373" ht="13.5" spans="1:4">
      <c r="A4373">
        <v>4367</v>
      </c>
      <c r="B4373" t="s">
        <v>4379</v>
      </c>
      <c r="C4373">
        <v>1</v>
      </c>
      <c r="D4373">
        <v>1</v>
      </c>
    </row>
    <row r="4374" ht="13.5" spans="1:4">
      <c r="A4374">
        <v>4368</v>
      </c>
      <c r="B4374" t="s">
        <v>4380</v>
      </c>
      <c r="C4374">
        <v>1</v>
      </c>
      <c r="D4374">
        <v>1</v>
      </c>
    </row>
    <row r="4375" ht="13.5" spans="1:4">
      <c r="A4375">
        <v>4369</v>
      </c>
      <c r="B4375" t="s">
        <v>4381</v>
      </c>
      <c r="C4375">
        <v>1</v>
      </c>
      <c r="D4375">
        <v>1</v>
      </c>
    </row>
    <row r="4376" ht="13.5" spans="1:4">
      <c r="A4376">
        <v>4370</v>
      </c>
      <c r="B4376" t="s">
        <v>4382</v>
      </c>
      <c r="C4376">
        <v>1</v>
      </c>
      <c r="D4376">
        <v>1</v>
      </c>
    </row>
    <row r="4377" ht="13.5" spans="1:4">
      <c r="A4377">
        <v>4371</v>
      </c>
      <c r="B4377" t="s">
        <v>4383</v>
      </c>
      <c r="C4377">
        <v>1</v>
      </c>
      <c r="D4377">
        <v>1</v>
      </c>
    </row>
    <row r="4378" ht="13.5" spans="1:4">
      <c r="A4378">
        <v>4372</v>
      </c>
      <c r="B4378" t="s">
        <v>4384</v>
      </c>
      <c r="C4378">
        <v>1</v>
      </c>
      <c r="D4378">
        <v>1</v>
      </c>
    </row>
    <row r="4379" ht="13.5" spans="1:4">
      <c r="A4379">
        <v>4373</v>
      </c>
      <c r="B4379" t="s">
        <v>4385</v>
      </c>
      <c r="C4379">
        <v>1</v>
      </c>
      <c r="D4379">
        <v>1</v>
      </c>
    </row>
    <row r="4380" ht="13.5" spans="1:4">
      <c r="A4380">
        <v>4374</v>
      </c>
      <c r="B4380" t="s">
        <v>4386</v>
      </c>
      <c r="C4380">
        <v>1</v>
      </c>
      <c r="D4380">
        <v>1</v>
      </c>
    </row>
    <row r="4381" ht="13.5" spans="1:4">
      <c r="A4381">
        <v>4375</v>
      </c>
      <c r="B4381" t="s">
        <v>4387</v>
      </c>
      <c r="C4381">
        <v>1</v>
      </c>
      <c r="D4381">
        <v>1</v>
      </c>
    </row>
    <row r="4382" ht="13.5" spans="1:4">
      <c r="A4382">
        <v>4376</v>
      </c>
      <c r="B4382" t="s">
        <v>4388</v>
      </c>
      <c r="C4382">
        <v>1</v>
      </c>
      <c r="D4382">
        <v>1</v>
      </c>
    </row>
    <row r="4383" ht="13.5" spans="1:4">
      <c r="A4383">
        <v>4377</v>
      </c>
      <c r="B4383" t="s">
        <v>4389</v>
      </c>
      <c r="C4383">
        <v>1</v>
      </c>
      <c r="D4383">
        <v>1</v>
      </c>
    </row>
    <row r="4384" ht="13.5" spans="1:4">
      <c r="A4384">
        <v>4378</v>
      </c>
      <c r="B4384" t="s">
        <v>4390</v>
      </c>
      <c r="C4384">
        <v>1</v>
      </c>
      <c r="D4384">
        <v>1</v>
      </c>
    </row>
    <row r="4385" ht="13.5" spans="1:4">
      <c r="A4385">
        <v>4379</v>
      </c>
      <c r="B4385" t="s">
        <v>4391</v>
      </c>
      <c r="C4385">
        <v>1</v>
      </c>
      <c r="D4385">
        <v>1</v>
      </c>
    </row>
    <row r="4386" ht="13.5" spans="1:4">
      <c r="A4386">
        <v>4380</v>
      </c>
      <c r="B4386" t="s">
        <v>4392</v>
      </c>
      <c r="C4386">
        <v>1</v>
      </c>
      <c r="D4386">
        <v>1</v>
      </c>
    </row>
    <row r="4387" ht="13.5" spans="1:4">
      <c r="A4387">
        <v>4381</v>
      </c>
      <c r="B4387" t="s">
        <v>4393</v>
      </c>
      <c r="C4387">
        <v>1</v>
      </c>
      <c r="D4387">
        <v>1</v>
      </c>
    </row>
    <row r="4388" ht="13.5" spans="1:4">
      <c r="A4388">
        <v>4382</v>
      </c>
      <c r="B4388" t="s">
        <v>4394</v>
      </c>
      <c r="C4388">
        <v>1</v>
      </c>
      <c r="D4388">
        <v>1</v>
      </c>
    </row>
    <row r="4389" ht="13.5" spans="1:4">
      <c r="A4389">
        <v>4383</v>
      </c>
      <c r="B4389" t="s">
        <v>4395</v>
      </c>
      <c r="C4389">
        <v>1</v>
      </c>
      <c r="D4389">
        <v>1</v>
      </c>
    </row>
    <row r="4390" ht="13.5" spans="1:4">
      <c r="A4390">
        <v>4384</v>
      </c>
      <c r="B4390" t="s">
        <v>4396</v>
      </c>
      <c r="C4390">
        <v>1</v>
      </c>
      <c r="D4390">
        <v>1</v>
      </c>
    </row>
    <row r="4391" ht="13.5" spans="1:4">
      <c r="A4391">
        <v>4385</v>
      </c>
      <c r="B4391" t="s">
        <v>4397</v>
      </c>
      <c r="C4391">
        <v>1</v>
      </c>
      <c r="D4391">
        <v>1</v>
      </c>
    </row>
    <row r="4392" ht="13.5" spans="1:4">
      <c r="A4392">
        <v>4386</v>
      </c>
      <c r="B4392" t="s">
        <v>4398</v>
      </c>
      <c r="C4392">
        <v>1</v>
      </c>
      <c r="D4392">
        <v>1</v>
      </c>
    </row>
    <row r="4393" ht="13.5" spans="1:4">
      <c r="A4393">
        <v>4387</v>
      </c>
      <c r="B4393" t="s">
        <v>4399</v>
      </c>
      <c r="C4393">
        <v>1</v>
      </c>
      <c r="D4393">
        <v>1</v>
      </c>
    </row>
    <row r="4394" ht="13.5" spans="1:4">
      <c r="A4394">
        <v>4388</v>
      </c>
      <c r="B4394" t="s">
        <v>4400</v>
      </c>
      <c r="C4394">
        <v>1</v>
      </c>
      <c r="D4394">
        <v>1</v>
      </c>
    </row>
    <row r="4395" ht="13.5" spans="1:4">
      <c r="A4395">
        <v>4389</v>
      </c>
      <c r="B4395" t="s">
        <v>4401</v>
      </c>
      <c r="C4395">
        <v>1</v>
      </c>
      <c r="D4395">
        <v>1</v>
      </c>
    </row>
    <row r="4396" ht="13.5" spans="1:4">
      <c r="A4396">
        <v>4390</v>
      </c>
      <c r="B4396" t="s">
        <v>4402</v>
      </c>
      <c r="C4396">
        <v>1</v>
      </c>
      <c r="D4396">
        <v>1</v>
      </c>
    </row>
    <row r="4397" ht="13.5" spans="1:4">
      <c r="A4397">
        <v>4391</v>
      </c>
      <c r="B4397" t="s">
        <v>4403</v>
      </c>
      <c r="C4397">
        <v>1</v>
      </c>
      <c r="D4397">
        <v>1</v>
      </c>
    </row>
    <row r="4398" ht="13.5" spans="1:4">
      <c r="A4398">
        <v>4392</v>
      </c>
      <c r="B4398" t="s">
        <v>4404</v>
      </c>
      <c r="C4398">
        <v>1</v>
      </c>
      <c r="D4398">
        <v>1</v>
      </c>
    </row>
    <row r="4399" ht="13.5" spans="1:4">
      <c r="A4399">
        <v>4393</v>
      </c>
      <c r="B4399" t="s">
        <v>4405</v>
      </c>
      <c r="C4399">
        <v>1</v>
      </c>
      <c r="D4399">
        <v>1</v>
      </c>
    </row>
    <row r="4400" ht="13.5" spans="1:4">
      <c r="A4400">
        <v>4394</v>
      </c>
      <c r="B4400" t="s">
        <v>4406</v>
      </c>
      <c r="C4400">
        <v>1</v>
      </c>
      <c r="D4400">
        <v>1</v>
      </c>
    </row>
    <row r="4401" ht="13.5" spans="1:4">
      <c r="A4401">
        <v>4395</v>
      </c>
      <c r="B4401" t="s">
        <v>4407</v>
      </c>
      <c r="C4401">
        <v>1</v>
      </c>
      <c r="D4401">
        <v>1</v>
      </c>
    </row>
    <row r="4402" ht="13.5" spans="1:4">
      <c r="A4402">
        <v>4396</v>
      </c>
      <c r="B4402" t="s">
        <v>4408</v>
      </c>
      <c r="C4402">
        <v>1</v>
      </c>
      <c r="D4402">
        <v>1</v>
      </c>
    </row>
    <row r="4403" ht="13.5" spans="1:4">
      <c r="A4403">
        <v>4397</v>
      </c>
      <c r="B4403" t="s">
        <v>4409</v>
      </c>
      <c r="C4403">
        <v>1</v>
      </c>
      <c r="D4403">
        <v>1</v>
      </c>
    </row>
    <row r="4404" ht="13.5" spans="1:4">
      <c r="A4404">
        <v>4398</v>
      </c>
      <c r="B4404" t="s">
        <v>4410</v>
      </c>
      <c r="C4404">
        <v>1</v>
      </c>
      <c r="D4404">
        <v>1</v>
      </c>
    </row>
    <row r="4405" ht="13.5" spans="1:4">
      <c r="A4405">
        <v>4399</v>
      </c>
      <c r="B4405" t="s">
        <v>4411</v>
      </c>
      <c r="C4405">
        <v>1</v>
      </c>
      <c r="D4405">
        <v>1</v>
      </c>
    </row>
    <row r="4406" ht="13.5" spans="1:4">
      <c r="A4406">
        <v>4400</v>
      </c>
      <c r="B4406" t="s">
        <v>4412</v>
      </c>
      <c r="C4406">
        <v>1</v>
      </c>
      <c r="D4406">
        <v>1</v>
      </c>
    </row>
    <row r="4407" ht="13.5" spans="1:4">
      <c r="A4407">
        <v>4401</v>
      </c>
      <c r="B4407" t="s">
        <v>4413</v>
      </c>
      <c r="C4407">
        <v>1</v>
      </c>
      <c r="D4407">
        <v>1</v>
      </c>
    </row>
    <row r="4408" ht="13.5" spans="1:4">
      <c r="A4408">
        <v>4402</v>
      </c>
      <c r="B4408" t="s">
        <v>4414</v>
      </c>
      <c r="C4408">
        <v>1</v>
      </c>
      <c r="D4408">
        <v>1</v>
      </c>
    </row>
    <row r="4409" ht="13.5" spans="1:4">
      <c r="A4409">
        <v>4403</v>
      </c>
      <c r="B4409" t="s">
        <v>4415</v>
      </c>
      <c r="C4409">
        <v>1</v>
      </c>
      <c r="D4409">
        <v>1</v>
      </c>
    </row>
    <row r="4410" ht="13.5" spans="1:4">
      <c r="A4410">
        <v>4404</v>
      </c>
      <c r="B4410" t="s">
        <v>4416</v>
      </c>
      <c r="C4410">
        <v>1</v>
      </c>
      <c r="D4410">
        <v>1</v>
      </c>
    </row>
    <row r="4411" ht="13.5" spans="1:4">
      <c r="A4411">
        <v>4405</v>
      </c>
      <c r="B4411" t="s">
        <v>4417</v>
      </c>
      <c r="C4411">
        <v>1</v>
      </c>
      <c r="D4411">
        <v>1</v>
      </c>
    </row>
    <row r="4412" ht="13.5" spans="1:4">
      <c r="A4412">
        <v>4406</v>
      </c>
      <c r="B4412" t="s">
        <v>4418</v>
      </c>
      <c r="C4412">
        <v>1</v>
      </c>
      <c r="D4412">
        <v>1</v>
      </c>
    </row>
    <row r="4413" ht="13.5" spans="1:4">
      <c r="A4413">
        <v>4407</v>
      </c>
      <c r="B4413" t="s">
        <v>4419</v>
      </c>
      <c r="C4413">
        <v>1</v>
      </c>
      <c r="D4413">
        <v>1</v>
      </c>
    </row>
    <row r="4414" ht="13.5" spans="1:4">
      <c r="A4414">
        <v>4408</v>
      </c>
      <c r="B4414" t="s">
        <v>4420</v>
      </c>
      <c r="C4414">
        <v>1</v>
      </c>
      <c r="D4414">
        <v>1</v>
      </c>
    </row>
    <row r="4415" ht="13.5" spans="1:4">
      <c r="A4415">
        <v>4409</v>
      </c>
      <c r="B4415" t="s">
        <v>4421</v>
      </c>
      <c r="C4415">
        <v>1</v>
      </c>
      <c r="D4415">
        <v>1</v>
      </c>
    </row>
    <row r="4416" ht="13.5" spans="1:4">
      <c r="A4416">
        <v>4410</v>
      </c>
      <c r="B4416" t="s">
        <v>4422</v>
      </c>
      <c r="C4416">
        <v>1</v>
      </c>
      <c r="D4416">
        <v>1</v>
      </c>
    </row>
    <row r="4417" ht="13.5" spans="1:4">
      <c r="A4417">
        <v>4411</v>
      </c>
      <c r="B4417" t="s">
        <v>4423</v>
      </c>
      <c r="C4417">
        <v>1</v>
      </c>
      <c r="D4417">
        <v>1</v>
      </c>
    </row>
    <row r="4418" ht="13.5" spans="1:4">
      <c r="A4418">
        <v>4412</v>
      </c>
      <c r="B4418" t="s">
        <v>4424</v>
      </c>
      <c r="C4418">
        <v>1</v>
      </c>
      <c r="D4418">
        <v>1</v>
      </c>
    </row>
    <row r="4419" ht="13.5" spans="1:4">
      <c r="A4419">
        <v>4413</v>
      </c>
      <c r="B4419" t="s">
        <v>4425</v>
      </c>
      <c r="C4419">
        <v>1</v>
      </c>
      <c r="D4419">
        <v>1</v>
      </c>
    </row>
    <row r="4420" ht="13.5" spans="1:4">
      <c r="A4420">
        <v>4414</v>
      </c>
      <c r="B4420" t="s">
        <v>4426</v>
      </c>
      <c r="C4420">
        <v>1</v>
      </c>
      <c r="D4420">
        <v>1</v>
      </c>
    </row>
    <row r="4421" ht="13.5" spans="1:4">
      <c r="A4421">
        <v>4415</v>
      </c>
      <c r="B4421" t="s">
        <v>4427</v>
      </c>
      <c r="C4421">
        <v>1</v>
      </c>
      <c r="D4421">
        <v>1</v>
      </c>
    </row>
    <row r="4422" ht="13.5" spans="1:4">
      <c r="A4422">
        <v>4416</v>
      </c>
      <c r="B4422" t="s">
        <v>4428</v>
      </c>
      <c r="C4422">
        <v>1</v>
      </c>
      <c r="D4422">
        <v>1</v>
      </c>
    </row>
    <row r="4423" ht="13.5" spans="1:4">
      <c r="A4423">
        <v>4417</v>
      </c>
      <c r="B4423" t="s">
        <v>4429</v>
      </c>
      <c r="C4423">
        <v>1</v>
      </c>
      <c r="D4423">
        <v>1</v>
      </c>
    </row>
    <row r="4424" ht="13.5" spans="1:4">
      <c r="A4424">
        <v>4418</v>
      </c>
      <c r="B4424" t="s">
        <v>4430</v>
      </c>
      <c r="C4424">
        <v>1</v>
      </c>
      <c r="D4424">
        <v>1</v>
      </c>
    </row>
    <row r="4425" ht="13.5" spans="1:4">
      <c r="A4425">
        <v>4419</v>
      </c>
      <c r="B4425" t="s">
        <v>4431</v>
      </c>
      <c r="C4425">
        <v>1</v>
      </c>
      <c r="D4425">
        <v>1</v>
      </c>
    </row>
    <row r="4426" ht="13.5" spans="1:4">
      <c r="A4426">
        <v>4420</v>
      </c>
      <c r="B4426" t="s">
        <v>4432</v>
      </c>
      <c r="C4426">
        <v>1</v>
      </c>
      <c r="D4426">
        <v>1</v>
      </c>
    </row>
    <row r="4427" ht="13.5" spans="1:4">
      <c r="A4427">
        <v>4421</v>
      </c>
      <c r="B4427" t="s">
        <v>4433</v>
      </c>
      <c r="C4427">
        <v>1</v>
      </c>
      <c r="D4427">
        <v>1</v>
      </c>
    </row>
    <row r="4428" ht="13.5" spans="1:4">
      <c r="A4428">
        <v>4422</v>
      </c>
      <c r="B4428" t="s">
        <v>4434</v>
      </c>
      <c r="C4428">
        <v>1</v>
      </c>
      <c r="D4428">
        <v>1</v>
      </c>
    </row>
    <row r="4429" ht="13.5" spans="1:4">
      <c r="A4429">
        <v>4423</v>
      </c>
      <c r="B4429" t="s">
        <v>4435</v>
      </c>
      <c r="C4429">
        <v>1</v>
      </c>
      <c r="D4429">
        <v>1</v>
      </c>
    </row>
    <row r="4430" ht="13.5" spans="1:4">
      <c r="A4430">
        <v>4424</v>
      </c>
      <c r="B4430" t="s">
        <v>4436</v>
      </c>
      <c r="C4430">
        <v>1</v>
      </c>
      <c r="D4430">
        <v>1</v>
      </c>
    </row>
    <row r="4431" ht="13.5" spans="1:4">
      <c r="A4431">
        <v>4425</v>
      </c>
      <c r="B4431" t="s">
        <v>4437</v>
      </c>
      <c r="C4431">
        <v>1</v>
      </c>
      <c r="D4431">
        <v>1</v>
      </c>
    </row>
    <row r="4432" ht="13.5" spans="1:4">
      <c r="A4432">
        <v>4426</v>
      </c>
      <c r="B4432" t="s">
        <v>4438</v>
      </c>
      <c r="C4432">
        <v>1</v>
      </c>
      <c r="D4432">
        <v>1</v>
      </c>
    </row>
    <row r="4433" ht="13.5" spans="1:4">
      <c r="A4433">
        <v>4427</v>
      </c>
      <c r="B4433" t="s">
        <v>4439</v>
      </c>
      <c r="C4433">
        <v>1</v>
      </c>
      <c r="D4433">
        <v>1</v>
      </c>
    </row>
    <row r="4434" ht="13.5" spans="1:4">
      <c r="A4434">
        <v>4428</v>
      </c>
      <c r="B4434" t="s">
        <v>4440</v>
      </c>
      <c r="C4434">
        <v>1</v>
      </c>
      <c r="D4434">
        <v>1</v>
      </c>
    </row>
    <row r="4435" ht="13.5" spans="1:4">
      <c r="A4435">
        <v>4429</v>
      </c>
      <c r="B4435" t="s">
        <v>4441</v>
      </c>
      <c r="C4435">
        <v>1</v>
      </c>
      <c r="D4435">
        <v>1</v>
      </c>
    </row>
    <row r="4436" ht="13.5" spans="1:4">
      <c r="A4436">
        <v>4430</v>
      </c>
      <c r="B4436" t="s">
        <v>4442</v>
      </c>
      <c r="C4436">
        <v>1</v>
      </c>
      <c r="D4436">
        <v>1</v>
      </c>
    </row>
    <row r="4437" ht="13.5" spans="1:4">
      <c r="A4437">
        <v>4431</v>
      </c>
      <c r="B4437" t="s">
        <v>4443</v>
      </c>
      <c r="C4437">
        <v>1</v>
      </c>
      <c r="D4437">
        <v>1</v>
      </c>
    </row>
    <row r="4438" ht="13.5" spans="1:4">
      <c r="A4438">
        <v>4432</v>
      </c>
      <c r="B4438" t="s">
        <v>4444</v>
      </c>
      <c r="C4438">
        <v>1</v>
      </c>
      <c r="D4438">
        <v>1</v>
      </c>
    </row>
    <row r="4439" ht="13.5" spans="1:4">
      <c r="A4439">
        <v>4433</v>
      </c>
      <c r="B4439" t="s">
        <v>4445</v>
      </c>
      <c r="C4439">
        <v>1</v>
      </c>
      <c r="D4439">
        <v>1</v>
      </c>
    </row>
    <row r="4440" ht="13.5" spans="1:4">
      <c r="A4440">
        <v>4434</v>
      </c>
      <c r="B4440" t="s">
        <v>4446</v>
      </c>
      <c r="C4440">
        <v>1</v>
      </c>
      <c r="D4440">
        <v>1</v>
      </c>
    </row>
    <row r="4441" ht="13.5" spans="1:4">
      <c r="A4441">
        <v>4435</v>
      </c>
      <c r="B4441" t="s">
        <v>4447</v>
      </c>
      <c r="C4441">
        <v>1</v>
      </c>
      <c r="D4441">
        <v>1</v>
      </c>
    </row>
    <row r="4442" ht="13.5" spans="1:4">
      <c r="A4442">
        <v>4436</v>
      </c>
      <c r="B4442" t="s">
        <v>4448</v>
      </c>
      <c r="C4442">
        <v>1</v>
      </c>
      <c r="D4442">
        <v>1</v>
      </c>
    </row>
    <row r="4443" ht="13.5" spans="1:4">
      <c r="A4443">
        <v>4437</v>
      </c>
      <c r="B4443" t="s">
        <v>4449</v>
      </c>
      <c r="C4443">
        <v>1</v>
      </c>
      <c r="D4443">
        <v>1</v>
      </c>
    </row>
    <row r="4444" ht="13.5" spans="1:4">
      <c r="A4444">
        <v>4438</v>
      </c>
      <c r="B4444" t="s">
        <v>4450</v>
      </c>
      <c r="C4444">
        <v>1</v>
      </c>
      <c r="D4444">
        <v>1</v>
      </c>
    </row>
    <row r="4445" ht="13.5" spans="1:4">
      <c r="A4445">
        <v>4439</v>
      </c>
      <c r="B4445" t="s">
        <v>4451</v>
      </c>
      <c r="C4445">
        <v>1</v>
      </c>
      <c r="D4445">
        <v>1</v>
      </c>
    </row>
    <row r="4446" ht="13.5" spans="1:4">
      <c r="A4446">
        <v>4440</v>
      </c>
      <c r="B4446" t="s">
        <v>4452</v>
      </c>
      <c r="C4446">
        <v>1</v>
      </c>
      <c r="D4446">
        <v>1</v>
      </c>
    </row>
    <row r="4447" ht="13.5" spans="1:4">
      <c r="A4447">
        <v>4441</v>
      </c>
      <c r="B4447" t="s">
        <v>4453</v>
      </c>
      <c r="C4447">
        <v>1</v>
      </c>
      <c r="D4447">
        <v>1</v>
      </c>
    </row>
    <row r="4448" ht="13.5" spans="1:4">
      <c r="A4448">
        <v>4442</v>
      </c>
      <c r="B4448" t="s">
        <v>4454</v>
      </c>
      <c r="C4448">
        <v>1</v>
      </c>
      <c r="D4448">
        <v>1</v>
      </c>
    </row>
    <row r="4449" ht="13.5" spans="1:4">
      <c r="A4449">
        <v>4443</v>
      </c>
      <c r="B4449" t="s">
        <v>4455</v>
      </c>
      <c r="C4449">
        <v>1</v>
      </c>
      <c r="D4449">
        <v>1</v>
      </c>
    </row>
    <row r="4450" ht="13.5" spans="1:4">
      <c r="A4450">
        <v>4444</v>
      </c>
      <c r="B4450" t="s">
        <v>4456</v>
      </c>
      <c r="C4450">
        <v>1</v>
      </c>
      <c r="D4450">
        <v>1</v>
      </c>
    </row>
    <row r="4451" ht="13.5" spans="1:4">
      <c r="A4451">
        <v>4445</v>
      </c>
      <c r="B4451" t="s">
        <v>4457</v>
      </c>
      <c r="C4451">
        <v>1</v>
      </c>
      <c r="D4451">
        <v>1</v>
      </c>
    </row>
    <row r="4452" ht="13.5" spans="1:4">
      <c r="A4452">
        <v>4446</v>
      </c>
      <c r="B4452" t="s">
        <v>4458</v>
      </c>
      <c r="C4452">
        <v>1</v>
      </c>
      <c r="D4452">
        <v>1</v>
      </c>
    </row>
    <row r="4453" ht="13.5" spans="1:4">
      <c r="A4453">
        <v>4447</v>
      </c>
      <c r="B4453" t="s">
        <v>4459</v>
      </c>
      <c r="C4453">
        <v>1</v>
      </c>
      <c r="D4453">
        <v>1</v>
      </c>
    </row>
    <row r="4454" ht="13.5" spans="1:4">
      <c r="A4454">
        <v>4448</v>
      </c>
      <c r="B4454" t="s">
        <v>4460</v>
      </c>
      <c r="C4454">
        <v>1</v>
      </c>
      <c r="D4454">
        <v>1</v>
      </c>
    </row>
    <row r="4455" ht="13.5" spans="1:4">
      <c r="A4455">
        <v>4449</v>
      </c>
      <c r="B4455" t="s">
        <v>4461</v>
      </c>
      <c r="C4455">
        <v>1</v>
      </c>
      <c r="D4455">
        <v>1</v>
      </c>
    </row>
    <row r="4456" ht="13.5" spans="1:4">
      <c r="A4456">
        <v>4450</v>
      </c>
      <c r="B4456" t="s">
        <v>4462</v>
      </c>
      <c r="C4456">
        <v>1</v>
      </c>
      <c r="D4456">
        <v>1</v>
      </c>
    </row>
    <row r="4457" ht="13.5" spans="1:4">
      <c r="A4457">
        <v>4451</v>
      </c>
      <c r="B4457" t="s">
        <v>4463</v>
      </c>
      <c r="C4457">
        <v>1</v>
      </c>
      <c r="D4457">
        <v>1</v>
      </c>
    </row>
    <row r="4458" ht="13.5" spans="1:4">
      <c r="A4458">
        <v>4452</v>
      </c>
      <c r="B4458" t="s">
        <v>4464</v>
      </c>
      <c r="C4458">
        <v>1</v>
      </c>
      <c r="D4458">
        <v>1</v>
      </c>
    </row>
    <row r="4459" ht="13.5" spans="1:4">
      <c r="A4459">
        <v>4453</v>
      </c>
      <c r="B4459" t="s">
        <v>4465</v>
      </c>
      <c r="C4459">
        <v>1</v>
      </c>
      <c r="D4459">
        <v>1</v>
      </c>
    </row>
    <row r="4460" ht="13.5" spans="1:4">
      <c r="A4460">
        <v>4454</v>
      </c>
      <c r="B4460" t="s">
        <v>4466</v>
      </c>
      <c r="C4460">
        <v>1</v>
      </c>
      <c r="D4460">
        <v>1</v>
      </c>
    </row>
    <row r="4461" ht="13.5" spans="1:4">
      <c r="A4461">
        <v>4455</v>
      </c>
      <c r="B4461" t="s">
        <v>4467</v>
      </c>
      <c r="C4461">
        <v>1</v>
      </c>
      <c r="D4461">
        <v>1</v>
      </c>
    </row>
    <row r="4462" ht="13.5" spans="1:4">
      <c r="A4462">
        <v>4456</v>
      </c>
      <c r="B4462" t="s">
        <v>4468</v>
      </c>
      <c r="C4462">
        <v>1</v>
      </c>
      <c r="D4462">
        <v>1</v>
      </c>
    </row>
    <row r="4463" ht="13.5" spans="1:4">
      <c r="A4463">
        <v>4457</v>
      </c>
      <c r="B4463" t="s">
        <v>4469</v>
      </c>
      <c r="C4463">
        <v>1</v>
      </c>
      <c r="D4463">
        <v>1</v>
      </c>
    </row>
    <row r="4464" ht="13.5" spans="1:4">
      <c r="A4464">
        <v>4458</v>
      </c>
      <c r="B4464" t="s">
        <v>4470</v>
      </c>
      <c r="C4464">
        <v>1</v>
      </c>
      <c r="D4464">
        <v>1</v>
      </c>
    </row>
    <row r="4465" ht="13.5" spans="1:4">
      <c r="A4465">
        <v>4459</v>
      </c>
      <c r="B4465" t="s">
        <v>4471</v>
      </c>
      <c r="C4465">
        <v>1</v>
      </c>
      <c r="D4465">
        <v>1</v>
      </c>
    </row>
    <row r="4466" ht="13.5" spans="1:4">
      <c r="A4466">
        <v>4460</v>
      </c>
      <c r="B4466" t="s">
        <v>4472</v>
      </c>
      <c r="C4466">
        <v>1</v>
      </c>
      <c r="D4466">
        <v>1</v>
      </c>
    </row>
    <row r="4467" ht="13.5" spans="1:4">
      <c r="A4467">
        <v>4461</v>
      </c>
      <c r="B4467" t="s">
        <v>4473</v>
      </c>
      <c r="C4467">
        <v>1</v>
      </c>
      <c r="D4467">
        <v>1</v>
      </c>
    </row>
    <row r="4468" ht="13.5" spans="1:4">
      <c r="A4468">
        <v>4462</v>
      </c>
      <c r="B4468" t="s">
        <v>4474</v>
      </c>
      <c r="C4468">
        <v>1</v>
      </c>
      <c r="D4468">
        <v>1</v>
      </c>
    </row>
    <row r="4469" ht="13.5" spans="1:4">
      <c r="A4469">
        <v>4463</v>
      </c>
      <c r="B4469" t="s">
        <v>4475</v>
      </c>
      <c r="C4469">
        <v>1</v>
      </c>
      <c r="D4469">
        <v>1</v>
      </c>
    </row>
    <row r="4470" ht="13.5" spans="1:4">
      <c r="A4470">
        <v>4464</v>
      </c>
      <c r="B4470" t="s">
        <v>4476</v>
      </c>
      <c r="C4470">
        <v>1</v>
      </c>
      <c r="D4470">
        <v>1</v>
      </c>
    </row>
    <row r="4471" ht="13.5" spans="1:4">
      <c r="A4471">
        <v>4465</v>
      </c>
      <c r="B4471" t="s">
        <v>4477</v>
      </c>
      <c r="C4471">
        <v>1</v>
      </c>
      <c r="D4471">
        <v>1</v>
      </c>
    </row>
    <row r="4472" ht="13.5" spans="1:4">
      <c r="A4472">
        <v>4466</v>
      </c>
      <c r="B4472" t="s">
        <v>4478</v>
      </c>
      <c r="C4472">
        <v>1</v>
      </c>
      <c r="D4472">
        <v>1</v>
      </c>
    </row>
    <row r="4473" ht="13.5" spans="1:4">
      <c r="A4473">
        <v>4467</v>
      </c>
      <c r="B4473" t="s">
        <v>4479</v>
      </c>
      <c r="C4473">
        <v>1</v>
      </c>
      <c r="D4473">
        <v>1</v>
      </c>
    </row>
    <row r="4474" ht="13.5" spans="1:4">
      <c r="A4474">
        <v>4468</v>
      </c>
      <c r="B4474" t="s">
        <v>4480</v>
      </c>
      <c r="C4474">
        <v>1</v>
      </c>
      <c r="D4474">
        <v>1</v>
      </c>
    </row>
    <row r="4475" ht="13.5" spans="1:4">
      <c r="A4475">
        <v>4469</v>
      </c>
      <c r="B4475" t="s">
        <v>4481</v>
      </c>
      <c r="C4475">
        <v>1</v>
      </c>
      <c r="D4475">
        <v>1</v>
      </c>
    </row>
    <row r="4476" ht="13.5" spans="1:4">
      <c r="A4476">
        <v>4470</v>
      </c>
      <c r="B4476" t="s">
        <v>4482</v>
      </c>
      <c r="C4476">
        <v>1</v>
      </c>
      <c r="D4476">
        <v>1</v>
      </c>
    </row>
    <row r="4477" ht="13.5" spans="1:4">
      <c r="A4477">
        <v>4471</v>
      </c>
      <c r="B4477" t="s">
        <v>4483</v>
      </c>
      <c r="C4477">
        <v>1</v>
      </c>
      <c r="D4477">
        <v>1</v>
      </c>
    </row>
    <row r="4478" ht="13.5" spans="1:4">
      <c r="A4478">
        <v>4472</v>
      </c>
      <c r="B4478" t="s">
        <v>4484</v>
      </c>
      <c r="C4478">
        <v>1</v>
      </c>
      <c r="D4478">
        <v>1</v>
      </c>
    </row>
    <row r="4479" ht="13.5" spans="1:4">
      <c r="A4479">
        <v>4473</v>
      </c>
      <c r="B4479" t="s">
        <v>4485</v>
      </c>
      <c r="C4479">
        <v>1</v>
      </c>
      <c r="D4479">
        <v>1</v>
      </c>
    </row>
    <row r="4480" ht="13.5" spans="1:4">
      <c r="A4480">
        <v>4474</v>
      </c>
      <c r="B4480" t="s">
        <v>4486</v>
      </c>
      <c r="C4480">
        <v>1</v>
      </c>
      <c r="D4480">
        <v>1</v>
      </c>
    </row>
    <row r="4481" ht="13.5" spans="1:4">
      <c r="A4481">
        <v>4475</v>
      </c>
      <c r="B4481" t="s">
        <v>4487</v>
      </c>
      <c r="C4481">
        <v>1</v>
      </c>
      <c r="D4481">
        <v>1</v>
      </c>
    </row>
    <row r="4482" ht="13.5" spans="1:4">
      <c r="A4482">
        <v>4476</v>
      </c>
      <c r="B4482" t="s">
        <v>4488</v>
      </c>
      <c r="C4482">
        <v>1</v>
      </c>
      <c r="D4482">
        <v>1</v>
      </c>
    </row>
    <row r="4483" ht="13.5" spans="1:4">
      <c r="A4483">
        <v>4477</v>
      </c>
      <c r="B4483" t="s">
        <v>4489</v>
      </c>
      <c r="C4483">
        <v>1</v>
      </c>
      <c r="D4483">
        <v>1</v>
      </c>
    </row>
    <row r="4484" ht="13.5" spans="1:4">
      <c r="A4484">
        <v>4478</v>
      </c>
      <c r="B4484" t="s">
        <v>4490</v>
      </c>
      <c r="C4484">
        <v>1</v>
      </c>
      <c r="D4484">
        <v>1</v>
      </c>
    </row>
    <row r="4485" ht="13.5" spans="1:4">
      <c r="A4485">
        <v>4479</v>
      </c>
      <c r="B4485" t="s">
        <v>4491</v>
      </c>
      <c r="C4485">
        <v>1</v>
      </c>
      <c r="D4485">
        <v>1</v>
      </c>
    </row>
    <row r="4486" ht="13.5" spans="1:4">
      <c r="A4486">
        <v>4480</v>
      </c>
      <c r="B4486" t="s">
        <v>4492</v>
      </c>
      <c r="C4486">
        <v>1</v>
      </c>
      <c r="D4486">
        <v>1</v>
      </c>
    </row>
    <row r="4487" ht="13.5" spans="1:4">
      <c r="A4487">
        <v>4481</v>
      </c>
      <c r="B4487" t="s">
        <v>4493</v>
      </c>
      <c r="C4487">
        <v>1</v>
      </c>
      <c r="D4487">
        <v>1</v>
      </c>
    </row>
    <row r="4488" ht="13.5" spans="1:4">
      <c r="A4488">
        <v>4482</v>
      </c>
      <c r="B4488" t="s">
        <v>4494</v>
      </c>
      <c r="C4488">
        <v>1</v>
      </c>
      <c r="D4488">
        <v>1</v>
      </c>
    </row>
    <row r="4489" ht="13.5" spans="1:4">
      <c r="A4489">
        <v>4483</v>
      </c>
      <c r="B4489" t="s">
        <v>4495</v>
      </c>
      <c r="C4489">
        <v>1</v>
      </c>
      <c r="D4489">
        <v>1</v>
      </c>
    </row>
    <row r="4490" ht="13.5" spans="1:4">
      <c r="A4490">
        <v>4484</v>
      </c>
      <c r="B4490" t="s">
        <v>4496</v>
      </c>
      <c r="C4490">
        <v>1</v>
      </c>
      <c r="D4490">
        <v>1</v>
      </c>
    </row>
    <row r="4491" ht="13.5" spans="1:4">
      <c r="A4491">
        <v>4485</v>
      </c>
      <c r="B4491" t="s">
        <v>4497</v>
      </c>
      <c r="C4491">
        <v>1</v>
      </c>
      <c r="D4491">
        <v>1</v>
      </c>
    </row>
    <row r="4492" ht="13.5" spans="1:4">
      <c r="A4492">
        <v>4486</v>
      </c>
      <c r="B4492" t="s">
        <v>4498</v>
      </c>
      <c r="C4492">
        <v>1</v>
      </c>
      <c r="D4492">
        <v>1</v>
      </c>
    </row>
    <row r="4493" ht="13.5" spans="1:4">
      <c r="A4493">
        <v>4487</v>
      </c>
      <c r="B4493" t="s">
        <v>4499</v>
      </c>
      <c r="C4493">
        <v>1</v>
      </c>
      <c r="D4493">
        <v>1</v>
      </c>
    </row>
    <row r="4494" ht="13.5" spans="1:4">
      <c r="A4494">
        <v>4488</v>
      </c>
      <c r="B4494" t="s">
        <v>4500</v>
      </c>
      <c r="C4494">
        <v>1</v>
      </c>
      <c r="D4494">
        <v>1</v>
      </c>
    </row>
    <row r="4495" ht="13.5" spans="1:4">
      <c r="A4495">
        <v>4489</v>
      </c>
      <c r="B4495" t="s">
        <v>4501</v>
      </c>
      <c r="C4495">
        <v>1</v>
      </c>
      <c r="D4495">
        <v>1</v>
      </c>
    </row>
    <row r="4496" ht="13.5" spans="1:4">
      <c r="A4496">
        <v>4490</v>
      </c>
      <c r="B4496" t="s">
        <v>4502</v>
      </c>
      <c r="C4496">
        <v>1</v>
      </c>
      <c r="D4496">
        <v>1</v>
      </c>
    </row>
    <row r="4497" ht="13.5" spans="1:4">
      <c r="A4497">
        <v>4491</v>
      </c>
      <c r="B4497" t="s">
        <v>4503</v>
      </c>
      <c r="C4497">
        <v>1</v>
      </c>
      <c r="D4497">
        <v>1</v>
      </c>
    </row>
    <row r="4498" ht="13.5" spans="1:4">
      <c r="A4498">
        <v>4492</v>
      </c>
      <c r="B4498" t="s">
        <v>4504</v>
      </c>
      <c r="C4498">
        <v>1</v>
      </c>
      <c r="D4498">
        <v>1</v>
      </c>
    </row>
    <row r="4499" ht="13.5" spans="1:4">
      <c r="A4499">
        <v>4493</v>
      </c>
      <c r="B4499" t="s">
        <v>4505</v>
      </c>
      <c r="C4499">
        <v>1</v>
      </c>
      <c r="D4499">
        <v>1</v>
      </c>
    </row>
    <row r="4500" ht="13.5" spans="1:4">
      <c r="A4500">
        <v>4494</v>
      </c>
      <c r="B4500" t="s">
        <v>4506</v>
      </c>
      <c r="C4500">
        <v>1</v>
      </c>
      <c r="D4500">
        <v>1</v>
      </c>
    </row>
    <row r="4501" ht="13.5" spans="1:4">
      <c r="A4501">
        <v>4495</v>
      </c>
      <c r="B4501" t="s">
        <v>4507</v>
      </c>
      <c r="C4501">
        <v>1</v>
      </c>
      <c r="D4501">
        <v>1</v>
      </c>
    </row>
    <row r="4502" ht="13.5" spans="1:4">
      <c r="A4502">
        <v>4496</v>
      </c>
      <c r="B4502" t="s">
        <v>4508</v>
      </c>
      <c r="C4502">
        <v>1</v>
      </c>
      <c r="D4502">
        <v>1</v>
      </c>
    </row>
    <row r="4503" ht="13.5" spans="1:4">
      <c r="A4503">
        <v>4497</v>
      </c>
      <c r="B4503" t="s">
        <v>4509</v>
      </c>
      <c r="C4503">
        <v>1</v>
      </c>
      <c r="D4503">
        <v>1</v>
      </c>
    </row>
    <row r="4504" ht="13.5" spans="1:4">
      <c r="A4504">
        <v>4498</v>
      </c>
      <c r="B4504" t="s">
        <v>4510</v>
      </c>
      <c r="C4504">
        <v>1</v>
      </c>
      <c r="D4504">
        <v>1</v>
      </c>
    </row>
    <row r="4505" ht="13.5" spans="1:4">
      <c r="A4505">
        <v>4499</v>
      </c>
      <c r="B4505" t="s">
        <v>4511</v>
      </c>
      <c r="C4505">
        <v>1</v>
      </c>
      <c r="D4505">
        <v>1</v>
      </c>
    </row>
    <row r="4506" ht="13.5" spans="1:4">
      <c r="A4506">
        <v>4500</v>
      </c>
      <c r="B4506" t="s">
        <v>4512</v>
      </c>
      <c r="C4506">
        <v>1</v>
      </c>
      <c r="D4506">
        <v>1</v>
      </c>
    </row>
    <row r="4507" ht="13.5" spans="1:4">
      <c r="A4507">
        <v>4501</v>
      </c>
      <c r="B4507" t="s">
        <v>4513</v>
      </c>
      <c r="C4507">
        <v>1</v>
      </c>
      <c r="D4507">
        <v>1</v>
      </c>
    </row>
    <row r="4508" ht="13.5" spans="1:4">
      <c r="A4508">
        <v>4502</v>
      </c>
      <c r="B4508" t="s">
        <v>4514</v>
      </c>
      <c r="C4508">
        <v>1</v>
      </c>
      <c r="D4508">
        <v>1</v>
      </c>
    </row>
    <row r="4509" ht="13.5" spans="1:4">
      <c r="A4509">
        <v>4503</v>
      </c>
      <c r="B4509" t="s">
        <v>4515</v>
      </c>
      <c r="C4509">
        <v>1</v>
      </c>
      <c r="D4509">
        <v>1</v>
      </c>
    </row>
    <row r="4510" ht="13.5" spans="1:4">
      <c r="A4510">
        <v>4504</v>
      </c>
      <c r="B4510" t="s">
        <v>4516</v>
      </c>
      <c r="C4510">
        <v>1</v>
      </c>
      <c r="D4510">
        <v>1</v>
      </c>
    </row>
    <row r="4511" ht="13.5" spans="1:4">
      <c r="A4511">
        <v>4505</v>
      </c>
      <c r="B4511" t="s">
        <v>4517</v>
      </c>
      <c r="C4511">
        <v>1</v>
      </c>
      <c r="D4511">
        <v>1</v>
      </c>
    </row>
    <row r="4512" ht="13.5" spans="1:4">
      <c r="A4512">
        <v>4506</v>
      </c>
      <c r="B4512" t="s">
        <v>4518</v>
      </c>
      <c r="C4512">
        <v>1</v>
      </c>
      <c r="D4512">
        <v>1</v>
      </c>
    </row>
    <row r="4513" ht="13.5" spans="1:4">
      <c r="A4513">
        <v>4507</v>
      </c>
      <c r="B4513" t="s">
        <v>4519</v>
      </c>
      <c r="C4513">
        <v>1</v>
      </c>
      <c r="D4513">
        <v>1</v>
      </c>
    </row>
    <row r="4514" ht="13.5" spans="1:4">
      <c r="A4514">
        <v>4508</v>
      </c>
      <c r="B4514" t="s">
        <v>4520</v>
      </c>
      <c r="C4514">
        <v>1</v>
      </c>
      <c r="D4514">
        <v>1</v>
      </c>
    </row>
    <row r="4515" ht="13.5" spans="1:4">
      <c r="A4515">
        <v>4509</v>
      </c>
      <c r="B4515" t="s">
        <v>4521</v>
      </c>
      <c r="C4515">
        <v>1</v>
      </c>
      <c r="D4515">
        <v>1</v>
      </c>
    </row>
    <row r="4516" ht="13.5" spans="1:4">
      <c r="A4516">
        <v>4510</v>
      </c>
      <c r="B4516" t="s">
        <v>4522</v>
      </c>
      <c r="C4516">
        <v>1</v>
      </c>
      <c r="D4516">
        <v>1</v>
      </c>
    </row>
    <row r="4517" ht="13.5" spans="1:4">
      <c r="A4517">
        <v>4511</v>
      </c>
      <c r="B4517" t="s">
        <v>4523</v>
      </c>
      <c r="C4517">
        <v>1</v>
      </c>
      <c r="D4517">
        <v>1</v>
      </c>
    </row>
    <row r="4518" ht="13.5" spans="1:4">
      <c r="A4518">
        <v>4512</v>
      </c>
      <c r="B4518" t="s">
        <v>4524</v>
      </c>
      <c r="C4518">
        <v>1</v>
      </c>
      <c r="D4518">
        <v>1</v>
      </c>
    </row>
    <row r="4519" ht="13.5" spans="1:4">
      <c r="A4519">
        <v>4513</v>
      </c>
      <c r="B4519" t="s">
        <v>4525</v>
      </c>
      <c r="C4519">
        <v>1</v>
      </c>
      <c r="D4519">
        <v>1</v>
      </c>
    </row>
    <row r="4520" ht="13.5" spans="1:4">
      <c r="A4520">
        <v>4514</v>
      </c>
      <c r="B4520" t="s">
        <v>4526</v>
      </c>
      <c r="C4520">
        <v>1</v>
      </c>
      <c r="D4520">
        <v>1</v>
      </c>
    </row>
    <row r="4521" ht="13.5" spans="1:4">
      <c r="A4521">
        <v>4515</v>
      </c>
      <c r="B4521" t="s">
        <v>4527</v>
      </c>
      <c r="C4521">
        <v>1</v>
      </c>
      <c r="D4521">
        <v>1</v>
      </c>
    </row>
    <row r="4522" ht="13.5" spans="1:4">
      <c r="A4522">
        <v>4516</v>
      </c>
      <c r="B4522" t="s">
        <v>4528</v>
      </c>
      <c r="C4522">
        <v>1</v>
      </c>
      <c r="D4522">
        <v>1</v>
      </c>
    </row>
    <row r="4523" ht="13.5" spans="1:4">
      <c r="A4523">
        <v>4517</v>
      </c>
      <c r="B4523" t="s">
        <v>4529</v>
      </c>
      <c r="C4523">
        <v>1</v>
      </c>
      <c r="D4523">
        <v>1</v>
      </c>
    </row>
    <row r="4524" ht="13.5" spans="1:4">
      <c r="A4524">
        <v>4518</v>
      </c>
      <c r="B4524" t="s">
        <v>4530</v>
      </c>
      <c r="C4524">
        <v>1</v>
      </c>
      <c r="D4524">
        <v>1</v>
      </c>
    </row>
    <row r="4525" ht="13.5" spans="1:4">
      <c r="A4525">
        <v>4519</v>
      </c>
      <c r="B4525" t="s">
        <v>4531</v>
      </c>
      <c r="C4525">
        <v>1</v>
      </c>
      <c r="D4525">
        <v>1</v>
      </c>
    </row>
    <row r="4526" ht="13.5" spans="1:4">
      <c r="A4526">
        <v>4520</v>
      </c>
      <c r="B4526" t="s">
        <v>4532</v>
      </c>
      <c r="C4526">
        <v>1</v>
      </c>
      <c r="D4526">
        <v>1</v>
      </c>
    </row>
    <row r="4527" ht="13.5" spans="1:4">
      <c r="A4527">
        <v>4521</v>
      </c>
      <c r="B4527" t="s">
        <v>4533</v>
      </c>
      <c r="C4527">
        <v>1</v>
      </c>
      <c r="D4527">
        <v>1</v>
      </c>
    </row>
    <row r="4528" ht="13.5" spans="1:4">
      <c r="A4528">
        <v>4522</v>
      </c>
      <c r="B4528" t="s">
        <v>4534</v>
      </c>
      <c r="C4528">
        <v>1</v>
      </c>
      <c r="D4528">
        <v>1</v>
      </c>
    </row>
    <row r="4529" ht="13.5" spans="1:4">
      <c r="A4529">
        <v>4523</v>
      </c>
      <c r="B4529" t="s">
        <v>4535</v>
      </c>
      <c r="C4529">
        <v>1</v>
      </c>
      <c r="D4529">
        <v>1</v>
      </c>
    </row>
    <row r="4530" ht="13.5" spans="1:4">
      <c r="A4530">
        <v>4524</v>
      </c>
      <c r="B4530" t="s">
        <v>4536</v>
      </c>
      <c r="C4530">
        <v>1</v>
      </c>
      <c r="D4530">
        <v>1</v>
      </c>
    </row>
    <row r="4531" ht="13.5" spans="1:4">
      <c r="A4531">
        <v>4525</v>
      </c>
      <c r="B4531" t="s">
        <v>4537</v>
      </c>
      <c r="C4531">
        <v>1</v>
      </c>
      <c r="D4531">
        <v>1</v>
      </c>
    </row>
    <row r="4532" ht="13.5" spans="1:4">
      <c r="A4532">
        <v>4526</v>
      </c>
      <c r="B4532" t="s">
        <v>4538</v>
      </c>
      <c r="C4532">
        <v>1</v>
      </c>
      <c r="D4532">
        <v>1</v>
      </c>
    </row>
    <row r="4533" ht="13.5" spans="1:4">
      <c r="A4533">
        <v>4527</v>
      </c>
      <c r="B4533" t="s">
        <v>4539</v>
      </c>
      <c r="C4533">
        <v>1</v>
      </c>
      <c r="D4533">
        <v>1</v>
      </c>
    </row>
    <row r="4534" ht="13.5" spans="1:4">
      <c r="A4534">
        <v>4528</v>
      </c>
      <c r="B4534" t="s">
        <v>4540</v>
      </c>
      <c r="C4534">
        <v>1</v>
      </c>
      <c r="D4534">
        <v>1</v>
      </c>
    </row>
    <row r="4535" ht="13.5" spans="1:4">
      <c r="A4535">
        <v>4529</v>
      </c>
      <c r="B4535" t="s">
        <v>4541</v>
      </c>
      <c r="C4535">
        <v>1</v>
      </c>
      <c r="D4535">
        <v>1</v>
      </c>
    </row>
    <row r="4536" ht="13.5" spans="1:4">
      <c r="A4536">
        <v>4530</v>
      </c>
      <c r="B4536" t="s">
        <v>4542</v>
      </c>
      <c r="C4536">
        <v>1</v>
      </c>
      <c r="D4536">
        <v>1</v>
      </c>
    </row>
    <row r="4537" ht="13.5" spans="1:4">
      <c r="A4537">
        <v>4531</v>
      </c>
      <c r="B4537" t="s">
        <v>4543</v>
      </c>
      <c r="C4537">
        <v>1</v>
      </c>
      <c r="D4537">
        <v>1</v>
      </c>
    </row>
    <row r="4538" ht="13.5" spans="1:4">
      <c r="A4538">
        <v>4532</v>
      </c>
      <c r="B4538" t="s">
        <v>4544</v>
      </c>
      <c r="C4538">
        <v>1</v>
      </c>
      <c r="D4538">
        <v>1</v>
      </c>
    </row>
    <row r="4539" ht="13.5" spans="1:4">
      <c r="A4539">
        <v>4533</v>
      </c>
      <c r="B4539" t="s">
        <v>4545</v>
      </c>
      <c r="C4539">
        <v>1</v>
      </c>
      <c r="D4539">
        <v>1</v>
      </c>
    </row>
    <row r="4540" ht="13.5" spans="1:4">
      <c r="A4540">
        <v>4534</v>
      </c>
      <c r="B4540" t="s">
        <v>4546</v>
      </c>
      <c r="C4540">
        <v>1</v>
      </c>
      <c r="D4540">
        <v>1</v>
      </c>
    </row>
    <row r="4541" ht="13.5" spans="1:4">
      <c r="A4541">
        <v>4535</v>
      </c>
      <c r="B4541" t="s">
        <v>4547</v>
      </c>
      <c r="C4541">
        <v>1</v>
      </c>
      <c r="D4541">
        <v>1</v>
      </c>
    </row>
    <row r="4542" ht="13.5" spans="1:4">
      <c r="A4542">
        <v>4536</v>
      </c>
      <c r="B4542" t="s">
        <v>4548</v>
      </c>
      <c r="C4542">
        <v>1</v>
      </c>
      <c r="D4542">
        <v>1</v>
      </c>
    </row>
    <row r="4543" ht="13.5" spans="1:4">
      <c r="A4543">
        <v>4537</v>
      </c>
      <c r="B4543" t="s">
        <v>4549</v>
      </c>
      <c r="C4543">
        <v>1</v>
      </c>
      <c r="D4543">
        <v>1</v>
      </c>
    </row>
    <row r="4544" ht="13.5" spans="1:4">
      <c r="A4544">
        <v>4538</v>
      </c>
      <c r="B4544" t="s">
        <v>4550</v>
      </c>
      <c r="C4544">
        <v>1</v>
      </c>
      <c r="D4544">
        <v>1</v>
      </c>
    </row>
    <row r="4545" ht="13.5" spans="1:4">
      <c r="A4545">
        <v>4539</v>
      </c>
      <c r="B4545" t="s">
        <v>4551</v>
      </c>
      <c r="C4545">
        <v>1</v>
      </c>
      <c r="D4545">
        <v>1</v>
      </c>
    </row>
    <row r="4546" ht="13.5" spans="1:4">
      <c r="A4546">
        <v>4540</v>
      </c>
      <c r="B4546" t="s">
        <v>4552</v>
      </c>
      <c r="C4546">
        <v>1</v>
      </c>
      <c r="D4546">
        <v>1</v>
      </c>
    </row>
    <row r="4547" ht="13.5" spans="1:4">
      <c r="A4547">
        <v>4541</v>
      </c>
      <c r="B4547" t="s">
        <v>4553</v>
      </c>
      <c r="C4547">
        <v>1</v>
      </c>
      <c r="D4547">
        <v>1</v>
      </c>
    </row>
    <row r="4548" ht="13.5" spans="1:4">
      <c r="A4548">
        <v>4542</v>
      </c>
      <c r="B4548" t="s">
        <v>4554</v>
      </c>
      <c r="C4548">
        <v>1</v>
      </c>
      <c r="D4548">
        <v>1</v>
      </c>
    </row>
    <row r="4549" ht="13.5" spans="1:4">
      <c r="A4549">
        <v>4543</v>
      </c>
      <c r="B4549" t="s">
        <v>4555</v>
      </c>
      <c r="C4549">
        <v>1</v>
      </c>
      <c r="D4549">
        <v>1</v>
      </c>
    </row>
    <row r="4550" ht="13.5" spans="1:4">
      <c r="A4550">
        <v>4544</v>
      </c>
      <c r="B4550" t="s">
        <v>4556</v>
      </c>
      <c r="C4550">
        <v>1</v>
      </c>
      <c r="D4550">
        <v>1</v>
      </c>
    </row>
    <row r="4551" ht="13.5" spans="1:4">
      <c r="A4551">
        <v>4545</v>
      </c>
      <c r="B4551" t="s">
        <v>4557</v>
      </c>
      <c r="C4551">
        <v>1</v>
      </c>
      <c r="D4551">
        <v>1</v>
      </c>
    </row>
    <row r="4552" ht="13.5" spans="1:4">
      <c r="A4552">
        <v>4546</v>
      </c>
      <c r="B4552" t="s">
        <v>4558</v>
      </c>
      <c r="C4552">
        <v>1</v>
      </c>
      <c r="D4552">
        <v>1</v>
      </c>
    </row>
    <row r="4553" ht="13.5" spans="1:4">
      <c r="A4553">
        <v>4547</v>
      </c>
      <c r="B4553" t="s">
        <v>4559</v>
      </c>
      <c r="C4553">
        <v>1</v>
      </c>
      <c r="D4553">
        <v>1</v>
      </c>
    </row>
    <row r="4554" ht="13.5" spans="1:4">
      <c r="A4554">
        <v>4548</v>
      </c>
      <c r="B4554" t="s">
        <v>4560</v>
      </c>
      <c r="C4554">
        <v>1</v>
      </c>
      <c r="D4554">
        <v>1</v>
      </c>
    </row>
    <row r="4555" ht="13.5" spans="1:4">
      <c r="A4555">
        <v>4549</v>
      </c>
      <c r="B4555" t="s">
        <v>4561</v>
      </c>
      <c r="C4555">
        <v>1</v>
      </c>
      <c r="D4555">
        <v>1</v>
      </c>
    </row>
    <row r="4556" ht="13.5" spans="1:4">
      <c r="A4556">
        <v>4550</v>
      </c>
      <c r="B4556" t="s">
        <v>4562</v>
      </c>
      <c r="C4556">
        <v>1</v>
      </c>
      <c r="D4556">
        <v>1</v>
      </c>
    </row>
    <row r="4557" ht="13.5" spans="1:4">
      <c r="A4557">
        <v>4551</v>
      </c>
      <c r="B4557" t="s">
        <v>4563</v>
      </c>
      <c r="C4557">
        <v>1</v>
      </c>
      <c r="D4557">
        <v>1</v>
      </c>
    </row>
    <row r="4558" ht="13.5" spans="1:4">
      <c r="A4558">
        <v>4552</v>
      </c>
      <c r="B4558" t="s">
        <v>4564</v>
      </c>
      <c r="C4558">
        <v>1</v>
      </c>
      <c r="D4558">
        <v>1</v>
      </c>
    </row>
    <row r="4559" ht="13.5" spans="1:4">
      <c r="A4559">
        <v>4553</v>
      </c>
      <c r="B4559" t="s">
        <v>4565</v>
      </c>
      <c r="C4559">
        <v>1</v>
      </c>
      <c r="D4559">
        <v>1</v>
      </c>
    </row>
    <row r="4560" ht="13.5" spans="1:4">
      <c r="A4560">
        <v>4554</v>
      </c>
      <c r="B4560" t="s">
        <v>4566</v>
      </c>
      <c r="C4560">
        <v>1</v>
      </c>
      <c r="D4560">
        <v>1</v>
      </c>
    </row>
    <row r="4561" ht="13.5" spans="1:4">
      <c r="A4561">
        <v>4555</v>
      </c>
      <c r="B4561" t="s">
        <v>4567</v>
      </c>
      <c r="C4561">
        <v>1</v>
      </c>
      <c r="D4561">
        <v>1</v>
      </c>
    </row>
    <row r="4562" ht="13.5" spans="1:4">
      <c r="A4562">
        <v>4556</v>
      </c>
      <c r="B4562" t="s">
        <v>4568</v>
      </c>
      <c r="C4562">
        <v>1</v>
      </c>
      <c r="D4562">
        <v>1</v>
      </c>
    </row>
    <row r="4563" ht="13.5" spans="1:4">
      <c r="A4563">
        <v>4557</v>
      </c>
      <c r="B4563" t="s">
        <v>4569</v>
      </c>
      <c r="C4563">
        <v>1</v>
      </c>
      <c r="D4563">
        <v>1</v>
      </c>
    </row>
    <row r="4564" ht="13.5" spans="1:4">
      <c r="A4564">
        <v>4558</v>
      </c>
      <c r="B4564" t="s">
        <v>4570</v>
      </c>
      <c r="C4564">
        <v>1</v>
      </c>
      <c r="D4564">
        <v>1</v>
      </c>
    </row>
    <row r="4565" ht="13.5" spans="1:4">
      <c r="A4565">
        <v>4559</v>
      </c>
      <c r="B4565" t="s">
        <v>4571</v>
      </c>
      <c r="C4565">
        <v>1</v>
      </c>
      <c r="D4565">
        <v>1</v>
      </c>
    </row>
    <row r="4566" ht="13.5" spans="1:4">
      <c r="A4566">
        <v>4560</v>
      </c>
      <c r="B4566" t="s">
        <v>4572</v>
      </c>
      <c r="C4566">
        <v>1</v>
      </c>
      <c r="D4566">
        <v>1</v>
      </c>
    </row>
    <row r="4567" ht="13.5" spans="1:4">
      <c r="A4567">
        <v>4561</v>
      </c>
      <c r="B4567" t="s">
        <v>4573</v>
      </c>
      <c r="C4567">
        <v>1</v>
      </c>
      <c r="D4567">
        <v>1</v>
      </c>
    </row>
    <row r="4568" ht="13.5" spans="1:4">
      <c r="A4568">
        <v>4562</v>
      </c>
      <c r="B4568" t="s">
        <v>4574</v>
      </c>
      <c r="C4568">
        <v>1</v>
      </c>
      <c r="D4568">
        <v>1</v>
      </c>
    </row>
    <row r="4569" ht="13.5" spans="1:4">
      <c r="A4569">
        <v>4563</v>
      </c>
      <c r="B4569" t="s">
        <v>4575</v>
      </c>
      <c r="C4569">
        <v>1</v>
      </c>
      <c r="D4569">
        <v>1</v>
      </c>
    </row>
    <row r="4570" ht="13.5" spans="1:4">
      <c r="A4570">
        <v>4564</v>
      </c>
      <c r="B4570" t="s">
        <v>4576</v>
      </c>
      <c r="C4570">
        <v>1</v>
      </c>
      <c r="D4570">
        <v>1</v>
      </c>
    </row>
    <row r="4571" ht="13.5" spans="1:4">
      <c r="A4571">
        <v>4565</v>
      </c>
      <c r="B4571" t="s">
        <v>4577</v>
      </c>
      <c r="C4571">
        <v>1</v>
      </c>
      <c r="D4571">
        <v>1</v>
      </c>
    </row>
    <row r="4572" ht="13.5" spans="1:4">
      <c r="A4572">
        <v>4566</v>
      </c>
      <c r="B4572" t="s">
        <v>4578</v>
      </c>
      <c r="C4572">
        <v>1</v>
      </c>
      <c r="D4572">
        <v>1</v>
      </c>
    </row>
    <row r="4573" ht="13.5" spans="1:4">
      <c r="A4573">
        <v>4567</v>
      </c>
      <c r="B4573" t="s">
        <v>4579</v>
      </c>
      <c r="C4573">
        <v>1</v>
      </c>
      <c r="D4573">
        <v>1</v>
      </c>
    </row>
    <row r="4574" ht="13.5" spans="1:4">
      <c r="A4574">
        <v>4568</v>
      </c>
      <c r="B4574" t="s">
        <v>4580</v>
      </c>
      <c r="C4574">
        <v>1</v>
      </c>
      <c r="D4574">
        <v>1</v>
      </c>
    </row>
    <row r="4575" ht="13.5" spans="1:4">
      <c r="A4575">
        <v>4569</v>
      </c>
      <c r="B4575" t="s">
        <v>4581</v>
      </c>
      <c r="C4575">
        <v>1</v>
      </c>
      <c r="D4575">
        <v>1</v>
      </c>
    </row>
    <row r="4576" ht="13.5" spans="1:4">
      <c r="A4576">
        <v>4570</v>
      </c>
      <c r="B4576" t="s">
        <v>4582</v>
      </c>
      <c r="C4576">
        <v>1</v>
      </c>
      <c r="D4576">
        <v>1</v>
      </c>
    </row>
    <row r="4577" ht="13.5" spans="1:4">
      <c r="A4577">
        <v>4571</v>
      </c>
      <c r="B4577" t="s">
        <v>4583</v>
      </c>
      <c r="C4577">
        <v>1</v>
      </c>
      <c r="D4577">
        <v>1</v>
      </c>
    </row>
    <row r="4578" ht="13.5" spans="1:4">
      <c r="A4578">
        <v>4572</v>
      </c>
      <c r="B4578" t="s">
        <v>4584</v>
      </c>
      <c r="C4578">
        <v>1</v>
      </c>
      <c r="D4578">
        <v>1</v>
      </c>
    </row>
    <row r="4579" ht="13.5" spans="1:4">
      <c r="A4579">
        <v>4573</v>
      </c>
      <c r="B4579" t="s">
        <v>4585</v>
      </c>
      <c r="C4579">
        <v>1</v>
      </c>
      <c r="D4579">
        <v>1</v>
      </c>
    </row>
    <row r="4580" ht="13.5" spans="1:4">
      <c r="A4580">
        <v>4574</v>
      </c>
      <c r="B4580" t="s">
        <v>4586</v>
      </c>
      <c r="C4580">
        <v>1</v>
      </c>
      <c r="D4580">
        <v>1</v>
      </c>
    </row>
    <row r="4581" ht="13.5" spans="1:4">
      <c r="A4581">
        <v>4575</v>
      </c>
      <c r="B4581" t="s">
        <v>4587</v>
      </c>
      <c r="C4581">
        <v>1</v>
      </c>
      <c r="D4581">
        <v>1</v>
      </c>
    </row>
    <row r="4582" ht="13.5" spans="1:4">
      <c r="A4582">
        <v>4576</v>
      </c>
      <c r="B4582" t="s">
        <v>4588</v>
      </c>
      <c r="C4582">
        <v>1</v>
      </c>
      <c r="D4582">
        <v>1</v>
      </c>
    </row>
    <row r="4583" ht="13.5" spans="1:4">
      <c r="A4583">
        <v>4577</v>
      </c>
      <c r="B4583" t="s">
        <v>4589</v>
      </c>
      <c r="C4583">
        <v>1</v>
      </c>
      <c r="D4583">
        <v>1</v>
      </c>
    </row>
    <row r="4584" ht="13.5" spans="1:4">
      <c r="A4584">
        <v>4578</v>
      </c>
      <c r="B4584" t="s">
        <v>4590</v>
      </c>
      <c r="C4584">
        <v>1</v>
      </c>
      <c r="D4584">
        <v>1</v>
      </c>
    </row>
    <row r="4585" ht="13.5" spans="1:4">
      <c r="A4585">
        <v>4579</v>
      </c>
      <c r="B4585" t="s">
        <v>4591</v>
      </c>
      <c r="C4585">
        <v>1</v>
      </c>
      <c r="D4585">
        <v>1</v>
      </c>
    </row>
    <row r="4586" ht="13.5" spans="1:4">
      <c r="A4586">
        <v>4580</v>
      </c>
      <c r="B4586" t="s">
        <v>4592</v>
      </c>
      <c r="C4586">
        <v>1</v>
      </c>
      <c r="D4586">
        <v>1</v>
      </c>
    </row>
    <row r="4587" ht="13.5" spans="1:4">
      <c r="A4587">
        <v>4581</v>
      </c>
      <c r="B4587" t="s">
        <v>4593</v>
      </c>
      <c r="C4587">
        <v>1</v>
      </c>
      <c r="D4587">
        <v>1</v>
      </c>
    </row>
    <row r="4588" ht="13.5" spans="1:4">
      <c r="A4588">
        <v>4582</v>
      </c>
      <c r="B4588" t="s">
        <v>4594</v>
      </c>
      <c r="C4588">
        <v>1</v>
      </c>
      <c r="D4588">
        <v>1</v>
      </c>
    </row>
    <row r="4589" ht="13.5" spans="1:4">
      <c r="A4589">
        <v>4583</v>
      </c>
      <c r="B4589" t="s">
        <v>4595</v>
      </c>
      <c r="C4589">
        <v>1</v>
      </c>
      <c r="D4589">
        <v>1</v>
      </c>
    </row>
    <row r="4590" ht="13.5" spans="1:4">
      <c r="A4590">
        <v>4584</v>
      </c>
      <c r="B4590" t="s">
        <v>4596</v>
      </c>
      <c r="C4590">
        <v>1</v>
      </c>
      <c r="D4590">
        <v>1</v>
      </c>
    </row>
    <row r="4591" ht="13.5" spans="1:4">
      <c r="A4591">
        <v>4585</v>
      </c>
      <c r="B4591" t="s">
        <v>4597</v>
      </c>
      <c r="C4591">
        <v>1</v>
      </c>
      <c r="D4591">
        <v>1</v>
      </c>
    </row>
    <row r="4592" ht="13.5" spans="1:4">
      <c r="A4592">
        <v>4586</v>
      </c>
      <c r="B4592" t="s">
        <v>4598</v>
      </c>
      <c r="C4592">
        <v>1</v>
      </c>
      <c r="D4592">
        <v>1</v>
      </c>
    </row>
    <row r="4593" ht="13.5" spans="1:4">
      <c r="A4593">
        <v>4587</v>
      </c>
      <c r="B4593" t="s">
        <v>4599</v>
      </c>
      <c r="C4593">
        <v>1</v>
      </c>
      <c r="D4593">
        <v>1</v>
      </c>
    </row>
    <row r="4594" ht="13.5" spans="1:4">
      <c r="A4594">
        <v>4588</v>
      </c>
      <c r="B4594" t="s">
        <v>4600</v>
      </c>
      <c r="C4594">
        <v>1</v>
      </c>
      <c r="D4594">
        <v>1</v>
      </c>
    </row>
    <row r="4595" ht="13.5" spans="1:4">
      <c r="A4595">
        <v>4589</v>
      </c>
      <c r="B4595" t="s">
        <v>4601</v>
      </c>
      <c r="C4595">
        <v>1</v>
      </c>
      <c r="D4595">
        <v>1</v>
      </c>
    </row>
    <row r="4596" ht="13.5" spans="1:4">
      <c r="A4596">
        <v>4590</v>
      </c>
      <c r="B4596" t="s">
        <v>4602</v>
      </c>
      <c r="C4596">
        <v>1</v>
      </c>
      <c r="D4596">
        <v>1</v>
      </c>
    </row>
    <row r="4597" ht="13.5" spans="1:4">
      <c r="A4597">
        <v>4591</v>
      </c>
      <c r="B4597" t="s">
        <v>4603</v>
      </c>
      <c r="C4597">
        <v>1</v>
      </c>
      <c r="D4597">
        <v>1</v>
      </c>
    </row>
    <row r="4598" ht="13.5" spans="1:4">
      <c r="A4598">
        <v>4592</v>
      </c>
      <c r="B4598" t="s">
        <v>4604</v>
      </c>
      <c r="C4598">
        <v>1</v>
      </c>
      <c r="D4598">
        <v>1</v>
      </c>
    </row>
    <row r="4599" ht="13.5" spans="1:4">
      <c r="A4599">
        <v>4593</v>
      </c>
      <c r="B4599" t="s">
        <v>4605</v>
      </c>
      <c r="C4599">
        <v>1</v>
      </c>
      <c r="D4599">
        <v>1</v>
      </c>
    </row>
    <row r="4600" ht="13.5" spans="1:4">
      <c r="A4600">
        <v>4594</v>
      </c>
      <c r="B4600" t="s">
        <v>4606</v>
      </c>
      <c r="C4600">
        <v>1</v>
      </c>
      <c r="D4600">
        <v>1</v>
      </c>
    </row>
    <row r="4601" ht="13.5" spans="1:4">
      <c r="A4601">
        <v>4595</v>
      </c>
      <c r="B4601" t="s">
        <v>4607</v>
      </c>
      <c r="C4601">
        <v>1</v>
      </c>
      <c r="D4601">
        <v>1</v>
      </c>
    </row>
    <row r="4602" ht="13.5" spans="1:4">
      <c r="A4602">
        <v>4596</v>
      </c>
      <c r="B4602" t="s">
        <v>4608</v>
      </c>
      <c r="C4602">
        <v>1</v>
      </c>
      <c r="D4602">
        <v>1</v>
      </c>
    </row>
    <row r="4603" ht="13.5" spans="1:4">
      <c r="A4603">
        <v>4597</v>
      </c>
      <c r="B4603" t="s">
        <v>4609</v>
      </c>
      <c r="C4603">
        <v>1</v>
      </c>
      <c r="D4603">
        <v>1</v>
      </c>
    </row>
    <row r="4604" ht="13.5" spans="1:4">
      <c r="A4604">
        <v>4598</v>
      </c>
      <c r="B4604" t="s">
        <v>4610</v>
      </c>
      <c r="C4604">
        <v>1</v>
      </c>
      <c r="D4604">
        <v>1</v>
      </c>
    </row>
    <row r="4605" ht="13.5" spans="1:4">
      <c r="A4605">
        <v>4599</v>
      </c>
      <c r="B4605" t="s">
        <v>4611</v>
      </c>
      <c r="C4605">
        <v>1</v>
      </c>
      <c r="D4605">
        <v>1</v>
      </c>
    </row>
    <row r="4606" ht="13.5" spans="1:4">
      <c r="A4606">
        <v>4600</v>
      </c>
      <c r="B4606" t="s">
        <v>4612</v>
      </c>
      <c r="C4606">
        <v>1</v>
      </c>
      <c r="D4606">
        <v>1</v>
      </c>
    </row>
    <row r="4607" ht="13.5" spans="1:4">
      <c r="A4607">
        <v>4601</v>
      </c>
      <c r="B4607" t="s">
        <v>4613</v>
      </c>
      <c r="C4607">
        <v>1</v>
      </c>
      <c r="D4607">
        <v>1</v>
      </c>
    </row>
    <row r="4608" ht="13.5" spans="1:4">
      <c r="A4608">
        <v>4602</v>
      </c>
      <c r="B4608" t="s">
        <v>4614</v>
      </c>
      <c r="C4608">
        <v>1</v>
      </c>
      <c r="D4608">
        <v>1</v>
      </c>
    </row>
    <row r="4609" ht="13.5" spans="1:4">
      <c r="A4609">
        <v>4603</v>
      </c>
      <c r="B4609" t="s">
        <v>4615</v>
      </c>
      <c r="C4609">
        <v>1</v>
      </c>
      <c r="D4609">
        <v>1</v>
      </c>
    </row>
    <row r="4610" ht="13.5" spans="1:4">
      <c r="A4610">
        <v>4604</v>
      </c>
      <c r="B4610" t="s">
        <v>4616</v>
      </c>
      <c r="C4610">
        <v>1</v>
      </c>
      <c r="D4610">
        <v>1</v>
      </c>
    </row>
    <row r="4611" ht="13.5" spans="1:4">
      <c r="A4611">
        <v>4605</v>
      </c>
      <c r="B4611" t="s">
        <v>4617</v>
      </c>
      <c r="C4611">
        <v>1</v>
      </c>
      <c r="D4611">
        <v>1</v>
      </c>
    </row>
    <row r="4612" ht="13.5" spans="1:4">
      <c r="A4612">
        <v>4606</v>
      </c>
      <c r="B4612" t="s">
        <v>4618</v>
      </c>
      <c r="C4612">
        <v>1</v>
      </c>
      <c r="D4612">
        <v>1</v>
      </c>
    </row>
    <row r="4613" ht="13.5" spans="1:4">
      <c r="A4613">
        <v>4607</v>
      </c>
      <c r="B4613" t="s">
        <v>4619</v>
      </c>
      <c r="C4613">
        <v>1</v>
      </c>
      <c r="D4613">
        <v>1</v>
      </c>
    </row>
    <row r="4614" ht="13.5" spans="1:4">
      <c r="A4614">
        <v>4608</v>
      </c>
      <c r="B4614" t="s">
        <v>4620</v>
      </c>
      <c r="C4614">
        <v>1</v>
      </c>
      <c r="D4614">
        <v>1</v>
      </c>
    </row>
    <row r="4615" ht="13.5" spans="1:4">
      <c r="A4615">
        <v>4609</v>
      </c>
      <c r="B4615" t="s">
        <v>4621</v>
      </c>
      <c r="C4615">
        <v>1</v>
      </c>
      <c r="D4615">
        <v>1</v>
      </c>
    </row>
    <row r="4616" ht="13.5" spans="1:4">
      <c r="A4616">
        <v>4610</v>
      </c>
      <c r="B4616" t="s">
        <v>4622</v>
      </c>
      <c r="C4616">
        <v>1</v>
      </c>
      <c r="D4616">
        <v>1</v>
      </c>
    </row>
    <row r="4617" ht="13.5" spans="1:4">
      <c r="A4617">
        <v>4611</v>
      </c>
      <c r="B4617" t="s">
        <v>4623</v>
      </c>
      <c r="C4617">
        <v>1</v>
      </c>
      <c r="D4617">
        <v>1</v>
      </c>
    </row>
    <row r="4618" ht="13.5" spans="1:4">
      <c r="A4618">
        <v>4612</v>
      </c>
      <c r="B4618" t="s">
        <v>4624</v>
      </c>
      <c r="C4618">
        <v>1</v>
      </c>
      <c r="D4618">
        <v>1</v>
      </c>
    </row>
    <row r="4619" ht="13.5" spans="1:4">
      <c r="A4619">
        <v>4613</v>
      </c>
      <c r="B4619" t="s">
        <v>4625</v>
      </c>
      <c r="C4619">
        <v>1</v>
      </c>
      <c r="D4619">
        <v>1</v>
      </c>
    </row>
    <row r="4620" ht="13.5" spans="1:4">
      <c r="A4620">
        <v>4614</v>
      </c>
      <c r="B4620" t="s">
        <v>4626</v>
      </c>
      <c r="C4620">
        <v>1</v>
      </c>
      <c r="D4620">
        <v>1</v>
      </c>
    </row>
    <row r="4621" ht="13.5" spans="1:4">
      <c r="A4621">
        <v>4615</v>
      </c>
      <c r="B4621" t="s">
        <v>4627</v>
      </c>
      <c r="C4621">
        <v>1</v>
      </c>
      <c r="D4621">
        <v>1</v>
      </c>
    </row>
    <row r="4622" ht="13.5" spans="1:4">
      <c r="A4622">
        <v>4616</v>
      </c>
      <c r="B4622" t="s">
        <v>4628</v>
      </c>
      <c r="C4622">
        <v>1</v>
      </c>
      <c r="D4622">
        <v>1</v>
      </c>
    </row>
    <row r="4623" ht="13.5" spans="1:4">
      <c r="A4623">
        <v>4617</v>
      </c>
      <c r="B4623" t="s">
        <v>4629</v>
      </c>
      <c r="C4623">
        <v>1</v>
      </c>
      <c r="D4623">
        <v>1</v>
      </c>
    </row>
    <row r="4624" ht="13.5" spans="1:4">
      <c r="A4624">
        <v>4618</v>
      </c>
      <c r="B4624" t="s">
        <v>4630</v>
      </c>
      <c r="C4624">
        <v>1</v>
      </c>
      <c r="D4624">
        <v>1</v>
      </c>
    </row>
    <row r="4625" ht="13.5" spans="1:4">
      <c r="A4625">
        <v>4619</v>
      </c>
      <c r="B4625" t="s">
        <v>4631</v>
      </c>
      <c r="C4625">
        <v>1</v>
      </c>
      <c r="D4625">
        <v>1</v>
      </c>
    </row>
    <row r="4626" ht="13.5" spans="1:4">
      <c r="A4626">
        <v>4620</v>
      </c>
      <c r="B4626" t="s">
        <v>4632</v>
      </c>
      <c r="C4626">
        <v>1</v>
      </c>
      <c r="D4626">
        <v>1</v>
      </c>
    </row>
    <row r="4627" ht="13.5" spans="1:4">
      <c r="A4627">
        <v>4621</v>
      </c>
      <c r="B4627" t="s">
        <v>4633</v>
      </c>
      <c r="C4627">
        <v>1</v>
      </c>
      <c r="D4627">
        <v>1</v>
      </c>
    </row>
    <row r="4628" ht="13.5" spans="1:4">
      <c r="A4628">
        <v>4622</v>
      </c>
      <c r="B4628" t="s">
        <v>4634</v>
      </c>
      <c r="C4628">
        <v>1</v>
      </c>
      <c r="D4628">
        <v>1</v>
      </c>
    </row>
    <row r="4629" ht="13.5" spans="1:4">
      <c r="A4629">
        <v>4623</v>
      </c>
      <c r="B4629" t="s">
        <v>4635</v>
      </c>
      <c r="C4629">
        <v>1</v>
      </c>
      <c r="D4629">
        <v>1</v>
      </c>
    </row>
    <row r="4630" ht="13.5" spans="1:4">
      <c r="A4630">
        <v>4624</v>
      </c>
      <c r="B4630" t="s">
        <v>4636</v>
      </c>
      <c r="C4630">
        <v>1</v>
      </c>
      <c r="D4630">
        <v>1</v>
      </c>
    </row>
    <row r="4631" ht="13.5" spans="1:4">
      <c r="A4631">
        <v>4625</v>
      </c>
      <c r="B4631" t="s">
        <v>4637</v>
      </c>
      <c r="C4631">
        <v>1</v>
      </c>
      <c r="D4631">
        <v>1</v>
      </c>
    </row>
    <row r="4632" ht="13.5" spans="1:4">
      <c r="A4632">
        <v>4626</v>
      </c>
      <c r="B4632" t="s">
        <v>4638</v>
      </c>
      <c r="C4632">
        <v>1</v>
      </c>
      <c r="D4632">
        <v>1</v>
      </c>
    </row>
    <row r="4633" ht="13.5" spans="1:4">
      <c r="A4633">
        <v>4627</v>
      </c>
      <c r="B4633" t="s">
        <v>4639</v>
      </c>
      <c r="C4633">
        <v>1</v>
      </c>
      <c r="D4633">
        <v>1</v>
      </c>
    </row>
    <row r="4634" ht="13.5" spans="1:4">
      <c r="A4634">
        <v>4628</v>
      </c>
      <c r="B4634" t="s">
        <v>4640</v>
      </c>
      <c r="C4634">
        <v>1</v>
      </c>
      <c r="D4634">
        <v>1</v>
      </c>
    </row>
    <row r="4635" ht="13.5" spans="1:4">
      <c r="A4635">
        <v>4629</v>
      </c>
      <c r="B4635" t="s">
        <v>4641</v>
      </c>
      <c r="C4635">
        <v>1</v>
      </c>
      <c r="D4635">
        <v>1</v>
      </c>
    </row>
    <row r="4636" ht="13.5" spans="1:4">
      <c r="A4636">
        <v>4630</v>
      </c>
      <c r="B4636" t="s">
        <v>4642</v>
      </c>
      <c r="C4636">
        <v>1</v>
      </c>
      <c r="D4636">
        <v>1</v>
      </c>
    </row>
    <row r="4637" ht="13.5" spans="1:4">
      <c r="A4637">
        <v>4631</v>
      </c>
      <c r="B4637" t="s">
        <v>4643</v>
      </c>
      <c r="C4637">
        <v>1</v>
      </c>
      <c r="D4637">
        <v>1</v>
      </c>
    </row>
    <row r="4638" ht="13.5" spans="1:4">
      <c r="A4638">
        <v>4632</v>
      </c>
      <c r="B4638" t="s">
        <v>4644</v>
      </c>
      <c r="C4638">
        <v>1</v>
      </c>
      <c r="D4638">
        <v>1</v>
      </c>
    </row>
    <row r="4639" ht="13.5" spans="1:4">
      <c r="A4639">
        <v>4633</v>
      </c>
      <c r="B4639" t="s">
        <v>4645</v>
      </c>
      <c r="C4639">
        <v>1</v>
      </c>
      <c r="D4639">
        <v>1</v>
      </c>
    </row>
    <row r="4640" ht="13.5" spans="1:4">
      <c r="A4640">
        <v>4634</v>
      </c>
      <c r="B4640" t="s">
        <v>4646</v>
      </c>
      <c r="C4640">
        <v>1</v>
      </c>
      <c r="D4640">
        <v>1</v>
      </c>
    </row>
    <row r="4641" ht="13.5" spans="1:4">
      <c r="A4641">
        <v>4635</v>
      </c>
      <c r="B4641" t="s">
        <v>4647</v>
      </c>
      <c r="C4641">
        <v>1</v>
      </c>
      <c r="D4641">
        <v>1</v>
      </c>
    </row>
    <row r="4642" ht="13.5" spans="1:4">
      <c r="A4642">
        <v>4636</v>
      </c>
      <c r="B4642" t="s">
        <v>4648</v>
      </c>
      <c r="C4642">
        <v>1</v>
      </c>
      <c r="D4642">
        <v>1</v>
      </c>
    </row>
    <row r="4643" ht="13.5" spans="1:4">
      <c r="A4643">
        <v>4637</v>
      </c>
      <c r="B4643" t="s">
        <v>4649</v>
      </c>
      <c r="C4643">
        <v>1</v>
      </c>
      <c r="D4643">
        <v>1</v>
      </c>
    </row>
    <row r="4644" ht="13.5" spans="1:4">
      <c r="A4644">
        <v>4638</v>
      </c>
      <c r="B4644" t="s">
        <v>4650</v>
      </c>
      <c r="C4644">
        <v>1</v>
      </c>
      <c r="D4644">
        <v>1</v>
      </c>
    </row>
    <row r="4645" ht="13.5" spans="1:4">
      <c r="A4645">
        <v>4639</v>
      </c>
      <c r="B4645" t="s">
        <v>4651</v>
      </c>
      <c r="C4645">
        <v>1</v>
      </c>
      <c r="D4645">
        <v>1</v>
      </c>
    </row>
    <row r="4646" ht="13.5" spans="1:4">
      <c r="A4646">
        <v>4640</v>
      </c>
      <c r="B4646" t="s">
        <v>4652</v>
      </c>
      <c r="C4646">
        <v>1</v>
      </c>
      <c r="D4646">
        <v>1</v>
      </c>
    </row>
    <row r="4647" ht="13.5" spans="1:4">
      <c r="A4647">
        <v>4641</v>
      </c>
      <c r="B4647" t="s">
        <v>4653</v>
      </c>
      <c r="C4647">
        <v>1</v>
      </c>
      <c r="D4647">
        <v>1</v>
      </c>
    </row>
    <row r="4648" ht="13.5" spans="1:4">
      <c r="A4648">
        <v>4642</v>
      </c>
      <c r="B4648" t="s">
        <v>4654</v>
      </c>
      <c r="C4648">
        <v>1</v>
      </c>
      <c r="D4648">
        <v>1</v>
      </c>
    </row>
    <row r="4649" ht="13.5" spans="1:4">
      <c r="A4649">
        <v>4643</v>
      </c>
      <c r="B4649" t="s">
        <v>4655</v>
      </c>
      <c r="C4649">
        <v>1</v>
      </c>
      <c r="D4649">
        <v>1</v>
      </c>
    </row>
    <row r="4650" ht="13.5" spans="1:4">
      <c r="A4650">
        <v>4644</v>
      </c>
      <c r="B4650" t="s">
        <v>4656</v>
      </c>
      <c r="C4650">
        <v>1</v>
      </c>
      <c r="D4650">
        <v>1</v>
      </c>
    </row>
    <row r="4651" ht="13.5" spans="1:4">
      <c r="A4651">
        <v>4645</v>
      </c>
      <c r="B4651" t="s">
        <v>4657</v>
      </c>
      <c r="C4651">
        <v>1</v>
      </c>
      <c r="D4651">
        <v>1</v>
      </c>
    </row>
    <row r="4652" ht="13.5" spans="1:4">
      <c r="A4652">
        <v>4646</v>
      </c>
      <c r="B4652" t="s">
        <v>4658</v>
      </c>
      <c r="C4652">
        <v>1</v>
      </c>
      <c r="D4652">
        <v>1</v>
      </c>
    </row>
    <row r="4653" ht="13.5" spans="1:4">
      <c r="A4653">
        <v>4647</v>
      </c>
      <c r="B4653" t="s">
        <v>4659</v>
      </c>
      <c r="C4653">
        <v>1</v>
      </c>
      <c r="D4653">
        <v>1</v>
      </c>
    </row>
    <row r="4654" ht="13.5" spans="1:4">
      <c r="A4654">
        <v>4648</v>
      </c>
      <c r="B4654" t="s">
        <v>4660</v>
      </c>
      <c r="C4654">
        <v>1</v>
      </c>
      <c r="D4654">
        <v>1</v>
      </c>
    </row>
    <row r="4655" ht="13.5" spans="1:4">
      <c r="A4655">
        <v>4649</v>
      </c>
      <c r="B4655" t="s">
        <v>4661</v>
      </c>
      <c r="C4655">
        <v>1</v>
      </c>
      <c r="D4655">
        <v>1</v>
      </c>
    </row>
    <row r="4656" ht="13.5" spans="1:4">
      <c r="A4656">
        <v>4650</v>
      </c>
      <c r="B4656" t="s">
        <v>4662</v>
      </c>
      <c r="C4656">
        <v>1</v>
      </c>
      <c r="D4656">
        <v>1</v>
      </c>
    </row>
    <row r="4657" ht="13.5" spans="1:4">
      <c r="A4657">
        <v>4651</v>
      </c>
      <c r="B4657" t="s">
        <v>4663</v>
      </c>
      <c r="C4657">
        <v>1</v>
      </c>
      <c r="D4657">
        <v>1</v>
      </c>
    </row>
    <row r="4658" ht="13.5" spans="1:4">
      <c r="A4658">
        <v>4652</v>
      </c>
      <c r="B4658" t="s">
        <v>4664</v>
      </c>
      <c r="C4658">
        <v>1</v>
      </c>
      <c r="D4658">
        <v>1</v>
      </c>
    </row>
    <row r="4659" ht="13.5" spans="1:4">
      <c r="A4659">
        <v>4653</v>
      </c>
      <c r="B4659" t="s">
        <v>4665</v>
      </c>
      <c r="C4659">
        <v>1</v>
      </c>
      <c r="D4659">
        <v>1</v>
      </c>
    </row>
    <row r="4660" ht="13.5" spans="1:4">
      <c r="A4660">
        <v>4654</v>
      </c>
      <c r="B4660" t="s">
        <v>4666</v>
      </c>
      <c r="C4660">
        <v>1</v>
      </c>
      <c r="D4660">
        <v>1</v>
      </c>
    </row>
    <row r="4661" ht="13.5" spans="1:4">
      <c r="A4661">
        <v>4655</v>
      </c>
      <c r="B4661" t="s">
        <v>4667</v>
      </c>
      <c r="C4661">
        <v>1</v>
      </c>
      <c r="D4661">
        <v>1</v>
      </c>
    </row>
    <row r="4662" ht="13.5" spans="1:4">
      <c r="A4662">
        <v>4656</v>
      </c>
      <c r="B4662" t="s">
        <v>4668</v>
      </c>
      <c r="C4662">
        <v>1</v>
      </c>
      <c r="D4662">
        <v>1</v>
      </c>
    </row>
    <row r="4663" ht="13.5" spans="1:4">
      <c r="A4663">
        <v>4657</v>
      </c>
      <c r="B4663" t="s">
        <v>4669</v>
      </c>
      <c r="C4663">
        <v>1</v>
      </c>
      <c r="D4663">
        <v>1</v>
      </c>
    </row>
    <row r="4664" ht="13.5" spans="1:4">
      <c r="A4664">
        <v>4658</v>
      </c>
      <c r="B4664" t="s">
        <v>4670</v>
      </c>
      <c r="C4664">
        <v>1</v>
      </c>
      <c r="D4664">
        <v>1</v>
      </c>
    </row>
    <row r="4665" ht="13.5" spans="1:4">
      <c r="A4665">
        <v>4659</v>
      </c>
      <c r="B4665" t="s">
        <v>4671</v>
      </c>
      <c r="C4665">
        <v>1</v>
      </c>
      <c r="D4665">
        <v>1</v>
      </c>
    </row>
    <row r="4666" ht="13.5" spans="1:4">
      <c r="A4666">
        <v>4660</v>
      </c>
      <c r="B4666" t="s">
        <v>4672</v>
      </c>
      <c r="C4666">
        <v>1</v>
      </c>
      <c r="D4666">
        <v>1</v>
      </c>
    </row>
    <row r="4667" ht="13.5" spans="1:4">
      <c r="A4667">
        <v>4661</v>
      </c>
      <c r="B4667" t="s">
        <v>4673</v>
      </c>
      <c r="C4667">
        <v>1</v>
      </c>
      <c r="D4667">
        <v>1</v>
      </c>
    </row>
    <row r="4668" ht="13.5" spans="1:4">
      <c r="A4668">
        <v>4662</v>
      </c>
      <c r="B4668" t="s">
        <v>4674</v>
      </c>
      <c r="C4668">
        <v>1</v>
      </c>
      <c r="D4668">
        <v>1</v>
      </c>
    </row>
    <row r="4669" ht="13.5" spans="1:4">
      <c r="A4669">
        <v>4663</v>
      </c>
      <c r="B4669" t="s">
        <v>4675</v>
      </c>
      <c r="C4669">
        <v>1</v>
      </c>
      <c r="D4669">
        <v>1</v>
      </c>
    </row>
    <row r="4670" ht="13.5" spans="1:4">
      <c r="A4670">
        <v>4664</v>
      </c>
      <c r="B4670" t="s">
        <v>4676</v>
      </c>
      <c r="C4670">
        <v>1</v>
      </c>
      <c r="D4670">
        <v>1</v>
      </c>
    </row>
    <row r="4671" ht="13.5" spans="1:4">
      <c r="A4671">
        <v>4665</v>
      </c>
      <c r="B4671" t="s">
        <v>4677</v>
      </c>
      <c r="C4671">
        <v>1</v>
      </c>
      <c r="D4671">
        <v>1</v>
      </c>
    </row>
    <row r="4672" ht="13.5" spans="1:4">
      <c r="A4672">
        <v>4666</v>
      </c>
      <c r="B4672" t="s">
        <v>4678</v>
      </c>
      <c r="C4672">
        <v>1</v>
      </c>
      <c r="D4672">
        <v>1</v>
      </c>
    </row>
    <row r="4673" ht="13.5" spans="1:4">
      <c r="A4673">
        <v>4667</v>
      </c>
      <c r="B4673" t="s">
        <v>4679</v>
      </c>
      <c r="C4673">
        <v>1</v>
      </c>
      <c r="D4673">
        <v>1</v>
      </c>
    </row>
    <row r="4674" ht="13.5" spans="1:4">
      <c r="A4674">
        <v>4668</v>
      </c>
      <c r="B4674" t="s">
        <v>4680</v>
      </c>
      <c r="C4674">
        <v>1</v>
      </c>
      <c r="D4674">
        <v>1</v>
      </c>
    </row>
    <row r="4675" ht="13.5" spans="1:4">
      <c r="A4675">
        <v>4669</v>
      </c>
      <c r="B4675" t="s">
        <v>4681</v>
      </c>
      <c r="C4675">
        <v>1</v>
      </c>
      <c r="D4675">
        <v>1</v>
      </c>
    </row>
    <row r="4676" ht="13.5" spans="1:4">
      <c r="A4676">
        <v>4670</v>
      </c>
      <c r="B4676" t="s">
        <v>4682</v>
      </c>
      <c r="C4676">
        <v>1</v>
      </c>
      <c r="D4676">
        <v>1</v>
      </c>
    </row>
    <row r="4677" ht="13.5" spans="1:4">
      <c r="A4677">
        <v>4671</v>
      </c>
      <c r="B4677" t="s">
        <v>4683</v>
      </c>
      <c r="C4677">
        <v>1</v>
      </c>
      <c r="D4677">
        <v>1</v>
      </c>
    </row>
    <row r="4678" ht="13.5" spans="1:4">
      <c r="A4678">
        <v>4672</v>
      </c>
      <c r="B4678" t="s">
        <v>4684</v>
      </c>
      <c r="C4678">
        <v>1</v>
      </c>
      <c r="D4678">
        <v>1</v>
      </c>
    </row>
    <row r="4679" ht="13.5" spans="1:4">
      <c r="A4679">
        <v>4673</v>
      </c>
      <c r="B4679" t="s">
        <v>4685</v>
      </c>
      <c r="C4679">
        <v>1</v>
      </c>
      <c r="D4679">
        <v>1</v>
      </c>
    </row>
    <row r="4680" ht="13.5" spans="1:4">
      <c r="A4680">
        <v>4674</v>
      </c>
      <c r="B4680" t="s">
        <v>4686</v>
      </c>
      <c r="C4680">
        <v>1</v>
      </c>
      <c r="D4680">
        <v>1</v>
      </c>
    </row>
    <row r="4681" ht="13.5" spans="1:4">
      <c r="A4681">
        <v>4675</v>
      </c>
      <c r="B4681" t="s">
        <v>4687</v>
      </c>
      <c r="C4681">
        <v>1</v>
      </c>
      <c r="D4681">
        <v>1</v>
      </c>
    </row>
    <row r="4682" ht="13.5" spans="1:4">
      <c r="A4682">
        <v>4676</v>
      </c>
      <c r="B4682" t="s">
        <v>4688</v>
      </c>
      <c r="C4682">
        <v>1</v>
      </c>
      <c r="D4682">
        <v>1</v>
      </c>
    </row>
    <row r="4683" ht="13.5" spans="1:4">
      <c r="A4683">
        <v>4677</v>
      </c>
      <c r="B4683" t="s">
        <v>4689</v>
      </c>
      <c r="C4683">
        <v>1</v>
      </c>
      <c r="D4683">
        <v>1</v>
      </c>
    </row>
    <row r="4684" ht="13.5" spans="1:4">
      <c r="A4684">
        <v>4678</v>
      </c>
      <c r="B4684" t="s">
        <v>4690</v>
      </c>
      <c r="C4684">
        <v>1</v>
      </c>
      <c r="D4684">
        <v>1</v>
      </c>
    </row>
    <row r="4685" ht="13.5" spans="1:4">
      <c r="A4685">
        <v>4679</v>
      </c>
      <c r="B4685" t="s">
        <v>4691</v>
      </c>
      <c r="C4685">
        <v>1</v>
      </c>
      <c r="D4685">
        <v>1</v>
      </c>
    </row>
    <row r="4686" ht="13.5" spans="1:4">
      <c r="A4686">
        <v>4680</v>
      </c>
      <c r="B4686" t="s">
        <v>4692</v>
      </c>
      <c r="C4686">
        <v>1</v>
      </c>
      <c r="D4686">
        <v>1</v>
      </c>
    </row>
    <row r="4687" ht="13.5" spans="1:4">
      <c r="A4687">
        <v>4681</v>
      </c>
      <c r="B4687" t="s">
        <v>4693</v>
      </c>
      <c r="C4687">
        <v>1</v>
      </c>
      <c r="D4687">
        <v>1</v>
      </c>
    </row>
    <row r="4688" ht="13.5" spans="1:4">
      <c r="A4688">
        <v>4682</v>
      </c>
      <c r="B4688" t="s">
        <v>4694</v>
      </c>
      <c r="C4688">
        <v>1</v>
      </c>
      <c r="D4688">
        <v>1</v>
      </c>
    </row>
    <row r="4689" ht="13.5" spans="1:4">
      <c r="A4689">
        <v>4683</v>
      </c>
      <c r="B4689" t="s">
        <v>4695</v>
      </c>
      <c r="C4689">
        <v>1</v>
      </c>
      <c r="D4689">
        <v>1</v>
      </c>
    </row>
    <row r="4690" ht="13.5" spans="1:4">
      <c r="A4690">
        <v>4684</v>
      </c>
      <c r="B4690" t="s">
        <v>4696</v>
      </c>
      <c r="C4690">
        <v>1</v>
      </c>
      <c r="D4690">
        <v>1</v>
      </c>
    </row>
    <row r="4691" ht="13.5" spans="1:4">
      <c r="A4691">
        <v>4685</v>
      </c>
      <c r="B4691" t="s">
        <v>4697</v>
      </c>
      <c r="C4691">
        <v>1</v>
      </c>
      <c r="D4691">
        <v>1</v>
      </c>
    </row>
    <row r="4692" ht="13.5" spans="1:4">
      <c r="A4692">
        <v>4686</v>
      </c>
      <c r="B4692" t="s">
        <v>4698</v>
      </c>
      <c r="C4692">
        <v>1</v>
      </c>
      <c r="D4692">
        <v>1</v>
      </c>
    </row>
    <row r="4693" ht="13.5" spans="1:4">
      <c r="A4693">
        <v>4687</v>
      </c>
      <c r="B4693" t="s">
        <v>4699</v>
      </c>
      <c r="C4693">
        <v>1</v>
      </c>
      <c r="D4693">
        <v>1</v>
      </c>
    </row>
    <row r="4694" ht="13.5" spans="1:4">
      <c r="A4694">
        <v>4688</v>
      </c>
      <c r="B4694" t="s">
        <v>4700</v>
      </c>
      <c r="C4694">
        <v>1</v>
      </c>
      <c r="D4694">
        <v>1</v>
      </c>
    </row>
    <row r="4695" ht="13.5" spans="1:4">
      <c r="A4695">
        <v>4689</v>
      </c>
      <c r="B4695" t="s">
        <v>4701</v>
      </c>
      <c r="C4695">
        <v>1</v>
      </c>
      <c r="D4695">
        <v>1</v>
      </c>
    </row>
    <row r="4696" ht="13.5" spans="1:4">
      <c r="A4696">
        <v>4690</v>
      </c>
      <c r="B4696" t="s">
        <v>4702</v>
      </c>
      <c r="C4696">
        <v>1</v>
      </c>
      <c r="D4696">
        <v>1</v>
      </c>
    </row>
    <row r="4697" ht="13.5" spans="1:4">
      <c r="A4697">
        <v>4691</v>
      </c>
      <c r="B4697" t="s">
        <v>4703</v>
      </c>
      <c r="C4697">
        <v>1</v>
      </c>
      <c r="D4697">
        <v>1</v>
      </c>
    </row>
    <row r="4698" ht="13.5" spans="1:4">
      <c r="A4698">
        <v>4692</v>
      </c>
      <c r="B4698" t="s">
        <v>4704</v>
      </c>
      <c r="C4698">
        <v>1</v>
      </c>
      <c r="D4698">
        <v>1</v>
      </c>
    </row>
    <row r="4699" ht="13.5" spans="1:4">
      <c r="A4699">
        <v>4693</v>
      </c>
      <c r="B4699" t="s">
        <v>4705</v>
      </c>
      <c r="C4699">
        <v>1</v>
      </c>
      <c r="D4699">
        <v>1</v>
      </c>
    </row>
    <row r="4700" ht="13.5" spans="1:4">
      <c r="A4700">
        <v>4694</v>
      </c>
      <c r="B4700" t="s">
        <v>4706</v>
      </c>
      <c r="C4700">
        <v>1</v>
      </c>
      <c r="D4700">
        <v>1</v>
      </c>
    </row>
    <row r="4701" ht="13.5" spans="1:4">
      <c r="A4701">
        <v>4695</v>
      </c>
      <c r="B4701" t="s">
        <v>4707</v>
      </c>
      <c r="C4701">
        <v>1</v>
      </c>
      <c r="D4701">
        <v>1</v>
      </c>
    </row>
    <row r="4702" ht="13.5" spans="1:4">
      <c r="A4702">
        <v>4696</v>
      </c>
      <c r="B4702" t="s">
        <v>4708</v>
      </c>
      <c r="C4702">
        <v>1</v>
      </c>
      <c r="D4702">
        <v>1</v>
      </c>
    </row>
    <row r="4703" ht="13.5" spans="1:4">
      <c r="A4703">
        <v>4697</v>
      </c>
      <c r="B4703" t="s">
        <v>4709</v>
      </c>
      <c r="C4703">
        <v>1</v>
      </c>
      <c r="D4703">
        <v>1</v>
      </c>
    </row>
    <row r="4704" ht="13.5" spans="1:4">
      <c r="A4704">
        <v>4698</v>
      </c>
      <c r="B4704" t="s">
        <v>4710</v>
      </c>
      <c r="C4704">
        <v>1</v>
      </c>
      <c r="D4704">
        <v>1</v>
      </c>
    </row>
    <row r="4705" ht="13.5" spans="1:4">
      <c r="A4705">
        <v>4699</v>
      </c>
      <c r="B4705" t="s">
        <v>4711</v>
      </c>
      <c r="C4705">
        <v>1</v>
      </c>
      <c r="D4705">
        <v>1</v>
      </c>
    </row>
    <row r="4706" ht="13.5" spans="1:4">
      <c r="A4706">
        <v>4700</v>
      </c>
      <c r="B4706" t="s">
        <v>4712</v>
      </c>
      <c r="C4706">
        <v>1</v>
      </c>
      <c r="D4706">
        <v>1</v>
      </c>
    </row>
    <row r="4707" ht="13.5" spans="1:4">
      <c r="A4707">
        <v>4701</v>
      </c>
      <c r="B4707" t="s">
        <v>4713</v>
      </c>
      <c r="C4707">
        <v>1</v>
      </c>
      <c r="D4707">
        <v>1</v>
      </c>
    </row>
    <row r="4708" ht="13.5" spans="1:4">
      <c r="A4708">
        <v>4702</v>
      </c>
      <c r="B4708" t="s">
        <v>4714</v>
      </c>
      <c r="C4708">
        <v>1</v>
      </c>
      <c r="D4708">
        <v>1</v>
      </c>
    </row>
    <row r="4709" ht="13.5" spans="1:4">
      <c r="A4709">
        <v>4703</v>
      </c>
      <c r="B4709" t="s">
        <v>4715</v>
      </c>
      <c r="C4709">
        <v>1</v>
      </c>
      <c r="D4709">
        <v>1</v>
      </c>
    </row>
    <row r="4710" ht="13.5" spans="1:4">
      <c r="A4710">
        <v>4704</v>
      </c>
      <c r="B4710" t="s">
        <v>4716</v>
      </c>
      <c r="C4710">
        <v>1</v>
      </c>
      <c r="D4710">
        <v>1</v>
      </c>
    </row>
    <row r="4711" ht="13.5" spans="1:4">
      <c r="A4711">
        <v>4705</v>
      </c>
      <c r="B4711" t="s">
        <v>4717</v>
      </c>
      <c r="C4711">
        <v>1</v>
      </c>
      <c r="D4711">
        <v>1</v>
      </c>
    </row>
    <row r="4712" ht="13.5" spans="1:4">
      <c r="A4712">
        <v>4706</v>
      </c>
      <c r="B4712" t="s">
        <v>4718</v>
      </c>
      <c r="C4712">
        <v>1</v>
      </c>
      <c r="D4712">
        <v>1</v>
      </c>
    </row>
    <row r="4713" ht="13.5" spans="1:4">
      <c r="A4713">
        <v>4707</v>
      </c>
      <c r="B4713" t="s">
        <v>4719</v>
      </c>
      <c r="C4713">
        <v>1</v>
      </c>
      <c r="D4713">
        <v>1</v>
      </c>
    </row>
    <row r="4714" ht="13.5" spans="1:4">
      <c r="A4714">
        <v>4708</v>
      </c>
      <c r="B4714" t="s">
        <v>4720</v>
      </c>
      <c r="C4714">
        <v>1</v>
      </c>
      <c r="D4714">
        <v>1</v>
      </c>
    </row>
    <row r="4715" ht="13.5" spans="1:4">
      <c r="A4715">
        <v>4709</v>
      </c>
      <c r="B4715" t="s">
        <v>4721</v>
      </c>
      <c r="C4715">
        <v>1</v>
      </c>
      <c r="D4715">
        <v>1</v>
      </c>
    </row>
    <row r="4716" ht="13.5" spans="1:4">
      <c r="A4716">
        <v>4710</v>
      </c>
      <c r="B4716" t="s">
        <v>4722</v>
      </c>
      <c r="C4716">
        <v>1</v>
      </c>
      <c r="D4716">
        <v>1</v>
      </c>
    </row>
    <row r="4717" ht="13.5" spans="1:4">
      <c r="A4717">
        <v>4711</v>
      </c>
      <c r="B4717" t="s">
        <v>4723</v>
      </c>
      <c r="C4717">
        <v>1</v>
      </c>
      <c r="D4717">
        <v>1</v>
      </c>
    </row>
    <row r="4718" ht="13.5" spans="1:4">
      <c r="A4718">
        <v>4712</v>
      </c>
      <c r="B4718" t="s">
        <v>4724</v>
      </c>
      <c r="C4718">
        <v>1</v>
      </c>
      <c r="D4718">
        <v>1</v>
      </c>
    </row>
    <row r="4719" ht="13.5" spans="1:4">
      <c r="A4719">
        <v>4713</v>
      </c>
      <c r="B4719" t="s">
        <v>4725</v>
      </c>
      <c r="C4719">
        <v>1</v>
      </c>
      <c r="D4719">
        <v>1</v>
      </c>
    </row>
    <row r="4720" ht="13.5" spans="1:4">
      <c r="A4720">
        <v>4714</v>
      </c>
      <c r="B4720" t="s">
        <v>4726</v>
      </c>
      <c r="C4720">
        <v>1</v>
      </c>
      <c r="D4720">
        <v>1</v>
      </c>
    </row>
    <row r="4721" ht="13.5" spans="1:4">
      <c r="A4721">
        <v>4715</v>
      </c>
      <c r="B4721" t="s">
        <v>4727</v>
      </c>
      <c r="C4721">
        <v>1</v>
      </c>
      <c r="D4721">
        <v>1</v>
      </c>
    </row>
    <row r="4722" ht="13.5" spans="1:4">
      <c r="A4722">
        <v>4716</v>
      </c>
      <c r="B4722" t="s">
        <v>4728</v>
      </c>
      <c r="C4722">
        <v>1</v>
      </c>
      <c r="D4722">
        <v>1</v>
      </c>
    </row>
    <row r="4723" ht="13.5" spans="1:4">
      <c r="A4723">
        <v>4717</v>
      </c>
      <c r="B4723" t="s">
        <v>4729</v>
      </c>
      <c r="C4723">
        <v>1</v>
      </c>
      <c r="D4723">
        <v>1</v>
      </c>
    </row>
    <row r="4724" ht="13.5" spans="1:4">
      <c r="A4724">
        <v>4718</v>
      </c>
      <c r="B4724" t="s">
        <v>4730</v>
      </c>
      <c r="C4724">
        <v>1</v>
      </c>
      <c r="D4724">
        <v>1</v>
      </c>
    </row>
    <row r="4725" ht="13.5" spans="1:4">
      <c r="A4725">
        <v>4719</v>
      </c>
      <c r="B4725" t="s">
        <v>4731</v>
      </c>
      <c r="C4725">
        <v>1</v>
      </c>
      <c r="D4725">
        <v>1</v>
      </c>
    </row>
    <row r="4726" ht="13.5" spans="1:4">
      <c r="A4726">
        <v>4720</v>
      </c>
      <c r="B4726" t="s">
        <v>4732</v>
      </c>
      <c r="C4726">
        <v>1</v>
      </c>
      <c r="D4726">
        <v>1</v>
      </c>
    </row>
    <row r="4727" ht="13.5" spans="1:4">
      <c r="A4727">
        <v>4721</v>
      </c>
      <c r="B4727" t="s">
        <v>4733</v>
      </c>
      <c r="C4727">
        <v>1</v>
      </c>
      <c r="D4727">
        <v>1</v>
      </c>
    </row>
    <row r="4728" ht="13.5" spans="1:4">
      <c r="A4728">
        <v>4722</v>
      </c>
      <c r="B4728" t="s">
        <v>4734</v>
      </c>
      <c r="C4728">
        <v>1</v>
      </c>
      <c r="D4728">
        <v>1</v>
      </c>
    </row>
    <row r="4729" ht="13.5" spans="1:4">
      <c r="A4729">
        <v>4723</v>
      </c>
      <c r="B4729" t="s">
        <v>4735</v>
      </c>
      <c r="C4729">
        <v>1</v>
      </c>
      <c r="D4729">
        <v>1</v>
      </c>
    </row>
    <row r="4730" ht="13.5" spans="1:4">
      <c r="A4730">
        <v>4724</v>
      </c>
      <c r="B4730" t="s">
        <v>4736</v>
      </c>
      <c r="C4730">
        <v>1</v>
      </c>
      <c r="D4730">
        <v>1</v>
      </c>
    </row>
    <row r="4731" ht="13.5" spans="1:4">
      <c r="A4731">
        <v>4725</v>
      </c>
      <c r="B4731" t="s">
        <v>4737</v>
      </c>
      <c r="C4731">
        <v>1</v>
      </c>
      <c r="D4731">
        <v>1</v>
      </c>
    </row>
    <row r="4732" ht="13.5" spans="1:4">
      <c r="A4732">
        <v>4726</v>
      </c>
      <c r="B4732" t="s">
        <v>4738</v>
      </c>
      <c r="C4732">
        <v>1</v>
      </c>
      <c r="D4732">
        <v>1</v>
      </c>
    </row>
    <row r="4733" ht="13.5" spans="1:4">
      <c r="A4733">
        <v>4727</v>
      </c>
      <c r="B4733" t="s">
        <v>4739</v>
      </c>
      <c r="C4733">
        <v>1</v>
      </c>
      <c r="D4733">
        <v>1</v>
      </c>
    </row>
    <row r="4734" ht="13.5" spans="1:4">
      <c r="A4734">
        <v>4728</v>
      </c>
      <c r="B4734" t="s">
        <v>4740</v>
      </c>
      <c r="C4734">
        <v>1</v>
      </c>
      <c r="D4734">
        <v>1</v>
      </c>
    </row>
    <row r="4735" ht="13.5" spans="1:4">
      <c r="A4735">
        <v>4729</v>
      </c>
      <c r="B4735" t="s">
        <v>4741</v>
      </c>
      <c r="C4735">
        <v>1</v>
      </c>
      <c r="D4735">
        <v>1</v>
      </c>
    </row>
    <row r="4736" ht="13.5" spans="1:4">
      <c r="A4736">
        <v>4730</v>
      </c>
      <c r="B4736" t="s">
        <v>4742</v>
      </c>
      <c r="C4736">
        <v>1</v>
      </c>
      <c r="D4736">
        <v>1</v>
      </c>
    </row>
    <row r="4737" ht="13.5" spans="1:4">
      <c r="A4737">
        <v>4731</v>
      </c>
      <c r="B4737" t="s">
        <v>4743</v>
      </c>
      <c r="C4737">
        <v>1</v>
      </c>
      <c r="D4737">
        <v>1</v>
      </c>
    </row>
    <row r="4738" ht="13.5" spans="1:4">
      <c r="A4738">
        <v>4732</v>
      </c>
      <c r="B4738" t="s">
        <v>4744</v>
      </c>
      <c r="C4738">
        <v>1</v>
      </c>
      <c r="D4738">
        <v>1</v>
      </c>
    </row>
    <row r="4739" ht="13.5" spans="1:4">
      <c r="A4739">
        <v>4733</v>
      </c>
      <c r="B4739" t="s">
        <v>4745</v>
      </c>
      <c r="C4739">
        <v>1</v>
      </c>
      <c r="D4739">
        <v>1</v>
      </c>
    </row>
    <row r="4740" ht="13.5" spans="1:4">
      <c r="A4740">
        <v>4734</v>
      </c>
      <c r="B4740" t="s">
        <v>4746</v>
      </c>
      <c r="C4740">
        <v>1</v>
      </c>
      <c r="D4740">
        <v>1</v>
      </c>
    </row>
    <row r="4741" ht="13.5" spans="1:4">
      <c r="A4741">
        <v>4735</v>
      </c>
      <c r="B4741" t="s">
        <v>4747</v>
      </c>
      <c r="C4741">
        <v>1</v>
      </c>
      <c r="D4741">
        <v>1</v>
      </c>
    </row>
    <row r="4742" ht="13.5" spans="1:4">
      <c r="A4742">
        <v>4736</v>
      </c>
      <c r="B4742" t="s">
        <v>4748</v>
      </c>
      <c r="C4742">
        <v>1</v>
      </c>
      <c r="D4742">
        <v>1</v>
      </c>
    </row>
    <row r="4743" ht="13.5" spans="1:4">
      <c r="A4743">
        <v>4737</v>
      </c>
      <c r="B4743" t="s">
        <v>4749</v>
      </c>
      <c r="C4743">
        <v>1</v>
      </c>
      <c r="D4743">
        <v>1</v>
      </c>
    </row>
    <row r="4744" ht="13.5" spans="1:4">
      <c r="A4744">
        <v>4738</v>
      </c>
      <c r="B4744" t="s">
        <v>4750</v>
      </c>
      <c r="C4744">
        <v>1</v>
      </c>
      <c r="D4744">
        <v>1</v>
      </c>
    </row>
    <row r="4745" ht="13.5" spans="1:4">
      <c r="A4745">
        <v>4739</v>
      </c>
      <c r="B4745" t="s">
        <v>4751</v>
      </c>
      <c r="C4745">
        <v>1</v>
      </c>
      <c r="D4745">
        <v>1</v>
      </c>
    </row>
    <row r="4746" ht="13.5" spans="1:4">
      <c r="A4746">
        <v>4740</v>
      </c>
      <c r="B4746" t="s">
        <v>4752</v>
      </c>
      <c r="C4746">
        <v>1</v>
      </c>
      <c r="D4746">
        <v>1</v>
      </c>
    </row>
    <row r="4747" ht="13.5" spans="1:4">
      <c r="A4747">
        <v>4741</v>
      </c>
      <c r="B4747" t="s">
        <v>4753</v>
      </c>
      <c r="C4747">
        <v>1</v>
      </c>
      <c r="D4747">
        <v>1</v>
      </c>
    </row>
    <row r="4748" ht="13.5" spans="1:4">
      <c r="A4748">
        <v>4742</v>
      </c>
      <c r="B4748" t="s">
        <v>4754</v>
      </c>
      <c r="C4748">
        <v>1</v>
      </c>
      <c r="D4748">
        <v>1</v>
      </c>
    </row>
    <row r="4749" ht="13.5" spans="1:4">
      <c r="A4749">
        <v>4743</v>
      </c>
      <c r="B4749" t="s">
        <v>4755</v>
      </c>
      <c r="C4749">
        <v>1</v>
      </c>
      <c r="D4749">
        <v>1</v>
      </c>
    </row>
    <row r="4750" ht="13.5" spans="1:4">
      <c r="A4750">
        <v>4744</v>
      </c>
      <c r="B4750" t="s">
        <v>4756</v>
      </c>
      <c r="C4750">
        <v>1</v>
      </c>
      <c r="D4750">
        <v>1</v>
      </c>
    </row>
    <row r="4751" ht="13.5" spans="1:4">
      <c r="A4751">
        <v>4745</v>
      </c>
      <c r="B4751" t="s">
        <v>4757</v>
      </c>
      <c r="C4751">
        <v>1</v>
      </c>
      <c r="D4751">
        <v>1</v>
      </c>
    </row>
    <row r="4752" ht="13.5" spans="1:4">
      <c r="A4752">
        <v>4746</v>
      </c>
      <c r="B4752" t="s">
        <v>4758</v>
      </c>
      <c r="C4752">
        <v>1</v>
      </c>
      <c r="D4752">
        <v>1</v>
      </c>
    </row>
    <row r="4753" ht="13.5" spans="1:4">
      <c r="A4753">
        <v>4747</v>
      </c>
      <c r="B4753" t="s">
        <v>4759</v>
      </c>
      <c r="C4753">
        <v>1</v>
      </c>
      <c r="D4753">
        <v>1</v>
      </c>
    </row>
    <row r="4754" ht="13.5" spans="1:4">
      <c r="A4754">
        <v>4748</v>
      </c>
      <c r="B4754" t="s">
        <v>4760</v>
      </c>
      <c r="C4754">
        <v>1</v>
      </c>
      <c r="D4754">
        <v>1</v>
      </c>
    </row>
    <row r="4755" ht="13.5" spans="1:4">
      <c r="A4755">
        <v>4749</v>
      </c>
      <c r="B4755" t="s">
        <v>4761</v>
      </c>
      <c r="C4755">
        <v>1</v>
      </c>
      <c r="D4755">
        <v>1</v>
      </c>
    </row>
    <row r="4756" ht="13.5" spans="1:4">
      <c r="A4756">
        <v>4750</v>
      </c>
      <c r="B4756" t="s">
        <v>4762</v>
      </c>
      <c r="C4756">
        <v>1</v>
      </c>
      <c r="D4756">
        <v>1</v>
      </c>
    </row>
    <row r="4757" ht="13.5" spans="1:4">
      <c r="A4757">
        <v>4751</v>
      </c>
      <c r="B4757" t="s">
        <v>4763</v>
      </c>
      <c r="C4757">
        <v>1</v>
      </c>
      <c r="D4757">
        <v>1</v>
      </c>
    </row>
    <row r="4758" ht="13.5" spans="1:4">
      <c r="A4758">
        <v>4752</v>
      </c>
      <c r="B4758" t="s">
        <v>4764</v>
      </c>
      <c r="C4758">
        <v>1</v>
      </c>
      <c r="D4758">
        <v>1</v>
      </c>
    </row>
    <row r="4759" ht="13.5" spans="1:4">
      <c r="A4759">
        <v>4753</v>
      </c>
      <c r="B4759" t="s">
        <v>4765</v>
      </c>
      <c r="C4759">
        <v>1</v>
      </c>
      <c r="D4759">
        <v>1</v>
      </c>
    </row>
    <row r="4760" ht="13.5" spans="1:4">
      <c r="A4760">
        <v>4754</v>
      </c>
      <c r="B4760" t="s">
        <v>4766</v>
      </c>
      <c r="C4760">
        <v>1</v>
      </c>
      <c r="D4760">
        <v>1</v>
      </c>
    </row>
    <row r="4761" ht="13.5" spans="1:4">
      <c r="A4761">
        <v>4755</v>
      </c>
      <c r="B4761" t="s">
        <v>4767</v>
      </c>
      <c r="C4761">
        <v>1</v>
      </c>
      <c r="D4761">
        <v>1</v>
      </c>
    </row>
    <row r="4762" ht="13.5" spans="1:4">
      <c r="A4762">
        <v>4756</v>
      </c>
      <c r="B4762" t="s">
        <v>4768</v>
      </c>
      <c r="C4762">
        <v>1</v>
      </c>
      <c r="D4762">
        <v>1</v>
      </c>
    </row>
    <row r="4763" ht="13.5" spans="1:4">
      <c r="A4763">
        <v>4757</v>
      </c>
      <c r="B4763" t="s">
        <v>4769</v>
      </c>
      <c r="C4763">
        <v>1</v>
      </c>
      <c r="D4763">
        <v>1</v>
      </c>
    </row>
    <row r="4764" ht="13.5" spans="1:4">
      <c r="A4764">
        <v>4758</v>
      </c>
      <c r="B4764" t="s">
        <v>4770</v>
      </c>
      <c r="C4764">
        <v>1</v>
      </c>
      <c r="D4764">
        <v>1</v>
      </c>
    </row>
    <row r="4765" ht="13.5" spans="1:4">
      <c r="A4765">
        <v>4759</v>
      </c>
      <c r="B4765" t="s">
        <v>4771</v>
      </c>
      <c r="C4765">
        <v>1</v>
      </c>
      <c r="D4765">
        <v>1</v>
      </c>
    </row>
    <row r="4766" ht="13.5" spans="1:4">
      <c r="A4766">
        <v>4760</v>
      </c>
      <c r="B4766" t="s">
        <v>4772</v>
      </c>
      <c r="C4766">
        <v>1</v>
      </c>
      <c r="D4766">
        <v>1</v>
      </c>
    </row>
    <row r="4767" ht="13.5" spans="1:4">
      <c r="A4767">
        <v>4761</v>
      </c>
      <c r="B4767" t="s">
        <v>4773</v>
      </c>
      <c r="C4767">
        <v>1</v>
      </c>
      <c r="D4767">
        <v>1</v>
      </c>
    </row>
    <row r="4768" ht="13.5" spans="1:4">
      <c r="A4768">
        <v>4762</v>
      </c>
      <c r="B4768" t="s">
        <v>4774</v>
      </c>
      <c r="C4768">
        <v>1</v>
      </c>
      <c r="D4768">
        <v>1</v>
      </c>
    </row>
    <row r="4769" ht="13.5" spans="1:4">
      <c r="A4769">
        <v>4763</v>
      </c>
      <c r="B4769" t="s">
        <v>4775</v>
      </c>
      <c r="C4769">
        <v>1</v>
      </c>
      <c r="D4769">
        <v>1</v>
      </c>
    </row>
    <row r="4770" ht="13.5" spans="1:4">
      <c r="A4770">
        <v>4764</v>
      </c>
      <c r="B4770" t="s">
        <v>4776</v>
      </c>
      <c r="C4770">
        <v>1</v>
      </c>
      <c r="D4770">
        <v>1</v>
      </c>
    </row>
    <row r="4771" ht="13.5" spans="1:4">
      <c r="A4771">
        <v>4765</v>
      </c>
      <c r="B4771" t="s">
        <v>4777</v>
      </c>
      <c r="C4771">
        <v>1</v>
      </c>
      <c r="D4771">
        <v>1</v>
      </c>
    </row>
    <row r="4772" ht="13.5" spans="1:4">
      <c r="A4772">
        <v>4766</v>
      </c>
      <c r="B4772" t="s">
        <v>4778</v>
      </c>
      <c r="C4772">
        <v>1</v>
      </c>
      <c r="D4772">
        <v>1</v>
      </c>
    </row>
    <row r="4773" ht="13.5" spans="1:4">
      <c r="A4773">
        <v>4767</v>
      </c>
      <c r="B4773" t="s">
        <v>4779</v>
      </c>
      <c r="C4773">
        <v>1</v>
      </c>
      <c r="D4773">
        <v>1</v>
      </c>
    </row>
    <row r="4774" ht="13.5" spans="1:4">
      <c r="A4774">
        <v>4768</v>
      </c>
      <c r="B4774" t="s">
        <v>4780</v>
      </c>
      <c r="C4774">
        <v>1</v>
      </c>
      <c r="D4774">
        <v>1</v>
      </c>
    </row>
    <row r="4775" ht="13.5" spans="1:4">
      <c r="A4775">
        <v>4769</v>
      </c>
      <c r="B4775" t="s">
        <v>4781</v>
      </c>
      <c r="C4775">
        <v>1</v>
      </c>
      <c r="D4775">
        <v>1</v>
      </c>
    </row>
    <row r="4776" ht="13.5" spans="1:4">
      <c r="A4776">
        <v>4770</v>
      </c>
      <c r="B4776" t="s">
        <v>4782</v>
      </c>
      <c r="C4776">
        <v>1</v>
      </c>
      <c r="D4776">
        <v>1</v>
      </c>
    </row>
    <row r="4777" ht="13.5" spans="1:4">
      <c r="A4777">
        <v>4771</v>
      </c>
      <c r="B4777" t="s">
        <v>4783</v>
      </c>
      <c r="C4777">
        <v>1</v>
      </c>
      <c r="D4777">
        <v>1</v>
      </c>
    </row>
    <row r="4778" ht="13.5" spans="1:4">
      <c r="A4778">
        <v>4772</v>
      </c>
      <c r="B4778" t="s">
        <v>4784</v>
      </c>
      <c r="C4778">
        <v>1</v>
      </c>
      <c r="D4778">
        <v>1</v>
      </c>
    </row>
    <row r="4779" ht="13.5" spans="1:4">
      <c r="A4779">
        <v>4773</v>
      </c>
      <c r="B4779" t="s">
        <v>4785</v>
      </c>
      <c r="C4779">
        <v>1</v>
      </c>
      <c r="D4779">
        <v>1</v>
      </c>
    </row>
    <row r="4780" ht="13.5" spans="1:4">
      <c r="A4780">
        <v>4774</v>
      </c>
      <c r="B4780" t="s">
        <v>4786</v>
      </c>
      <c r="C4780">
        <v>1</v>
      </c>
      <c r="D4780">
        <v>1</v>
      </c>
    </row>
    <row r="4781" ht="13.5" spans="1:4">
      <c r="A4781">
        <v>4775</v>
      </c>
      <c r="B4781" t="s">
        <v>4787</v>
      </c>
      <c r="C4781">
        <v>1</v>
      </c>
      <c r="D4781">
        <v>1</v>
      </c>
    </row>
    <row r="4782" ht="13.5" spans="1:4">
      <c r="A4782">
        <v>4776</v>
      </c>
      <c r="B4782" t="s">
        <v>4788</v>
      </c>
      <c r="C4782">
        <v>1</v>
      </c>
      <c r="D4782">
        <v>1</v>
      </c>
    </row>
    <row r="4783" ht="13.5" spans="1:4">
      <c r="A4783">
        <v>4777</v>
      </c>
      <c r="B4783" t="s">
        <v>4789</v>
      </c>
      <c r="C4783">
        <v>1</v>
      </c>
      <c r="D4783">
        <v>1</v>
      </c>
    </row>
    <row r="4784" ht="13.5" spans="1:4">
      <c r="A4784">
        <v>4778</v>
      </c>
      <c r="B4784" t="s">
        <v>4790</v>
      </c>
      <c r="C4784">
        <v>1</v>
      </c>
      <c r="D4784">
        <v>1</v>
      </c>
    </row>
    <row r="4785" ht="13.5" spans="1:4">
      <c r="A4785">
        <v>4779</v>
      </c>
      <c r="B4785" t="s">
        <v>4791</v>
      </c>
      <c r="C4785">
        <v>1</v>
      </c>
      <c r="D4785">
        <v>1</v>
      </c>
    </row>
    <row r="4786" ht="13.5" spans="1:4">
      <c r="A4786">
        <v>4780</v>
      </c>
      <c r="B4786" t="s">
        <v>4792</v>
      </c>
      <c r="C4786">
        <v>1</v>
      </c>
      <c r="D4786">
        <v>1</v>
      </c>
    </row>
    <row r="4787" ht="13.5" spans="1:4">
      <c r="A4787">
        <v>4781</v>
      </c>
      <c r="B4787" t="s">
        <v>4793</v>
      </c>
      <c r="C4787">
        <v>1</v>
      </c>
      <c r="D4787">
        <v>1</v>
      </c>
    </row>
    <row r="4788" ht="13.5" spans="1:4">
      <c r="A4788">
        <v>4782</v>
      </c>
      <c r="B4788" t="s">
        <v>4794</v>
      </c>
      <c r="C4788">
        <v>1</v>
      </c>
      <c r="D4788">
        <v>1</v>
      </c>
    </row>
    <row r="4789" ht="13.5" spans="1:4">
      <c r="A4789">
        <v>4783</v>
      </c>
      <c r="B4789" t="s">
        <v>4795</v>
      </c>
      <c r="C4789">
        <v>1</v>
      </c>
      <c r="D4789">
        <v>1</v>
      </c>
    </row>
    <row r="4790" ht="13.5" spans="1:4">
      <c r="A4790">
        <v>4784</v>
      </c>
      <c r="B4790" t="s">
        <v>4796</v>
      </c>
      <c r="C4790">
        <v>1</v>
      </c>
      <c r="D4790">
        <v>1</v>
      </c>
    </row>
    <row r="4791" ht="13.5" spans="1:4">
      <c r="A4791">
        <v>4785</v>
      </c>
      <c r="B4791" t="s">
        <v>4797</v>
      </c>
      <c r="C4791">
        <v>1</v>
      </c>
      <c r="D4791">
        <v>1</v>
      </c>
    </row>
    <row r="4792" ht="13.5" spans="1:4">
      <c r="A4792">
        <v>4786</v>
      </c>
      <c r="B4792" t="s">
        <v>4798</v>
      </c>
      <c r="C4792">
        <v>1</v>
      </c>
      <c r="D4792">
        <v>1</v>
      </c>
    </row>
    <row r="4793" ht="13.5" spans="1:4">
      <c r="A4793">
        <v>4787</v>
      </c>
      <c r="B4793" t="s">
        <v>4799</v>
      </c>
      <c r="C4793">
        <v>1</v>
      </c>
      <c r="D4793">
        <v>1</v>
      </c>
    </row>
    <row r="4794" ht="13.5" spans="1:4">
      <c r="A4794">
        <v>4788</v>
      </c>
      <c r="B4794" t="s">
        <v>4800</v>
      </c>
      <c r="C4794">
        <v>1</v>
      </c>
      <c r="D4794">
        <v>1</v>
      </c>
    </row>
    <row r="4795" ht="13.5" spans="1:4">
      <c r="A4795">
        <v>4789</v>
      </c>
      <c r="B4795" t="s">
        <v>4801</v>
      </c>
      <c r="C4795">
        <v>1</v>
      </c>
      <c r="D4795">
        <v>1</v>
      </c>
    </row>
    <row r="4796" ht="13.5" spans="1:4">
      <c r="A4796">
        <v>4790</v>
      </c>
      <c r="B4796" t="s">
        <v>4802</v>
      </c>
      <c r="C4796">
        <v>1</v>
      </c>
      <c r="D4796">
        <v>1</v>
      </c>
    </row>
    <row r="4797" ht="13.5" spans="1:4">
      <c r="A4797">
        <v>4791</v>
      </c>
      <c r="B4797" t="s">
        <v>4803</v>
      </c>
      <c r="C4797">
        <v>1</v>
      </c>
      <c r="D4797">
        <v>1</v>
      </c>
    </row>
    <row r="4798" ht="13.5" spans="1:4">
      <c r="A4798">
        <v>4792</v>
      </c>
      <c r="B4798" t="s">
        <v>4804</v>
      </c>
      <c r="C4798">
        <v>1</v>
      </c>
      <c r="D4798">
        <v>1</v>
      </c>
    </row>
    <row r="4799" ht="13.5" spans="1:4">
      <c r="A4799">
        <v>4793</v>
      </c>
      <c r="B4799" t="s">
        <v>4805</v>
      </c>
      <c r="C4799">
        <v>1</v>
      </c>
      <c r="D4799">
        <v>1</v>
      </c>
    </row>
    <row r="4800" ht="13.5" spans="1:4">
      <c r="A4800">
        <v>4794</v>
      </c>
      <c r="B4800" t="s">
        <v>4806</v>
      </c>
      <c r="C4800">
        <v>1</v>
      </c>
      <c r="D4800">
        <v>1</v>
      </c>
    </row>
    <row r="4801" ht="13.5" spans="1:4">
      <c r="A4801">
        <v>4795</v>
      </c>
      <c r="B4801" t="s">
        <v>4807</v>
      </c>
      <c r="C4801">
        <v>1</v>
      </c>
      <c r="D4801">
        <v>1</v>
      </c>
    </row>
    <row r="4802" ht="13.5" spans="1:4">
      <c r="A4802">
        <v>4796</v>
      </c>
      <c r="B4802" t="s">
        <v>4808</v>
      </c>
      <c r="C4802">
        <v>1</v>
      </c>
      <c r="D4802">
        <v>1</v>
      </c>
    </row>
    <row r="4803" ht="13.5" spans="1:4">
      <c r="A4803">
        <v>4797</v>
      </c>
      <c r="B4803" t="s">
        <v>4809</v>
      </c>
      <c r="C4803">
        <v>1</v>
      </c>
      <c r="D4803">
        <v>1</v>
      </c>
    </row>
    <row r="4804" ht="13.5" spans="1:4">
      <c r="A4804">
        <v>4798</v>
      </c>
      <c r="B4804" t="s">
        <v>4810</v>
      </c>
      <c r="C4804">
        <v>1</v>
      </c>
      <c r="D4804">
        <v>1</v>
      </c>
    </row>
    <row r="4805" ht="13.5" spans="1:4">
      <c r="A4805">
        <v>4799</v>
      </c>
      <c r="B4805" t="s">
        <v>4811</v>
      </c>
      <c r="C4805">
        <v>1</v>
      </c>
      <c r="D4805">
        <v>1</v>
      </c>
    </row>
    <row r="4806" ht="13.5" spans="1:4">
      <c r="A4806">
        <v>4800</v>
      </c>
      <c r="B4806" t="s">
        <v>4812</v>
      </c>
      <c r="C4806">
        <v>1</v>
      </c>
      <c r="D4806">
        <v>1</v>
      </c>
    </row>
    <row r="4807" ht="13.5" spans="1:4">
      <c r="A4807">
        <v>4801</v>
      </c>
      <c r="B4807" t="s">
        <v>4813</v>
      </c>
      <c r="C4807">
        <v>1</v>
      </c>
      <c r="D4807">
        <v>1</v>
      </c>
    </row>
    <row r="4808" ht="13.5" spans="1:4">
      <c r="A4808">
        <v>4802</v>
      </c>
      <c r="B4808" t="s">
        <v>4814</v>
      </c>
      <c r="C4808">
        <v>1</v>
      </c>
      <c r="D4808">
        <v>1</v>
      </c>
    </row>
    <row r="4809" ht="13.5" spans="1:4">
      <c r="A4809">
        <v>4803</v>
      </c>
      <c r="B4809" t="s">
        <v>4815</v>
      </c>
      <c r="C4809">
        <v>1</v>
      </c>
      <c r="D4809">
        <v>1</v>
      </c>
    </row>
    <row r="4810" ht="13.5" spans="1:4">
      <c r="A4810">
        <v>4804</v>
      </c>
      <c r="B4810" t="s">
        <v>4816</v>
      </c>
      <c r="C4810">
        <v>1</v>
      </c>
      <c r="D4810">
        <v>1</v>
      </c>
    </row>
    <row r="4811" ht="13.5" spans="1:4">
      <c r="A4811">
        <v>4805</v>
      </c>
      <c r="B4811" t="s">
        <v>4817</v>
      </c>
      <c r="C4811">
        <v>1</v>
      </c>
      <c r="D4811">
        <v>1</v>
      </c>
    </row>
    <row r="4812" ht="13.5" spans="1:4">
      <c r="A4812">
        <v>4806</v>
      </c>
      <c r="B4812" t="s">
        <v>4818</v>
      </c>
      <c r="C4812">
        <v>1</v>
      </c>
      <c r="D4812">
        <v>1</v>
      </c>
    </row>
    <row r="4813" ht="13.5" spans="1:4">
      <c r="A4813">
        <v>4807</v>
      </c>
      <c r="B4813" t="s">
        <v>4819</v>
      </c>
      <c r="C4813">
        <v>1</v>
      </c>
      <c r="D4813">
        <v>1</v>
      </c>
    </row>
    <row r="4814" ht="13.5" spans="1:4">
      <c r="A4814">
        <v>4808</v>
      </c>
      <c r="B4814" t="s">
        <v>4820</v>
      </c>
      <c r="C4814">
        <v>1</v>
      </c>
      <c r="D4814">
        <v>1</v>
      </c>
    </row>
    <row r="4815" ht="13.5" spans="1:4">
      <c r="A4815">
        <v>4809</v>
      </c>
      <c r="B4815" t="s">
        <v>4821</v>
      </c>
      <c r="C4815">
        <v>1</v>
      </c>
      <c r="D4815">
        <v>1</v>
      </c>
    </row>
    <row r="4816" ht="13.5" spans="1:4">
      <c r="A4816">
        <v>4810</v>
      </c>
      <c r="B4816" t="s">
        <v>4822</v>
      </c>
      <c r="C4816">
        <v>1</v>
      </c>
      <c r="D4816">
        <v>1</v>
      </c>
    </row>
    <row r="4817" ht="13.5" spans="1:4">
      <c r="A4817">
        <v>4811</v>
      </c>
      <c r="B4817" t="s">
        <v>4823</v>
      </c>
      <c r="C4817">
        <v>1</v>
      </c>
      <c r="D4817">
        <v>1</v>
      </c>
    </row>
    <row r="4818" ht="13.5" spans="1:4">
      <c r="A4818">
        <v>4812</v>
      </c>
      <c r="B4818" t="s">
        <v>4824</v>
      </c>
      <c r="C4818">
        <v>1</v>
      </c>
      <c r="D4818">
        <v>1</v>
      </c>
    </row>
    <row r="4819" ht="13.5" spans="1:4">
      <c r="A4819">
        <v>4813</v>
      </c>
      <c r="B4819" t="s">
        <v>4825</v>
      </c>
      <c r="C4819">
        <v>1</v>
      </c>
      <c r="D4819">
        <v>1</v>
      </c>
    </row>
    <row r="4820" ht="13.5" spans="1:4">
      <c r="A4820">
        <v>4814</v>
      </c>
      <c r="B4820" t="s">
        <v>4826</v>
      </c>
      <c r="C4820">
        <v>1</v>
      </c>
      <c r="D4820">
        <v>1</v>
      </c>
    </row>
    <row r="4821" ht="13.5" spans="1:4">
      <c r="A4821">
        <v>4815</v>
      </c>
      <c r="B4821" t="s">
        <v>4827</v>
      </c>
      <c r="C4821">
        <v>1</v>
      </c>
      <c r="D4821">
        <v>1</v>
      </c>
    </row>
    <row r="4822" ht="13.5" spans="1:4">
      <c r="A4822">
        <v>4816</v>
      </c>
      <c r="B4822" t="s">
        <v>4828</v>
      </c>
      <c r="C4822">
        <v>1</v>
      </c>
      <c r="D4822">
        <v>1</v>
      </c>
    </row>
    <row r="4823" ht="13.5" spans="1:4">
      <c r="A4823">
        <v>4817</v>
      </c>
      <c r="B4823" t="s">
        <v>4829</v>
      </c>
      <c r="C4823">
        <v>1</v>
      </c>
      <c r="D4823">
        <v>1</v>
      </c>
    </row>
    <row r="4824" ht="13.5" spans="1:4">
      <c r="A4824">
        <v>4818</v>
      </c>
      <c r="B4824" t="s">
        <v>4830</v>
      </c>
      <c r="C4824">
        <v>1</v>
      </c>
      <c r="D4824">
        <v>1</v>
      </c>
    </row>
    <row r="4825" ht="13.5" spans="1:4">
      <c r="A4825">
        <v>4819</v>
      </c>
      <c r="B4825" t="s">
        <v>4831</v>
      </c>
      <c r="C4825">
        <v>1</v>
      </c>
      <c r="D4825">
        <v>1</v>
      </c>
    </row>
    <row r="4826" ht="13.5" spans="1:4">
      <c r="A4826">
        <v>4820</v>
      </c>
      <c r="B4826" t="s">
        <v>4832</v>
      </c>
      <c r="C4826">
        <v>1</v>
      </c>
      <c r="D4826">
        <v>1</v>
      </c>
    </row>
    <row r="4827" ht="13.5" spans="1:4">
      <c r="A4827">
        <v>4821</v>
      </c>
      <c r="B4827" t="s">
        <v>4833</v>
      </c>
      <c r="C4827">
        <v>1</v>
      </c>
      <c r="D4827">
        <v>1</v>
      </c>
    </row>
    <row r="4828" ht="13.5" spans="1:4">
      <c r="A4828">
        <v>4822</v>
      </c>
      <c r="B4828" t="s">
        <v>4834</v>
      </c>
      <c r="C4828">
        <v>1</v>
      </c>
      <c r="D4828">
        <v>1</v>
      </c>
    </row>
    <row r="4829" ht="13.5" spans="1:4">
      <c r="A4829">
        <v>4823</v>
      </c>
      <c r="B4829" t="s">
        <v>4835</v>
      </c>
      <c r="C4829">
        <v>1</v>
      </c>
      <c r="D4829">
        <v>1</v>
      </c>
    </row>
    <row r="4830" ht="13.5" spans="1:4">
      <c r="A4830">
        <v>4824</v>
      </c>
      <c r="B4830" t="s">
        <v>4836</v>
      </c>
      <c r="C4830">
        <v>1</v>
      </c>
      <c r="D4830">
        <v>1</v>
      </c>
    </row>
    <row r="4831" ht="13.5" spans="1:4">
      <c r="A4831">
        <v>4825</v>
      </c>
      <c r="B4831" t="s">
        <v>4837</v>
      </c>
      <c r="C4831">
        <v>1</v>
      </c>
      <c r="D4831">
        <v>1</v>
      </c>
    </row>
    <row r="4832" ht="13.5" spans="1:4">
      <c r="A4832">
        <v>4826</v>
      </c>
      <c r="B4832" t="s">
        <v>4838</v>
      </c>
      <c r="C4832">
        <v>1</v>
      </c>
      <c r="D4832">
        <v>1</v>
      </c>
    </row>
    <row r="4833" ht="13.5" spans="1:4">
      <c r="A4833">
        <v>4827</v>
      </c>
      <c r="B4833" t="s">
        <v>4839</v>
      </c>
      <c r="C4833">
        <v>1</v>
      </c>
      <c r="D4833">
        <v>1</v>
      </c>
    </row>
    <row r="4834" ht="13.5" spans="1:4">
      <c r="A4834">
        <v>4828</v>
      </c>
      <c r="B4834" t="s">
        <v>4840</v>
      </c>
      <c r="C4834">
        <v>1</v>
      </c>
      <c r="D4834">
        <v>1</v>
      </c>
    </row>
    <row r="4835" ht="13.5" spans="1:4">
      <c r="A4835">
        <v>4829</v>
      </c>
      <c r="B4835" t="s">
        <v>4841</v>
      </c>
      <c r="C4835">
        <v>1</v>
      </c>
      <c r="D4835">
        <v>1</v>
      </c>
    </row>
    <row r="4836" ht="13.5" spans="1:4">
      <c r="A4836">
        <v>4830</v>
      </c>
      <c r="B4836" t="s">
        <v>4842</v>
      </c>
      <c r="C4836">
        <v>1</v>
      </c>
      <c r="D4836">
        <v>1</v>
      </c>
    </row>
    <row r="4837" ht="13.5" spans="1:4">
      <c r="A4837">
        <v>4831</v>
      </c>
      <c r="B4837" t="s">
        <v>4843</v>
      </c>
      <c r="C4837">
        <v>1</v>
      </c>
      <c r="D4837">
        <v>1</v>
      </c>
    </row>
    <row r="4838" ht="13.5" spans="1:4">
      <c r="A4838">
        <v>4832</v>
      </c>
      <c r="B4838" t="s">
        <v>4844</v>
      </c>
      <c r="C4838">
        <v>1</v>
      </c>
      <c r="D4838">
        <v>1</v>
      </c>
    </row>
    <row r="4839" ht="13.5" spans="1:4">
      <c r="A4839">
        <v>4833</v>
      </c>
      <c r="B4839" t="s">
        <v>4845</v>
      </c>
      <c r="C4839">
        <v>1</v>
      </c>
      <c r="D4839">
        <v>1</v>
      </c>
    </row>
    <row r="4840" ht="13.5" spans="1:4">
      <c r="A4840">
        <v>4834</v>
      </c>
      <c r="B4840" t="s">
        <v>4846</v>
      </c>
      <c r="C4840">
        <v>1</v>
      </c>
      <c r="D4840">
        <v>1</v>
      </c>
    </row>
    <row r="4841" ht="13.5" spans="1:4">
      <c r="A4841">
        <v>4835</v>
      </c>
      <c r="B4841" t="s">
        <v>4847</v>
      </c>
      <c r="C4841">
        <v>1</v>
      </c>
      <c r="D4841">
        <v>1</v>
      </c>
    </row>
    <row r="4842" ht="13.5" spans="1:4">
      <c r="A4842">
        <v>4836</v>
      </c>
      <c r="B4842" t="s">
        <v>4848</v>
      </c>
      <c r="C4842">
        <v>1</v>
      </c>
      <c r="D4842">
        <v>1</v>
      </c>
    </row>
    <row r="4843" ht="13.5" spans="1:4">
      <c r="A4843">
        <v>4837</v>
      </c>
      <c r="B4843" t="s">
        <v>4849</v>
      </c>
      <c r="C4843">
        <v>1</v>
      </c>
      <c r="D4843">
        <v>1</v>
      </c>
    </row>
    <row r="4844" ht="13.5" spans="1:4">
      <c r="A4844">
        <v>4838</v>
      </c>
      <c r="B4844" t="s">
        <v>4850</v>
      </c>
      <c r="C4844">
        <v>1</v>
      </c>
      <c r="D4844">
        <v>1</v>
      </c>
    </row>
    <row r="4845" ht="13.5" spans="1:4">
      <c r="A4845">
        <v>4839</v>
      </c>
      <c r="B4845" t="s">
        <v>4851</v>
      </c>
      <c r="C4845">
        <v>1</v>
      </c>
      <c r="D4845">
        <v>1</v>
      </c>
    </row>
    <row r="4846" ht="13.5" spans="1:4">
      <c r="A4846">
        <v>4840</v>
      </c>
      <c r="B4846" t="s">
        <v>4852</v>
      </c>
      <c r="C4846">
        <v>1</v>
      </c>
      <c r="D4846">
        <v>1</v>
      </c>
    </row>
    <row r="4847" ht="13.5" spans="1:4">
      <c r="A4847">
        <v>4841</v>
      </c>
      <c r="B4847" t="s">
        <v>4853</v>
      </c>
      <c r="C4847">
        <v>1</v>
      </c>
      <c r="D4847">
        <v>1</v>
      </c>
    </row>
    <row r="4848" ht="13.5" spans="1:4">
      <c r="A4848">
        <v>4842</v>
      </c>
      <c r="B4848" t="s">
        <v>4854</v>
      </c>
      <c r="C4848">
        <v>1</v>
      </c>
      <c r="D4848">
        <v>1</v>
      </c>
    </row>
    <row r="4849" ht="13.5" spans="1:4">
      <c r="A4849">
        <v>4843</v>
      </c>
      <c r="B4849" t="s">
        <v>4855</v>
      </c>
      <c r="C4849">
        <v>1</v>
      </c>
      <c r="D4849">
        <v>1</v>
      </c>
    </row>
    <row r="4850" ht="13.5" spans="1:4">
      <c r="A4850">
        <v>4844</v>
      </c>
      <c r="B4850" t="s">
        <v>4856</v>
      </c>
      <c r="C4850">
        <v>1</v>
      </c>
      <c r="D4850">
        <v>1</v>
      </c>
    </row>
    <row r="4851" ht="13.5" spans="1:4">
      <c r="A4851">
        <v>4845</v>
      </c>
      <c r="B4851" t="s">
        <v>4857</v>
      </c>
      <c r="C4851">
        <v>1</v>
      </c>
      <c r="D4851">
        <v>1</v>
      </c>
    </row>
    <row r="4852" ht="13.5" spans="1:4">
      <c r="A4852">
        <v>4846</v>
      </c>
      <c r="B4852" t="s">
        <v>4858</v>
      </c>
      <c r="C4852">
        <v>1</v>
      </c>
      <c r="D4852">
        <v>1</v>
      </c>
    </row>
    <row r="4853" ht="13.5" spans="1:4">
      <c r="A4853">
        <v>4847</v>
      </c>
      <c r="B4853" t="s">
        <v>4859</v>
      </c>
      <c r="C4853">
        <v>1</v>
      </c>
      <c r="D4853">
        <v>1</v>
      </c>
    </row>
    <row r="4854" ht="13.5" spans="1:4">
      <c r="A4854">
        <v>4848</v>
      </c>
      <c r="B4854" t="s">
        <v>4860</v>
      </c>
      <c r="C4854">
        <v>1</v>
      </c>
      <c r="D4854">
        <v>1</v>
      </c>
    </row>
    <row r="4855" ht="13.5" spans="1:4">
      <c r="A4855">
        <v>4849</v>
      </c>
      <c r="B4855" t="s">
        <v>4861</v>
      </c>
      <c r="C4855">
        <v>1</v>
      </c>
      <c r="D4855">
        <v>1</v>
      </c>
    </row>
    <row r="4856" ht="13.5" spans="1:4">
      <c r="A4856">
        <v>4850</v>
      </c>
      <c r="B4856" t="s">
        <v>4862</v>
      </c>
      <c r="C4856">
        <v>1</v>
      </c>
      <c r="D4856">
        <v>1</v>
      </c>
    </row>
    <row r="4857" ht="13.5" spans="1:4">
      <c r="A4857">
        <v>4851</v>
      </c>
      <c r="B4857" t="s">
        <v>4863</v>
      </c>
      <c r="C4857">
        <v>1</v>
      </c>
      <c r="D4857">
        <v>1</v>
      </c>
    </row>
    <row r="4858" ht="13.5" spans="1:4">
      <c r="A4858">
        <v>4852</v>
      </c>
      <c r="B4858" t="s">
        <v>4864</v>
      </c>
      <c r="C4858">
        <v>1</v>
      </c>
      <c r="D4858">
        <v>1</v>
      </c>
    </row>
    <row r="4859" ht="13.5" spans="1:4">
      <c r="A4859">
        <v>4853</v>
      </c>
      <c r="B4859" t="s">
        <v>4865</v>
      </c>
      <c r="C4859">
        <v>1</v>
      </c>
      <c r="D4859">
        <v>1</v>
      </c>
    </row>
    <row r="4860" ht="13.5" spans="1:4">
      <c r="A4860">
        <v>4854</v>
      </c>
      <c r="B4860" t="s">
        <v>4866</v>
      </c>
      <c r="C4860">
        <v>1</v>
      </c>
      <c r="D4860">
        <v>1</v>
      </c>
    </row>
    <row r="4861" ht="13.5" spans="1:4">
      <c r="A4861">
        <v>4855</v>
      </c>
      <c r="B4861" t="s">
        <v>4867</v>
      </c>
      <c r="C4861">
        <v>1</v>
      </c>
      <c r="D4861">
        <v>1</v>
      </c>
    </row>
    <row r="4862" ht="13.5" spans="1:4">
      <c r="A4862">
        <v>4856</v>
      </c>
      <c r="B4862" t="s">
        <v>4868</v>
      </c>
      <c r="C4862">
        <v>1</v>
      </c>
      <c r="D4862">
        <v>1</v>
      </c>
    </row>
    <row r="4863" ht="13.5" spans="1:4">
      <c r="A4863">
        <v>4857</v>
      </c>
      <c r="B4863" t="s">
        <v>4869</v>
      </c>
      <c r="C4863">
        <v>1</v>
      </c>
      <c r="D4863">
        <v>1</v>
      </c>
    </row>
    <row r="4864" ht="13.5" spans="1:4">
      <c r="A4864">
        <v>4858</v>
      </c>
      <c r="B4864" t="s">
        <v>4870</v>
      </c>
      <c r="C4864">
        <v>1</v>
      </c>
      <c r="D4864">
        <v>1</v>
      </c>
    </row>
    <row r="4865" ht="13.5" spans="1:4">
      <c r="A4865">
        <v>4859</v>
      </c>
      <c r="B4865" t="s">
        <v>4871</v>
      </c>
      <c r="C4865">
        <v>1</v>
      </c>
      <c r="D4865">
        <v>1</v>
      </c>
    </row>
    <row r="4866" ht="13.5" spans="1:4">
      <c r="A4866">
        <v>4860</v>
      </c>
      <c r="B4866" t="s">
        <v>4872</v>
      </c>
      <c r="C4866">
        <v>1</v>
      </c>
      <c r="D4866">
        <v>1</v>
      </c>
    </row>
    <row r="4867" ht="13.5" spans="1:4">
      <c r="A4867">
        <v>4861</v>
      </c>
      <c r="B4867" t="s">
        <v>4873</v>
      </c>
      <c r="C4867">
        <v>1</v>
      </c>
      <c r="D4867">
        <v>1</v>
      </c>
    </row>
    <row r="4868" ht="13.5" spans="1:4">
      <c r="A4868">
        <v>4862</v>
      </c>
      <c r="B4868" t="s">
        <v>4874</v>
      </c>
      <c r="C4868">
        <v>1</v>
      </c>
      <c r="D4868">
        <v>1</v>
      </c>
    </row>
    <row r="4869" ht="13.5" spans="1:4">
      <c r="A4869">
        <v>4863</v>
      </c>
      <c r="B4869" t="s">
        <v>4875</v>
      </c>
      <c r="C4869">
        <v>1</v>
      </c>
      <c r="D4869">
        <v>1</v>
      </c>
    </row>
    <row r="4870" ht="13.5" spans="1:4">
      <c r="A4870">
        <v>4864</v>
      </c>
      <c r="B4870" t="s">
        <v>4876</v>
      </c>
      <c r="C4870">
        <v>1</v>
      </c>
      <c r="D4870">
        <v>1</v>
      </c>
    </row>
    <row r="4871" ht="13.5" spans="1:4">
      <c r="A4871">
        <v>4865</v>
      </c>
      <c r="B4871" t="s">
        <v>4877</v>
      </c>
      <c r="C4871">
        <v>1</v>
      </c>
      <c r="D4871">
        <v>1</v>
      </c>
    </row>
    <row r="4872" ht="13.5" spans="1:4">
      <c r="A4872">
        <v>4866</v>
      </c>
      <c r="B4872" t="s">
        <v>4878</v>
      </c>
      <c r="C4872">
        <v>1</v>
      </c>
      <c r="D4872">
        <v>1</v>
      </c>
    </row>
    <row r="4873" ht="13.5" spans="1:4">
      <c r="A4873">
        <v>4867</v>
      </c>
      <c r="B4873" t="s">
        <v>4879</v>
      </c>
      <c r="C4873">
        <v>1</v>
      </c>
      <c r="D4873">
        <v>1</v>
      </c>
    </row>
    <row r="4874" ht="13.5" spans="1:4">
      <c r="A4874">
        <v>4868</v>
      </c>
      <c r="B4874" t="s">
        <v>4880</v>
      </c>
      <c r="C4874">
        <v>1</v>
      </c>
      <c r="D4874">
        <v>1</v>
      </c>
    </row>
    <row r="4875" ht="13.5" spans="1:4">
      <c r="A4875">
        <v>4869</v>
      </c>
      <c r="B4875" t="s">
        <v>4881</v>
      </c>
      <c r="C4875">
        <v>1</v>
      </c>
      <c r="D4875">
        <v>1</v>
      </c>
    </row>
    <row r="4876" ht="13.5" spans="1:4">
      <c r="A4876">
        <v>4870</v>
      </c>
      <c r="B4876" t="s">
        <v>4882</v>
      </c>
      <c r="C4876">
        <v>1</v>
      </c>
      <c r="D4876">
        <v>1</v>
      </c>
    </row>
    <row r="4877" ht="13.5" spans="1:4">
      <c r="A4877">
        <v>4871</v>
      </c>
      <c r="B4877" t="s">
        <v>4883</v>
      </c>
      <c r="C4877">
        <v>1</v>
      </c>
      <c r="D4877">
        <v>1</v>
      </c>
    </row>
    <row r="4878" ht="13.5" spans="1:4">
      <c r="A4878">
        <v>4872</v>
      </c>
      <c r="B4878" t="s">
        <v>4884</v>
      </c>
      <c r="C4878">
        <v>1</v>
      </c>
      <c r="D4878">
        <v>1</v>
      </c>
    </row>
    <row r="4879" ht="13.5" spans="1:4">
      <c r="A4879">
        <v>4873</v>
      </c>
      <c r="B4879" t="s">
        <v>4885</v>
      </c>
      <c r="C4879">
        <v>1</v>
      </c>
      <c r="D4879">
        <v>1</v>
      </c>
    </row>
    <row r="4880" ht="13.5" spans="1:4">
      <c r="A4880">
        <v>4874</v>
      </c>
      <c r="B4880" t="s">
        <v>4886</v>
      </c>
      <c r="C4880">
        <v>1</v>
      </c>
      <c r="D4880">
        <v>1</v>
      </c>
    </row>
    <row r="4881" ht="13.5" spans="1:4">
      <c r="A4881">
        <v>4875</v>
      </c>
      <c r="B4881" t="s">
        <v>4887</v>
      </c>
      <c r="C4881">
        <v>1</v>
      </c>
      <c r="D4881">
        <v>1</v>
      </c>
    </row>
    <row r="4882" ht="13.5" spans="1:4">
      <c r="A4882">
        <v>4876</v>
      </c>
      <c r="B4882" t="s">
        <v>4888</v>
      </c>
      <c r="C4882">
        <v>1</v>
      </c>
      <c r="D4882">
        <v>1</v>
      </c>
    </row>
    <row r="4883" ht="13.5" spans="1:4">
      <c r="A4883">
        <v>4877</v>
      </c>
      <c r="B4883" t="s">
        <v>4889</v>
      </c>
      <c r="C4883">
        <v>1</v>
      </c>
      <c r="D4883">
        <v>1</v>
      </c>
    </row>
    <row r="4884" ht="13.5" spans="1:4">
      <c r="A4884">
        <v>4878</v>
      </c>
      <c r="B4884" t="s">
        <v>4890</v>
      </c>
      <c r="C4884">
        <v>1</v>
      </c>
      <c r="D4884">
        <v>1</v>
      </c>
    </row>
    <row r="4885" ht="13.5" spans="1:4">
      <c r="A4885">
        <v>4879</v>
      </c>
      <c r="B4885" t="s">
        <v>4891</v>
      </c>
      <c r="C4885">
        <v>1</v>
      </c>
      <c r="D4885">
        <v>1</v>
      </c>
    </row>
    <row r="4886" ht="13.5" spans="1:4">
      <c r="A4886">
        <v>4880</v>
      </c>
      <c r="B4886" t="s">
        <v>4892</v>
      </c>
      <c r="C4886">
        <v>1</v>
      </c>
      <c r="D4886">
        <v>1</v>
      </c>
    </row>
    <row r="4887" ht="13.5" spans="1:4">
      <c r="A4887">
        <v>4881</v>
      </c>
      <c r="B4887" t="s">
        <v>4893</v>
      </c>
      <c r="C4887">
        <v>1</v>
      </c>
      <c r="D4887">
        <v>1</v>
      </c>
    </row>
    <row r="4888" ht="13.5" spans="1:4">
      <c r="A4888">
        <v>4882</v>
      </c>
      <c r="B4888" t="s">
        <v>4894</v>
      </c>
      <c r="C4888">
        <v>1</v>
      </c>
      <c r="D4888">
        <v>1</v>
      </c>
    </row>
    <row r="4889" ht="13.5" spans="1:4">
      <c r="A4889">
        <v>4883</v>
      </c>
      <c r="B4889" t="s">
        <v>4895</v>
      </c>
      <c r="C4889">
        <v>1</v>
      </c>
      <c r="D4889">
        <v>1</v>
      </c>
    </row>
    <row r="4890" ht="13.5" spans="1:4">
      <c r="A4890">
        <v>4884</v>
      </c>
      <c r="B4890" t="s">
        <v>4896</v>
      </c>
      <c r="C4890">
        <v>1</v>
      </c>
      <c r="D4890">
        <v>1</v>
      </c>
    </row>
    <row r="4891" ht="13.5" spans="1:4">
      <c r="A4891">
        <v>4885</v>
      </c>
      <c r="B4891" t="s">
        <v>4897</v>
      </c>
      <c r="C4891">
        <v>1</v>
      </c>
      <c r="D4891">
        <v>1</v>
      </c>
    </row>
    <row r="4892" ht="13.5" spans="1:4">
      <c r="A4892">
        <v>4886</v>
      </c>
      <c r="B4892" t="s">
        <v>4898</v>
      </c>
      <c r="C4892">
        <v>1</v>
      </c>
      <c r="D4892">
        <v>1</v>
      </c>
    </row>
    <row r="4893" ht="13.5" spans="1:4">
      <c r="A4893">
        <v>4887</v>
      </c>
      <c r="B4893" t="s">
        <v>4899</v>
      </c>
      <c r="C4893">
        <v>1</v>
      </c>
      <c r="D4893">
        <v>1</v>
      </c>
    </row>
    <row r="4894" ht="13.5" spans="1:4">
      <c r="A4894">
        <v>4888</v>
      </c>
      <c r="B4894" t="s">
        <v>4900</v>
      </c>
      <c r="C4894">
        <v>1</v>
      </c>
      <c r="D4894">
        <v>1</v>
      </c>
    </row>
    <row r="4895" ht="13.5" spans="1:4">
      <c r="A4895">
        <v>4889</v>
      </c>
      <c r="B4895" t="s">
        <v>4901</v>
      </c>
      <c r="C4895">
        <v>1</v>
      </c>
      <c r="D4895">
        <v>1</v>
      </c>
    </row>
    <row r="4896" ht="13.5" spans="1:4">
      <c r="A4896">
        <v>4890</v>
      </c>
      <c r="B4896" t="s">
        <v>4902</v>
      </c>
      <c r="C4896">
        <v>1</v>
      </c>
      <c r="D4896">
        <v>1</v>
      </c>
    </row>
    <row r="4897" ht="13.5" spans="1:4">
      <c r="A4897">
        <v>4891</v>
      </c>
      <c r="B4897" t="s">
        <v>4903</v>
      </c>
      <c r="C4897">
        <v>1</v>
      </c>
      <c r="D4897">
        <v>1</v>
      </c>
    </row>
    <row r="4898" ht="13.5" spans="1:4">
      <c r="A4898">
        <v>4892</v>
      </c>
      <c r="B4898" t="s">
        <v>4904</v>
      </c>
      <c r="C4898">
        <v>1</v>
      </c>
      <c r="D4898">
        <v>1</v>
      </c>
    </row>
    <row r="4899" ht="13.5" spans="1:4">
      <c r="A4899">
        <v>4893</v>
      </c>
      <c r="B4899" t="s">
        <v>4905</v>
      </c>
      <c r="C4899">
        <v>1</v>
      </c>
      <c r="D4899">
        <v>1</v>
      </c>
    </row>
    <row r="4900" ht="13.5" spans="1:4">
      <c r="A4900">
        <v>4894</v>
      </c>
      <c r="B4900" t="s">
        <v>4906</v>
      </c>
      <c r="C4900">
        <v>1</v>
      </c>
      <c r="D4900">
        <v>1</v>
      </c>
    </row>
    <row r="4901" ht="13.5" spans="1:4">
      <c r="A4901">
        <v>4895</v>
      </c>
      <c r="B4901" t="s">
        <v>4907</v>
      </c>
      <c r="C4901">
        <v>1</v>
      </c>
      <c r="D4901">
        <v>1</v>
      </c>
    </row>
    <row r="4902" ht="13.5" spans="1:4">
      <c r="A4902">
        <v>4896</v>
      </c>
      <c r="B4902" t="s">
        <v>4908</v>
      </c>
      <c r="C4902">
        <v>1</v>
      </c>
      <c r="D4902">
        <v>1</v>
      </c>
    </row>
    <row r="4903" ht="13.5" spans="1:4">
      <c r="A4903">
        <v>4897</v>
      </c>
      <c r="B4903" t="s">
        <v>4909</v>
      </c>
      <c r="C4903">
        <v>1</v>
      </c>
      <c r="D4903">
        <v>1</v>
      </c>
    </row>
    <row r="4904" ht="13.5" spans="1:4">
      <c r="A4904">
        <v>4898</v>
      </c>
      <c r="B4904" t="s">
        <v>4910</v>
      </c>
      <c r="C4904">
        <v>1</v>
      </c>
      <c r="D4904">
        <v>1</v>
      </c>
    </row>
    <row r="4905" ht="13.5" spans="1:4">
      <c r="A4905">
        <v>4899</v>
      </c>
      <c r="B4905" t="s">
        <v>4911</v>
      </c>
      <c r="C4905">
        <v>1</v>
      </c>
      <c r="D4905">
        <v>1</v>
      </c>
    </row>
    <row r="4906" ht="13.5" spans="1:4">
      <c r="A4906">
        <v>4900</v>
      </c>
      <c r="B4906" t="s">
        <v>4912</v>
      </c>
      <c r="C4906">
        <v>1</v>
      </c>
      <c r="D4906">
        <v>1</v>
      </c>
    </row>
    <row r="4907" ht="13.5" spans="1:4">
      <c r="A4907">
        <v>4901</v>
      </c>
      <c r="B4907" t="s">
        <v>4913</v>
      </c>
      <c r="C4907">
        <v>1</v>
      </c>
      <c r="D4907">
        <v>1</v>
      </c>
    </row>
    <row r="4908" ht="13.5" spans="1:4">
      <c r="A4908">
        <v>4902</v>
      </c>
      <c r="B4908" t="s">
        <v>4914</v>
      </c>
      <c r="C4908">
        <v>1</v>
      </c>
      <c r="D4908">
        <v>1</v>
      </c>
    </row>
    <row r="4909" ht="13.5" spans="1:4">
      <c r="A4909">
        <v>4903</v>
      </c>
      <c r="B4909" t="s">
        <v>4915</v>
      </c>
      <c r="C4909">
        <v>1</v>
      </c>
      <c r="D4909">
        <v>1</v>
      </c>
    </row>
    <row r="4910" ht="13.5" spans="1:4">
      <c r="A4910">
        <v>4904</v>
      </c>
      <c r="B4910" t="s">
        <v>4916</v>
      </c>
      <c r="C4910">
        <v>1</v>
      </c>
      <c r="D4910">
        <v>1</v>
      </c>
    </row>
    <row r="4911" ht="13.5" spans="1:4">
      <c r="A4911">
        <v>4905</v>
      </c>
      <c r="B4911" t="s">
        <v>4917</v>
      </c>
      <c r="C4911">
        <v>1</v>
      </c>
      <c r="D4911">
        <v>1</v>
      </c>
    </row>
    <row r="4912" ht="13.5" spans="1:4">
      <c r="A4912">
        <v>4906</v>
      </c>
      <c r="B4912" t="s">
        <v>4918</v>
      </c>
      <c r="C4912">
        <v>1</v>
      </c>
      <c r="D4912">
        <v>1</v>
      </c>
    </row>
    <row r="4913" ht="13.5" spans="1:4">
      <c r="A4913">
        <v>4907</v>
      </c>
      <c r="B4913" t="s">
        <v>4919</v>
      </c>
      <c r="C4913">
        <v>1</v>
      </c>
      <c r="D4913">
        <v>1</v>
      </c>
    </row>
    <row r="4914" ht="13.5" spans="1:4">
      <c r="A4914">
        <v>4908</v>
      </c>
      <c r="B4914" t="s">
        <v>4920</v>
      </c>
      <c r="C4914">
        <v>1</v>
      </c>
      <c r="D4914">
        <v>1</v>
      </c>
    </row>
    <row r="4915" ht="13.5" spans="1:4">
      <c r="A4915">
        <v>4909</v>
      </c>
      <c r="B4915" t="s">
        <v>4921</v>
      </c>
      <c r="C4915">
        <v>1</v>
      </c>
      <c r="D4915">
        <v>1</v>
      </c>
    </row>
    <row r="4916" ht="13.5" spans="1:4">
      <c r="A4916">
        <v>4910</v>
      </c>
      <c r="B4916" t="s">
        <v>4922</v>
      </c>
      <c r="C4916">
        <v>1</v>
      </c>
      <c r="D4916">
        <v>1</v>
      </c>
    </row>
    <row r="4917" ht="13.5" spans="1:4">
      <c r="A4917">
        <v>4911</v>
      </c>
      <c r="B4917" t="s">
        <v>4923</v>
      </c>
      <c r="C4917">
        <v>1</v>
      </c>
      <c r="D4917">
        <v>1</v>
      </c>
    </row>
    <row r="4918" ht="13.5" spans="1:4">
      <c r="A4918">
        <v>4912</v>
      </c>
      <c r="B4918" t="s">
        <v>4924</v>
      </c>
      <c r="C4918">
        <v>1</v>
      </c>
      <c r="D4918">
        <v>1</v>
      </c>
    </row>
    <row r="4919" ht="13.5" spans="1:4">
      <c r="A4919">
        <v>4913</v>
      </c>
      <c r="B4919" t="s">
        <v>4925</v>
      </c>
      <c r="C4919">
        <v>1</v>
      </c>
      <c r="D4919">
        <v>1</v>
      </c>
    </row>
    <row r="4920" ht="13.5" spans="1:4">
      <c r="A4920">
        <v>4914</v>
      </c>
      <c r="B4920" t="s">
        <v>4926</v>
      </c>
      <c r="C4920">
        <v>1</v>
      </c>
      <c r="D4920">
        <v>1</v>
      </c>
    </row>
    <row r="4921" ht="13.5" spans="1:4">
      <c r="A4921">
        <v>4915</v>
      </c>
      <c r="B4921" t="s">
        <v>4927</v>
      </c>
      <c r="C4921">
        <v>1</v>
      </c>
      <c r="D4921">
        <v>1</v>
      </c>
    </row>
    <row r="4922" ht="13.5" spans="1:4">
      <c r="A4922">
        <v>4916</v>
      </c>
      <c r="B4922" t="s">
        <v>4928</v>
      </c>
      <c r="C4922">
        <v>1</v>
      </c>
      <c r="D4922">
        <v>1</v>
      </c>
    </row>
    <row r="4923" ht="13.5" spans="1:4">
      <c r="A4923">
        <v>4917</v>
      </c>
      <c r="B4923" t="s">
        <v>4929</v>
      </c>
      <c r="C4923">
        <v>1</v>
      </c>
      <c r="D4923">
        <v>1</v>
      </c>
    </row>
    <row r="4924" ht="13.5" spans="1:4">
      <c r="A4924">
        <v>4918</v>
      </c>
      <c r="B4924" t="s">
        <v>4930</v>
      </c>
      <c r="C4924">
        <v>1</v>
      </c>
      <c r="D4924">
        <v>1</v>
      </c>
    </row>
    <row r="4925" ht="13.5" spans="1:4">
      <c r="A4925">
        <v>4919</v>
      </c>
      <c r="B4925" t="s">
        <v>4931</v>
      </c>
      <c r="C4925">
        <v>1</v>
      </c>
      <c r="D4925">
        <v>1</v>
      </c>
    </row>
    <row r="4926" ht="13.5" spans="1:4">
      <c r="A4926">
        <v>4920</v>
      </c>
      <c r="B4926" t="s">
        <v>4932</v>
      </c>
      <c r="C4926">
        <v>1</v>
      </c>
      <c r="D4926">
        <v>1</v>
      </c>
    </row>
    <row r="4927" ht="13.5" spans="1:4">
      <c r="A4927">
        <v>4921</v>
      </c>
      <c r="B4927" t="s">
        <v>4933</v>
      </c>
      <c r="C4927">
        <v>1</v>
      </c>
      <c r="D4927">
        <v>1</v>
      </c>
    </row>
    <row r="4928" ht="13.5" spans="1:4">
      <c r="A4928">
        <v>4922</v>
      </c>
      <c r="B4928" t="s">
        <v>4934</v>
      </c>
      <c r="C4928">
        <v>1</v>
      </c>
      <c r="D4928">
        <v>1</v>
      </c>
    </row>
    <row r="4929" ht="13.5" spans="1:4">
      <c r="A4929">
        <v>4923</v>
      </c>
      <c r="B4929" t="s">
        <v>4935</v>
      </c>
      <c r="C4929">
        <v>1</v>
      </c>
      <c r="D4929">
        <v>1</v>
      </c>
    </row>
    <row r="4930" ht="13.5" spans="1:4">
      <c r="A4930">
        <v>4924</v>
      </c>
      <c r="B4930" t="s">
        <v>4936</v>
      </c>
      <c r="C4930">
        <v>1</v>
      </c>
      <c r="D4930">
        <v>1</v>
      </c>
    </row>
    <row r="4931" ht="13.5" spans="1:4">
      <c r="A4931">
        <v>4925</v>
      </c>
      <c r="B4931" t="s">
        <v>4937</v>
      </c>
      <c r="C4931">
        <v>1</v>
      </c>
      <c r="D4931">
        <v>1</v>
      </c>
    </row>
    <row r="4932" ht="13.5" spans="1:4">
      <c r="A4932">
        <v>4926</v>
      </c>
      <c r="B4932" t="s">
        <v>4938</v>
      </c>
      <c r="C4932">
        <v>1</v>
      </c>
      <c r="D4932">
        <v>1</v>
      </c>
    </row>
    <row r="4933" ht="13.5" spans="1:4">
      <c r="A4933">
        <v>4927</v>
      </c>
      <c r="B4933" t="s">
        <v>4939</v>
      </c>
      <c r="C4933">
        <v>1</v>
      </c>
      <c r="D4933">
        <v>1</v>
      </c>
    </row>
    <row r="4934" ht="13.5" spans="1:4">
      <c r="A4934">
        <v>4928</v>
      </c>
      <c r="B4934" t="s">
        <v>4940</v>
      </c>
      <c r="C4934">
        <v>1</v>
      </c>
      <c r="D4934">
        <v>1</v>
      </c>
    </row>
    <row r="4935" ht="13.5" spans="1:4">
      <c r="A4935">
        <v>4929</v>
      </c>
      <c r="B4935" t="s">
        <v>4941</v>
      </c>
      <c r="C4935">
        <v>1</v>
      </c>
      <c r="D4935">
        <v>1</v>
      </c>
    </row>
    <row r="4936" ht="13.5" spans="1:4">
      <c r="A4936">
        <v>4930</v>
      </c>
      <c r="B4936" t="s">
        <v>4942</v>
      </c>
      <c r="C4936">
        <v>1</v>
      </c>
      <c r="D4936">
        <v>1</v>
      </c>
    </row>
    <row r="4937" ht="13.5" spans="1:4">
      <c r="A4937">
        <v>4931</v>
      </c>
      <c r="B4937" t="s">
        <v>4943</v>
      </c>
      <c r="C4937">
        <v>1</v>
      </c>
      <c r="D4937">
        <v>1</v>
      </c>
    </row>
    <row r="4938" ht="13.5" spans="1:4">
      <c r="A4938">
        <v>4932</v>
      </c>
      <c r="B4938" t="s">
        <v>4944</v>
      </c>
      <c r="C4938">
        <v>1</v>
      </c>
      <c r="D4938">
        <v>1</v>
      </c>
    </row>
    <row r="4939" ht="13.5" spans="1:4">
      <c r="A4939">
        <v>4933</v>
      </c>
      <c r="B4939" t="s">
        <v>4945</v>
      </c>
      <c r="C4939">
        <v>1</v>
      </c>
      <c r="D4939">
        <v>1</v>
      </c>
    </row>
    <row r="4940" ht="13.5" spans="1:4">
      <c r="A4940">
        <v>4934</v>
      </c>
      <c r="B4940" t="s">
        <v>4946</v>
      </c>
      <c r="C4940">
        <v>1</v>
      </c>
      <c r="D4940">
        <v>1</v>
      </c>
    </row>
    <row r="4941" ht="13.5" spans="1:4">
      <c r="A4941">
        <v>4935</v>
      </c>
      <c r="B4941" t="s">
        <v>4947</v>
      </c>
      <c r="C4941">
        <v>1</v>
      </c>
      <c r="D4941">
        <v>1</v>
      </c>
    </row>
    <row r="4942" ht="13.5" spans="1:4">
      <c r="A4942">
        <v>4936</v>
      </c>
      <c r="B4942" t="s">
        <v>4948</v>
      </c>
      <c r="C4942">
        <v>1</v>
      </c>
      <c r="D4942">
        <v>1</v>
      </c>
    </row>
    <row r="4943" ht="13.5" spans="1:4">
      <c r="A4943">
        <v>4937</v>
      </c>
      <c r="B4943" t="s">
        <v>4949</v>
      </c>
      <c r="C4943">
        <v>1</v>
      </c>
      <c r="D4943">
        <v>1</v>
      </c>
    </row>
    <row r="4944" ht="13.5" spans="1:4">
      <c r="A4944">
        <v>4938</v>
      </c>
      <c r="B4944" t="s">
        <v>4950</v>
      </c>
      <c r="C4944">
        <v>1</v>
      </c>
      <c r="D4944">
        <v>1</v>
      </c>
    </row>
    <row r="4945" ht="13.5" spans="1:4">
      <c r="A4945">
        <v>4939</v>
      </c>
      <c r="B4945" t="s">
        <v>4951</v>
      </c>
      <c r="C4945">
        <v>1</v>
      </c>
      <c r="D4945">
        <v>1</v>
      </c>
    </row>
    <row r="4946" ht="13.5" spans="1:4">
      <c r="A4946">
        <v>4940</v>
      </c>
      <c r="B4946" t="s">
        <v>4952</v>
      </c>
      <c r="C4946">
        <v>1</v>
      </c>
      <c r="D4946">
        <v>1</v>
      </c>
    </row>
    <row r="4947" ht="13.5" spans="1:4">
      <c r="A4947">
        <v>4941</v>
      </c>
      <c r="B4947" t="s">
        <v>4953</v>
      </c>
      <c r="C4947">
        <v>1</v>
      </c>
      <c r="D4947">
        <v>1</v>
      </c>
    </row>
    <row r="4948" ht="13.5" spans="1:4">
      <c r="A4948">
        <v>4942</v>
      </c>
      <c r="B4948" t="s">
        <v>4954</v>
      </c>
      <c r="C4948">
        <v>1</v>
      </c>
      <c r="D4948">
        <v>1</v>
      </c>
    </row>
    <row r="4949" ht="13.5" spans="1:4">
      <c r="A4949">
        <v>4943</v>
      </c>
      <c r="B4949" t="s">
        <v>4955</v>
      </c>
      <c r="C4949">
        <v>1</v>
      </c>
      <c r="D4949">
        <v>1</v>
      </c>
    </row>
    <row r="4950" ht="13.5" spans="1:4">
      <c r="A4950">
        <v>4944</v>
      </c>
      <c r="B4950" t="s">
        <v>4956</v>
      </c>
      <c r="C4950">
        <v>1</v>
      </c>
      <c r="D4950">
        <v>1</v>
      </c>
    </row>
    <row r="4951" ht="13.5" spans="1:4">
      <c r="A4951">
        <v>4945</v>
      </c>
      <c r="B4951" t="s">
        <v>4957</v>
      </c>
      <c r="C4951">
        <v>1</v>
      </c>
      <c r="D4951">
        <v>1</v>
      </c>
    </row>
    <row r="4952" ht="13.5" spans="1:4">
      <c r="A4952">
        <v>4946</v>
      </c>
      <c r="B4952" t="s">
        <v>4958</v>
      </c>
      <c r="C4952">
        <v>1</v>
      </c>
      <c r="D4952">
        <v>1</v>
      </c>
    </row>
    <row r="4953" ht="13.5" spans="1:4">
      <c r="A4953">
        <v>4947</v>
      </c>
      <c r="B4953" t="s">
        <v>4959</v>
      </c>
      <c r="C4953">
        <v>1</v>
      </c>
      <c r="D4953">
        <v>1</v>
      </c>
    </row>
    <row r="4954" ht="13.5" spans="1:4">
      <c r="A4954">
        <v>4948</v>
      </c>
      <c r="B4954" t="s">
        <v>4960</v>
      </c>
      <c r="C4954">
        <v>1</v>
      </c>
      <c r="D4954">
        <v>1</v>
      </c>
    </row>
    <row r="4955" ht="13.5" spans="1:4">
      <c r="A4955">
        <v>4949</v>
      </c>
      <c r="B4955" t="s">
        <v>4961</v>
      </c>
      <c r="C4955">
        <v>1</v>
      </c>
      <c r="D4955">
        <v>1</v>
      </c>
    </row>
    <row r="4956" ht="13.5" spans="1:4">
      <c r="A4956">
        <v>4950</v>
      </c>
      <c r="B4956" t="s">
        <v>4962</v>
      </c>
      <c r="C4956">
        <v>1</v>
      </c>
      <c r="D4956">
        <v>1</v>
      </c>
    </row>
    <row r="4957" ht="13.5" spans="1:4">
      <c r="A4957">
        <v>4951</v>
      </c>
      <c r="B4957" t="s">
        <v>4963</v>
      </c>
      <c r="C4957">
        <v>1</v>
      </c>
      <c r="D4957">
        <v>1</v>
      </c>
    </row>
    <row r="4958" ht="13.5" spans="1:4">
      <c r="A4958">
        <v>4952</v>
      </c>
      <c r="B4958" t="s">
        <v>4964</v>
      </c>
      <c r="C4958">
        <v>1</v>
      </c>
      <c r="D4958">
        <v>1</v>
      </c>
    </row>
    <row r="4959" ht="13.5" spans="1:4">
      <c r="A4959">
        <v>4953</v>
      </c>
      <c r="B4959" t="s">
        <v>4965</v>
      </c>
      <c r="C4959">
        <v>1</v>
      </c>
      <c r="D4959">
        <v>1</v>
      </c>
    </row>
    <row r="4960" ht="13.5" spans="1:4">
      <c r="A4960">
        <v>4954</v>
      </c>
      <c r="B4960" t="s">
        <v>4966</v>
      </c>
      <c r="C4960">
        <v>1</v>
      </c>
      <c r="D4960">
        <v>1</v>
      </c>
    </row>
    <row r="4961" ht="13.5" spans="1:4">
      <c r="A4961">
        <v>4955</v>
      </c>
      <c r="B4961" t="s">
        <v>4967</v>
      </c>
      <c r="C4961">
        <v>1</v>
      </c>
      <c r="D4961">
        <v>1</v>
      </c>
    </row>
    <row r="4962" ht="13.5" spans="1:4">
      <c r="A4962">
        <v>4956</v>
      </c>
      <c r="B4962" t="s">
        <v>4968</v>
      </c>
      <c r="C4962">
        <v>1</v>
      </c>
      <c r="D4962">
        <v>1</v>
      </c>
    </row>
    <row r="4963" ht="13.5" spans="1:4">
      <c r="A4963">
        <v>4957</v>
      </c>
      <c r="B4963" t="s">
        <v>4969</v>
      </c>
      <c r="C4963">
        <v>1</v>
      </c>
      <c r="D4963">
        <v>1</v>
      </c>
    </row>
    <row r="4964" ht="13.5" spans="1:4">
      <c r="A4964">
        <v>4958</v>
      </c>
      <c r="B4964" t="s">
        <v>4970</v>
      </c>
      <c r="C4964">
        <v>1</v>
      </c>
      <c r="D4964">
        <v>1</v>
      </c>
    </row>
    <row r="4965" ht="13.5" spans="1:4">
      <c r="A4965">
        <v>4959</v>
      </c>
      <c r="B4965" t="s">
        <v>4971</v>
      </c>
      <c r="C4965">
        <v>1</v>
      </c>
      <c r="D4965">
        <v>1</v>
      </c>
    </row>
    <row r="4966" ht="13.5" spans="1:4">
      <c r="A4966">
        <v>4960</v>
      </c>
      <c r="B4966" t="s">
        <v>4972</v>
      </c>
      <c r="C4966">
        <v>1</v>
      </c>
      <c r="D4966">
        <v>1</v>
      </c>
    </row>
    <row r="4967" ht="13.5" spans="1:4">
      <c r="A4967">
        <v>4961</v>
      </c>
      <c r="B4967" t="s">
        <v>4973</v>
      </c>
      <c r="C4967">
        <v>1</v>
      </c>
      <c r="D4967">
        <v>1</v>
      </c>
    </row>
    <row r="4968" ht="13.5" spans="1:4">
      <c r="A4968">
        <v>4962</v>
      </c>
      <c r="B4968" t="s">
        <v>4974</v>
      </c>
      <c r="C4968">
        <v>1</v>
      </c>
      <c r="D4968">
        <v>1</v>
      </c>
    </row>
    <row r="4969" ht="13.5" spans="1:4">
      <c r="A4969">
        <v>4963</v>
      </c>
      <c r="B4969" t="s">
        <v>4975</v>
      </c>
      <c r="C4969">
        <v>1</v>
      </c>
      <c r="D4969">
        <v>1</v>
      </c>
    </row>
    <row r="4970" ht="13.5" spans="1:4">
      <c r="A4970">
        <v>4964</v>
      </c>
      <c r="B4970" t="s">
        <v>4976</v>
      </c>
      <c r="C4970">
        <v>1</v>
      </c>
      <c r="D4970">
        <v>1</v>
      </c>
    </row>
    <row r="4971" ht="13.5" spans="1:4">
      <c r="A4971">
        <v>4965</v>
      </c>
      <c r="B4971" t="s">
        <v>4977</v>
      </c>
      <c r="C4971">
        <v>1</v>
      </c>
      <c r="D4971">
        <v>1</v>
      </c>
    </row>
    <row r="4972" ht="13.5" spans="1:4">
      <c r="A4972">
        <v>4966</v>
      </c>
      <c r="B4972" t="s">
        <v>4978</v>
      </c>
      <c r="C4972">
        <v>1</v>
      </c>
      <c r="D4972">
        <v>1</v>
      </c>
    </row>
    <row r="4973" ht="13.5" spans="1:4">
      <c r="A4973">
        <v>4967</v>
      </c>
      <c r="B4973" t="s">
        <v>4979</v>
      </c>
      <c r="C4973">
        <v>1</v>
      </c>
      <c r="D4973">
        <v>1</v>
      </c>
    </row>
    <row r="4974" ht="13.5" spans="1:4">
      <c r="A4974">
        <v>4968</v>
      </c>
      <c r="B4974" t="s">
        <v>4980</v>
      </c>
      <c r="C4974">
        <v>1</v>
      </c>
      <c r="D4974">
        <v>1</v>
      </c>
    </row>
    <row r="4975" ht="13.5" spans="1:4">
      <c r="A4975">
        <v>4969</v>
      </c>
      <c r="B4975" t="s">
        <v>4981</v>
      </c>
      <c r="C4975">
        <v>1</v>
      </c>
      <c r="D4975">
        <v>1</v>
      </c>
    </row>
    <row r="4976" ht="13.5" spans="1:4">
      <c r="A4976">
        <v>4970</v>
      </c>
      <c r="B4976" t="s">
        <v>4982</v>
      </c>
      <c r="C4976">
        <v>1</v>
      </c>
      <c r="D4976">
        <v>1</v>
      </c>
    </row>
    <row r="4977" ht="13.5" spans="1:4">
      <c r="A4977">
        <v>4971</v>
      </c>
      <c r="B4977" t="s">
        <v>4983</v>
      </c>
      <c r="C4977">
        <v>1</v>
      </c>
      <c r="D4977">
        <v>1</v>
      </c>
    </row>
    <row r="4978" ht="13.5" spans="1:4">
      <c r="A4978">
        <v>4972</v>
      </c>
      <c r="B4978" t="s">
        <v>4984</v>
      </c>
      <c r="C4978">
        <v>1</v>
      </c>
      <c r="D4978">
        <v>1</v>
      </c>
    </row>
    <row r="4979" ht="13.5" spans="1:4">
      <c r="A4979">
        <v>4973</v>
      </c>
      <c r="B4979" t="s">
        <v>4985</v>
      </c>
      <c r="C4979">
        <v>1</v>
      </c>
      <c r="D4979">
        <v>1</v>
      </c>
    </row>
    <row r="4980" ht="13.5" spans="1:4">
      <c r="A4980">
        <v>4974</v>
      </c>
      <c r="B4980" t="s">
        <v>4986</v>
      </c>
      <c r="C4980">
        <v>1</v>
      </c>
      <c r="D4980">
        <v>1</v>
      </c>
    </row>
    <row r="4981" ht="13.5" spans="1:4">
      <c r="A4981">
        <v>4975</v>
      </c>
      <c r="B4981" t="s">
        <v>4987</v>
      </c>
      <c r="C4981">
        <v>1</v>
      </c>
      <c r="D4981">
        <v>1</v>
      </c>
    </row>
    <row r="4982" ht="13.5" spans="1:4">
      <c r="A4982">
        <v>4976</v>
      </c>
      <c r="B4982" t="s">
        <v>4988</v>
      </c>
      <c r="C4982">
        <v>1</v>
      </c>
      <c r="D4982">
        <v>1</v>
      </c>
    </row>
    <row r="4983" ht="13.5" spans="1:4">
      <c r="A4983">
        <v>4977</v>
      </c>
      <c r="B4983" t="s">
        <v>4989</v>
      </c>
      <c r="C4983">
        <v>1</v>
      </c>
      <c r="D4983">
        <v>1</v>
      </c>
    </row>
    <row r="4984" ht="13.5" spans="1:4">
      <c r="A4984">
        <v>4978</v>
      </c>
      <c r="B4984" t="s">
        <v>4990</v>
      </c>
      <c r="C4984">
        <v>1</v>
      </c>
      <c r="D4984">
        <v>1</v>
      </c>
    </row>
    <row r="4985" ht="13.5" spans="1:4">
      <c r="A4985">
        <v>4979</v>
      </c>
      <c r="B4985" t="s">
        <v>4991</v>
      </c>
      <c r="C4985">
        <v>1</v>
      </c>
      <c r="D4985">
        <v>1</v>
      </c>
    </row>
    <row r="4986" ht="13.5" spans="1:4">
      <c r="A4986">
        <v>4980</v>
      </c>
      <c r="B4986" t="s">
        <v>4992</v>
      </c>
      <c r="C4986">
        <v>1</v>
      </c>
      <c r="D4986">
        <v>1</v>
      </c>
    </row>
    <row r="4987" ht="13.5" spans="1:4">
      <c r="A4987">
        <v>4981</v>
      </c>
      <c r="B4987" t="s">
        <v>4993</v>
      </c>
      <c r="C4987">
        <v>1</v>
      </c>
      <c r="D4987">
        <v>1</v>
      </c>
    </row>
    <row r="4988" ht="13.5" spans="1:4">
      <c r="A4988">
        <v>4982</v>
      </c>
      <c r="B4988" t="s">
        <v>4994</v>
      </c>
      <c r="C4988">
        <v>1</v>
      </c>
      <c r="D4988">
        <v>1</v>
      </c>
    </row>
    <row r="4989" ht="13.5" spans="1:4">
      <c r="A4989">
        <v>4983</v>
      </c>
      <c r="B4989" t="s">
        <v>4995</v>
      </c>
      <c r="C4989">
        <v>1</v>
      </c>
      <c r="D4989">
        <v>1</v>
      </c>
    </row>
    <row r="4990" ht="13.5" spans="1:4">
      <c r="A4990">
        <v>4984</v>
      </c>
      <c r="B4990" t="s">
        <v>4996</v>
      </c>
      <c r="C4990">
        <v>1</v>
      </c>
      <c r="D4990">
        <v>1</v>
      </c>
    </row>
    <row r="4991" ht="13.5" spans="1:4">
      <c r="A4991">
        <v>4985</v>
      </c>
      <c r="B4991" t="s">
        <v>4997</v>
      </c>
      <c r="C4991">
        <v>1</v>
      </c>
      <c r="D4991">
        <v>1</v>
      </c>
    </row>
    <row r="4992" ht="13.5" spans="1:4">
      <c r="A4992">
        <v>4986</v>
      </c>
      <c r="B4992" t="s">
        <v>4998</v>
      </c>
      <c r="C4992">
        <v>1</v>
      </c>
      <c r="D4992">
        <v>1</v>
      </c>
    </row>
    <row r="4993" ht="13.5" spans="1:4">
      <c r="A4993">
        <v>4987</v>
      </c>
      <c r="B4993" t="s">
        <v>4999</v>
      </c>
      <c r="C4993">
        <v>1</v>
      </c>
      <c r="D4993">
        <v>1</v>
      </c>
    </row>
    <row r="4994" ht="13.5" spans="1:4">
      <c r="A4994">
        <v>4988</v>
      </c>
      <c r="B4994" t="s">
        <v>5000</v>
      </c>
      <c r="C4994">
        <v>1</v>
      </c>
      <c r="D4994">
        <v>1</v>
      </c>
    </row>
    <row r="4995" ht="13.5" spans="1:4">
      <c r="A4995">
        <v>4989</v>
      </c>
      <c r="B4995" t="s">
        <v>5001</v>
      </c>
      <c r="C4995">
        <v>1</v>
      </c>
      <c r="D4995">
        <v>1</v>
      </c>
    </row>
    <row r="4996" ht="13.5" spans="1:4">
      <c r="A4996">
        <v>4990</v>
      </c>
      <c r="B4996" t="s">
        <v>5002</v>
      </c>
      <c r="C4996">
        <v>1</v>
      </c>
      <c r="D4996">
        <v>1</v>
      </c>
    </row>
    <row r="4997" ht="13.5" spans="1:4">
      <c r="A4997">
        <v>4991</v>
      </c>
      <c r="B4997" t="s">
        <v>5003</v>
      </c>
      <c r="C4997">
        <v>1</v>
      </c>
      <c r="D4997">
        <v>1</v>
      </c>
    </row>
    <row r="4998" ht="13.5" spans="1:4">
      <c r="A4998">
        <v>4992</v>
      </c>
      <c r="B4998" t="s">
        <v>5004</v>
      </c>
      <c r="C4998">
        <v>1</v>
      </c>
      <c r="D4998">
        <v>1</v>
      </c>
    </row>
    <row r="4999" ht="13.5" spans="1:4">
      <c r="A4999">
        <v>4993</v>
      </c>
      <c r="B4999" t="s">
        <v>5005</v>
      </c>
      <c r="C4999">
        <v>1</v>
      </c>
      <c r="D4999">
        <v>1</v>
      </c>
    </row>
    <row r="5000" ht="13.5" spans="1:4">
      <c r="A5000">
        <v>4994</v>
      </c>
      <c r="B5000" t="s">
        <v>5006</v>
      </c>
      <c r="C5000">
        <v>1</v>
      </c>
      <c r="D5000">
        <v>1</v>
      </c>
    </row>
    <row r="5001" ht="13.5" spans="1:4">
      <c r="A5001">
        <v>4995</v>
      </c>
      <c r="B5001" t="s">
        <v>5007</v>
      </c>
      <c r="C5001">
        <v>1</v>
      </c>
      <c r="D5001">
        <v>1</v>
      </c>
    </row>
    <row r="5002" ht="13.5" spans="1:4">
      <c r="A5002">
        <v>4996</v>
      </c>
      <c r="B5002" t="s">
        <v>5008</v>
      </c>
      <c r="C5002">
        <v>1</v>
      </c>
      <c r="D5002">
        <v>1</v>
      </c>
    </row>
    <row r="5003" ht="13.5" spans="1:4">
      <c r="A5003">
        <v>4997</v>
      </c>
      <c r="B5003" t="s">
        <v>5009</v>
      </c>
      <c r="C5003">
        <v>1</v>
      </c>
      <c r="D5003">
        <v>1</v>
      </c>
    </row>
    <row r="5004" ht="13.5" spans="1:4">
      <c r="A5004">
        <v>4998</v>
      </c>
      <c r="B5004" t="s">
        <v>5010</v>
      </c>
      <c r="C5004">
        <v>1</v>
      </c>
      <c r="D5004">
        <v>1</v>
      </c>
    </row>
    <row r="5005" ht="13.5" spans="1:4">
      <c r="A5005">
        <v>4999</v>
      </c>
      <c r="B5005" t="s">
        <v>5011</v>
      </c>
      <c r="C5005">
        <v>1</v>
      </c>
      <c r="D5005">
        <v>1</v>
      </c>
    </row>
    <row r="5006" ht="13.5" spans="1:4">
      <c r="A5006">
        <v>5000</v>
      </c>
      <c r="B5006" t="s">
        <v>5012</v>
      </c>
      <c r="C5006">
        <v>1</v>
      </c>
      <c r="D5006">
        <v>1</v>
      </c>
    </row>
    <row r="5007" ht="13.5" spans="1:4">
      <c r="A5007">
        <v>5001</v>
      </c>
      <c r="B5007" t="s">
        <v>5013</v>
      </c>
      <c r="C5007">
        <v>1</v>
      </c>
      <c r="D5007">
        <v>1</v>
      </c>
    </row>
    <row r="5008" ht="13.5" spans="1:4">
      <c r="A5008">
        <v>5002</v>
      </c>
      <c r="B5008" t="s">
        <v>5014</v>
      </c>
      <c r="C5008">
        <v>1</v>
      </c>
      <c r="D5008">
        <v>1</v>
      </c>
    </row>
    <row r="5009" ht="13.5" spans="1:4">
      <c r="A5009">
        <v>5003</v>
      </c>
      <c r="B5009" t="s">
        <v>5015</v>
      </c>
      <c r="C5009">
        <v>1</v>
      </c>
      <c r="D5009">
        <v>1</v>
      </c>
    </row>
    <row r="5010" ht="13.5" spans="1:4">
      <c r="A5010">
        <v>5004</v>
      </c>
      <c r="B5010" t="s">
        <v>5016</v>
      </c>
      <c r="C5010">
        <v>1</v>
      </c>
      <c r="D5010">
        <v>1</v>
      </c>
    </row>
    <row r="5011" ht="13.5" spans="1:4">
      <c r="A5011">
        <v>5005</v>
      </c>
      <c r="B5011" t="s">
        <v>5017</v>
      </c>
      <c r="C5011">
        <v>1</v>
      </c>
      <c r="D5011">
        <v>1</v>
      </c>
    </row>
    <row r="5012" ht="13.5" spans="1:4">
      <c r="A5012">
        <v>5006</v>
      </c>
      <c r="B5012" t="s">
        <v>5018</v>
      </c>
      <c r="C5012">
        <v>1</v>
      </c>
      <c r="D5012">
        <v>1</v>
      </c>
    </row>
    <row r="5013" ht="13.5" spans="1:4">
      <c r="A5013">
        <v>5007</v>
      </c>
      <c r="B5013" t="s">
        <v>5019</v>
      </c>
      <c r="C5013">
        <v>1</v>
      </c>
      <c r="D5013">
        <v>1</v>
      </c>
    </row>
    <row r="5014" ht="13.5" spans="1:4">
      <c r="A5014">
        <v>5008</v>
      </c>
      <c r="B5014" t="s">
        <v>5020</v>
      </c>
      <c r="C5014">
        <v>1</v>
      </c>
      <c r="D5014">
        <v>1</v>
      </c>
    </row>
    <row r="5015" ht="13.5" spans="1:4">
      <c r="A5015">
        <v>5009</v>
      </c>
      <c r="B5015" t="s">
        <v>5021</v>
      </c>
      <c r="C5015">
        <v>1</v>
      </c>
      <c r="D5015">
        <v>1</v>
      </c>
    </row>
    <row r="5016" ht="13.5" spans="1:4">
      <c r="A5016">
        <v>5010</v>
      </c>
      <c r="B5016" t="s">
        <v>5022</v>
      </c>
      <c r="C5016">
        <v>1</v>
      </c>
      <c r="D5016">
        <v>1</v>
      </c>
    </row>
    <row r="5017" ht="13.5" spans="1:4">
      <c r="A5017">
        <v>5011</v>
      </c>
      <c r="B5017" t="s">
        <v>5023</v>
      </c>
      <c r="C5017">
        <v>1</v>
      </c>
      <c r="D5017">
        <v>1</v>
      </c>
    </row>
    <row r="5018" ht="13.5" spans="1:4">
      <c r="A5018">
        <v>5012</v>
      </c>
      <c r="B5018" t="s">
        <v>5024</v>
      </c>
      <c r="C5018">
        <v>1</v>
      </c>
      <c r="D5018">
        <v>1</v>
      </c>
    </row>
    <row r="5019" ht="13.5" spans="1:4">
      <c r="A5019">
        <v>5013</v>
      </c>
      <c r="B5019" t="s">
        <v>5025</v>
      </c>
      <c r="C5019">
        <v>1</v>
      </c>
      <c r="D5019">
        <v>1</v>
      </c>
    </row>
    <row r="5020" ht="13.5" spans="1:4">
      <c r="A5020">
        <v>5014</v>
      </c>
      <c r="B5020" t="s">
        <v>5026</v>
      </c>
      <c r="C5020">
        <v>1</v>
      </c>
      <c r="D5020">
        <v>1</v>
      </c>
    </row>
    <row r="5021" ht="13.5" spans="1:4">
      <c r="A5021">
        <v>5015</v>
      </c>
      <c r="B5021" t="s">
        <v>5027</v>
      </c>
      <c r="C5021">
        <v>1</v>
      </c>
      <c r="D5021">
        <v>1</v>
      </c>
    </row>
    <row r="5022" ht="13.5" spans="1:4">
      <c r="A5022">
        <v>5016</v>
      </c>
      <c r="B5022" t="s">
        <v>5028</v>
      </c>
      <c r="C5022">
        <v>1</v>
      </c>
      <c r="D5022">
        <v>1</v>
      </c>
    </row>
    <row r="5023" ht="13.5" spans="1:4">
      <c r="A5023">
        <v>5017</v>
      </c>
      <c r="B5023" t="s">
        <v>5029</v>
      </c>
      <c r="C5023">
        <v>1</v>
      </c>
      <c r="D5023">
        <v>1</v>
      </c>
    </row>
    <row r="5024" ht="13.5" spans="1:4">
      <c r="A5024">
        <v>5018</v>
      </c>
      <c r="B5024" t="s">
        <v>5030</v>
      </c>
      <c r="C5024">
        <v>1</v>
      </c>
      <c r="D5024">
        <v>1</v>
      </c>
    </row>
    <row r="5025" ht="13.5" spans="1:4">
      <c r="A5025">
        <v>5019</v>
      </c>
      <c r="B5025" t="s">
        <v>5031</v>
      </c>
      <c r="C5025">
        <v>1</v>
      </c>
      <c r="D5025">
        <v>1</v>
      </c>
    </row>
    <row r="5026" ht="13.5" spans="1:4">
      <c r="A5026">
        <v>5020</v>
      </c>
      <c r="B5026" t="s">
        <v>5032</v>
      </c>
      <c r="C5026">
        <v>1</v>
      </c>
      <c r="D5026">
        <v>1</v>
      </c>
    </row>
    <row r="5027" ht="13.5" spans="1:4">
      <c r="A5027">
        <v>5021</v>
      </c>
      <c r="B5027" t="s">
        <v>5033</v>
      </c>
      <c r="C5027">
        <v>1</v>
      </c>
      <c r="D5027">
        <v>1</v>
      </c>
    </row>
    <row r="5028" ht="13.5" spans="1:4">
      <c r="A5028">
        <v>5022</v>
      </c>
      <c r="B5028" t="s">
        <v>5034</v>
      </c>
      <c r="C5028">
        <v>1</v>
      </c>
      <c r="D5028">
        <v>1</v>
      </c>
    </row>
    <row r="5029" ht="13.5" spans="1:4">
      <c r="A5029">
        <v>5023</v>
      </c>
      <c r="B5029" t="s">
        <v>5035</v>
      </c>
      <c r="C5029">
        <v>1</v>
      </c>
      <c r="D5029">
        <v>1</v>
      </c>
    </row>
    <row r="5030" ht="13.5" spans="1:4">
      <c r="A5030">
        <v>5024</v>
      </c>
      <c r="B5030" t="s">
        <v>5036</v>
      </c>
      <c r="C5030">
        <v>1</v>
      </c>
      <c r="D5030">
        <v>1</v>
      </c>
    </row>
    <row r="5031" ht="13.5" spans="1:4">
      <c r="A5031">
        <v>5025</v>
      </c>
      <c r="B5031" t="s">
        <v>5037</v>
      </c>
      <c r="C5031">
        <v>1</v>
      </c>
      <c r="D5031">
        <v>1</v>
      </c>
    </row>
    <row r="5032" ht="13.5" spans="1:4">
      <c r="A5032">
        <v>5026</v>
      </c>
      <c r="B5032" t="s">
        <v>5038</v>
      </c>
      <c r="C5032">
        <v>1</v>
      </c>
      <c r="D5032">
        <v>1</v>
      </c>
    </row>
    <row r="5033" ht="13.5" spans="1:4">
      <c r="A5033">
        <v>5027</v>
      </c>
      <c r="B5033" t="s">
        <v>5039</v>
      </c>
      <c r="C5033">
        <v>1</v>
      </c>
      <c r="D5033">
        <v>1</v>
      </c>
    </row>
    <row r="5034" ht="13.5" spans="1:4">
      <c r="A5034">
        <v>5028</v>
      </c>
      <c r="B5034" t="s">
        <v>5040</v>
      </c>
      <c r="C5034">
        <v>1</v>
      </c>
      <c r="D5034">
        <v>1</v>
      </c>
    </row>
    <row r="5035" ht="13.5" spans="1:4">
      <c r="A5035">
        <v>5029</v>
      </c>
      <c r="B5035" t="s">
        <v>5041</v>
      </c>
      <c r="C5035">
        <v>1</v>
      </c>
      <c r="D5035">
        <v>1</v>
      </c>
    </row>
    <row r="5036" ht="13.5" spans="1:4">
      <c r="A5036">
        <v>5030</v>
      </c>
      <c r="B5036" t="s">
        <v>5042</v>
      </c>
      <c r="C5036">
        <v>1</v>
      </c>
      <c r="D5036">
        <v>1</v>
      </c>
    </row>
    <row r="5037" ht="13.5" spans="1:4">
      <c r="A5037">
        <v>5031</v>
      </c>
      <c r="B5037" t="s">
        <v>5043</v>
      </c>
      <c r="C5037">
        <v>1</v>
      </c>
      <c r="D5037">
        <v>1</v>
      </c>
    </row>
    <row r="5038" ht="13.5" spans="1:4">
      <c r="A5038">
        <v>5032</v>
      </c>
      <c r="B5038" t="s">
        <v>5044</v>
      </c>
      <c r="C5038">
        <v>1</v>
      </c>
      <c r="D5038">
        <v>1</v>
      </c>
    </row>
    <row r="5039" ht="13.5" spans="1:4">
      <c r="A5039">
        <v>5033</v>
      </c>
      <c r="B5039" t="s">
        <v>5045</v>
      </c>
      <c r="C5039">
        <v>1</v>
      </c>
      <c r="D5039">
        <v>1</v>
      </c>
    </row>
    <row r="5040" ht="13.5" spans="1:4">
      <c r="A5040">
        <v>5034</v>
      </c>
      <c r="B5040" t="s">
        <v>5046</v>
      </c>
      <c r="C5040">
        <v>1</v>
      </c>
      <c r="D5040">
        <v>1</v>
      </c>
    </row>
    <row r="5041" ht="13.5" spans="1:4">
      <c r="A5041">
        <v>5035</v>
      </c>
      <c r="B5041" t="s">
        <v>5047</v>
      </c>
      <c r="C5041">
        <v>1</v>
      </c>
      <c r="D5041">
        <v>1</v>
      </c>
    </row>
    <row r="5042" ht="13.5" spans="1:4">
      <c r="A5042">
        <v>5036</v>
      </c>
      <c r="B5042" t="s">
        <v>5048</v>
      </c>
      <c r="C5042">
        <v>1</v>
      </c>
      <c r="D5042">
        <v>1</v>
      </c>
    </row>
    <row r="5043" ht="13.5" spans="1:4">
      <c r="A5043">
        <v>5037</v>
      </c>
      <c r="B5043" t="s">
        <v>5049</v>
      </c>
      <c r="C5043">
        <v>1</v>
      </c>
      <c r="D5043">
        <v>1</v>
      </c>
    </row>
    <row r="5044" ht="13.5" spans="1:4">
      <c r="A5044">
        <v>5038</v>
      </c>
      <c r="B5044" t="s">
        <v>5050</v>
      </c>
      <c r="C5044">
        <v>1</v>
      </c>
      <c r="D5044">
        <v>1</v>
      </c>
    </row>
    <row r="5045" ht="13.5" spans="1:4">
      <c r="A5045">
        <v>5039</v>
      </c>
      <c r="B5045" t="s">
        <v>5051</v>
      </c>
      <c r="C5045">
        <v>1</v>
      </c>
      <c r="D5045">
        <v>1</v>
      </c>
    </row>
    <row r="5046" ht="13.5" spans="1:4">
      <c r="A5046">
        <v>5040</v>
      </c>
      <c r="B5046" t="s">
        <v>5052</v>
      </c>
      <c r="C5046">
        <v>1</v>
      </c>
      <c r="D5046">
        <v>1</v>
      </c>
    </row>
    <row r="5047" ht="13.5" spans="1:4">
      <c r="A5047">
        <v>5041</v>
      </c>
      <c r="B5047" t="s">
        <v>5053</v>
      </c>
      <c r="C5047">
        <v>1</v>
      </c>
      <c r="D5047">
        <v>1</v>
      </c>
    </row>
    <row r="5048" ht="13.5" spans="1:4">
      <c r="A5048">
        <v>5042</v>
      </c>
      <c r="B5048" t="s">
        <v>5054</v>
      </c>
      <c r="C5048">
        <v>1</v>
      </c>
      <c r="D5048">
        <v>1</v>
      </c>
    </row>
    <row r="5049" ht="13.5" spans="1:4">
      <c r="A5049">
        <v>5043</v>
      </c>
      <c r="B5049" t="s">
        <v>5055</v>
      </c>
      <c r="C5049">
        <v>1</v>
      </c>
      <c r="D5049">
        <v>1</v>
      </c>
    </row>
    <row r="5050" ht="13.5" spans="1:4">
      <c r="A5050">
        <v>5044</v>
      </c>
      <c r="B5050" t="s">
        <v>5056</v>
      </c>
      <c r="C5050">
        <v>1</v>
      </c>
      <c r="D5050">
        <v>1</v>
      </c>
    </row>
    <row r="5051" ht="13.5" spans="1:4">
      <c r="A5051">
        <v>5045</v>
      </c>
      <c r="B5051" t="s">
        <v>5057</v>
      </c>
      <c r="C5051">
        <v>1</v>
      </c>
      <c r="D5051">
        <v>1</v>
      </c>
    </row>
    <row r="5052" ht="13.5" spans="1:4">
      <c r="A5052">
        <v>5046</v>
      </c>
      <c r="B5052" t="s">
        <v>5058</v>
      </c>
      <c r="C5052">
        <v>1</v>
      </c>
      <c r="D5052">
        <v>1</v>
      </c>
    </row>
    <row r="5053" ht="13.5" spans="1:4">
      <c r="A5053">
        <v>5047</v>
      </c>
      <c r="B5053" t="s">
        <v>5059</v>
      </c>
      <c r="C5053">
        <v>1</v>
      </c>
      <c r="D5053">
        <v>1</v>
      </c>
    </row>
    <row r="5054" ht="13.5" spans="1:4">
      <c r="A5054">
        <v>5048</v>
      </c>
      <c r="B5054" t="s">
        <v>5060</v>
      </c>
      <c r="C5054">
        <v>1</v>
      </c>
      <c r="D5054">
        <v>1</v>
      </c>
    </row>
    <row r="5055" ht="13.5" spans="1:4">
      <c r="A5055">
        <v>5049</v>
      </c>
      <c r="B5055" t="s">
        <v>5061</v>
      </c>
      <c r="C5055">
        <v>1</v>
      </c>
      <c r="D5055">
        <v>1</v>
      </c>
    </row>
    <row r="5056" ht="13.5" spans="1:4">
      <c r="A5056">
        <v>5050</v>
      </c>
      <c r="B5056" t="s">
        <v>5062</v>
      </c>
      <c r="C5056">
        <v>1</v>
      </c>
      <c r="D5056">
        <v>1</v>
      </c>
    </row>
    <row r="5057" ht="13.5" spans="1:4">
      <c r="A5057">
        <v>5051</v>
      </c>
      <c r="B5057" t="s">
        <v>5063</v>
      </c>
      <c r="C5057">
        <v>1</v>
      </c>
      <c r="D5057">
        <v>1</v>
      </c>
    </row>
    <row r="5058" ht="13.5" spans="1:4">
      <c r="A5058">
        <v>5052</v>
      </c>
      <c r="B5058" t="s">
        <v>5064</v>
      </c>
      <c r="C5058">
        <v>1</v>
      </c>
      <c r="D5058">
        <v>1</v>
      </c>
    </row>
    <row r="5059" ht="13.5" spans="1:4">
      <c r="A5059">
        <v>5053</v>
      </c>
      <c r="B5059" t="s">
        <v>5065</v>
      </c>
      <c r="C5059">
        <v>1</v>
      </c>
      <c r="D5059">
        <v>1</v>
      </c>
    </row>
    <row r="5060" ht="13.5" spans="1:4">
      <c r="A5060">
        <v>5054</v>
      </c>
      <c r="B5060" t="s">
        <v>5066</v>
      </c>
      <c r="C5060">
        <v>1</v>
      </c>
      <c r="D5060">
        <v>1</v>
      </c>
    </row>
    <row r="5061" ht="13.5" spans="1:4">
      <c r="A5061">
        <v>5055</v>
      </c>
      <c r="B5061" t="s">
        <v>5067</v>
      </c>
      <c r="C5061">
        <v>1</v>
      </c>
      <c r="D5061">
        <v>1</v>
      </c>
    </row>
    <row r="5062" ht="13.5" spans="1:4">
      <c r="A5062">
        <v>5056</v>
      </c>
      <c r="B5062" t="s">
        <v>5068</v>
      </c>
      <c r="C5062">
        <v>1</v>
      </c>
      <c r="D5062">
        <v>1</v>
      </c>
    </row>
    <row r="5063" ht="13.5" spans="1:4">
      <c r="A5063">
        <v>5057</v>
      </c>
      <c r="B5063" t="s">
        <v>5069</v>
      </c>
      <c r="C5063">
        <v>1</v>
      </c>
      <c r="D5063">
        <v>1</v>
      </c>
    </row>
    <row r="5064" ht="13.5" spans="1:4">
      <c r="A5064">
        <v>5058</v>
      </c>
      <c r="B5064" t="s">
        <v>5070</v>
      </c>
      <c r="C5064">
        <v>1</v>
      </c>
      <c r="D5064">
        <v>1</v>
      </c>
    </row>
    <row r="5065" ht="13.5" spans="1:4">
      <c r="A5065">
        <v>5059</v>
      </c>
      <c r="B5065" t="s">
        <v>5071</v>
      </c>
      <c r="C5065">
        <v>1</v>
      </c>
      <c r="D5065">
        <v>1</v>
      </c>
    </row>
    <row r="5066" ht="13.5" spans="1:4">
      <c r="A5066">
        <v>5060</v>
      </c>
      <c r="B5066" t="s">
        <v>5072</v>
      </c>
      <c r="C5066">
        <v>1</v>
      </c>
      <c r="D5066">
        <v>1</v>
      </c>
    </row>
    <row r="5067" ht="13.5" spans="1:4">
      <c r="A5067">
        <v>5061</v>
      </c>
      <c r="B5067" t="s">
        <v>5073</v>
      </c>
      <c r="C5067">
        <v>1</v>
      </c>
      <c r="D5067">
        <v>1</v>
      </c>
    </row>
    <row r="5068" ht="13.5" spans="1:4">
      <c r="A5068">
        <v>5062</v>
      </c>
      <c r="B5068" t="s">
        <v>5074</v>
      </c>
      <c r="C5068">
        <v>1</v>
      </c>
      <c r="D5068">
        <v>1</v>
      </c>
    </row>
    <row r="5069" ht="13.5" spans="1:4">
      <c r="A5069">
        <v>5063</v>
      </c>
      <c r="B5069" t="s">
        <v>5075</v>
      </c>
      <c r="C5069">
        <v>1</v>
      </c>
      <c r="D5069">
        <v>1</v>
      </c>
    </row>
    <row r="5070" ht="13.5" spans="1:4">
      <c r="A5070">
        <v>5064</v>
      </c>
      <c r="B5070" t="s">
        <v>5076</v>
      </c>
      <c r="C5070">
        <v>1</v>
      </c>
      <c r="D5070">
        <v>1</v>
      </c>
    </row>
    <row r="5071" ht="13.5" spans="1:4">
      <c r="A5071">
        <v>5065</v>
      </c>
      <c r="B5071" t="s">
        <v>5077</v>
      </c>
      <c r="C5071">
        <v>1</v>
      </c>
      <c r="D5071">
        <v>1</v>
      </c>
    </row>
    <row r="5072" ht="13.5" spans="1:4">
      <c r="A5072">
        <v>5066</v>
      </c>
      <c r="B5072" t="s">
        <v>5078</v>
      </c>
      <c r="C5072">
        <v>1</v>
      </c>
      <c r="D5072">
        <v>1</v>
      </c>
    </row>
    <row r="5073" ht="13.5" spans="1:4">
      <c r="A5073">
        <v>5067</v>
      </c>
      <c r="B5073" t="s">
        <v>5079</v>
      </c>
      <c r="C5073">
        <v>1</v>
      </c>
      <c r="D5073">
        <v>1</v>
      </c>
    </row>
    <row r="5074" ht="13.5" spans="1:4">
      <c r="A5074">
        <v>5068</v>
      </c>
      <c r="B5074" t="s">
        <v>5080</v>
      </c>
      <c r="C5074">
        <v>1</v>
      </c>
      <c r="D5074">
        <v>1</v>
      </c>
    </row>
    <row r="5075" ht="13.5" spans="1:4">
      <c r="A5075">
        <v>5069</v>
      </c>
      <c r="B5075" t="s">
        <v>5081</v>
      </c>
      <c r="C5075">
        <v>1</v>
      </c>
      <c r="D5075">
        <v>1</v>
      </c>
    </row>
    <row r="5076" ht="13.5" spans="1:4">
      <c r="A5076">
        <v>5070</v>
      </c>
      <c r="B5076" t="s">
        <v>5082</v>
      </c>
      <c r="C5076">
        <v>1</v>
      </c>
      <c r="D5076">
        <v>1</v>
      </c>
    </row>
    <row r="5077" ht="13.5" spans="1:4">
      <c r="A5077">
        <v>5071</v>
      </c>
      <c r="B5077" t="s">
        <v>5083</v>
      </c>
      <c r="C5077">
        <v>1</v>
      </c>
      <c r="D5077">
        <v>1</v>
      </c>
    </row>
    <row r="5078" ht="13.5" spans="1:4">
      <c r="A5078">
        <v>5072</v>
      </c>
      <c r="B5078" t="s">
        <v>5084</v>
      </c>
      <c r="C5078">
        <v>1</v>
      </c>
      <c r="D5078">
        <v>1</v>
      </c>
    </row>
    <row r="5079" ht="13.5" spans="1:4">
      <c r="A5079">
        <v>5073</v>
      </c>
      <c r="B5079" t="s">
        <v>5085</v>
      </c>
      <c r="C5079">
        <v>1</v>
      </c>
      <c r="D5079">
        <v>1</v>
      </c>
    </row>
    <row r="5080" ht="13.5" spans="1:4">
      <c r="A5080">
        <v>5074</v>
      </c>
      <c r="B5080" t="s">
        <v>5086</v>
      </c>
      <c r="C5080">
        <v>1</v>
      </c>
      <c r="D5080">
        <v>1</v>
      </c>
    </row>
    <row r="5081" ht="13.5" spans="1:4">
      <c r="A5081">
        <v>5075</v>
      </c>
      <c r="B5081" t="s">
        <v>5087</v>
      </c>
      <c r="C5081">
        <v>1</v>
      </c>
      <c r="D5081">
        <v>1</v>
      </c>
    </row>
    <row r="5082" ht="13.5" spans="1:4">
      <c r="A5082">
        <v>5076</v>
      </c>
      <c r="B5082" t="s">
        <v>5088</v>
      </c>
      <c r="C5082">
        <v>1</v>
      </c>
      <c r="D5082">
        <v>1</v>
      </c>
    </row>
    <row r="5083" ht="13.5" spans="1:4">
      <c r="A5083">
        <v>5077</v>
      </c>
      <c r="B5083" t="s">
        <v>5089</v>
      </c>
      <c r="C5083">
        <v>1</v>
      </c>
      <c r="D5083">
        <v>1</v>
      </c>
    </row>
    <row r="5084" ht="13.5" spans="1:4">
      <c r="A5084">
        <v>5078</v>
      </c>
      <c r="B5084" t="s">
        <v>5090</v>
      </c>
      <c r="C5084">
        <v>1</v>
      </c>
      <c r="D5084">
        <v>1</v>
      </c>
    </row>
    <row r="5085" ht="13.5" spans="1:4">
      <c r="A5085">
        <v>5079</v>
      </c>
      <c r="B5085" t="s">
        <v>5091</v>
      </c>
      <c r="C5085">
        <v>1</v>
      </c>
      <c r="D5085">
        <v>1</v>
      </c>
    </row>
    <row r="5086" ht="13.5" spans="1:4">
      <c r="A5086">
        <v>5080</v>
      </c>
      <c r="B5086" t="s">
        <v>5092</v>
      </c>
      <c r="C5086">
        <v>1</v>
      </c>
      <c r="D5086">
        <v>1</v>
      </c>
    </row>
    <row r="5087" ht="13.5" spans="1:4">
      <c r="A5087">
        <v>5081</v>
      </c>
      <c r="B5087" t="s">
        <v>5093</v>
      </c>
      <c r="C5087">
        <v>1</v>
      </c>
      <c r="D5087">
        <v>1</v>
      </c>
    </row>
    <row r="5088" ht="13.5" spans="1:4">
      <c r="A5088">
        <v>5082</v>
      </c>
      <c r="B5088" t="s">
        <v>5094</v>
      </c>
      <c r="C5088">
        <v>1</v>
      </c>
      <c r="D5088">
        <v>1</v>
      </c>
    </row>
    <row r="5089" ht="13.5" spans="1:4">
      <c r="A5089">
        <v>5083</v>
      </c>
      <c r="B5089" t="s">
        <v>5095</v>
      </c>
      <c r="C5089">
        <v>1</v>
      </c>
      <c r="D5089">
        <v>1</v>
      </c>
    </row>
    <row r="5090" ht="13.5" spans="1:4">
      <c r="A5090">
        <v>5084</v>
      </c>
      <c r="B5090" t="s">
        <v>5096</v>
      </c>
      <c r="C5090">
        <v>1</v>
      </c>
      <c r="D5090">
        <v>1</v>
      </c>
    </row>
    <row r="5091" ht="13.5" spans="1:4">
      <c r="A5091">
        <v>5085</v>
      </c>
      <c r="B5091" t="s">
        <v>5097</v>
      </c>
      <c r="C5091">
        <v>1</v>
      </c>
      <c r="D5091">
        <v>1</v>
      </c>
    </row>
    <row r="5092" ht="13.5" spans="1:4">
      <c r="A5092">
        <v>5086</v>
      </c>
      <c r="B5092" t="s">
        <v>5098</v>
      </c>
      <c r="C5092">
        <v>1</v>
      </c>
      <c r="D5092">
        <v>1</v>
      </c>
    </row>
    <row r="5093" ht="13.5" spans="1:4">
      <c r="A5093">
        <v>5087</v>
      </c>
      <c r="B5093" t="s">
        <v>5099</v>
      </c>
      <c r="C5093">
        <v>1</v>
      </c>
      <c r="D5093">
        <v>1</v>
      </c>
    </row>
    <row r="5094" ht="13.5" spans="1:4">
      <c r="A5094">
        <v>5088</v>
      </c>
      <c r="B5094" t="s">
        <v>5100</v>
      </c>
      <c r="C5094">
        <v>1</v>
      </c>
      <c r="D5094">
        <v>1</v>
      </c>
    </row>
    <row r="5095" ht="13.5" spans="1:4">
      <c r="A5095">
        <v>5089</v>
      </c>
      <c r="B5095" t="s">
        <v>5101</v>
      </c>
      <c r="C5095">
        <v>1</v>
      </c>
      <c r="D5095">
        <v>1</v>
      </c>
    </row>
    <row r="5096" ht="13.5" spans="1:4">
      <c r="A5096">
        <v>5090</v>
      </c>
      <c r="B5096" t="s">
        <v>5102</v>
      </c>
      <c r="C5096">
        <v>1</v>
      </c>
      <c r="D5096">
        <v>1</v>
      </c>
    </row>
    <row r="5097" ht="13.5" spans="1:4">
      <c r="A5097">
        <v>5091</v>
      </c>
      <c r="B5097" t="s">
        <v>5103</v>
      </c>
      <c r="C5097">
        <v>1</v>
      </c>
      <c r="D5097">
        <v>1</v>
      </c>
    </row>
    <row r="5098" ht="13.5" spans="1:4">
      <c r="A5098">
        <v>5092</v>
      </c>
      <c r="B5098" t="s">
        <v>5104</v>
      </c>
      <c r="C5098">
        <v>1</v>
      </c>
      <c r="D5098">
        <v>1</v>
      </c>
    </row>
    <row r="5099" ht="13.5" spans="1:4">
      <c r="A5099">
        <v>5093</v>
      </c>
      <c r="B5099" t="s">
        <v>5105</v>
      </c>
      <c r="C5099">
        <v>1</v>
      </c>
      <c r="D5099">
        <v>1</v>
      </c>
    </row>
    <row r="5100" ht="13.5" spans="1:4">
      <c r="A5100">
        <v>5094</v>
      </c>
      <c r="B5100" t="s">
        <v>5106</v>
      </c>
      <c r="C5100">
        <v>1</v>
      </c>
      <c r="D5100">
        <v>1</v>
      </c>
    </row>
    <row r="5101" ht="13.5" spans="1:4">
      <c r="A5101">
        <v>5095</v>
      </c>
      <c r="B5101" t="s">
        <v>5107</v>
      </c>
      <c r="C5101">
        <v>1</v>
      </c>
      <c r="D5101">
        <v>1</v>
      </c>
    </row>
    <row r="5102" ht="13.5" spans="1:4">
      <c r="A5102">
        <v>5096</v>
      </c>
      <c r="B5102" t="s">
        <v>5108</v>
      </c>
      <c r="C5102">
        <v>1</v>
      </c>
      <c r="D5102">
        <v>1</v>
      </c>
    </row>
    <row r="5103" ht="13.5" spans="1:4">
      <c r="A5103">
        <v>5097</v>
      </c>
      <c r="B5103" t="s">
        <v>5109</v>
      </c>
      <c r="C5103">
        <v>1</v>
      </c>
      <c r="D5103">
        <v>1</v>
      </c>
    </row>
    <row r="5104" ht="13.5" spans="1:4">
      <c r="A5104">
        <v>5098</v>
      </c>
      <c r="B5104" t="s">
        <v>5110</v>
      </c>
      <c r="C5104">
        <v>1</v>
      </c>
      <c r="D5104">
        <v>1</v>
      </c>
    </row>
    <row r="5105" ht="13.5" spans="1:4">
      <c r="A5105">
        <v>5099</v>
      </c>
      <c r="B5105" t="s">
        <v>5111</v>
      </c>
      <c r="C5105">
        <v>1</v>
      </c>
      <c r="D5105">
        <v>1</v>
      </c>
    </row>
    <row r="5106" ht="13.5" spans="1:4">
      <c r="A5106">
        <v>5100</v>
      </c>
      <c r="B5106" t="s">
        <v>5112</v>
      </c>
      <c r="C5106">
        <v>1</v>
      </c>
      <c r="D5106">
        <v>1</v>
      </c>
    </row>
    <row r="5107" ht="13.5" spans="1:4">
      <c r="A5107">
        <v>5101</v>
      </c>
      <c r="B5107" t="s">
        <v>5113</v>
      </c>
      <c r="C5107">
        <v>1</v>
      </c>
      <c r="D5107">
        <v>1</v>
      </c>
    </row>
    <row r="5108" ht="13.5" spans="1:4">
      <c r="A5108">
        <v>5102</v>
      </c>
      <c r="B5108" t="s">
        <v>5114</v>
      </c>
      <c r="C5108">
        <v>1</v>
      </c>
      <c r="D5108">
        <v>1</v>
      </c>
    </row>
    <row r="5109" ht="13.5" spans="1:4">
      <c r="A5109">
        <v>5103</v>
      </c>
      <c r="B5109" t="s">
        <v>5115</v>
      </c>
      <c r="C5109">
        <v>1</v>
      </c>
      <c r="D5109">
        <v>1</v>
      </c>
    </row>
    <row r="5110" ht="13.5" spans="1:4">
      <c r="A5110">
        <v>5104</v>
      </c>
      <c r="B5110" t="s">
        <v>5116</v>
      </c>
      <c r="C5110">
        <v>1</v>
      </c>
      <c r="D5110">
        <v>1</v>
      </c>
    </row>
    <row r="5111" ht="13.5" spans="1:4">
      <c r="A5111">
        <v>5105</v>
      </c>
      <c r="B5111" t="s">
        <v>5117</v>
      </c>
      <c r="C5111">
        <v>1</v>
      </c>
      <c r="D5111">
        <v>1</v>
      </c>
    </row>
    <row r="5112" ht="13.5" spans="1:4">
      <c r="A5112">
        <v>5106</v>
      </c>
      <c r="B5112" t="s">
        <v>5118</v>
      </c>
      <c r="C5112">
        <v>1</v>
      </c>
      <c r="D5112">
        <v>1</v>
      </c>
    </row>
    <row r="5113" ht="13.5" spans="1:4">
      <c r="A5113">
        <v>5107</v>
      </c>
      <c r="B5113" t="s">
        <v>5119</v>
      </c>
      <c r="C5113">
        <v>1</v>
      </c>
      <c r="D5113">
        <v>1</v>
      </c>
    </row>
    <row r="5114" ht="13.5" spans="1:4">
      <c r="A5114">
        <v>5108</v>
      </c>
      <c r="B5114" t="s">
        <v>5120</v>
      </c>
      <c r="C5114">
        <v>1</v>
      </c>
      <c r="D5114">
        <v>1</v>
      </c>
    </row>
    <row r="5115" ht="13.5" spans="1:4">
      <c r="A5115">
        <v>5109</v>
      </c>
      <c r="B5115" t="s">
        <v>5121</v>
      </c>
      <c r="C5115">
        <v>1</v>
      </c>
      <c r="D5115">
        <v>1</v>
      </c>
    </row>
    <row r="5116" ht="13.5" spans="1:4">
      <c r="A5116">
        <v>5110</v>
      </c>
      <c r="B5116" t="s">
        <v>5122</v>
      </c>
      <c r="C5116">
        <v>1</v>
      </c>
      <c r="D5116">
        <v>1</v>
      </c>
    </row>
    <row r="5117" ht="13.5" spans="1:4">
      <c r="A5117">
        <v>5111</v>
      </c>
      <c r="B5117" t="s">
        <v>5123</v>
      </c>
      <c r="C5117">
        <v>1</v>
      </c>
      <c r="D5117">
        <v>1</v>
      </c>
    </row>
    <row r="5118" ht="13.5" spans="1:4">
      <c r="A5118">
        <v>5112</v>
      </c>
      <c r="B5118" t="s">
        <v>5124</v>
      </c>
      <c r="C5118">
        <v>1</v>
      </c>
      <c r="D5118">
        <v>1</v>
      </c>
    </row>
    <row r="5119" ht="13.5" spans="1:4">
      <c r="A5119">
        <v>5113</v>
      </c>
      <c r="B5119" t="s">
        <v>5125</v>
      </c>
      <c r="C5119">
        <v>1</v>
      </c>
      <c r="D5119">
        <v>1</v>
      </c>
    </row>
    <row r="5120" ht="13.5" spans="1:4">
      <c r="A5120">
        <v>5114</v>
      </c>
      <c r="B5120" t="s">
        <v>5126</v>
      </c>
      <c r="C5120">
        <v>1</v>
      </c>
      <c r="D5120">
        <v>1</v>
      </c>
    </row>
    <row r="5121" ht="13.5" spans="1:4">
      <c r="A5121">
        <v>5115</v>
      </c>
      <c r="B5121" t="s">
        <v>5127</v>
      </c>
      <c r="C5121">
        <v>1</v>
      </c>
      <c r="D5121">
        <v>1</v>
      </c>
    </row>
    <row r="5122" ht="13.5" spans="1:4">
      <c r="A5122">
        <v>5116</v>
      </c>
      <c r="B5122" t="s">
        <v>5128</v>
      </c>
      <c r="C5122">
        <v>1</v>
      </c>
      <c r="D5122">
        <v>1</v>
      </c>
    </row>
    <row r="5123" ht="13.5" spans="1:4">
      <c r="A5123">
        <v>5117</v>
      </c>
      <c r="B5123" t="s">
        <v>5129</v>
      </c>
      <c r="C5123">
        <v>1</v>
      </c>
      <c r="D5123">
        <v>1</v>
      </c>
    </row>
    <row r="5124" ht="13.5" spans="1:4">
      <c r="A5124">
        <v>5118</v>
      </c>
      <c r="B5124" t="s">
        <v>5130</v>
      </c>
      <c r="C5124">
        <v>1</v>
      </c>
      <c r="D5124">
        <v>1</v>
      </c>
    </row>
    <row r="5125" ht="13.5" spans="1:4">
      <c r="A5125">
        <v>5119</v>
      </c>
      <c r="B5125" t="s">
        <v>5131</v>
      </c>
      <c r="C5125">
        <v>1</v>
      </c>
      <c r="D5125">
        <v>1</v>
      </c>
    </row>
    <row r="5126" ht="13.5" spans="1:4">
      <c r="A5126">
        <v>5120</v>
      </c>
      <c r="B5126" t="s">
        <v>5132</v>
      </c>
      <c r="C5126">
        <v>1</v>
      </c>
      <c r="D5126">
        <v>1</v>
      </c>
    </row>
    <row r="5127" ht="13.5" spans="1:4">
      <c r="A5127">
        <v>5121</v>
      </c>
      <c r="B5127" t="s">
        <v>5133</v>
      </c>
      <c r="C5127">
        <v>1</v>
      </c>
      <c r="D5127">
        <v>1</v>
      </c>
    </row>
    <row r="5128" ht="13.5" spans="1:4">
      <c r="A5128">
        <v>5122</v>
      </c>
      <c r="B5128" t="s">
        <v>5134</v>
      </c>
      <c r="C5128">
        <v>1</v>
      </c>
      <c r="D5128">
        <v>1</v>
      </c>
    </row>
    <row r="5129" ht="13.5" spans="1:4">
      <c r="A5129">
        <v>5123</v>
      </c>
      <c r="B5129" t="s">
        <v>5135</v>
      </c>
      <c r="C5129">
        <v>0</v>
      </c>
      <c r="D5129">
        <v>1</v>
      </c>
    </row>
    <row r="5130" ht="13.5" spans="1:4">
      <c r="A5130">
        <v>5124</v>
      </c>
      <c r="B5130" t="s">
        <v>5136</v>
      </c>
      <c r="C5130">
        <v>0</v>
      </c>
      <c r="D5130">
        <v>1</v>
      </c>
    </row>
    <row r="5131" ht="13.5" spans="1:4">
      <c r="A5131">
        <v>5125</v>
      </c>
      <c r="B5131" t="s">
        <v>5137</v>
      </c>
      <c r="C5131">
        <v>0</v>
      </c>
      <c r="D5131">
        <v>1</v>
      </c>
    </row>
    <row r="5132" ht="13.5" spans="1:4">
      <c r="A5132">
        <v>5126</v>
      </c>
      <c r="B5132" t="s">
        <v>5138</v>
      </c>
      <c r="C5132">
        <v>0</v>
      </c>
      <c r="D5132">
        <v>1</v>
      </c>
    </row>
    <row r="5133" ht="13.5" spans="1:4">
      <c r="A5133">
        <v>5127</v>
      </c>
      <c r="B5133" t="s">
        <v>5139</v>
      </c>
      <c r="C5133">
        <v>0</v>
      </c>
      <c r="D5133">
        <v>1</v>
      </c>
    </row>
    <row r="5134" ht="13.5" spans="1:4">
      <c r="A5134">
        <v>5128</v>
      </c>
      <c r="B5134" t="s">
        <v>5140</v>
      </c>
      <c r="C5134">
        <v>0</v>
      </c>
      <c r="D5134">
        <v>1</v>
      </c>
    </row>
    <row r="5135" ht="13.5" spans="1:4">
      <c r="A5135">
        <v>5129</v>
      </c>
      <c r="B5135" t="s">
        <v>5141</v>
      </c>
      <c r="C5135">
        <v>0</v>
      </c>
      <c r="D5135">
        <v>1</v>
      </c>
    </row>
    <row r="5136" ht="13.5" spans="1:4">
      <c r="A5136">
        <v>5130</v>
      </c>
      <c r="B5136" t="s">
        <v>5142</v>
      </c>
      <c r="C5136">
        <v>0</v>
      </c>
      <c r="D5136">
        <v>1</v>
      </c>
    </row>
    <row r="5137" ht="13.5" spans="1:4">
      <c r="A5137">
        <v>5131</v>
      </c>
      <c r="B5137" t="s">
        <v>5143</v>
      </c>
      <c r="C5137">
        <v>0</v>
      </c>
      <c r="D5137">
        <v>1</v>
      </c>
    </row>
    <row r="5138" ht="13.5" spans="1:4">
      <c r="A5138">
        <v>5132</v>
      </c>
      <c r="B5138" t="s">
        <v>5144</v>
      </c>
      <c r="C5138">
        <v>0</v>
      </c>
      <c r="D5138">
        <v>1</v>
      </c>
    </row>
    <row r="5139" ht="13.5" spans="1:4">
      <c r="A5139">
        <v>5133</v>
      </c>
      <c r="B5139" t="s">
        <v>5145</v>
      </c>
      <c r="C5139">
        <v>0</v>
      </c>
      <c r="D5139">
        <v>1</v>
      </c>
    </row>
    <row r="5140" ht="13.5" spans="1:4">
      <c r="A5140">
        <v>5134</v>
      </c>
      <c r="B5140" t="s">
        <v>5146</v>
      </c>
      <c r="C5140">
        <v>0</v>
      </c>
      <c r="D5140">
        <v>1</v>
      </c>
    </row>
    <row r="5141" ht="13.5" spans="1:4">
      <c r="A5141">
        <v>5135</v>
      </c>
      <c r="B5141" t="s">
        <v>5147</v>
      </c>
      <c r="C5141">
        <v>0</v>
      </c>
      <c r="D5141">
        <v>1</v>
      </c>
    </row>
    <row r="5142" ht="13.5" spans="1:4">
      <c r="A5142">
        <v>5136</v>
      </c>
      <c r="B5142" t="s">
        <v>5148</v>
      </c>
      <c r="C5142">
        <v>0</v>
      </c>
      <c r="D5142">
        <v>1</v>
      </c>
    </row>
    <row r="5143" ht="13.5" spans="1:4">
      <c r="A5143">
        <v>5137</v>
      </c>
      <c r="B5143" t="s">
        <v>5149</v>
      </c>
      <c r="C5143">
        <v>0</v>
      </c>
      <c r="D5143">
        <v>1</v>
      </c>
    </row>
    <row r="5144" ht="13.5" spans="1:4">
      <c r="A5144">
        <v>5138</v>
      </c>
      <c r="B5144" t="s">
        <v>5150</v>
      </c>
      <c r="C5144">
        <v>0</v>
      </c>
      <c r="D5144">
        <v>1</v>
      </c>
    </row>
    <row r="5145" ht="13.5" spans="1:4">
      <c r="A5145">
        <v>5139</v>
      </c>
      <c r="B5145" t="s">
        <v>5151</v>
      </c>
      <c r="C5145">
        <v>0</v>
      </c>
      <c r="D5145">
        <v>1</v>
      </c>
    </row>
    <row r="5146" ht="13.5" spans="1:4">
      <c r="A5146">
        <v>5140</v>
      </c>
      <c r="B5146" t="s">
        <v>5152</v>
      </c>
      <c r="C5146">
        <v>0</v>
      </c>
      <c r="D5146">
        <v>1</v>
      </c>
    </row>
    <row r="5147" ht="13.5" spans="1:4">
      <c r="A5147">
        <v>5141</v>
      </c>
      <c r="B5147" t="s">
        <v>5153</v>
      </c>
      <c r="C5147">
        <v>0</v>
      </c>
      <c r="D5147">
        <v>1</v>
      </c>
    </row>
    <row r="5148" ht="13.5" spans="1:4">
      <c r="A5148">
        <v>5142</v>
      </c>
      <c r="B5148" t="s">
        <v>5154</v>
      </c>
      <c r="C5148">
        <v>0</v>
      </c>
      <c r="D5148">
        <v>1</v>
      </c>
    </row>
    <row r="5149" ht="13.5" spans="1:4">
      <c r="A5149">
        <v>5143</v>
      </c>
      <c r="B5149" t="s">
        <v>5155</v>
      </c>
      <c r="C5149">
        <v>0</v>
      </c>
      <c r="D5149">
        <v>1</v>
      </c>
    </row>
    <row r="5150" ht="13.5" spans="1:4">
      <c r="A5150">
        <v>5144</v>
      </c>
      <c r="B5150" t="s">
        <v>5156</v>
      </c>
      <c r="C5150">
        <v>0</v>
      </c>
      <c r="D5150">
        <v>1</v>
      </c>
    </row>
    <row r="5151" ht="13.5" spans="1:4">
      <c r="A5151">
        <v>5145</v>
      </c>
      <c r="B5151" t="s">
        <v>5157</v>
      </c>
      <c r="C5151">
        <v>0</v>
      </c>
      <c r="D5151">
        <v>1</v>
      </c>
    </row>
    <row r="5152" ht="13.5" spans="1:4">
      <c r="A5152">
        <v>5146</v>
      </c>
      <c r="B5152" t="s">
        <v>5158</v>
      </c>
      <c r="C5152">
        <v>0</v>
      </c>
      <c r="D5152">
        <v>1</v>
      </c>
    </row>
    <row r="5153" ht="13.5" spans="1:4">
      <c r="A5153">
        <v>5147</v>
      </c>
      <c r="B5153" t="s">
        <v>5159</v>
      </c>
      <c r="C5153">
        <v>0</v>
      </c>
      <c r="D5153">
        <v>1</v>
      </c>
    </row>
    <row r="5154" ht="13.5" spans="1:4">
      <c r="A5154">
        <v>5148</v>
      </c>
      <c r="B5154" t="s">
        <v>5160</v>
      </c>
      <c r="C5154">
        <v>0</v>
      </c>
      <c r="D5154">
        <v>1</v>
      </c>
    </row>
    <row r="5155" ht="13.5" spans="1:4">
      <c r="A5155">
        <v>5149</v>
      </c>
      <c r="B5155" t="s">
        <v>5161</v>
      </c>
      <c r="C5155">
        <v>0</v>
      </c>
      <c r="D5155">
        <v>1</v>
      </c>
    </row>
    <row r="5156" ht="13.5" spans="1:4">
      <c r="A5156">
        <v>5150</v>
      </c>
      <c r="B5156" t="s">
        <v>5162</v>
      </c>
      <c r="C5156">
        <v>0</v>
      </c>
      <c r="D5156">
        <v>1</v>
      </c>
    </row>
    <row r="5157" ht="13.5" spans="1:4">
      <c r="A5157">
        <v>5151</v>
      </c>
      <c r="B5157" t="s">
        <v>5163</v>
      </c>
      <c r="C5157">
        <v>0</v>
      </c>
      <c r="D5157">
        <v>1</v>
      </c>
    </row>
    <row r="5158" ht="13.5" spans="1:4">
      <c r="A5158">
        <v>5152</v>
      </c>
      <c r="B5158" t="s">
        <v>5164</v>
      </c>
      <c r="C5158">
        <v>0</v>
      </c>
      <c r="D5158">
        <v>1</v>
      </c>
    </row>
    <row r="5159" ht="13.5" spans="1:4">
      <c r="A5159">
        <v>5153</v>
      </c>
      <c r="B5159" t="s">
        <v>5165</v>
      </c>
      <c r="C5159">
        <v>0</v>
      </c>
      <c r="D5159">
        <v>1</v>
      </c>
    </row>
    <row r="5160" ht="13.5" spans="1:4">
      <c r="A5160">
        <v>5154</v>
      </c>
      <c r="B5160" t="s">
        <v>5166</v>
      </c>
      <c r="C5160">
        <v>0</v>
      </c>
      <c r="D5160">
        <v>1</v>
      </c>
    </row>
    <row r="5161" ht="13.5" spans="1:4">
      <c r="A5161">
        <v>5155</v>
      </c>
      <c r="B5161" t="s">
        <v>5167</v>
      </c>
      <c r="C5161">
        <v>0</v>
      </c>
      <c r="D5161">
        <v>1</v>
      </c>
    </row>
    <row r="5162" ht="13.5" spans="1:4">
      <c r="A5162">
        <v>5156</v>
      </c>
      <c r="B5162" t="s">
        <v>5168</v>
      </c>
      <c r="C5162">
        <v>0</v>
      </c>
      <c r="D5162">
        <v>1</v>
      </c>
    </row>
    <row r="5163" ht="13.5" spans="1:4">
      <c r="A5163">
        <v>5157</v>
      </c>
      <c r="B5163" t="s">
        <v>5169</v>
      </c>
      <c r="C5163">
        <v>0</v>
      </c>
      <c r="D5163">
        <v>1</v>
      </c>
    </row>
    <row r="5164" ht="13.5" spans="1:4">
      <c r="A5164">
        <v>5158</v>
      </c>
      <c r="B5164" t="s">
        <v>5170</v>
      </c>
      <c r="C5164">
        <v>0</v>
      </c>
      <c r="D5164">
        <v>1</v>
      </c>
    </row>
    <row r="5165" ht="13.5" spans="1:4">
      <c r="A5165">
        <v>5159</v>
      </c>
      <c r="B5165" t="s">
        <v>5171</v>
      </c>
      <c r="C5165">
        <v>0</v>
      </c>
      <c r="D5165">
        <v>1</v>
      </c>
    </row>
    <row r="5166" ht="13.5" spans="1:4">
      <c r="A5166">
        <v>5160</v>
      </c>
      <c r="B5166" t="s">
        <v>5172</v>
      </c>
      <c r="C5166">
        <v>0</v>
      </c>
      <c r="D5166">
        <v>1</v>
      </c>
    </row>
    <row r="5167" ht="13.5" spans="1:4">
      <c r="A5167">
        <v>5161</v>
      </c>
      <c r="B5167" t="s">
        <v>5173</v>
      </c>
      <c r="C5167">
        <v>0</v>
      </c>
      <c r="D5167">
        <v>1</v>
      </c>
    </row>
    <row r="5168" ht="13.5" spans="1:4">
      <c r="A5168">
        <v>5162</v>
      </c>
      <c r="B5168" t="s">
        <v>5174</v>
      </c>
      <c r="C5168">
        <v>0</v>
      </c>
      <c r="D5168">
        <v>1</v>
      </c>
    </row>
    <row r="5169" ht="13.5" spans="1:4">
      <c r="A5169">
        <v>5163</v>
      </c>
      <c r="B5169" t="s">
        <v>5175</v>
      </c>
      <c r="C5169">
        <v>0</v>
      </c>
      <c r="D5169">
        <v>1</v>
      </c>
    </row>
    <row r="5170" ht="13.5" spans="1:4">
      <c r="A5170">
        <v>5164</v>
      </c>
      <c r="B5170" t="s">
        <v>5176</v>
      </c>
      <c r="C5170">
        <v>0</v>
      </c>
      <c r="D5170">
        <v>1</v>
      </c>
    </row>
    <row r="5171" ht="13.5" spans="1:4">
      <c r="A5171">
        <v>5165</v>
      </c>
      <c r="B5171" t="s">
        <v>5177</v>
      </c>
      <c r="C5171">
        <v>0</v>
      </c>
      <c r="D5171">
        <v>1</v>
      </c>
    </row>
    <row r="5172" ht="13.5" spans="1:4">
      <c r="A5172">
        <v>5166</v>
      </c>
      <c r="B5172" t="s">
        <v>5178</v>
      </c>
      <c r="C5172">
        <v>0</v>
      </c>
      <c r="D5172">
        <v>1</v>
      </c>
    </row>
    <row r="5173" ht="13.5" spans="1:4">
      <c r="A5173">
        <v>5167</v>
      </c>
      <c r="B5173" t="s">
        <v>5179</v>
      </c>
      <c r="C5173">
        <v>0</v>
      </c>
      <c r="D5173">
        <v>1</v>
      </c>
    </row>
    <row r="5174" ht="13.5" spans="1:4">
      <c r="A5174">
        <v>5168</v>
      </c>
      <c r="B5174" t="s">
        <v>5180</v>
      </c>
      <c r="C5174">
        <v>0</v>
      </c>
      <c r="D5174">
        <v>1</v>
      </c>
    </row>
    <row r="5175" ht="13.5" spans="1:4">
      <c r="A5175">
        <v>5169</v>
      </c>
      <c r="B5175" t="s">
        <v>5181</v>
      </c>
      <c r="C5175">
        <v>0</v>
      </c>
      <c r="D5175">
        <v>1</v>
      </c>
    </row>
    <row r="5176" ht="13.5" spans="1:4">
      <c r="A5176">
        <v>5170</v>
      </c>
      <c r="B5176" t="s">
        <v>5182</v>
      </c>
      <c r="C5176">
        <v>0</v>
      </c>
      <c r="D5176">
        <v>1</v>
      </c>
    </row>
    <row r="5177" ht="13.5" spans="1:4">
      <c r="A5177">
        <v>5171</v>
      </c>
      <c r="B5177" t="s">
        <v>5183</v>
      </c>
      <c r="C5177">
        <v>0</v>
      </c>
      <c r="D5177">
        <v>1</v>
      </c>
    </row>
    <row r="5178" ht="13.5" spans="1:4">
      <c r="A5178">
        <v>5172</v>
      </c>
      <c r="B5178" t="s">
        <v>5184</v>
      </c>
      <c r="C5178">
        <v>0</v>
      </c>
      <c r="D5178">
        <v>1</v>
      </c>
    </row>
    <row r="5179" ht="13.5" spans="1:4">
      <c r="A5179">
        <v>5173</v>
      </c>
      <c r="B5179" t="s">
        <v>5185</v>
      </c>
      <c r="C5179">
        <v>0</v>
      </c>
      <c r="D5179">
        <v>1</v>
      </c>
    </row>
    <row r="5180" ht="13.5" spans="1:4">
      <c r="A5180">
        <v>5174</v>
      </c>
      <c r="B5180" t="s">
        <v>5186</v>
      </c>
      <c r="C5180">
        <v>0</v>
      </c>
      <c r="D5180">
        <v>1</v>
      </c>
    </row>
    <row r="5181" ht="13.5" spans="1:4">
      <c r="A5181">
        <v>5175</v>
      </c>
      <c r="B5181" t="s">
        <v>5187</v>
      </c>
      <c r="C5181">
        <v>0</v>
      </c>
      <c r="D5181">
        <v>1</v>
      </c>
    </row>
    <row r="5182" ht="13.5" spans="1:4">
      <c r="A5182">
        <v>5176</v>
      </c>
      <c r="B5182" t="s">
        <v>5188</v>
      </c>
      <c r="C5182">
        <v>0</v>
      </c>
      <c r="D5182">
        <v>1</v>
      </c>
    </row>
    <row r="5183" ht="13.5" spans="1:4">
      <c r="A5183">
        <v>5177</v>
      </c>
      <c r="B5183" t="s">
        <v>5189</v>
      </c>
      <c r="C5183">
        <v>0</v>
      </c>
      <c r="D5183">
        <v>1</v>
      </c>
    </row>
    <row r="5184" ht="13.5" spans="1:4">
      <c r="A5184">
        <v>5178</v>
      </c>
      <c r="B5184" t="s">
        <v>5190</v>
      </c>
      <c r="C5184">
        <v>0</v>
      </c>
      <c r="D5184">
        <v>1</v>
      </c>
    </row>
    <row r="5185" ht="13.5" spans="1:4">
      <c r="A5185">
        <v>5179</v>
      </c>
      <c r="B5185" t="s">
        <v>5191</v>
      </c>
      <c r="C5185">
        <v>0</v>
      </c>
      <c r="D5185">
        <v>1</v>
      </c>
    </row>
    <row r="5186" ht="13.5" spans="1:4">
      <c r="A5186">
        <v>5180</v>
      </c>
      <c r="B5186" t="s">
        <v>5192</v>
      </c>
      <c r="C5186">
        <v>0</v>
      </c>
      <c r="D5186">
        <v>1</v>
      </c>
    </row>
    <row r="5187" ht="13.5" spans="1:4">
      <c r="A5187">
        <v>5181</v>
      </c>
      <c r="B5187" t="s">
        <v>5193</v>
      </c>
      <c r="C5187">
        <v>0</v>
      </c>
      <c r="D5187">
        <v>1</v>
      </c>
    </row>
    <row r="5188" ht="13.5" spans="1:4">
      <c r="A5188">
        <v>5182</v>
      </c>
      <c r="B5188" t="s">
        <v>5194</v>
      </c>
      <c r="C5188">
        <v>0</v>
      </c>
      <c r="D5188">
        <v>1</v>
      </c>
    </row>
    <row r="5189" ht="13.5" spans="1:4">
      <c r="A5189">
        <v>5183</v>
      </c>
      <c r="B5189" t="s">
        <v>5195</v>
      </c>
      <c r="C5189">
        <v>0</v>
      </c>
      <c r="D5189">
        <v>1</v>
      </c>
    </row>
    <row r="5190" ht="13.5" spans="1:4">
      <c r="A5190">
        <v>5184</v>
      </c>
      <c r="B5190" t="s">
        <v>5196</v>
      </c>
      <c r="C5190">
        <v>0</v>
      </c>
      <c r="D5190">
        <v>1</v>
      </c>
    </row>
    <row r="5191" ht="13.5" spans="1:4">
      <c r="A5191">
        <v>5185</v>
      </c>
      <c r="B5191" t="s">
        <v>5197</v>
      </c>
      <c r="C5191">
        <v>0</v>
      </c>
      <c r="D5191">
        <v>1</v>
      </c>
    </row>
    <row r="5192" ht="13.5" spans="1:4">
      <c r="A5192">
        <v>5186</v>
      </c>
      <c r="B5192" t="s">
        <v>5198</v>
      </c>
      <c r="C5192">
        <v>0</v>
      </c>
      <c r="D5192">
        <v>1</v>
      </c>
    </row>
    <row r="5193" ht="13.5" spans="1:4">
      <c r="A5193">
        <v>5187</v>
      </c>
      <c r="B5193" t="s">
        <v>5199</v>
      </c>
      <c r="C5193">
        <v>0</v>
      </c>
      <c r="D5193">
        <v>1</v>
      </c>
    </row>
    <row r="5194" ht="13.5" spans="1:4">
      <c r="A5194">
        <v>5188</v>
      </c>
      <c r="B5194" t="s">
        <v>5200</v>
      </c>
      <c r="C5194">
        <v>0</v>
      </c>
      <c r="D5194">
        <v>1</v>
      </c>
    </row>
    <row r="5195" ht="13.5" spans="1:4">
      <c r="A5195">
        <v>5189</v>
      </c>
      <c r="B5195" t="s">
        <v>5201</v>
      </c>
      <c r="C5195">
        <v>0</v>
      </c>
      <c r="D5195">
        <v>1</v>
      </c>
    </row>
    <row r="5196" ht="13.5" spans="1:4">
      <c r="A5196">
        <v>5190</v>
      </c>
      <c r="B5196" t="s">
        <v>5202</v>
      </c>
      <c r="C5196">
        <v>0</v>
      </c>
      <c r="D5196">
        <v>1</v>
      </c>
    </row>
    <row r="5197" ht="13.5" spans="1:4">
      <c r="A5197">
        <v>5191</v>
      </c>
      <c r="B5197" t="s">
        <v>5203</v>
      </c>
      <c r="C5197">
        <v>0</v>
      </c>
      <c r="D5197">
        <v>1</v>
      </c>
    </row>
    <row r="5198" ht="13.5" spans="1:4">
      <c r="A5198">
        <v>5192</v>
      </c>
      <c r="B5198" t="s">
        <v>5204</v>
      </c>
      <c r="C5198">
        <v>0</v>
      </c>
      <c r="D5198">
        <v>1</v>
      </c>
    </row>
    <row r="5199" ht="13.5" spans="1:4">
      <c r="A5199">
        <v>5193</v>
      </c>
      <c r="B5199" t="s">
        <v>5205</v>
      </c>
      <c r="C5199">
        <v>0</v>
      </c>
      <c r="D5199">
        <v>1</v>
      </c>
    </row>
    <row r="5200" ht="13.5" spans="1:4">
      <c r="A5200">
        <v>5194</v>
      </c>
      <c r="B5200" t="s">
        <v>5206</v>
      </c>
      <c r="C5200">
        <v>1</v>
      </c>
      <c r="D5200">
        <v>1</v>
      </c>
    </row>
    <row r="5201" ht="13.5" spans="1:4">
      <c r="A5201">
        <v>5195</v>
      </c>
      <c r="B5201" t="s">
        <v>5207</v>
      </c>
      <c r="C5201">
        <v>1</v>
      </c>
      <c r="D5201">
        <v>1</v>
      </c>
    </row>
    <row r="5202" ht="13.5" spans="1:4">
      <c r="A5202">
        <v>5196</v>
      </c>
      <c r="B5202" t="s">
        <v>5208</v>
      </c>
      <c r="C5202">
        <v>1</v>
      </c>
      <c r="D5202">
        <v>1</v>
      </c>
    </row>
    <row r="5203" ht="13.5" spans="1:4">
      <c r="A5203">
        <v>5197</v>
      </c>
      <c r="B5203" t="s">
        <v>5209</v>
      </c>
      <c r="C5203">
        <v>1</v>
      </c>
      <c r="D5203">
        <v>1</v>
      </c>
    </row>
    <row r="5204" ht="13.5" spans="1:4">
      <c r="A5204">
        <v>5198</v>
      </c>
      <c r="B5204" t="s">
        <v>5210</v>
      </c>
      <c r="C5204">
        <v>1</v>
      </c>
      <c r="D5204">
        <v>1</v>
      </c>
    </row>
    <row r="5205" ht="13.5" spans="1:4">
      <c r="A5205">
        <v>5199</v>
      </c>
      <c r="B5205" t="s">
        <v>5211</v>
      </c>
      <c r="C5205">
        <v>1</v>
      </c>
      <c r="D5205">
        <v>1</v>
      </c>
    </row>
    <row r="5206" ht="13.5" spans="1:4">
      <c r="A5206">
        <v>5200</v>
      </c>
      <c r="B5206" t="s">
        <v>5212</v>
      </c>
      <c r="C5206">
        <v>1</v>
      </c>
      <c r="D5206">
        <v>1</v>
      </c>
    </row>
    <row r="5207" ht="13.5" spans="1:4">
      <c r="A5207">
        <v>5201</v>
      </c>
      <c r="B5207" t="s">
        <v>5213</v>
      </c>
      <c r="C5207">
        <v>1</v>
      </c>
      <c r="D5207">
        <v>1</v>
      </c>
    </row>
    <row r="5208" ht="13.5" spans="1:4">
      <c r="A5208">
        <v>5202</v>
      </c>
      <c r="B5208" t="s">
        <v>5214</v>
      </c>
      <c r="C5208">
        <v>1</v>
      </c>
      <c r="D5208">
        <v>1</v>
      </c>
    </row>
    <row r="5209" ht="13.5" spans="1:4">
      <c r="A5209">
        <v>5203</v>
      </c>
      <c r="B5209" t="s">
        <v>5215</v>
      </c>
      <c r="C5209">
        <v>1</v>
      </c>
      <c r="D5209">
        <v>1</v>
      </c>
    </row>
    <row r="5210" ht="13.5" spans="1:4">
      <c r="A5210">
        <v>5204</v>
      </c>
      <c r="B5210" t="s">
        <v>5216</v>
      </c>
      <c r="C5210">
        <v>1</v>
      </c>
      <c r="D5210">
        <v>1</v>
      </c>
    </row>
    <row r="5211" ht="13.5" spans="1:4">
      <c r="A5211">
        <v>5205</v>
      </c>
      <c r="B5211" t="s">
        <v>5217</v>
      </c>
      <c r="C5211">
        <v>1</v>
      </c>
      <c r="D5211">
        <v>1</v>
      </c>
    </row>
    <row r="5212" ht="13.5" spans="1:4">
      <c r="A5212">
        <v>5206</v>
      </c>
      <c r="B5212" t="s">
        <v>5218</v>
      </c>
      <c r="C5212">
        <v>1</v>
      </c>
      <c r="D5212">
        <v>1</v>
      </c>
    </row>
    <row r="5213" ht="13.5" spans="1:4">
      <c r="A5213">
        <v>5207</v>
      </c>
      <c r="B5213" t="s">
        <v>5219</v>
      </c>
      <c r="C5213">
        <v>1</v>
      </c>
      <c r="D5213">
        <v>1</v>
      </c>
    </row>
    <row r="5214" ht="13.5" spans="1:4">
      <c r="A5214">
        <v>5208</v>
      </c>
      <c r="B5214" t="s">
        <v>5220</v>
      </c>
      <c r="C5214">
        <v>1</v>
      </c>
      <c r="D5214">
        <v>1</v>
      </c>
    </row>
    <row r="5215" ht="13.5" spans="1:4">
      <c r="A5215">
        <v>5209</v>
      </c>
      <c r="B5215" t="s">
        <v>5221</v>
      </c>
      <c r="C5215">
        <v>1</v>
      </c>
      <c r="D5215">
        <v>1</v>
      </c>
    </row>
    <row r="5216" ht="13.5" spans="1:4">
      <c r="A5216">
        <v>5210</v>
      </c>
      <c r="B5216" t="s">
        <v>5222</v>
      </c>
      <c r="C5216">
        <v>1</v>
      </c>
      <c r="D5216">
        <v>1</v>
      </c>
    </row>
    <row r="5217" ht="13.5" spans="1:4">
      <c r="A5217">
        <v>5211</v>
      </c>
      <c r="B5217" t="s">
        <v>5223</v>
      </c>
      <c r="C5217">
        <v>1</v>
      </c>
      <c r="D5217">
        <v>1</v>
      </c>
    </row>
    <row r="5218" ht="13.5" spans="1:4">
      <c r="A5218">
        <v>5212</v>
      </c>
      <c r="B5218" t="s">
        <v>5224</v>
      </c>
      <c r="C5218">
        <v>1</v>
      </c>
      <c r="D5218">
        <v>1</v>
      </c>
    </row>
    <row r="5219" ht="13.5" spans="1:4">
      <c r="A5219">
        <v>5213</v>
      </c>
      <c r="B5219" t="s">
        <v>5225</v>
      </c>
      <c r="C5219">
        <v>1</v>
      </c>
      <c r="D5219">
        <v>1</v>
      </c>
    </row>
    <row r="5220" ht="13.5" spans="1:4">
      <c r="A5220">
        <v>5214</v>
      </c>
      <c r="B5220" t="s">
        <v>5226</v>
      </c>
      <c r="C5220">
        <v>1</v>
      </c>
      <c r="D5220">
        <v>1</v>
      </c>
    </row>
    <row r="5221" ht="13.5" spans="1:4">
      <c r="A5221">
        <v>5215</v>
      </c>
      <c r="B5221" t="s">
        <v>5227</v>
      </c>
      <c r="C5221">
        <v>1</v>
      </c>
      <c r="D5221">
        <v>1</v>
      </c>
    </row>
    <row r="5222" ht="13.5" spans="1:4">
      <c r="A5222">
        <v>5216</v>
      </c>
      <c r="B5222" t="s">
        <v>5228</v>
      </c>
      <c r="C5222">
        <v>1</v>
      </c>
      <c r="D5222">
        <v>1</v>
      </c>
    </row>
    <row r="5223" ht="13.5" spans="1:4">
      <c r="A5223">
        <v>5217</v>
      </c>
      <c r="B5223" t="s">
        <v>5229</v>
      </c>
      <c r="C5223">
        <v>1</v>
      </c>
      <c r="D5223">
        <v>1</v>
      </c>
    </row>
    <row r="5224" ht="13.5" spans="1:4">
      <c r="A5224">
        <v>5218</v>
      </c>
      <c r="B5224" t="s">
        <v>5230</v>
      </c>
      <c r="C5224">
        <v>1</v>
      </c>
      <c r="D5224">
        <v>1</v>
      </c>
    </row>
    <row r="5225" ht="13.5" spans="1:4">
      <c r="A5225">
        <v>5219</v>
      </c>
      <c r="B5225" t="s">
        <v>5231</v>
      </c>
      <c r="C5225">
        <v>1</v>
      </c>
      <c r="D5225">
        <v>1</v>
      </c>
    </row>
    <row r="5226" ht="13.5" spans="1:4">
      <c r="A5226">
        <v>5220</v>
      </c>
      <c r="B5226" t="s">
        <v>5232</v>
      </c>
      <c r="C5226">
        <v>1</v>
      </c>
      <c r="D5226">
        <v>1</v>
      </c>
    </row>
    <row r="5227" ht="13.5" spans="1:4">
      <c r="A5227">
        <v>5221</v>
      </c>
      <c r="B5227" t="s">
        <v>5233</v>
      </c>
      <c r="C5227">
        <v>1</v>
      </c>
      <c r="D5227">
        <v>1</v>
      </c>
    </row>
    <row r="5228" ht="13.5" spans="1:4">
      <c r="A5228">
        <v>5222</v>
      </c>
      <c r="B5228" t="s">
        <v>5234</v>
      </c>
      <c r="C5228">
        <v>1</v>
      </c>
      <c r="D5228">
        <v>1</v>
      </c>
    </row>
    <row r="5229" ht="13.5" spans="1:4">
      <c r="A5229">
        <v>5223</v>
      </c>
      <c r="B5229" t="s">
        <v>5235</v>
      </c>
      <c r="C5229">
        <v>1</v>
      </c>
      <c r="D5229">
        <v>1</v>
      </c>
    </row>
    <row r="5230" ht="13.5" spans="1:4">
      <c r="A5230">
        <v>5224</v>
      </c>
      <c r="B5230" t="s">
        <v>5236</v>
      </c>
      <c r="C5230">
        <v>1</v>
      </c>
      <c r="D5230">
        <v>1</v>
      </c>
    </row>
    <row r="5231" ht="13.5" spans="1:4">
      <c r="A5231">
        <v>5225</v>
      </c>
      <c r="B5231" t="s">
        <v>5237</v>
      </c>
      <c r="C5231">
        <v>1</v>
      </c>
      <c r="D5231">
        <v>1</v>
      </c>
    </row>
    <row r="5232" ht="13.5" spans="1:4">
      <c r="A5232">
        <v>5226</v>
      </c>
      <c r="B5232" t="s">
        <v>5238</v>
      </c>
      <c r="C5232">
        <v>1</v>
      </c>
      <c r="D5232">
        <v>1</v>
      </c>
    </row>
    <row r="5233" ht="13.5" spans="1:4">
      <c r="A5233">
        <v>5227</v>
      </c>
      <c r="B5233" t="s">
        <v>5239</v>
      </c>
      <c r="C5233">
        <v>1</v>
      </c>
      <c r="D5233">
        <v>1</v>
      </c>
    </row>
    <row r="5234" ht="13.5" spans="1:4">
      <c r="A5234">
        <v>5228</v>
      </c>
      <c r="B5234" t="s">
        <v>5240</v>
      </c>
      <c r="C5234">
        <v>1</v>
      </c>
      <c r="D5234">
        <v>1</v>
      </c>
    </row>
    <row r="5235" ht="13.5" spans="1:4">
      <c r="A5235">
        <v>5229</v>
      </c>
      <c r="B5235" t="s">
        <v>5241</v>
      </c>
      <c r="C5235">
        <v>1</v>
      </c>
      <c r="D5235">
        <v>1</v>
      </c>
    </row>
    <row r="5236" ht="13.5" spans="1:4">
      <c r="A5236">
        <v>5230</v>
      </c>
      <c r="B5236" t="s">
        <v>5242</v>
      </c>
      <c r="C5236">
        <v>1</v>
      </c>
      <c r="D5236">
        <v>1</v>
      </c>
    </row>
    <row r="5237" ht="13.5" spans="1:4">
      <c r="A5237">
        <v>5231</v>
      </c>
      <c r="B5237" t="s">
        <v>5243</v>
      </c>
      <c r="C5237">
        <v>1</v>
      </c>
      <c r="D5237">
        <v>1</v>
      </c>
    </row>
    <row r="5238" ht="13.5" spans="1:4">
      <c r="A5238">
        <v>5232</v>
      </c>
      <c r="B5238" t="s">
        <v>5244</v>
      </c>
      <c r="C5238">
        <v>1</v>
      </c>
      <c r="D5238">
        <v>1</v>
      </c>
    </row>
    <row r="5239" ht="13.5" spans="1:4">
      <c r="A5239">
        <v>5233</v>
      </c>
      <c r="B5239" t="s">
        <v>5245</v>
      </c>
      <c r="C5239">
        <v>1</v>
      </c>
      <c r="D5239">
        <v>1</v>
      </c>
    </row>
    <row r="5240" ht="13.5" spans="1:4">
      <c r="A5240">
        <v>5234</v>
      </c>
      <c r="B5240" t="s">
        <v>5246</v>
      </c>
      <c r="C5240">
        <v>1</v>
      </c>
      <c r="D5240">
        <v>1</v>
      </c>
    </row>
    <row r="5241" ht="13.5" spans="1:4">
      <c r="A5241">
        <v>5235</v>
      </c>
      <c r="B5241" t="s">
        <v>5247</v>
      </c>
      <c r="C5241">
        <v>1</v>
      </c>
      <c r="D5241">
        <v>1</v>
      </c>
    </row>
    <row r="5242" ht="13.5" spans="1:4">
      <c r="A5242">
        <v>5236</v>
      </c>
      <c r="B5242" t="s">
        <v>5248</v>
      </c>
      <c r="C5242">
        <v>1</v>
      </c>
      <c r="D5242">
        <v>1</v>
      </c>
    </row>
    <row r="5243" ht="13.5" spans="1:4">
      <c r="A5243">
        <v>5237</v>
      </c>
      <c r="B5243" t="s">
        <v>5249</v>
      </c>
      <c r="C5243">
        <v>1</v>
      </c>
      <c r="D5243">
        <v>1</v>
      </c>
    </row>
    <row r="5244" ht="13.5" spans="1:4">
      <c r="A5244">
        <v>5238</v>
      </c>
      <c r="B5244" t="s">
        <v>5250</v>
      </c>
      <c r="C5244">
        <v>1</v>
      </c>
      <c r="D5244">
        <v>1</v>
      </c>
    </row>
    <row r="5245" ht="13.5" spans="1:4">
      <c r="A5245">
        <v>5239</v>
      </c>
      <c r="B5245" t="s">
        <v>5251</v>
      </c>
      <c r="C5245">
        <v>1</v>
      </c>
      <c r="D5245">
        <v>1</v>
      </c>
    </row>
    <row r="5246" ht="13.5" spans="1:4">
      <c r="A5246">
        <v>5240</v>
      </c>
      <c r="B5246" t="s">
        <v>5252</v>
      </c>
      <c r="C5246">
        <v>1</v>
      </c>
      <c r="D5246">
        <v>1</v>
      </c>
    </row>
    <row r="5247" ht="13.5" spans="1:4">
      <c r="A5247">
        <v>5241</v>
      </c>
      <c r="B5247" t="s">
        <v>5253</v>
      </c>
      <c r="C5247">
        <v>1</v>
      </c>
      <c r="D5247">
        <v>1</v>
      </c>
    </row>
    <row r="5248" ht="13.5" spans="1:4">
      <c r="A5248">
        <v>5242</v>
      </c>
      <c r="B5248" t="s">
        <v>5254</v>
      </c>
      <c r="C5248">
        <v>1</v>
      </c>
      <c r="D5248">
        <v>1</v>
      </c>
    </row>
    <row r="5249" ht="13.5" spans="1:4">
      <c r="A5249">
        <v>5243</v>
      </c>
      <c r="B5249" t="s">
        <v>5255</v>
      </c>
      <c r="C5249">
        <v>1</v>
      </c>
      <c r="D5249">
        <v>1</v>
      </c>
    </row>
    <row r="5250" ht="13.5" spans="1:4">
      <c r="A5250">
        <v>5244</v>
      </c>
      <c r="B5250" t="s">
        <v>5256</v>
      </c>
      <c r="C5250">
        <v>1</v>
      </c>
      <c r="D5250">
        <v>1</v>
      </c>
    </row>
    <row r="5251" ht="13.5" spans="1:4">
      <c r="A5251">
        <v>5245</v>
      </c>
      <c r="B5251" t="s">
        <v>5257</v>
      </c>
      <c r="C5251">
        <v>1</v>
      </c>
      <c r="D5251">
        <v>1</v>
      </c>
    </row>
    <row r="5252" ht="13.5" spans="1:4">
      <c r="A5252">
        <v>5246</v>
      </c>
      <c r="B5252" t="s">
        <v>5258</v>
      </c>
      <c r="C5252">
        <v>1</v>
      </c>
      <c r="D5252">
        <v>1</v>
      </c>
    </row>
    <row r="5253" ht="13.5" spans="1:4">
      <c r="A5253">
        <v>5247</v>
      </c>
      <c r="B5253" t="s">
        <v>5259</v>
      </c>
      <c r="C5253">
        <v>1</v>
      </c>
      <c r="D5253">
        <v>1</v>
      </c>
    </row>
    <row r="5254" ht="13.5" spans="1:4">
      <c r="A5254">
        <v>5248</v>
      </c>
      <c r="B5254" t="s">
        <v>5260</v>
      </c>
      <c r="C5254">
        <v>1</v>
      </c>
      <c r="D5254">
        <v>1</v>
      </c>
    </row>
    <row r="5255" ht="13.5" spans="1:4">
      <c r="A5255">
        <v>5249</v>
      </c>
      <c r="B5255" t="s">
        <v>5261</v>
      </c>
      <c r="C5255">
        <v>1</v>
      </c>
      <c r="D5255">
        <v>1</v>
      </c>
    </row>
    <row r="5256" ht="13.5" spans="1:4">
      <c r="A5256">
        <v>5250</v>
      </c>
      <c r="B5256" t="s">
        <v>5262</v>
      </c>
      <c r="C5256">
        <v>1</v>
      </c>
      <c r="D5256">
        <v>1</v>
      </c>
    </row>
    <row r="5257" ht="13.5" spans="1:4">
      <c r="A5257">
        <v>5251</v>
      </c>
      <c r="B5257" t="s">
        <v>5263</v>
      </c>
      <c r="C5257">
        <v>1</v>
      </c>
      <c r="D5257">
        <v>1</v>
      </c>
    </row>
    <row r="5258" ht="13.5" spans="1:4">
      <c r="A5258">
        <v>5252</v>
      </c>
      <c r="B5258" t="s">
        <v>5264</v>
      </c>
      <c r="C5258">
        <v>1</v>
      </c>
      <c r="D5258">
        <v>1</v>
      </c>
    </row>
    <row r="5259" ht="13.5" spans="1:4">
      <c r="A5259">
        <v>5253</v>
      </c>
      <c r="B5259" t="s">
        <v>5265</v>
      </c>
      <c r="C5259">
        <v>1</v>
      </c>
      <c r="D5259">
        <v>1</v>
      </c>
    </row>
    <row r="5260" ht="13.5" spans="1:4">
      <c r="A5260">
        <v>5254</v>
      </c>
      <c r="B5260" t="s">
        <v>5266</v>
      </c>
      <c r="C5260">
        <v>1</v>
      </c>
      <c r="D5260">
        <v>1</v>
      </c>
    </row>
    <row r="5261" ht="13.5" spans="1:4">
      <c r="A5261">
        <v>5255</v>
      </c>
      <c r="B5261" t="s">
        <v>5267</v>
      </c>
      <c r="C5261">
        <v>1</v>
      </c>
      <c r="D5261">
        <v>1</v>
      </c>
    </row>
    <row r="5262" ht="13.5" spans="1:4">
      <c r="A5262">
        <v>5256</v>
      </c>
      <c r="B5262" t="s">
        <v>5268</v>
      </c>
      <c r="C5262">
        <v>1</v>
      </c>
      <c r="D5262">
        <v>1</v>
      </c>
    </row>
    <row r="5263" ht="13.5" spans="1:4">
      <c r="A5263">
        <v>5257</v>
      </c>
      <c r="B5263" t="s">
        <v>5269</v>
      </c>
      <c r="C5263">
        <v>1</v>
      </c>
      <c r="D5263">
        <v>1</v>
      </c>
    </row>
    <row r="5264" ht="13.5" spans="1:4">
      <c r="A5264">
        <v>5258</v>
      </c>
      <c r="B5264" t="s">
        <v>5270</v>
      </c>
      <c r="C5264">
        <v>1</v>
      </c>
      <c r="D5264">
        <v>1</v>
      </c>
    </row>
    <row r="5265" ht="13.5" spans="1:4">
      <c r="A5265">
        <v>5259</v>
      </c>
      <c r="B5265" t="s">
        <v>5271</v>
      </c>
      <c r="C5265">
        <v>1</v>
      </c>
      <c r="D5265">
        <v>1</v>
      </c>
    </row>
    <row r="5266" ht="13.5" spans="1:4">
      <c r="A5266">
        <v>5260</v>
      </c>
      <c r="B5266" t="s">
        <v>5272</v>
      </c>
      <c r="C5266">
        <v>1</v>
      </c>
      <c r="D5266">
        <v>1</v>
      </c>
    </row>
    <row r="5267" ht="13.5" spans="1:4">
      <c r="A5267">
        <v>5261</v>
      </c>
      <c r="B5267" t="s">
        <v>5273</v>
      </c>
      <c r="C5267">
        <v>1</v>
      </c>
      <c r="D5267">
        <v>1</v>
      </c>
    </row>
    <row r="5268" ht="13.5" spans="1:4">
      <c r="A5268">
        <v>5262</v>
      </c>
      <c r="B5268" t="s">
        <v>5274</v>
      </c>
      <c r="C5268">
        <v>1</v>
      </c>
      <c r="D5268">
        <v>1</v>
      </c>
    </row>
    <row r="5269" ht="13.5" spans="1:4">
      <c r="A5269">
        <v>5263</v>
      </c>
      <c r="B5269" t="s">
        <v>5275</v>
      </c>
      <c r="C5269">
        <v>1</v>
      </c>
      <c r="D5269">
        <v>1</v>
      </c>
    </row>
    <row r="5270" ht="13.5" spans="1:4">
      <c r="A5270">
        <v>5264</v>
      </c>
      <c r="B5270" t="s">
        <v>5276</v>
      </c>
      <c r="C5270">
        <v>1</v>
      </c>
      <c r="D5270">
        <v>1</v>
      </c>
    </row>
    <row r="5271" ht="13.5" spans="1:4">
      <c r="A5271">
        <v>5265</v>
      </c>
      <c r="B5271" t="s">
        <v>5277</v>
      </c>
      <c r="C5271">
        <v>1</v>
      </c>
      <c r="D5271">
        <v>1</v>
      </c>
    </row>
    <row r="5272" ht="13.5" spans="1:4">
      <c r="A5272">
        <v>5266</v>
      </c>
      <c r="B5272" t="s">
        <v>5278</v>
      </c>
      <c r="C5272">
        <v>1</v>
      </c>
      <c r="D5272">
        <v>1</v>
      </c>
    </row>
    <row r="5273" ht="13.5" spans="1:4">
      <c r="A5273">
        <v>5267</v>
      </c>
      <c r="B5273" t="s">
        <v>5279</v>
      </c>
      <c r="C5273">
        <v>1</v>
      </c>
      <c r="D5273">
        <v>1</v>
      </c>
    </row>
    <row r="5274" ht="13.5" spans="1:4">
      <c r="A5274">
        <v>5268</v>
      </c>
      <c r="B5274" t="s">
        <v>5280</v>
      </c>
      <c r="C5274">
        <v>1</v>
      </c>
      <c r="D5274">
        <v>1</v>
      </c>
    </row>
    <row r="5275" ht="13.5" spans="1:4">
      <c r="A5275">
        <v>5269</v>
      </c>
      <c r="B5275" t="s">
        <v>5281</v>
      </c>
      <c r="C5275">
        <v>1</v>
      </c>
      <c r="D5275">
        <v>1</v>
      </c>
    </row>
    <row r="5276" ht="13.5" spans="1:4">
      <c r="A5276">
        <v>5270</v>
      </c>
      <c r="B5276" t="s">
        <v>5282</v>
      </c>
      <c r="C5276">
        <v>1</v>
      </c>
      <c r="D5276">
        <v>1</v>
      </c>
    </row>
    <row r="5277" ht="13.5" spans="1:4">
      <c r="A5277">
        <v>5271</v>
      </c>
      <c r="B5277" t="s">
        <v>5283</v>
      </c>
      <c r="C5277">
        <v>1</v>
      </c>
      <c r="D5277">
        <v>1</v>
      </c>
    </row>
    <row r="5278" ht="13.5" spans="1:4">
      <c r="A5278">
        <v>5272</v>
      </c>
      <c r="B5278" t="s">
        <v>5284</v>
      </c>
      <c r="C5278">
        <v>1</v>
      </c>
      <c r="D5278">
        <v>1</v>
      </c>
    </row>
    <row r="5279" ht="13.5" spans="1:4">
      <c r="A5279">
        <v>5273</v>
      </c>
      <c r="B5279" t="s">
        <v>5285</v>
      </c>
      <c r="C5279">
        <v>1</v>
      </c>
      <c r="D5279">
        <v>1</v>
      </c>
    </row>
    <row r="5280" ht="13.5" spans="1:4">
      <c r="A5280">
        <v>5274</v>
      </c>
      <c r="B5280" t="s">
        <v>5286</v>
      </c>
      <c r="C5280">
        <v>1</v>
      </c>
      <c r="D5280">
        <v>1</v>
      </c>
    </row>
    <row r="5281" ht="13.5" spans="1:4">
      <c r="A5281">
        <v>5275</v>
      </c>
      <c r="B5281" t="s">
        <v>5287</v>
      </c>
      <c r="C5281">
        <v>1</v>
      </c>
      <c r="D5281">
        <v>1</v>
      </c>
    </row>
    <row r="5282" ht="13.5" spans="1:4">
      <c r="A5282">
        <v>5276</v>
      </c>
      <c r="B5282" t="s">
        <v>5288</v>
      </c>
      <c r="C5282">
        <v>1</v>
      </c>
      <c r="D5282">
        <v>1</v>
      </c>
    </row>
    <row r="5283" ht="13.5" spans="1:4">
      <c r="A5283">
        <v>5277</v>
      </c>
      <c r="B5283" t="s">
        <v>5289</v>
      </c>
      <c r="C5283">
        <v>1</v>
      </c>
      <c r="D5283">
        <v>1</v>
      </c>
    </row>
    <row r="5284" ht="13.5" spans="1:4">
      <c r="A5284">
        <v>5278</v>
      </c>
      <c r="B5284" t="s">
        <v>5290</v>
      </c>
      <c r="C5284">
        <v>1</v>
      </c>
      <c r="D5284">
        <v>1</v>
      </c>
    </row>
    <row r="5285" ht="13.5" spans="1:4">
      <c r="A5285">
        <v>5279</v>
      </c>
      <c r="B5285" t="s">
        <v>5291</v>
      </c>
      <c r="C5285">
        <v>1</v>
      </c>
      <c r="D5285">
        <v>1</v>
      </c>
    </row>
    <row r="5286" ht="13.5" spans="1:4">
      <c r="A5286">
        <v>5280</v>
      </c>
      <c r="B5286" t="s">
        <v>5292</v>
      </c>
      <c r="C5286">
        <v>1</v>
      </c>
      <c r="D5286">
        <v>1</v>
      </c>
    </row>
    <row r="5287" ht="13.5" spans="1:4">
      <c r="A5287">
        <v>5281</v>
      </c>
      <c r="B5287" t="s">
        <v>5293</v>
      </c>
      <c r="C5287">
        <v>1</v>
      </c>
      <c r="D5287">
        <v>1</v>
      </c>
    </row>
    <row r="5288" ht="13.5" spans="1:4">
      <c r="A5288">
        <v>5282</v>
      </c>
      <c r="B5288" t="s">
        <v>5294</v>
      </c>
      <c r="C5288">
        <v>1</v>
      </c>
      <c r="D5288">
        <v>1</v>
      </c>
    </row>
    <row r="5289" ht="13.5" spans="1:4">
      <c r="A5289">
        <v>5283</v>
      </c>
      <c r="B5289" t="s">
        <v>5295</v>
      </c>
      <c r="C5289">
        <v>1</v>
      </c>
      <c r="D5289">
        <v>1</v>
      </c>
    </row>
    <row r="5290" ht="13.5" spans="1:4">
      <c r="A5290">
        <v>5284</v>
      </c>
      <c r="B5290" t="s">
        <v>5296</v>
      </c>
      <c r="C5290">
        <v>1</v>
      </c>
      <c r="D5290">
        <v>1</v>
      </c>
    </row>
    <row r="5291" ht="13.5" spans="1:4">
      <c r="A5291">
        <v>5285</v>
      </c>
      <c r="B5291" t="s">
        <v>5297</v>
      </c>
      <c r="C5291">
        <v>1</v>
      </c>
      <c r="D5291">
        <v>1</v>
      </c>
    </row>
    <row r="5292" ht="13.5" spans="1:4">
      <c r="A5292">
        <v>5286</v>
      </c>
      <c r="B5292" t="s">
        <v>5298</v>
      </c>
      <c r="C5292">
        <v>1</v>
      </c>
      <c r="D5292">
        <v>1</v>
      </c>
    </row>
    <row r="5293" ht="13.5" spans="1:4">
      <c r="A5293">
        <v>5287</v>
      </c>
      <c r="B5293" t="s">
        <v>5299</v>
      </c>
      <c r="C5293">
        <v>1</v>
      </c>
      <c r="D5293">
        <v>1</v>
      </c>
    </row>
    <row r="5294" ht="13.5" spans="1:4">
      <c r="A5294">
        <v>5288</v>
      </c>
      <c r="B5294" t="s">
        <v>5300</v>
      </c>
      <c r="C5294">
        <v>1</v>
      </c>
      <c r="D5294">
        <v>1</v>
      </c>
    </row>
    <row r="5295" ht="13.5" spans="1:4">
      <c r="A5295">
        <v>5289</v>
      </c>
      <c r="B5295" t="s">
        <v>5301</v>
      </c>
      <c r="C5295">
        <v>1</v>
      </c>
      <c r="D5295">
        <v>1</v>
      </c>
    </row>
    <row r="5296" ht="13.5" spans="1:4">
      <c r="A5296">
        <v>5290</v>
      </c>
      <c r="B5296" t="s">
        <v>5302</v>
      </c>
      <c r="C5296">
        <v>1</v>
      </c>
      <c r="D5296">
        <v>1</v>
      </c>
    </row>
    <row r="5297" ht="13.5" spans="1:4">
      <c r="A5297">
        <v>5291</v>
      </c>
      <c r="B5297" t="s">
        <v>5303</v>
      </c>
      <c r="C5297">
        <v>1</v>
      </c>
      <c r="D5297">
        <v>1</v>
      </c>
    </row>
    <row r="5298" ht="13.5" spans="1:4">
      <c r="A5298">
        <v>5292</v>
      </c>
      <c r="B5298" t="s">
        <v>5304</v>
      </c>
      <c r="C5298">
        <v>1</v>
      </c>
      <c r="D5298">
        <v>1</v>
      </c>
    </row>
    <row r="5299" ht="13.5" spans="1:4">
      <c r="A5299">
        <v>5293</v>
      </c>
      <c r="B5299" t="s">
        <v>5305</v>
      </c>
      <c r="C5299">
        <v>1</v>
      </c>
      <c r="D5299">
        <v>1</v>
      </c>
    </row>
    <row r="5300" ht="13.5" spans="1:4">
      <c r="A5300">
        <v>5294</v>
      </c>
      <c r="B5300" t="s">
        <v>5306</v>
      </c>
      <c r="C5300">
        <v>1</v>
      </c>
      <c r="D5300">
        <v>1</v>
      </c>
    </row>
    <row r="5301" ht="13.5" spans="1:4">
      <c r="A5301">
        <v>5295</v>
      </c>
      <c r="B5301" t="s">
        <v>5307</v>
      </c>
      <c r="C5301">
        <v>1</v>
      </c>
      <c r="D5301">
        <v>1</v>
      </c>
    </row>
    <row r="5302" ht="13.5" spans="1:4">
      <c r="A5302">
        <v>5296</v>
      </c>
      <c r="B5302" t="s">
        <v>5308</v>
      </c>
      <c r="C5302">
        <v>1</v>
      </c>
      <c r="D5302">
        <v>1</v>
      </c>
    </row>
    <row r="5303" ht="13.5" spans="1:4">
      <c r="A5303">
        <v>5297</v>
      </c>
      <c r="B5303" t="s">
        <v>5309</v>
      </c>
      <c r="C5303">
        <v>1</v>
      </c>
      <c r="D5303">
        <v>1</v>
      </c>
    </row>
    <row r="5304" ht="13.5" spans="1:4">
      <c r="A5304">
        <v>5298</v>
      </c>
      <c r="B5304" t="s">
        <v>5310</v>
      </c>
      <c r="C5304">
        <v>1</v>
      </c>
      <c r="D5304">
        <v>1</v>
      </c>
    </row>
    <row r="5305" ht="13.5" spans="1:4">
      <c r="A5305">
        <v>5299</v>
      </c>
      <c r="B5305" t="s">
        <v>5311</v>
      </c>
      <c r="C5305">
        <v>1</v>
      </c>
      <c r="D5305">
        <v>1</v>
      </c>
    </row>
    <row r="5306" ht="13.5" spans="1:4">
      <c r="A5306">
        <v>5300</v>
      </c>
      <c r="B5306" t="s">
        <v>5312</v>
      </c>
      <c r="C5306">
        <v>1</v>
      </c>
      <c r="D5306">
        <v>1</v>
      </c>
    </row>
    <row r="5307" ht="13.5" spans="1:4">
      <c r="A5307">
        <v>5301</v>
      </c>
      <c r="B5307" t="s">
        <v>5313</v>
      </c>
      <c r="C5307">
        <v>1</v>
      </c>
      <c r="D5307">
        <v>1</v>
      </c>
    </row>
    <row r="5308" ht="13.5" spans="1:4">
      <c r="A5308">
        <v>5302</v>
      </c>
      <c r="B5308" t="s">
        <v>5314</v>
      </c>
      <c r="C5308">
        <v>1</v>
      </c>
      <c r="D5308">
        <v>1</v>
      </c>
    </row>
    <row r="5309" ht="13.5" spans="1:4">
      <c r="A5309">
        <v>5303</v>
      </c>
      <c r="B5309" t="s">
        <v>5315</v>
      </c>
      <c r="C5309">
        <v>1</v>
      </c>
      <c r="D5309">
        <v>1</v>
      </c>
    </row>
    <row r="5310" ht="13.5" spans="1:4">
      <c r="A5310">
        <v>5304</v>
      </c>
      <c r="B5310" t="s">
        <v>5316</v>
      </c>
      <c r="C5310">
        <v>1</v>
      </c>
      <c r="D5310">
        <v>1</v>
      </c>
    </row>
    <row r="5311" ht="13.5" spans="1:4">
      <c r="A5311">
        <v>5305</v>
      </c>
      <c r="B5311" t="s">
        <v>5317</v>
      </c>
      <c r="C5311">
        <v>1</v>
      </c>
      <c r="D5311">
        <v>1</v>
      </c>
    </row>
    <row r="5312" ht="13.5" spans="1:4">
      <c r="A5312">
        <v>5306</v>
      </c>
      <c r="B5312" t="s">
        <v>5318</v>
      </c>
      <c r="C5312">
        <v>1</v>
      </c>
      <c r="D5312">
        <v>1</v>
      </c>
    </row>
    <row r="5313" ht="13.5" spans="1:4">
      <c r="A5313">
        <v>5307</v>
      </c>
      <c r="B5313" t="s">
        <v>5319</v>
      </c>
      <c r="C5313">
        <v>1</v>
      </c>
      <c r="D5313">
        <v>1</v>
      </c>
    </row>
    <row r="5314" ht="13.5" spans="1:4">
      <c r="A5314">
        <v>5308</v>
      </c>
      <c r="B5314" t="s">
        <v>5320</v>
      </c>
      <c r="C5314">
        <v>1</v>
      </c>
      <c r="D5314">
        <v>1</v>
      </c>
    </row>
    <row r="5315" ht="13.5" spans="1:4">
      <c r="A5315">
        <v>5309</v>
      </c>
      <c r="B5315" t="s">
        <v>5321</v>
      </c>
      <c r="C5315">
        <v>1</v>
      </c>
      <c r="D5315">
        <v>1</v>
      </c>
    </row>
    <row r="5316" ht="13.5" spans="1:4">
      <c r="A5316">
        <v>5310</v>
      </c>
      <c r="B5316" t="s">
        <v>5322</v>
      </c>
      <c r="C5316">
        <v>1</v>
      </c>
      <c r="D5316">
        <v>1</v>
      </c>
    </row>
    <row r="5317" ht="13.5" spans="1:4">
      <c r="A5317">
        <v>5311</v>
      </c>
      <c r="B5317" t="s">
        <v>5323</v>
      </c>
      <c r="C5317">
        <v>1</v>
      </c>
      <c r="D5317">
        <v>1</v>
      </c>
    </row>
    <row r="5318" ht="13.5" spans="1:4">
      <c r="A5318">
        <v>5312</v>
      </c>
      <c r="B5318" t="s">
        <v>5324</v>
      </c>
      <c r="C5318">
        <v>1</v>
      </c>
      <c r="D5318">
        <v>1</v>
      </c>
    </row>
    <row r="5319" ht="13.5" spans="1:4">
      <c r="A5319">
        <v>5313</v>
      </c>
      <c r="B5319" t="s">
        <v>5325</v>
      </c>
      <c r="C5319">
        <v>1</v>
      </c>
      <c r="D5319">
        <v>1</v>
      </c>
    </row>
    <row r="5320" ht="13.5" spans="1:4">
      <c r="A5320">
        <v>5314</v>
      </c>
      <c r="B5320" t="s">
        <v>5326</v>
      </c>
      <c r="C5320">
        <v>1</v>
      </c>
      <c r="D5320">
        <v>1</v>
      </c>
    </row>
    <row r="5321" ht="13.5" spans="1:4">
      <c r="A5321">
        <v>5315</v>
      </c>
      <c r="B5321" t="s">
        <v>5327</v>
      </c>
      <c r="C5321">
        <v>1</v>
      </c>
      <c r="D5321">
        <v>1</v>
      </c>
    </row>
    <row r="5322" ht="13.5" spans="1:4">
      <c r="A5322">
        <v>5316</v>
      </c>
      <c r="B5322" t="s">
        <v>5328</v>
      </c>
      <c r="C5322">
        <v>1</v>
      </c>
      <c r="D5322">
        <v>1</v>
      </c>
    </row>
    <row r="5323" ht="13.5" spans="1:4">
      <c r="A5323">
        <v>5317</v>
      </c>
      <c r="B5323" t="s">
        <v>5329</v>
      </c>
      <c r="C5323">
        <v>1</v>
      </c>
      <c r="D5323">
        <v>1</v>
      </c>
    </row>
    <row r="5324" ht="13.5" spans="1:4">
      <c r="A5324">
        <v>5318</v>
      </c>
      <c r="B5324" t="s">
        <v>5330</v>
      </c>
      <c r="C5324">
        <v>1</v>
      </c>
      <c r="D5324">
        <v>1</v>
      </c>
    </row>
    <row r="5325" ht="13.5" spans="1:4">
      <c r="A5325">
        <v>5319</v>
      </c>
      <c r="B5325" t="s">
        <v>5331</v>
      </c>
      <c r="C5325">
        <v>1</v>
      </c>
      <c r="D5325">
        <v>1</v>
      </c>
    </row>
    <row r="5326" ht="13.5" spans="1:4">
      <c r="A5326">
        <v>5320</v>
      </c>
      <c r="B5326" t="s">
        <v>5332</v>
      </c>
      <c r="C5326">
        <v>1</v>
      </c>
      <c r="D5326">
        <v>1</v>
      </c>
    </row>
    <row r="5327" ht="13.5" spans="1:4">
      <c r="A5327">
        <v>5321</v>
      </c>
      <c r="B5327" t="s">
        <v>5333</v>
      </c>
      <c r="C5327">
        <v>1</v>
      </c>
      <c r="D5327">
        <v>1</v>
      </c>
    </row>
    <row r="5328" ht="13.5" spans="1:4">
      <c r="A5328">
        <v>5322</v>
      </c>
      <c r="B5328" t="s">
        <v>5334</v>
      </c>
      <c r="C5328">
        <v>1</v>
      </c>
      <c r="D5328">
        <v>1</v>
      </c>
    </row>
    <row r="5329" ht="13.5" spans="1:4">
      <c r="A5329">
        <v>5323</v>
      </c>
      <c r="B5329" t="s">
        <v>5335</v>
      </c>
      <c r="C5329">
        <v>1</v>
      </c>
      <c r="D5329">
        <v>1</v>
      </c>
    </row>
    <row r="5330" ht="13.5" spans="1:4">
      <c r="A5330">
        <v>5324</v>
      </c>
      <c r="B5330" t="s">
        <v>5336</v>
      </c>
      <c r="C5330">
        <v>1</v>
      </c>
      <c r="D5330">
        <v>1</v>
      </c>
    </row>
    <row r="5331" ht="13.5" spans="1:4">
      <c r="A5331">
        <v>5325</v>
      </c>
      <c r="B5331" t="s">
        <v>5337</v>
      </c>
      <c r="C5331">
        <v>1</v>
      </c>
      <c r="D5331">
        <v>1</v>
      </c>
    </row>
    <row r="5332" ht="13.5" spans="1:4">
      <c r="A5332">
        <v>5326</v>
      </c>
      <c r="B5332" t="s">
        <v>5338</v>
      </c>
      <c r="C5332">
        <v>1</v>
      </c>
      <c r="D5332">
        <v>1</v>
      </c>
    </row>
    <row r="5333" ht="13.5" spans="1:4">
      <c r="A5333">
        <v>5327</v>
      </c>
      <c r="B5333" t="s">
        <v>5339</v>
      </c>
      <c r="C5333">
        <v>1</v>
      </c>
      <c r="D5333">
        <v>1</v>
      </c>
    </row>
    <row r="5334" ht="13.5" spans="1:4">
      <c r="A5334">
        <v>5328</v>
      </c>
      <c r="B5334" t="s">
        <v>5340</v>
      </c>
      <c r="C5334">
        <v>1</v>
      </c>
      <c r="D5334">
        <v>1</v>
      </c>
    </row>
    <row r="5335" ht="13.5" spans="1:4">
      <c r="A5335">
        <v>5329</v>
      </c>
      <c r="B5335" t="s">
        <v>5341</v>
      </c>
      <c r="C5335">
        <v>1</v>
      </c>
      <c r="D5335">
        <v>1</v>
      </c>
    </row>
    <row r="5336" ht="13.5" spans="1:4">
      <c r="A5336">
        <v>5330</v>
      </c>
      <c r="B5336" t="s">
        <v>5342</v>
      </c>
      <c r="C5336">
        <v>1</v>
      </c>
      <c r="D5336">
        <v>1</v>
      </c>
    </row>
    <row r="5337" ht="13.5" spans="1:4">
      <c r="A5337">
        <v>5331</v>
      </c>
      <c r="B5337" t="s">
        <v>5343</v>
      </c>
      <c r="C5337">
        <v>1</v>
      </c>
      <c r="D5337">
        <v>1</v>
      </c>
    </row>
    <row r="5338" ht="13.5" spans="1:4">
      <c r="A5338">
        <v>5332</v>
      </c>
      <c r="B5338" t="s">
        <v>5344</v>
      </c>
      <c r="C5338">
        <v>1</v>
      </c>
      <c r="D5338">
        <v>1</v>
      </c>
    </row>
    <row r="5339" ht="13.5" spans="1:4">
      <c r="A5339">
        <v>5333</v>
      </c>
      <c r="B5339" t="s">
        <v>5345</v>
      </c>
      <c r="C5339">
        <v>1</v>
      </c>
      <c r="D5339">
        <v>1</v>
      </c>
    </row>
    <row r="5340" ht="13.5" spans="1:4">
      <c r="A5340">
        <v>5334</v>
      </c>
      <c r="B5340" t="s">
        <v>5346</v>
      </c>
      <c r="C5340">
        <v>1</v>
      </c>
      <c r="D5340">
        <v>1</v>
      </c>
    </row>
    <row r="5341" ht="13.5" spans="1:4">
      <c r="A5341">
        <v>5335</v>
      </c>
      <c r="B5341" t="s">
        <v>5347</v>
      </c>
      <c r="C5341">
        <v>1</v>
      </c>
      <c r="D5341">
        <v>1</v>
      </c>
    </row>
    <row r="5342" ht="13.5" spans="1:4">
      <c r="A5342">
        <v>5336</v>
      </c>
      <c r="B5342" t="s">
        <v>5348</v>
      </c>
      <c r="C5342">
        <v>1</v>
      </c>
      <c r="D5342">
        <v>1</v>
      </c>
    </row>
    <row r="5343" ht="13.5" spans="1:4">
      <c r="A5343">
        <v>5337</v>
      </c>
      <c r="B5343" t="s">
        <v>5349</v>
      </c>
      <c r="C5343">
        <v>1</v>
      </c>
      <c r="D5343">
        <v>1</v>
      </c>
    </row>
    <row r="5344" ht="13.5" spans="1:4">
      <c r="A5344">
        <v>5338</v>
      </c>
      <c r="B5344" t="s">
        <v>5350</v>
      </c>
      <c r="C5344">
        <v>1</v>
      </c>
      <c r="D5344">
        <v>1</v>
      </c>
    </row>
    <row r="5345" ht="13.5" spans="1:4">
      <c r="A5345">
        <v>5339</v>
      </c>
      <c r="B5345" t="s">
        <v>5351</v>
      </c>
      <c r="C5345">
        <v>1</v>
      </c>
      <c r="D5345">
        <v>1</v>
      </c>
    </row>
    <row r="5346" ht="13.5" spans="1:4">
      <c r="A5346">
        <v>5340</v>
      </c>
      <c r="B5346" t="s">
        <v>5352</v>
      </c>
      <c r="C5346">
        <v>1</v>
      </c>
      <c r="D5346">
        <v>1</v>
      </c>
    </row>
    <row r="5347" ht="13.5" spans="1:4">
      <c r="A5347">
        <v>5341</v>
      </c>
      <c r="B5347" t="s">
        <v>5353</v>
      </c>
      <c r="C5347">
        <v>1</v>
      </c>
      <c r="D5347">
        <v>1</v>
      </c>
    </row>
    <row r="5348" ht="13.5" spans="1:4">
      <c r="A5348">
        <v>5342</v>
      </c>
      <c r="B5348" t="s">
        <v>5354</v>
      </c>
      <c r="C5348">
        <v>1</v>
      </c>
      <c r="D5348">
        <v>1</v>
      </c>
    </row>
    <row r="5349" ht="13.5" spans="1:4">
      <c r="A5349">
        <v>5343</v>
      </c>
      <c r="B5349" t="s">
        <v>5355</v>
      </c>
      <c r="C5349">
        <v>1</v>
      </c>
      <c r="D5349">
        <v>1</v>
      </c>
    </row>
    <row r="5350" ht="13.5" spans="1:4">
      <c r="A5350">
        <v>5344</v>
      </c>
      <c r="B5350" t="s">
        <v>5356</v>
      </c>
      <c r="C5350">
        <v>1</v>
      </c>
      <c r="D5350">
        <v>1</v>
      </c>
    </row>
    <row r="5351" ht="13.5" spans="1:4">
      <c r="A5351">
        <v>5345</v>
      </c>
      <c r="B5351" t="s">
        <v>5357</v>
      </c>
      <c r="C5351">
        <v>1</v>
      </c>
      <c r="D5351">
        <v>1</v>
      </c>
    </row>
    <row r="5352" ht="13.5" spans="1:4">
      <c r="A5352">
        <v>5346</v>
      </c>
      <c r="B5352" t="s">
        <v>5358</v>
      </c>
      <c r="C5352">
        <v>1</v>
      </c>
      <c r="D5352">
        <v>1</v>
      </c>
    </row>
    <row r="5353" ht="13.5" spans="1:4">
      <c r="A5353">
        <v>5347</v>
      </c>
      <c r="B5353" t="s">
        <v>5359</v>
      </c>
      <c r="C5353">
        <v>1</v>
      </c>
      <c r="D5353">
        <v>1</v>
      </c>
    </row>
    <row r="5354" ht="13.5" spans="1:4">
      <c r="A5354">
        <v>5348</v>
      </c>
      <c r="B5354" t="s">
        <v>5360</v>
      </c>
      <c r="C5354">
        <v>1</v>
      </c>
      <c r="D5354">
        <v>1</v>
      </c>
    </row>
    <row r="5355" ht="13.5" spans="1:4">
      <c r="A5355">
        <v>5349</v>
      </c>
      <c r="B5355" t="s">
        <v>5361</v>
      </c>
      <c r="C5355">
        <v>1</v>
      </c>
      <c r="D5355">
        <v>1</v>
      </c>
    </row>
    <row r="5356" ht="13.5" spans="1:4">
      <c r="A5356">
        <v>5350</v>
      </c>
      <c r="B5356" t="s">
        <v>5362</v>
      </c>
      <c r="C5356">
        <v>1</v>
      </c>
      <c r="D5356">
        <v>1</v>
      </c>
    </row>
    <row r="5357" ht="13.5" spans="1:4">
      <c r="A5357">
        <v>5351</v>
      </c>
      <c r="B5357" t="s">
        <v>5363</v>
      </c>
      <c r="C5357">
        <v>1</v>
      </c>
      <c r="D5357">
        <v>1</v>
      </c>
    </row>
    <row r="5358" ht="13.5" spans="1:4">
      <c r="A5358">
        <v>5352</v>
      </c>
      <c r="B5358" t="s">
        <v>5364</v>
      </c>
      <c r="C5358">
        <v>1</v>
      </c>
      <c r="D5358">
        <v>1</v>
      </c>
    </row>
    <row r="5359" ht="13.5" spans="1:4">
      <c r="A5359">
        <v>5353</v>
      </c>
      <c r="B5359" t="s">
        <v>5365</v>
      </c>
      <c r="C5359">
        <v>1</v>
      </c>
      <c r="D5359">
        <v>1</v>
      </c>
    </row>
    <row r="5360" ht="13.5" spans="1:4">
      <c r="A5360">
        <v>5354</v>
      </c>
      <c r="B5360" t="s">
        <v>5366</v>
      </c>
      <c r="C5360">
        <v>1</v>
      </c>
      <c r="D5360">
        <v>1</v>
      </c>
    </row>
    <row r="5361" ht="13.5" spans="1:4">
      <c r="A5361">
        <v>5355</v>
      </c>
      <c r="B5361" t="s">
        <v>5367</v>
      </c>
      <c r="C5361">
        <v>1</v>
      </c>
      <c r="D5361">
        <v>1</v>
      </c>
    </row>
    <row r="5362" ht="13.5" spans="1:4">
      <c r="A5362">
        <v>5356</v>
      </c>
      <c r="B5362" t="s">
        <v>5368</v>
      </c>
      <c r="C5362">
        <v>1</v>
      </c>
      <c r="D5362">
        <v>1</v>
      </c>
    </row>
    <row r="5363" ht="13.5" spans="1:4">
      <c r="A5363">
        <v>5357</v>
      </c>
      <c r="B5363" t="s">
        <v>5369</v>
      </c>
      <c r="C5363">
        <v>1</v>
      </c>
      <c r="D5363">
        <v>1</v>
      </c>
    </row>
    <row r="5364" ht="13.5" spans="1:4">
      <c r="A5364">
        <v>5358</v>
      </c>
      <c r="B5364" t="s">
        <v>5370</v>
      </c>
      <c r="C5364">
        <v>1</v>
      </c>
      <c r="D5364">
        <v>1</v>
      </c>
    </row>
    <row r="5365" ht="13.5" spans="1:4">
      <c r="A5365">
        <v>5359</v>
      </c>
      <c r="B5365" t="s">
        <v>5371</v>
      </c>
      <c r="C5365">
        <v>1</v>
      </c>
      <c r="D5365">
        <v>1</v>
      </c>
    </row>
    <row r="5366" ht="13.5" spans="1:4">
      <c r="A5366">
        <v>5360</v>
      </c>
      <c r="B5366" t="s">
        <v>5372</v>
      </c>
      <c r="C5366">
        <v>1</v>
      </c>
      <c r="D5366">
        <v>1</v>
      </c>
    </row>
    <row r="5367" ht="13.5" spans="1:4">
      <c r="A5367">
        <v>5361</v>
      </c>
      <c r="B5367" t="s">
        <v>5373</v>
      </c>
      <c r="C5367">
        <v>1</v>
      </c>
      <c r="D5367">
        <v>1</v>
      </c>
    </row>
    <row r="5368" ht="13.5" spans="1:4">
      <c r="A5368">
        <v>5362</v>
      </c>
      <c r="B5368" t="s">
        <v>5374</v>
      </c>
      <c r="C5368">
        <v>1</v>
      </c>
      <c r="D5368">
        <v>1</v>
      </c>
    </row>
    <row r="5369" ht="13.5" spans="1:4">
      <c r="A5369">
        <v>5363</v>
      </c>
      <c r="B5369" t="s">
        <v>5375</v>
      </c>
      <c r="C5369">
        <v>1</v>
      </c>
      <c r="D5369">
        <v>1</v>
      </c>
    </row>
    <row r="5370" ht="13.5" spans="1:4">
      <c r="A5370">
        <v>5364</v>
      </c>
      <c r="B5370" t="s">
        <v>5376</v>
      </c>
      <c r="C5370">
        <v>1</v>
      </c>
      <c r="D5370">
        <v>1</v>
      </c>
    </row>
    <row r="5371" ht="13.5" spans="1:4">
      <c r="A5371">
        <v>5365</v>
      </c>
      <c r="B5371" t="s">
        <v>5377</v>
      </c>
      <c r="C5371">
        <v>1</v>
      </c>
      <c r="D5371">
        <v>1</v>
      </c>
    </row>
    <row r="5372" ht="13.5" spans="1:4">
      <c r="A5372">
        <v>5366</v>
      </c>
      <c r="B5372" t="s">
        <v>5378</v>
      </c>
      <c r="C5372">
        <v>1</v>
      </c>
      <c r="D5372">
        <v>1</v>
      </c>
    </row>
    <row r="5373" ht="13.5" spans="1:4">
      <c r="A5373">
        <v>5367</v>
      </c>
      <c r="B5373" t="s">
        <v>5379</v>
      </c>
      <c r="C5373">
        <v>1</v>
      </c>
      <c r="D5373">
        <v>1</v>
      </c>
    </row>
    <row r="5374" ht="13.5" spans="1:4">
      <c r="A5374">
        <v>5368</v>
      </c>
      <c r="B5374" t="s">
        <v>5380</v>
      </c>
      <c r="C5374">
        <v>1</v>
      </c>
      <c r="D5374">
        <v>1</v>
      </c>
    </row>
    <row r="5375" ht="13.5" spans="1:4">
      <c r="A5375">
        <v>5369</v>
      </c>
      <c r="B5375" t="s">
        <v>5381</v>
      </c>
      <c r="C5375">
        <v>1</v>
      </c>
      <c r="D5375">
        <v>1</v>
      </c>
    </row>
    <row r="5376" ht="13.5" spans="1:4">
      <c r="A5376">
        <v>5370</v>
      </c>
      <c r="B5376" t="s">
        <v>5382</v>
      </c>
      <c r="C5376">
        <v>1</v>
      </c>
      <c r="D5376">
        <v>1</v>
      </c>
    </row>
    <row r="5377" ht="13.5" spans="1:4">
      <c r="A5377">
        <v>5371</v>
      </c>
      <c r="B5377" t="s">
        <v>5383</v>
      </c>
      <c r="C5377">
        <v>1</v>
      </c>
      <c r="D5377">
        <v>1</v>
      </c>
    </row>
    <row r="5378" ht="13.5" spans="1:4">
      <c r="A5378">
        <v>5372</v>
      </c>
      <c r="B5378" t="s">
        <v>5384</v>
      </c>
      <c r="C5378">
        <v>1</v>
      </c>
      <c r="D5378">
        <v>1</v>
      </c>
    </row>
    <row r="5379" ht="13.5" spans="1:4">
      <c r="A5379">
        <v>5373</v>
      </c>
      <c r="B5379" t="s">
        <v>5385</v>
      </c>
      <c r="C5379">
        <v>1</v>
      </c>
      <c r="D5379">
        <v>1</v>
      </c>
    </row>
    <row r="5380" ht="13.5" spans="1:4">
      <c r="A5380">
        <v>5374</v>
      </c>
      <c r="B5380" t="s">
        <v>5386</v>
      </c>
      <c r="C5380">
        <v>1</v>
      </c>
      <c r="D5380">
        <v>1</v>
      </c>
    </row>
    <row r="5381" ht="13.5" spans="1:4">
      <c r="A5381">
        <v>5375</v>
      </c>
      <c r="B5381" t="s">
        <v>5387</v>
      </c>
      <c r="C5381">
        <v>1</v>
      </c>
      <c r="D5381">
        <v>1</v>
      </c>
    </row>
    <row r="5382" ht="13.5" spans="1:4">
      <c r="A5382">
        <v>5376</v>
      </c>
      <c r="B5382" t="s">
        <v>5388</v>
      </c>
      <c r="C5382">
        <v>1</v>
      </c>
      <c r="D5382">
        <v>1</v>
      </c>
    </row>
    <row r="5383" ht="13.5" spans="1:4">
      <c r="A5383">
        <v>5377</v>
      </c>
      <c r="B5383" t="s">
        <v>5389</v>
      </c>
      <c r="C5383">
        <v>1</v>
      </c>
      <c r="D5383">
        <v>1</v>
      </c>
    </row>
    <row r="5384" ht="13.5" spans="1:4">
      <c r="A5384">
        <v>5378</v>
      </c>
      <c r="B5384" t="s">
        <v>5390</v>
      </c>
      <c r="C5384">
        <v>1</v>
      </c>
      <c r="D5384">
        <v>1</v>
      </c>
    </row>
    <row r="5385" ht="13.5" spans="1:4">
      <c r="A5385">
        <v>5379</v>
      </c>
      <c r="B5385" t="s">
        <v>5391</v>
      </c>
      <c r="C5385">
        <v>1</v>
      </c>
      <c r="D5385">
        <v>1</v>
      </c>
    </row>
    <row r="5386" ht="13.5" spans="1:4">
      <c r="A5386">
        <v>5380</v>
      </c>
      <c r="B5386" t="s">
        <v>5392</v>
      </c>
      <c r="C5386">
        <v>1</v>
      </c>
      <c r="D5386">
        <v>1</v>
      </c>
    </row>
    <row r="5387" ht="13.5" spans="1:4">
      <c r="A5387">
        <v>5381</v>
      </c>
      <c r="B5387" t="s">
        <v>5393</v>
      </c>
      <c r="C5387">
        <v>1</v>
      </c>
      <c r="D5387">
        <v>1</v>
      </c>
    </row>
    <row r="5388" ht="13.5" spans="1:4">
      <c r="A5388">
        <v>5382</v>
      </c>
      <c r="B5388" t="s">
        <v>5394</v>
      </c>
      <c r="C5388">
        <v>1</v>
      </c>
      <c r="D5388">
        <v>1</v>
      </c>
    </row>
    <row r="5389" ht="13.5" spans="1:4">
      <c r="A5389">
        <v>5383</v>
      </c>
      <c r="B5389" t="s">
        <v>5395</v>
      </c>
      <c r="C5389">
        <v>1</v>
      </c>
      <c r="D5389">
        <v>1</v>
      </c>
    </row>
    <row r="5390" ht="13.5" spans="1:4">
      <c r="A5390">
        <v>5384</v>
      </c>
      <c r="B5390" t="s">
        <v>5396</v>
      </c>
      <c r="C5390">
        <v>1</v>
      </c>
      <c r="D5390">
        <v>1</v>
      </c>
    </row>
    <row r="5391" ht="13.5" spans="1:4">
      <c r="A5391">
        <v>5385</v>
      </c>
      <c r="B5391" t="s">
        <v>5397</v>
      </c>
      <c r="C5391">
        <v>1</v>
      </c>
      <c r="D5391">
        <v>1</v>
      </c>
    </row>
    <row r="5392" ht="13.5" spans="1:4">
      <c r="A5392">
        <v>5386</v>
      </c>
      <c r="B5392" t="s">
        <v>5398</v>
      </c>
      <c r="C5392">
        <v>1</v>
      </c>
      <c r="D5392">
        <v>1</v>
      </c>
    </row>
    <row r="5393" ht="13.5" spans="1:4">
      <c r="A5393">
        <v>5387</v>
      </c>
      <c r="B5393" t="s">
        <v>5399</v>
      </c>
      <c r="C5393">
        <v>1</v>
      </c>
      <c r="D5393">
        <v>1</v>
      </c>
    </row>
    <row r="5394" ht="13.5" spans="1:4">
      <c r="A5394">
        <v>5388</v>
      </c>
      <c r="B5394" t="s">
        <v>5400</v>
      </c>
      <c r="C5394">
        <v>1</v>
      </c>
      <c r="D5394">
        <v>1</v>
      </c>
    </row>
    <row r="5395" ht="13.5" spans="1:4">
      <c r="A5395">
        <v>5389</v>
      </c>
      <c r="B5395" t="s">
        <v>5401</v>
      </c>
      <c r="C5395">
        <v>1</v>
      </c>
      <c r="D5395">
        <v>1</v>
      </c>
    </row>
    <row r="5396" ht="13.5" spans="1:4">
      <c r="A5396">
        <v>5390</v>
      </c>
      <c r="B5396" t="s">
        <v>5402</v>
      </c>
      <c r="C5396">
        <v>1</v>
      </c>
      <c r="D5396">
        <v>1</v>
      </c>
    </row>
    <row r="5397" ht="13.5" spans="1:4">
      <c r="A5397">
        <v>5391</v>
      </c>
      <c r="B5397" t="s">
        <v>5403</v>
      </c>
      <c r="C5397">
        <v>1</v>
      </c>
      <c r="D5397">
        <v>1</v>
      </c>
    </row>
    <row r="5398" ht="13.5" spans="1:4">
      <c r="A5398">
        <v>5392</v>
      </c>
      <c r="B5398" t="s">
        <v>5404</v>
      </c>
      <c r="C5398">
        <v>1</v>
      </c>
      <c r="D5398">
        <v>1</v>
      </c>
    </row>
    <row r="5399" ht="13.5" spans="1:4">
      <c r="A5399">
        <v>5393</v>
      </c>
      <c r="B5399" t="s">
        <v>5405</v>
      </c>
      <c r="C5399">
        <v>1</v>
      </c>
      <c r="D5399">
        <v>1</v>
      </c>
    </row>
    <row r="5400" ht="13.5" spans="1:4">
      <c r="A5400">
        <v>5394</v>
      </c>
      <c r="B5400" t="s">
        <v>5406</v>
      </c>
      <c r="C5400">
        <v>1</v>
      </c>
      <c r="D5400">
        <v>1</v>
      </c>
    </row>
    <row r="5401" ht="13.5" spans="1:4">
      <c r="A5401">
        <v>5395</v>
      </c>
      <c r="B5401" t="s">
        <v>5407</v>
      </c>
      <c r="C5401">
        <v>1</v>
      </c>
      <c r="D5401">
        <v>1</v>
      </c>
    </row>
    <row r="5402" ht="13.5" spans="1:4">
      <c r="A5402">
        <v>5396</v>
      </c>
      <c r="B5402" t="s">
        <v>5408</v>
      </c>
      <c r="C5402">
        <v>1</v>
      </c>
      <c r="D5402">
        <v>1</v>
      </c>
    </row>
    <row r="5403" ht="13.5" spans="1:4">
      <c r="A5403">
        <v>5397</v>
      </c>
      <c r="B5403" t="s">
        <v>5409</v>
      </c>
      <c r="C5403">
        <v>1</v>
      </c>
      <c r="D5403">
        <v>1</v>
      </c>
    </row>
    <row r="5404" ht="13.5" spans="1:4">
      <c r="A5404">
        <v>5398</v>
      </c>
      <c r="B5404" t="s">
        <v>5410</v>
      </c>
      <c r="C5404">
        <v>1</v>
      </c>
      <c r="D5404">
        <v>1</v>
      </c>
    </row>
    <row r="5405" ht="13.5" spans="1:4">
      <c r="A5405">
        <v>5399</v>
      </c>
      <c r="B5405" t="s">
        <v>5411</v>
      </c>
      <c r="C5405">
        <v>1</v>
      </c>
      <c r="D5405">
        <v>1</v>
      </c>
    </row>
    <row r="5406" ht="13.5" spans="1:4">
      <c r="A5406">
        <v>5400</v>
      </c>
      <c r="B5406" t="s">
        <v>5412</v>
      </c>
      <c r="C5406">
        <v>1</v>
      </c>
      <c r="D5406">
        <v>1</v>
      </c>
    </row>
    <row r="5407" ht="13.5" spans="1:4">
      <c r="A5407">
        <v>5401</v>
      </c>
      <c r="B5407" t="s">
        <v>5413</v>
      </c>
      <c r="C5407">
        <v>1</v>
      </c>
      <c r="D5407">
        <v>1</v>
      </c>
    </row>
    <row r="5408" ht="13.5" spans="1:4">
      <c r="A5408">
        <v>5402</v>
      </c>
      <c r="B5408" t="s">
        <v>5414</v>
      </c>
      <c r="C5408">
        <v>1</v>
      </c>
      <c r="D5408">
        <v>1</v>
      </c>
    </row>
    <row r="5409" ht="13.5" spans="1:4">
      <c r="A5409">
        <v>5403</v>
      </c>
      <c r="B5409" t="s">
        <v>5415</v>
      </c>
      <c r="C5409">
        <v>1</v>
      </c>
      <c r="D5409">
        <v>1</v>
      </c>
    </row>
    <row r="5410" ht="13.5" spans="1:4">
      <c r="A5410">
        <v>5404</v>
      </c>
      <c r="B5410" t="s">
        <v>5416</v>
      </c>
      <c r="C5410">
        <v>1</v>
      </c>
      <c r="D5410">
        <v>1</v>
      </c>
    </row>
    <row r="5411" ht="13.5" spans="1:4">
      <c r="A5411">
        <v>5405</v>
      </c>
      <c r="B5411" t="s">
        <v>5417</v>
      </c>
      <c r="C5411">
        <v>1</v>
      </c>
      <c r="D5411">
        <v>1</v>
      </c>
    </row>
    <row r="5412" ht="13.5" spans="1:4">
      <c r="A5412">
        <v>5406</v>
      </c>
      <c r="B5412" t="s">
        <v>5418</v>
      </c>
      <c r="C5412">
        <v>1</v>
      </c>
      <c r="D5412">
        <v>1</v>
      </c>
    </row>
    <row r="5413" ht="13.5" spans="1:4">
      <c r="A5413">
        <v>5407</v>
      </c>
      <c r="B5413" t="s">
        <v>5419</v>
      </c>
      <c r="C5413">
        <v>1</v>
      </c>
      <c r="D5413">
        <v>1</v>
      </c>
    </row>
    <row r="5414" ht="13.5" spans="1:4">
      <c r="A5414">
        <v>5408</v>
      </c>
      <c r="B5414" t="s">
        <v>5420</v>
      </c>
      <c r="C5414">
        <v>1</v>
      </c>
      <c r="D5414">
        <v>1</v>
      </c>
    </row>
    <row r="5415" ht="13.5" spans="1:4">
      <c r="A5415">
        <v>5409</v>
      </c>
      <c r="B5415" t="s">
        <v>5421</v>
      </c>
      <c r="C5415">
        <v>1</v>
      </c>
      <c r="D5415">
        <v>1</v>
      </c>
    </row>
    <row r="5416" ht="13.5" spans="1:4">
      <c r="A5416">
        <v>5410</v>
      </c>
      <c r="B5416" t="s">
        <v>5422</v>
      </c>
      <c r="C5416">
        <v>1</v>
      </c>
      <c r="D5416">
        <v>1</v>
      </c>
    </row>
    <row r="5417" ht="13.5" spans="1:4">
      <c r="A5417">
        <v>5411</v>
      </c>
      <c r="B5417" t="s">
        <v>5423</v>
      </c>
      <c r="C5417">
        <v>1</v>
      </c>
      <c r="D5417">
        <v>1</v>
      </c>
    </row>
    <row r="5418" ht="13.5" spans="1:4">
      <c r="A5418">
        <v>5412</v>
      </c>
      <c r="B5418" t="s">
        <v>5424</v>
      </c>
      <c r="C5418">
        <v>1</v>
      </c>
      <c r="D5418">
        <v>1</v>
      </c>
    </row>
    <row r="5419" ht="13.5" spans="1:4">
      <c r="A5419">
        <v>5413</v>
      </c>
      <c r="B5419" t="s">
        <v>5425</v>
      </c>
      <c r="C5419">
        <v>1</v>
      </c>
      <c r="D5419">
        <v>1</v>
      </c>
    </row>
    <row r="5420" ht="13.5" spans="1:4">
      <c r="A5420">
        <v>5414</v>
      </c>
      <c r="B5420" t="s">
        <v>5426</v>
      </c>
      <c r="C5420">
        <v>1</v>
      </c>
      <c r="D5420">
        <v>1</v>
      </c>
    </row>
    <row r="5421" ht="13.5" spans="1:4">
      <c r="A5421">
        <v>5415</v>
      </c>
      <c r="B5421" t="s">
        <v>5427</v>
      </c>
      <c r="C5421">
        <v>1</v>
      </c>
      <c r="D5421">
        <v>1</v>
      </c>
    </row>
    <row r="5422" ht="13.5" spans="1:4">
      <c r="A5422">
        <v>5416</v>
      </c>
      <c r="B5422" t="s">
        <v>5428</v>
      </c>
      <c r="C5422">
        <v>1</v>
      </c>
      <c r="D5422">
        <v>1</v>
      </c>
    </row>
    <row r="5423" ht="13.5" spans="1:4">
      <c r="A5423">
        <v>5417</v>
      </c>
      <c r="B5423" t="s">
        <v>5429</v>
      </c>
      <c r="C5423">
        <v>1</v>
      </c>
      <c r="D5423">
        <v>1</v>
      </c>
    </row>
    <row r="5424" ht="13.5" spans="1:4">
      <c r="A5424">
        <v>5418</v>
      </c>
      <c r="B5424" t="s">
        <v>5430</v>
      </c>
      <c r="C5424">
        <v>1</v>
      </c>
      <c r="D5424">
        <v>1</v>
      </c>
    </row>
    <row r="5425" ht="13.5" spans="1:4">
      <c r="A5425">
        <v>5419</v>
      </c>
      <c r="B5425" t="s">
        <v>5431</v>
      </c>
      <c r="C5425">
        <v>1</v>
      </c>
      <c r="D5425">
        <v>1</v>
      </c>
    </row>
    <row r="5426" ht="13.5" spans="1:4">
      <c r="A5426">
        <v>5420</v>
      </c>
      <c r="B5426" t="s">
        <v>5432</v>
      </c>
      <c r="C5426">
        <v>1</v>
      </c>
      <c r="D5426">
        <v>1</v>
      </c>
    </row>
    <row r="5427" ht="13.5" spans="1:4">
      <c r="A5427">
        <v>5421</v>
      </c>
      <c r="B5427" t="s">
        <v>5433</v>
      </c>
      <c r="C5427">
        <v>1</v>
      </c>
      <c r="D5427">
        <v>1</v>
      </c>
    </row>
    <row r="5428" ht="13.5" spans="1:4">
      <c r="A5428">
        <v>5422</v>
      </c>
      <c r="B5428" t="s">
        <v>5434</v>
      </c>
      <c r="C5428">
        <v>1</v>
      </c>
      <c r="D5428">
        <v>1</v>
      </c>
    </row>
    <row r="5429" ht="13.5" spans="1:4">
      <c r="A5429">
        <v>5423</v>
      </c>
      <c r="B5429" t="s">
        <v>5435</v>
      </c>
      <c r="C5429">
        <v>1</v>
      </c>
      <c r="D5429">
        <v>1</v>
      </c>
    </row>
    <row r="5430" ht="13.5" spans="1:4">
      <c r="A5430">
        <v>5424</v>
      </c>
      <c r="B5430" t="s">
        <v>5436</v>
      </c>
      <c r="C5430">
        <v>1</v>
      </c>
      <c r="D5430">
        <v>1</v>
      </c>
    </row>
    <row r="5431" ht="13.5" spans="1:4">
      <c r="A5431">
        <v>5425</v>
      </c>
      <c r="B5431" t="s">
        <v>5437</v>
      </c>
      <c r="C5431">
        <v>1</v>
      </c>
      <c r="D5431">
        <v>1</v>
      </c>
    </row>
    <row r="5432" ht="13.5" spans="1:4">
      <c r="A5432">
        <v>5426</v>
      </c>
      <c r="B5432" t="s">
        <v>5438</v>
      </c>
      <c r="C5432">
        <v>1</v>
      </c>
      <c r="D5432">
        <v>1</v>
      </c>
    </row>
    <row r="5433" ht="13.5" spans="1:4">
      <c r="A5433">
        <v>5427</v>
      </c>
      <c r="B5433" t="s">
        <v>5439</v>
      </c>
      <c r="C5433">
        <v>1</v>
      </c>
      <c r="D5433">
        <v>1</v>
      </c>
    </row>
    <row r="5434" ht="13.5" spans="1:4">
      <c r="A5434">
        <v>5428</v>
      </c>
      <c r="B5434" t="s">
        <v>5440</v>
      </c>
      <c r="C5434">
        <v>1</v>
      </c>
      <c r="D5434">
        <v>1</v>
      </c>
    </row>
    <row r="5435" ht="13.5" spans="1:4">
      <c r="A5435">
        <v>5429</v>
      </c>
      <c r="B5435" t="s">
        <v>5441</v>
      </c>
      <c r="C5435">
        <v>1</v>
      </c>
      <c r="D5435">
        <v>1</v>
      </c>
    </row>
    <row r="5436" ht="13.5" spans="1:4">
      <c r="A5436">
        <v>5430</v>
      </c>
      <c r="B5436" t="s">
        <v>5442</v>
      </c>
      <c r="C5436">
        <v>1</v>
      </c>
      <c r="D5436">
        <v>1</v>
      </c>
    </row>
    <row r="5437" ht="13.5" spans="1:4">
      <c r="A5437">
        <v>5431</v>
      </c>
      <c r="B5437" t="s">
        <v>5443</v>
      </c>
      <c r="C5437">
        <v>1</v>
      </c>
      <c r="D5437">
        <v>1</v>
      </c>
    </row>
    <row r="5438" ht="13.5" spans="1:4">
      <c r="A5438">
        <v>5432</v>
      </c>
      <c r="B5438" t="s">
        <v>5444</v>
      </c>
      <c r="C5438">
        <v>1</v>
      </c>
      <c r="D5438">
        <v>1</v>
      </c>
    </row>
    <row r="5439" ht="13.5" spans="1:4">
      <c r="A5439">
        <v>5433</v>
      </c>
      <c r="B5439" t="s">
        <v>5445</v>
      </c>
      <c r="C5439">
        <v>1</v>
      </c>
      <c r="D5439">
        <v>1</v>
      </c>
    </row>
    <row r="5440" ht="13.5" spans="1:4">
      <c r="A5440">
        <v>5434</v>
      </c>
      <c r="B5440" t="s">
        <v>5446</v>
      </c>
      <c r="C5440">
        <v>1</v>
      </c>
      <c r="D5440">
        <v>1</v>
      </c>
    </row>
    <row r="5441" ht="13.5" spans="1:4">
      <c r="A5441">
        <v>5435</v>
      </c>
      <c r="B5441" t="s">
        <v>5447</v>
      </c>
      <c r="C5441">
        <v>1</v>
      </c>
      <c r="D5441">
        <v>1</v>
      </c>
    </row>
    <row r="5442" ht="13.5" spans="1:4">
      <c r="A5442">
        <v>5436</v>
      </c>
      <c r="B5442" t="s">
        <v>5448</v>
      </c>
      <c r="C5442">
        <v>1</v>
      </c>
      <c r="D5442">
        <v>1</v>
      </c>
    </row>
    <row r="5443" ht="13.5" spans="1:4">
      <c r="A5443">
        <v>5437</v>
      </c>
      <c r="B5443" t="s">
        <v>5449</v>
      </c>
      <c r="C5443">
        <v>1</v>
      </c>
      <c r="D5443">
        <v>1</v>
      </c>
    </row>
    <row r="5444" ht="13.5" spans="1:4">
      <c r="A5444">
        <v>5438</v>
      </c>
      <c r="B5444" t="s">
        <v>5450</v>
      </c>
      <c r="C5444">
        <v>1</v>
      </c>
      <c r="D5444">
        <v>1</v>
      </c>
    </row>
    <row r="5445" ht="13.5" spans="1:4">
      <c r="A5445">
        <v>5439</v>
      </c>
      <c r="B5445" t="s">
        <v>5451</v>
      </c>
      <c r="C5445">
        <v>1</v>
      </c>
      <c r="D5445">
        <v>1</v>
      </c>
    </row>
    <row r="5446" ht="13.5" spans="1:4">
      <c r="A5446">
        <v>5440</v>
      </c>
      <c r="B5446" t="s">
        <v>5452</v>
      </c>
      <c r="C5446">
        <v>1</v>
      </c>
      <c r="D5446">
        <v>1</v>
      </c>
    </row>
    <row r="5447" ht="13.5" spans="1:4">
      <c r="A5447">
        <v>5441</v>
      </c>
      <c r="B5447" t="s">
        <v>5453</v>
      </c>
      <c r="C5447">
        <v>1</v>
      </c>
      <c r="D5447">
        <v>1</v>
      </c>
    </row>
    <row r="5448" ht="13.5" spans="1:4">
      <c r="A5448">
        <v>5442</v>
      </c>
      <c r="B5448" t="s">
        <v>5454</v>
      </c>
      <c r="C5448">
        <v>1</v>
      </c>
      <c r="D5448">
        <v>1</v>
      </c>
    </row>
    <row r="5449" ht="13.5" spans="1:4">
      <c r="A5449">
        <v>5443</v>
      </c>
      <c r="B5449" t="s">
        <v>5455</v>
      </c>
      <c r="C5449">
        <v>1</v>
      </c>
      <c r="D5449">
        <v>1</v>
      </c>
    </row>
    <row r="5450" ht="13.5" spans="1:4">
      <c r="A5450">
        <v>5444</v>
      </c>
      <c r="B5450" t="s">
        <v>5456</v>
      </c>
      <c r="C5450">
        <v>1</v>
      </c>
      <c r="D5450">
        <v>1</v>
      </c>
    </row>
    <row r="5451" ht="13.5" spans="1:4">
      <c r="A5451">
        <v>5445</v>
      </c>
      <c r="B5451" t="s">
        <v>5457</v>
      </c>
      <c r="C5451">
        <v>1</v>
      </c>
      <c r="D5451">
        <v>1</v>
      </c>
    </row>
    <row r="5452" ht="13.5" spans="1:4">
      <c r="A5452">
        <v>5446</v>
      </c>
      <c r="B5452" t="s">
        <v>5458</v>
      </c>
      <c r="C5452">
        <v>1</v>
      </c>
      <c r="D5452">
        <v>1</v>
      </c>
    </row>
    <row r="5453" ht="13.5" spans="1:4">
      <c r="A5453">
        <v>5447</v>
      </c>
      <c r="B5453" t="s">
        <v>5459</v>
      </c>
      <c r="C5453">
        <v>1</v>
      </c>
      <c r="D5453">
        <v>1</v>
      </c>
    </row>
    <row r="5454" ht="13.5" spans="1:4">
      <c r="A5454">
        <v>5448</v>
      </c>
      <c r="B5454" t="s">
        <v>5460</v>
      </c>
      <c r="C5454">
        <v>1</v>
      </c>
      <c r="D5454">
        <v>1</v>
      </c>
    </row>
    <row r="5455" ht="13.5" spans="1:4">
      <c r="A5455">
        <v>5449</v>
      </c>
      <c r="B5455" t="s">
        <v>5461</v>
      </c>
      <c r="C5455">
        <v>1</v>
      </c>
      <c r="D5455">
        <v>1</v>
      </c>
    </row>
    <row r="5456" ht="13.5" spans="1:4">
      <c r="A5456">
        <v>5450</v>
      </c>
      <c r="B5456" t="s">
        <v>5462</v>
      </c>
      <c r="C5456">
        <v>1</v>
      </c>
      <c r="D5456">
        <v>1</v>
      </c>
    </row>
    <row r="5457" ht="13.5" spans="1:4">
      <c r="A5457">
        <v>5451</v>
      </c>
      <c r="B5457" t="s">
        <v>5463</v>
      </c>
      <c r="C5457">
        <v>1</v>
      </c>
      <c r="D5457">
        <v>1</v>
      </c>
    </row>
    <row r="5458" ht="13.5" spans="1:4">
      <c r="A5458">
        <v>5452</v>
      </c>
      <c r="B5458" t="s">
        <v>5464</v>
      </c>
      <c r="C5458">
        <v>1</v>
      </c>
      <c r="D5458">
        <v>1</v>
      </c>
    </row>
    <row r="5459" ht="13.5" spans="1:4">
      <c r="A5459">
        <v>5453</v>
      </c>
      <c r="B5459" t="s">
        <v>5465</v>
      </c>
      <c r="C5459">
        <v>1</v>
      </c>
      <c r="D5459">
        <v>1</v>
      </c>
    </row>
    <row r="5460" ht="13.5" spans="1:4">
      <c r="A5460">
        <v>5454</v>
      </c>
      <c r="B5460" t="s">
        <v>5466</v>
      </c>
      <c r="C5460">
        <v>1</v>
      </c>
      <c r="D5460">
        <v>1</v>
      </c>
    </row>
    <row r="5461" ht="13.5" spans="1:4">
      <c r="A5461">
        <v>5455</v>
      </c>
      <c r="B5461" t="s">
        <v>5467</v>
      </c>
      <c r="C5461">
        <v>1</v>
      </c>
      <c r="D5461">
        <v>1</v>
      </c>
    </row>
    <row r="5462" ht="13.5" spans="1:4">
      <c r="A5462">
        <v>5456</v>
      </c>
      <c r="B5462" t="s">
        <v>5468</v>
      </c>
      <c r="C5462">
        <v>1</v>
      </c>
      <c r="D5462">
        <v>1</v>
      </c>
    </row>
    <row r="5463" ht="13.5" spans="1:4">
      <c r="A5463">
        <v>5457</v>
      </c>
      <c r="B5463" t="s">
        <v>5469</v>
      </c>
      <c r="C5463">
        <v>1</v>
      </c>
      <c r="D5463">
        <v>1</v>
      </c>
    </row>
    <row r="5464" ht="13.5" spans="1:4">
      <c r="A5464">
        <v>5458</v>
      </c>
      <c r="B5464" t="s">
        <v>5470</v>
      </c>
      <c r="C5464">
        <v>1</v>
      </c>
      <c r="D5464">
        <v>1</v>
      </c>
    </row>
    <row r="5465" ht="13.5" spans="1:4">
      <c r="A5465">
        <v>5459</v>
      </c>
      <c r="B5465" t="s">
        <v>5471</v>
      </c>
      <c r="C5465">
        <v>1</v>
      </c>
      <c r="D5465">
        <v>1</v>
      </c>
    </row>
    <row r="5466" ht="13.5" spans="1:4">
      <c r="A5466">
        <v>5460</v>
      </c>
      <c r="B5466" t="s">
        <v>5472</v>
      </c>
      <c r="C5466">
        <v>1</v>
      </c>
      <c r="D5466">
        <v>1</v>
      </c>
    </row>
    <row r="5467" ht="13.5" spans="1:4">
      <c r="A5467">
        <v>5461</v>
      </c>
      <c r="B5467" t="s">
        <v>5473</v>
      </c>
      <c r="C5467">
        <v>1</v>
      </c>
      <c r="D5467">
        <v>1</v>
      </c>
    </row>
    <row r="5468" ht="13.5" spans="1:4">
      <c r="A5468">
        <v>5462</v>
      </c>
      <c r="B5468" t="s">
        <v>5474</v>
      </c>
      <c r="C5468">
        <v>1</v>
      </c>
      <c r="D5468">
        <v>1</v>
      </c>
    </row>
    <row r="5469" ht="13.5" spans="1:4">
      <c r="A5469">
        <v>5463</v>
      </c>
      <c r="B5469" t="s">
        <v>5475</v>
      </c>
      <c r="C5469">
        <v>1</v>
      </c>
      <c r="D5469">
        <v>1</v>
      </c>
    </row>
    <row r="5470" ht="13.5" spans="1:4">
      <c r="A5470">
        <v>5464</v>
      </c>
      <c r="B5470" t="s">
        <v>5476</v>
      </c>
      <c r="C5470">
        <v>1</v>
      </c>
      <c r="D5470">
        <v>1</v>
      </c>
    </row>
    <row r="5471" ht="13.5" spans="1:4">
      <c r="A5471">
        <v>5465</v>
      </c>
      <c r="B5471" t="s">
        <v>5477</v>
      </c>
      <c r="C5471">
        <v>1</v>
      </c>
      <c r="D5471">
        <v>1</v>
      </c>
    </row>
    <row r="5472" ht="13.5" spans="1:4">
      <c r="A5472">
        <v>5466</v>
      </c>
      <c r="B5472" t="s">
        <v>5478</v>
      </c>
      <c r="C5472">
        <v>1</v>
      </c>
      <c r="D5472">
        <v>1</v>
      </c>
    </row>
    <row r="5473" ht="13.5" spans="1:4">
      <c r="A5473">
        <v>5467</v>
      </c>
      <c r="B5473" t="s">
        <v>5479</v>
      </c>
      <c r="C5473">
        <v>1</v>
      </c>
      <c r="D5473">
        <v>1</v>
      </c>
    </row>
    <row r="5474" ht="13.5" spans="1:4">
      <c r="A5474">
        <v>5468</v>
      </c>
      <c r="B5474" t="s">
        <v>5480</v>
      </c>
      <c r="C5474">
        <v>1</v>
      </c>
      <c r="D5474">
        <v>1</v>
      </c>
    </row>
    <row r="5475" ht="13.5" spans="1:4">
      <c r="A5475">
        <v>5469</v>
      </c>
      <c r="B5475" t="s">
        <v>5481</v>
      </c>
      <c r="C5475">
        <v>1</v>
      </c>
      <c r="D5475">
        <v>1</v>
      </c>
    </row>
    <row r="5476" ht="13.5" spans="1:4">
      <c r="A5476">
        <v>5470</v>
      </c>
      <c r="B5476" t="s">
        <v>5482</v>
      </c>
      <c r="C5476">
        <v>1</v>
      </c>
      <c r="D5476">
        <v>1</v>
      </c>
    </row>
    <row r="5477" ht="13.5" spans="1:4">
      <c r="A5477">
        <v>5471</v>
      </c>
      <c r="B5477" t="s">
        <v>5483</v>
      </c>
      <c r="C5477">
        <v>1</v>
      </c>
      <c r="D5477">
        <v>1</v>
      </c>
    </row>
    <row r="5478" ht="13.5" spans="1:4">
      <c r="A5478">
        <v>5472</v>
      </c>
      <c r="B5478" t="s">
        <v>5484</v>
      </c>
      <c r="C5478">
        <v>1</v>
      </c>
      <c r="D5478">
        <v>1</v>
      </c>
    </row>
    <row r="5479" ht="13.5" spans="1:4">
      <c r="A5479">
        <v>5473</v>
      </c>
      <c r="B5479" t="s">
        <v>5485</v>
      </c>
      <c r="C5479">
        <v>1</v>
      </c>
      <c r="D5479">
        <v>1</v>
      </c>
    </row>
    <row r="5480" ht="13.5" spans="1:4">
      <c r="A5480">
        <v>5474</v>
      </c>
      <c r="B5480" t="s">
        <v>5486</v>
      </c>
      <c r="C5480">
        <v>1</v>
      </c>
      <c r="D5480">
        <v>1</v>
      </c>
    </row>
    <row r="5481" ht="13.5" spans="1:4">
      <c r="A5481">
        <v>5475</v>
      </c>
      <c r="B5481" t="s">
        <v>5487</v>
      </c>
      <c r="C5481">
        <v>1</v>
      </c>
      <c r="D5481">
        <v>1</v>
      </c>
    </row>
    <row r="5482" ht="13.5" spans="1:4">
      <c r="A5482">
        <v>5476</v>
      </c>
      <c r="B5482" t="s">
        <v>5488</v>
      </c>
      <c r="C5482">
        <v>1</v>
      </c>
      <c r="D5482">
        <v>1</v>
      </c>
    </row>
    <row r="5483" ht="13.5" spans="1:4">
      <c r="A5483">
        <v>5477</v>
      </c>
      <c r="B5483" t="s">
        <v>5489</v>
      </c>
      <c r="C5483">
        <v>1</v>
      </c>
      <c r="D5483">
        <v>1</v>
      </c>
    </row>
    <row r="5484" ht="13.5" spans="1:4">
      <c r="A5484">
        <v>5478</v>
      </c>
      <c r="B5484" t="s">
        <v>5490</v>
      </c>
      <c r="C5484">
        <v>1</v>
      </c>
      <c r="D5484">
        <v>1</v>
      </c>
    </row>
    <row r="5485" ht="13.5" spans="1:4">
      <c r="A5485">
        <v>5479</v>
      </c>
      <c r="B5485" t="s">
        <v>5491</v>
      </c>
      <c r="C5485">
        <v>1</v>
      </c>
      <c r="D5485">
        <v>1</v>
      </c>
    </row>
    <row r="5486" ht="13.5" spans="1:4">
      <c r="A5486">
        <v>5480</v>
      </c>
      <c r="B5486" t="s">
        <v>5492</v>
      </c>
      <c r="C5486">
        <v>1</v>
      </c>
      <c r="D5486">
        <v>1</v>
      </c>
    </row>
    <row r="5487" ht="13.5" spans="1:4">
      <c r="A5487">
        <v>5481</v>
      </c>
      <c r="B5487" t="s">
        <v>5493</v>
      </c>
      <c r="C5487">
        <v>1</v>
      </c>
      <c r="D5487">
        <v>1</v>
      </c>
    </row>
    <row r="5488" ht="13.5" spans="1:4">
      <c r="A5488">
        <v>5482</v>
      </c>
      <c r="B5488" t="s">
        <v>5494</v>
      </c>
      <c r="C5488">
        <v>1</v>
      </c>
      <c r="D5488">
        <v>1</v>
      </c>
    </row>
    <row r="5489" ht="13.5" spans="1:4">
      <c r="A5489">
        <v>5483</v>
      </c>
      <c r="B5489" t="s">
        <v>5495</v>
      </c>
      <c r="C5489">
        <v>1</v>
      </c>
      <c r="D5489">
        <v>1</v>
      </c>
    </row>
    <row r="5490" ht="13.5" spans="1:4">
      <c r="A5490">
        <v>5484</v>
      </c>
      <c r="B5490" t="s">
        <v>5496</v>
      </c>
      <c r="C5490">
        <v>1</v>
      </c>
      <c r="D5490">
        <v>1</v>
      </c>
    </row>
    <row r="5491" ht="13.5" spans="1:4">
      <c r="A5491">
        <v>5485</v>
      </c>
      <c r="B5491" t="s">
        <v>5497</v>
      </c>
      <c r="C5491">
        <v>1</v>
      </c>
      <c r="D5491">
        <v>1</v>
      </c>
    </row>
    <row r="5492" ht="13.5" spans="1:4">
      <c r="A5492">
        <v>5486</v>
      </c>
      <c r="B5492" t="s">
        <v>5498</v>
      </c>
      <c r="C5492">
        <v>1</v>
      </c>
      <c r="D5492">
        <v>1</v>
      </c>
    </row>
    <row r="5493" ht="13.5" spans="1:4">
      <c r="A5493">
        <v>5487</v>
      </c>
      <c r="B5493" t="s">
        <v>5499</v>
      </c>
      <c r="C5493">
        <v>1</v>
      </c>
      <c r="D5493">
        <v>1</v>
      </c>
    </row>
    <row r="5494" ht="13.5" spans="1:4">
      <c r="A5494">
        <v>5488</v>
      </c>
      <c r="B5494" t="s">
        <v>5500</v>
      </c>
      <c r="C5494">
        <v>1</v>
      </c>
      <c r="D5494">
        <v>1</v>
      </c>
    </row>
    <row r="5495" ht="13.5" spans="1:4">
      <c r="A5495">
        <v>5489</v>
      </c>
      <c r="B5495" t="s">
        <v>5501</v>
      </c>
      <c r="C5495">
        <v>1</v>
      </c>
      <c r="D5495">
        <v>1</v>
      </c>
    </row>
    <row r="5496" ht="13.5" spans="1:4">
      <c r="A5496">
        <v>5490</v>
      </c>
      <c r="B5496" t="s">
        <v>5502</v>
      </c>
      <c r="C5496">
        <v>1</v>
      </c>
      <c r="D5496">
        <v>1</v>
      </c>
    </row>
    <row r="5497" ht="13.5" spans="1:4">
      <c r="A5497">
        <v>5491</v>
      </c>
      <c r="B5497" t="s">
        <v>5503</v>
      </c>
      <c r="C5497">
        <v>1</v>
      </c>
      <c r="D5497">
        <v>1</v>
      </c>
    </row>
    <row r="5498" ht="13.5" spans="1:4">
      <c r="A5498">
        <v>5492</v>
      </c>
      <c r="B5498" t="s">
        <v>5504</v>
      </c>
      <c r="C5498">
        <v>1</v>
      </c>
      <c r="D5498">
        <v>1</v>
      </c>
    </row>
    <row r="5499" ht="13.5" spans="1:4">
      <c r="A5499">
        <v>5493</v>
      </c>
      <c r="B5499" t="s">
        <v>5505</v>
      </c>
      <c r="C5499">
        <v>1</v>
      </c>
      <c r="D5499">
        <v>1</v>
      </c>
    </row>
    <row r="5500" ht="13.5" spans="1:4">
      <c r="A5500">
        <v>5494</v>
      </c>
      <c r="B5500" t="s">
        <v>5506</v>
      </c>
      <c r="C5500">
        <v>1</v>
      </c>
      <c r="D5500">
        <v>1</v>
      </c>
    </row>
    <row r="5501" ht="13.5" spans="1:4">
      <c r="A5501">
        <v>5495</v>
      </c>
      <c r="B5501" t="s">
        <v>5507</v>
      </c>
      <c r="C5501">
        <v>1</v>
      </c>
      <c r="D5501">
        <v>1</v>
      </c>
    </row>
    <row r="5502" ht="13.5" spans="1:4">
      <c r="A5502">
        <v>5496</v>
      </c>
      <c r="B5502" t="s">
        <v>5508</v>
      </c>
      <c r="C5502">
        <v>1</v>
      </c>
      <c r="D5502">
        <v>1</v>
      </c>
    </row>
    <row r="5503" ht="13.5" spans="1:4">
      <c r="A5503">
        <v>5497</v>
      </c>
      <c r="B5503" t="s">
        <v>5509</v>
      </c>
      <c r="C5503">
        <v>1</v>
      </c>
      <c r="D5503">
        <v>1</v>
      </c>
    </row>
    <row r="5504" ht="13.5" spans="1:4">
      <c r="A5504">
        <v>5498</v>
      </c>
      <c r="B5504" t="s">
        <v>5510</v>
      </c>
      <c r="C5504">
        <v>1</v>
      </c>
      <c r="D5504">
        <v>1</v>
      </c>
    </row>
    <row r="5505" ht="13.5" spans="1:4">
      <c r="A5505">
        <v>5499</v>
      </c>
      <c r="B5505" t="s">
        <v>5511</v>
      </c>
      <c r="C5505">
        <v>1</v>
      </c>
      <c r="D5505">
        <v>1</v>
      </c>
    </row>
    <row r="5506" ht="13.5" spans="1:4">
      <c r="A5506">
        <v>5500</v>
      </c>
      <c r="B5506" t="s">
        <v>5512</v>
      </c>
      <c r="C5506">
        <v>1</v>
      </c>
      <c r="D5506">
        <v>1</v>
      </c>
    </row>
    <row r="5507" ht="13.5" spans="1:4">
      <c r="A5507">
        <v>5501</v>
      </c>
      <c r="B5507" t="s">
        <v>5513</v>
      </c>
      <c r="C5507">
        <v>1</v>
      </c>
      <c r="D5507">
        <v>1</v>
      </c>
    </row>
    <row r="5508" ht="13.5" spans="1:4">
      <c r="A5508">
        <v>5502</v>
      </c>
      <c r="B5508" t="s">
        <v>5514</v>
      </c>
      <c r="C5508">
        <v>1</v>
      </c>
      <c r="D5508">
        <v>1</v>
      </c>
    </row>
    <row r="5509" ht="13.5" spans="1:4">
      <c r="A5509">
        <v>5503</v>
      </c>
      <c r="B5509" t="s">
        <v>5515</v>
      </c>
      <c r="C5509">
        <v>1</v>
      </c>
      <c r="D5509">
        <v>1</v>
      </c>
    </row>
    <row r="5510" ht="13.5" spans="1:4">
      <c r="A5510">
        <v>5504</v>
      </c>
      <c r="B5510" t="s">
        <v>5516</v>
      </c>
      <c r="C5510">
        <v>1</v>
      </c>
      <c r="D5510">
        <v>1</v>
      </c>
    </row>
    <row r="5511" ht="13.5" spans="1:4">
      <c r="A5511">
        <v>5505</v>
      </c>
      <c r="B5511" t="s">
        <v>5517</v>
      </c>
      <c r="C5511">
        <v>1</v>
      </c>
      <c r="D5511">
        <v>1</v>
      </c>
    </row>
    <row r="5512" ht="13.5" spans="1:4">
      <c r="A5512">
        <v>5506</v>
      </c>
      <c r="B5512" t="s">
        <v>5518</v>
      </c>
      <c r="C5512">
        <v>1</v>
      </c>
      <c r="D5512">
        <v>1</v>
      </c>
    </row>
    <row r="5513" ht="13.5" spans="1:4">
      <c r="A5513">
        <v>5507</v>
      </c>
      <c r="B5513" t="s">
        <v>5519</v>
      </c>
      <c r="C5513">
        <v>1</v>
      </c>
      <c r="D5513">
        <v>1</v>
      </c>
    </row>
    <row r="5514" ht="13.5" spans="1:4">
      <c r="A5514">
        <v>5508</v>
      </c>
      <c r="B5514" t="s">
        <v>5520</v>
      </c>
      <c r="C5514">
        <v>1</v>
      </c>
      <c r="D5514">
        <v>1</v>
      </c>
    </row>
    <row r="5515" ht="13.5" spans="1:4">
      <c r="A5515">
        <v>5509</v>
      </c>
      <c r="B5515" t="s">
        <v>5521</v>
      </c>
      <c r="C5515">
        <v>1</v>
      </c>
      <c r="D5515">
        <v>1</v>
      </c>
    </row>
    <row r="5516" ht="13.5" spans="1:4">
      <c r="A5516">
        <v>5510</v>
      </c>
      <c r="B5516" t="s">
        <v>5522</v>
      </c>
      <c r="C5516">
        <v>1</v>
      </c>
      <c r="D5516">
        <v>1</v>
      </c>
    </row>
    <row r="5517" ht="13.5" spans="1:4">
      <c r="A5517">
        <v>5511</v>
      </c>
      <c r="B5517" t="s">
        <v>5523</v>
      </c>
      <c r="C5517">
        <v>1</v>
      </c>
      <c r="D5517">
        <v>1</v>
      </c>
    </row>
    <row r="5518" ht="13.5" spans="1:4">
      <c r="A5518">
        <v>5512</v>
      </c>
      <c r="B5518" t="s">
        <v>5524</v>
      </c>
      <c r="C5518">
        <v>1</v>
      </c>
      <c r="D5518">
        <v>1</v>
      </c>
    </row>
    <row r="5519" ht="13.5" spans="1:4">
      <c r="A5519">
        <v>5513</v>
      </c>
      <c r="B5519" t="s">
        <v>5525</v>
      </c>
      <c r="C5519">
        <v>1</v>
      </c>
      <c r="D5519">
        <v>1</v>
      </c>
    </row>
    <row r="5520" ht="13.5" spans="1:4">
      <c r="A5520">
        <v>5514</v>
      </c>
      <c r="B5520" t="s">
        <v>5526</v>
      </c>
      <c r="C5520">
        <v>1</v>
      </c>
      <c r="D5520">
        <v>1</v>
      </c>
    </row>
    <row r="5521" ht="13.5" spans="1:4">
      <c r="A5521">
        <v>5515</v>
      </c>
      <c r="B5521" t="s">
        <v>5527</v>
      </c>
      <c r="C5521">
        <v>1</v>
      </c>
      <c r="D5521">
        <v>1</v>
      </c>
    </row>
    <row r="5522" ht="13.5" spans="1:4">
      <c r="A5522">
        <v>5516</v>
      </c>
      <c r="B5522" t="s">
        <v>5528</v>
      </c>
      <c r="C5522">
        <v>1</v>
      </c>
      <c r="D5522">
        <v>1</v>
      </c>
    </row>
    <row r="5523" ht="13.5" spans="1:4">
      <c r="A5523">
        <v>5517</v>
      </c>
      <c r="B5523" t="s">
        <v>5529</v>
      </c>
      <c r="C5523">
        <v>1</v>
      </c>
      <c r="D5523">
        <v>1</v>
      </c>
    </row>
    <row r="5524" ht="13.5" spans="1:4">
      <c r="A5524">
        <v>5518</v>
      </c>
      <c r="B5524" t="s">
        <v>5530</v>
      </c>
      <c r="C5524">
        <v>1</v>
      </c>
      <c r="D5524">
        <v>1</v>
      </c>
    </row>
    <row r="5525" ht="13.5" spans="1:4">
      <c r="A5525">
        <v>5519</v>
      </c>
      <c r="B5525" t="s">
        <v>5531</v>
      </c>
      <c r="C5525">
        <v>1</v>
      </c>
      <c r="D5525">
        <v>1</v>
      </c>
    </row>
    <row r="5526" ht="13.5" spans="1:4">
      <c r="A5526">
        <v>5520</v>
      </c>
      <c r="B5526" t="s">
        <v>5532</v>
      </c>
      <c r="C5526">
        <v>1</v>
      </c>
      <c r="D5526">
        <v>1</v>
      </c>
    </row>
    <row r="5527" ht="13.5" spans="1:4">
      <c r="A5527">
        <v>5521</v>
      </c>
      <c r="B5527" t="s">
        <v>5533</v>
      </c>
      <c r="C5527">
        <v>1</v>
      </c>
      <c r="D5527">
        <v>1</v>
      </c>
    </row>
    <row r="5528" ht="13.5" spans="1:4">
      <c r="A5528">
        <v>5522</v>
      </c>
      <c r="B5528" t="s">
        <v>5534</v>
      </c>
      <c r="C5528">
        <v>1</v>
      </c>
      <c r="D5528">
        <v>1</v>
      </c>
    </row>
    <row r="5529" ht="13.5" spans="1:4">
      <c r="A5529">
        <v>5523</v>
      </c>
      <c r="B5529" t="s">
        <v>5535</v>
      </c>
      <c r="C5529">
        <v>1</v>
      </c>
      <c r="D5529">
        <v>1</v>
      </c>
    </row>
    <row r="5530" ht="13.5" spans="1:4">
      <c r="A5530">
        <v>5524</v>
      </c>
      <c r="B5530" t="s">
        <v>5536</v>
      </c>
      <c r="C5530">
        <v>1</v>
      </c>
      <c r="D5530">
        <v>1</v>
      </c>
    </row>
    <row r="5531" ht="13.5" spans="1:4">
      <c r="A5531">
        <v>5525</v>
      </c>
      <c r="B5531" t="s">
        <v>5537</v>
      </c>
      <c r="C5531">
        <v>1</v>
      </c>
      <c r="D5531">
        <v>1</v>
      </c>
    </row>
    <row r="5532" ht="13.5" spans="1:4">
      <c r="A5532">
        <v>5526</v>
      </c>
      <c r="B5532" t="s">
        <v>5538</v>
      </c>
      <c r="C5532">
        <v>1</v>
      </c>
      <c r="D5532">
        <v>1</v>
      </c>
    </row>
    <row r="5533" ht="13.5" spans="1:4">
      <c r="A5533">
        <v>5527</v>
      </c>
      <c r="B5533" t="s">
        <v>5539</v>
      </c>
      <c r="C5533">
        <v>1</v>
      </c>
      <c r="D5533">
        <v>1</v>
      </c>
    </row>
    <row r="5534" ht="13.5" spans="1:4">
      <c r="A5534">
        <v>5528</v>
      </c>
      <c r="B5534" t="s">
        <v>5540</v>
      </c>
      <c r="C5534">
        <v>1</v>
      </c>
      <c r="D5534">
        <v>1</v>
      </c>
    </row>
    <row r="5535" ht="13.5" spans="1:4">
      <c r="A5535">
        <v>5529</v>
      </c>
      <c r="B5535" t="s">
        <v>5541</v>
      </c>
      <c r="C5535">
        <v>1</v>
      </c>
      <c r="D5535">
        <v>1</v>
      </c>
    </row>
    <row r="5536" ht="13.5" spans="1:4">
      <c r="A5536">
        <v>5530</v>
      </c>
      <c r="B5536" t="s">
        <v>5542</v>
      </c>
      <c r="C5536">
        <v>1</v>
      </c>
      <c r="D5536">
        <v>1</v>
      </c>
    </row>
    <row r="5537" ht="13.5" spans="1:4">
      <c r="A5537">
        <v>5531</v>
      </c>
      <c r="B5537" t="s">
        <v>5543</v>
      </c>
      <c r="C5537">
        <v>1</v>
      </c>
      <c r="D5537">
        <v>1</v>
      </c>
    </row>
    <row r="5538" ht="13.5" spans="1:4">
      <c r="A5538">
        <v>5532</v>
      </c>
      <c r="B5538" t="s">
        <v>5544</v>
      </c>
      <c r="C5538">
        <v>1</v>
      </c>
      <c r="D5538">
        <v>1</v>
      </c>
    </row>
    <row r="5539" ht="13.5" spans="1:4">
      <c r="A5539">
        <v>5533</v>
      </c>
      <c r="B5539" t="s">
        <v>5545</v>
      </c>
      <c r="C5539">
        <v>1</v>
      </c>
      <c r="D5539">
        <v>1</v>
      </c>
    </row>
    <row r="5540" ht="13.5" spans="1:4">
      <c r="A5540">
        <v>5534</v>
      </c>
      <c r="B5540" t="s">
        <v>5546</v>
      </c>
      <c r="C5540">
        <v>1</v>
      </c>
      <c r="D5540">
        <v>1</v>
      </c>
    </row>
    <row r="5541" ht="13.5" spans="1:4">
      <c r="A5541">
        <v>5535</v>
      </c>
      <c r="B5541" t="s">
        <v>5547</v>
      </c>
      <c r="C5541">
        <v>1</v>
      </c>
      <c r="D5541">
        <v>1</v>
      </c>
    </row>
    <row r="5542" ht="13.5" spans="1:4">
      <c r="A5542">
        <v>5536</v>
      </c>
      <c r="B5542" t="s">
        <v>5548</v>
      </c>
      <c r="C5542">
        <v>1</v>
      </c>
      <c r="D5542">
        <v>1</v>
      </c>
    </row>
    <row r="5543" ht="13.5" spans="1:4">
      <c r="A5543">
        <v>5537</v>
      </c>
      <c r="B5543" t="s">
        <v>5549</v>
      </c>
      <c r="C5543">
        <v>1</v>
      </c>
      <c r="D5543">
        <v>1</v>
      </c>
    </row>
    <row r="5544" ht="13.5" spans="1:4">
      <c r="A5544">
        <v>5538</v>
      </c>
      <c r="B5544" t="s">
        <v>5550</v>
      </c>
      <c r="C5544">
        <v>1</v>
      </c>
      <c r="D5544">
        <v>1</v>
      </c>
    </row>
    <row r="5545" ht="13.5" spans="1:4">
      <c r="A5545">
        <v>5539</v>
      </c>
      <c r="B5545" t="s">
        <v>5551</v>
      </c>
      <c r="C5545">
        <v>1</v>
      </c>
      <c r="D5545">
        <v>1</v>
      </c>
    </row>
    <row r="5546" ht="13.5" spans="1:4">
      <c r="A5546">
        <v>5540</v>
      </c>
      <c r="B5546" t="s">
        <v>5552</v>
      </c>
      <c r="C5546">
        <v>1</v>
      </c>
      <c r="D5546">
        <v>1</v>
      </c>
    </row>
    <row r="5547" ht="13.5" spans="1:4">
      <c r="A5547">
        <v>5541</v>
      </c>
      <c r="B5547" t="s">
        <v>5553</v>
      </c>
      <c r="C5547">
        <v>1</v>
      </c>
      <c r="D5547">
        <v>1</v>
      </c>
    </row>
    <row r="5548" ht="13.5" spans="1:4">
      <c r="A5548">
        <v>5542</v>
      </c>
      <c r="B5548" t="s">
        <v>5554</v>
      </c>
      <c r="C5548">
        <v>1</v>
      </c>
      <c r="D5548">
        <v>1</v>
      </c>
    </row>
    <row r="5549" ht="13.5" spans="1:4">
      <c r="A5549">
        <v>5543</v>
      </c>
      <c r="B5549" t="s">
        <v>5555</v>
      </c>
      <c r="C5549">
        <v>1</v>
      </c>
      <c r="D5549">
        <v>1</v>
      </c>
    </row>
    <row r="5550" ht="13.5" spans="1:4">
      <c r="A5550">
        <v>5544</v>
      </c>
      <c r="B5550" t="s">
        <v>5556</v>
      </c>
      <c r="C5550">
        <v>1</v>
      </c>
      <c r="D5550">
        <v>1</v>
      </c>
    </row>
    <row r="5551" ht="13.5" spans="1:4">
      <c r="A5551">
        <v>5545</v>
      </c>
      <c r="B5551" t="s">
        <v>5557</v>
      </c>
      <c r="C5551">
        <v>1</v>
      </c>
      <c r="D5551">
        <v>1</v>
      </c>
    </row>
    <row r="5552" ht="13.5" spans="1:4">
      <c r="A5552">
        <v>5546</v>
      </c>
      <c r="B5552" t="s">
        <v>5558</v>
      </c>
      <c r="C5552">
        <v>1</v>
      </c>
      <c r="D5552">
        <v>1</v>
      </c>
    </row>
    <row r="5553" ht="13.5" spans="1:4">
      <c r="A5553">
        <v>5547</v>
      </c>
      <c r="B5553" t="s">
        <v>5559</v>
      </c>
      <c r="C5553">
        <v>1</v>
      </c>
      <c r="D5553">
        <v>1</v>
      </c>
    </row>
    <row r="5554" ht="13.5" spans="1:4">
      <c r="A5554">
        <v>5548</v>
      </c>
      <c r="B5554" t="s">
        <v>5560</v>
      </c>
      <c r="C5554">
        <v>1</v>
      </c>
      <c r="D5554">
        <v>1</v>
      </c>
    </row>
    <row r="5555" ht="13.5" spans="1:4">
      <c r="A5555">
        <v>5549</v>
      </c>
      <c r="B5555" t="s">
        <v>5561</v>
      </c>
      <c r="C5555">
        <v>1</v>
      </c>
      <c r="D5555">
        <v>1</v>
      </c>
    </row>
    <row r="5556" ht="13.5" spans="1:4">
      <c r="A5556">
        <v>5550</v>
      </c>
      <c r="B5556" t="s">
        <v>5562</v>
      </c>
      <c r="C5556">
        <v>1</v>
      </c>
      <c r="D5556">
        <v>1</v>
      </c>
    </row>
    <row r="5557" ht="13.5" spans="1:4">
      <c r="A5557">
        <v>5551</v>
      </c>
      <c r="B5557" t="s">
        <v>5563</v>
      </c>
      <c r="C5557">
        <v>1</v>
      </c>
      <c r="D5557">
        <v>1</v>
      </c>
    </row>
    <row r="5558" ht="13.5" spans="1:4">
      <c r="A5558">
        <v>5552</v>
      </c>
      <c r="B5558" t="s">
        <v>5564</v>
      </c>
      <c r="C5558">
        <v>1</v>
      </c>
      <c r="D5558">
        <v>1</v>
      </c>
    </row>
    <row r="5559" ht="13.5" spans="1:4">
      <c r="A5559">
        <v>5553</v>
      </c>
      <c r="B5559" t="s">
        <v>5565</v>
      </c>
      <c r="C5559">
        <v>1</v>
      </c>
      <c r="D5559">
        <v>1</v>
      </c>
    </row>
    <row r="5560" ht="13.5" spans="1:4">
      <c r="A5560">
        <v>5554</v>
      </c>
      <c r="B5560" t="s">
        <v>5566</v>
      </c>
      <c r="C5560">
        <v>1</v>
      </c>
      <c r="D5560">
        <v>1</v>
      </c>
    </row>
    <row r="5561" ht="13.5" spans="1:4">
      <c r="A5561">
        <v>5555</v>
      </c>
      <c r="B5561" t="s">
        <v>5567</v>
      </c>
      <c r="C5561">
        <v>1</v>
      </c>
      <c r="D5561">
        <v>1</v>
      </c>
    </row>
    <row r="5562" ht="13.5" spans="1:4">
      <c r="A5562">
        <v>5556</v>
      </c>
      <c r="B5562" t="s">
        <v>5568</v>
      </c>
      <c r="C5562">
        <v>1</v>
      </c>
      <c r="D5562">
        <v>1</v>
      </c>
    </row>
    <row r="5563" ht="13.5" spans="1:4">
      <c r="A5563">
        <v>5557</v>
      </c>
      <c r="B5563" t="s">
        <v>5569</v>
      </c>
      <c r="C5563">
        <v>1</v>
      </c>
      <c r="D5563">
        <v>1</v>
      </c>
    </row>
    <row r="5564" ht="13.5" spans="1:4">
      <c r="A5564">
        <v>5558</v>
      </c>
      <c r="B5564" t="s">
        <v>5570</v>
      </c>
      <c r="C5564">
        <v>1</v>
      </c>
      <c r="D5564">
        <v>1</v>
      </c>
    </row>
    <row r="5565" ht="13.5" spans="1:4">
      <c r="A5565">
        <v>5559</v>
      </c>
      <c r="B5565" t="s">
        <v>5571</v>
      </c>
      <c r="C5565">
        <v>1</v>
      </c>
      <c r="D5565">
        <v>1</v>
      </c>
    </row>
    <row r="5566" ht="13.5" spans="1:4">
      <c r="A5566">
        <v>5560</v>
      </c>
      <c r="B5566" t="s">
        <v>5572</v>
      </c>
      <c r="C5566">
        <v>1</v>
      </c>
      <c r="D5566">
        <v>1</v>
      </c>
    </row>
    <row r="5567" ht="13.5" spans="1:4">
      <c r="A5567">
        <v>5561</v>
      </c>
      <c r="B5567" t="s">
        <v>5573</v>
      </c>
      <c r="C5567">
        <v>1</v>
      </c>
      <c r="D5567">
        <v>1</v>
      </c>
    </row>
    <row r="5568" ht="13.5" spans="1:4">
      <c r="A5568">
        <v>5562</v>
      </c>
      <c r="B5568" t="s">
        <v>5574</v>
      </c>
      <c r="C5568">
        <v>1</v>
      </c>
      <c r="D5568">
        <v>1</v>
      </c>
    </row>
    <row r="5569" ht="13.5" spans="1:4">
      <c r="A5569">
        <v>5563</v>
      </c>
      <c r="B5569" t="s">
        <v>5575</v>
      </c>
      <c r="C5569">
        <v>1</v>
      </c>
      <c r="D5569">
        <v>1</v>
      </c>
    </row>
    <row r="5570" ht="13.5" spans="1:4">
      <c r="A5570">
        <v>5564</v>
      </c>
      <c r="B5570" t="s">
        <v>5576</v>
      </c>
      <c r="C5570">
        <v>1</v>
      </c>
      <c r="D5570">
        <v>1</v>
      </c>
    </row>
    <row r="5571" ht="13.5" spans="1:4">
      <c r="A5571">
        <v>5565</v>
      </c>
      <c r="B5571" t="s">
        <v>5577</v>
      </c>
      <c r="C5571">
        <v>1</v>
      </c>
      <c r="D5571">
        <v>1</v>
      </c>
    </row>
    <row r="5572" ht="13.5" spans="1:4">
      <c r="A5572">
        <v>5566</v>
      </c>
      <c r="B5572" t="s">
        <v>5578</v>
      </c>
      <c r="C5572">
        <v>1</v>
      </c>
      <c r="D5572">
        <v>1</v>
      </c>
    </row>
    <row r="5573" ht="13.5" spans="1:4">
      <c r="A5573">
        <v>5567</v>
      </c>
      <c r="B5573" t="s">
        <v>5579</v>
      </c>
      <c r="C5573">
        <v>1</v>
      </c>
      <c r="D5573">
        <v>1</v>
      </c>
    </row>
    <row r="5574" ht="13.5" spans="1:4">
      <c r="A5574">
        <v>5568</v>
      </c>
      <c r="B5574" t="s">
        <v>5580</v>
      </c>
      <c r="C5574">
        <v>1</v>
      </c>
      <c r="D5574">
        <v>1</v>
      </c>
    </row>
    <row r="5575" ht="13.5" spans="1:4">
      <c r="A5575">
        <v>5569</v>
      </c>
      <c r="B5575" t="s">
        <v>5581</v>
      </c>
      <c r="C5575">
        <v>1</v>
      </c>
      <c r="D5575">
        <v>1</v>
      </c>
    </row>
    <row r="5576" ht="13.5" spans="1:4">
      <c r="A5576">
        <v>5570</v>
      </c>
      <c r="B5576" t="s">
        <v>5582</v>
      </c>
      <c r="C5576">
        <v>1</v>
      </c>
      <c r="D5576">
        <v>1</v>
      </c>
    </row>
    <row r="5577" ht="13.5" spans="1:4">
      <c r="A5577">
        <v>5571</v>
      </c>
      <c r="B5577" t="s">
        <v>5583</v>
      </c>
      <c r="C5577">
        <v>1</v>
      </c>
      <c r="D5577">
        <v>1</v>
      </c>
    </row>
    <row r="5578" ht="13.5" spans="1:4">
      <c r="A5578">
        <v>5572</v>
      </c>
      <c r="B5578" t="s">
        <v>5584</v>
      </c>
      <c r="C5578">
        <v>1</v>
      </c>
      <c r="D5578">
        <v>1</v>
      </c>
    </row>
    <row r="5579" ht="13.5" spans="1:4">
      <c r="A5579">
        <v>5573</v>
      </c>
      <c r="B5579" t="s">
        <v>5585</v>
      </c>
      <c r="C5579">
        <v>1</v>
      </c>
      <c r="D5579">
        <v>1</v>
      </c>
    </row>
    <row r="5580" ht="13.5" spans="1:4">
      <c r="A5580">
        <v>5574</v>
      </c>
      <c r="B5580" t="s">
        <v>5586</v>
      </c>
      <c r="C5580">
        <v>1</v>
      </c>
      <c r="D5580">
        <v>1</v>
      </c>
    </row>
    <row r="5581" ht="13.5" spans="1:4">
      <c r="A5581">
        <v>5575</v>
      </c>
      <c r="B5581" t="s">
        <v>5587</v>
      </c>
      <c r="C5581">
        <v>1</v>
      </c>
      <c r="D5581">
        <v>1</v>
      </c>
    </row>
    <row r="5582" ht="13.5" spans="1:4">
      <c r="A5582">
        <v>5576</v>
      </c>
      <c r="B5582" t="s">
        <v>5588</v>
      </c>
      <c r="C5582">
        <v>1</v>
      </c>
      <c r="D5582">
        <v>1</v>
      </c>
    </row>
    <row r="5583" ht="13.5" spans="1:4">
      <c r="A5583">
        <v>5577</v>
      </c>
      <c r="B5583" t="s">
        <v>5589</v>
      </c>
      <c r="C5583">
        <v>1</v>
      </c>
      <c r="D5583">
        <v>1</v>
      </c>
    </row>
    <row r="5584" ht="13.5" spans="1:4">
      <c r="A5584">
        <v>5578</v>
      </c>
      <c r="B5584" t="s">
        <v>5590</v>
      </c>
      <c r="C5584">
        <v>1</v>
      </c>
      <c r="D5584">
        <v>1</v>
      </c>
    </row>
    <row r="5585" ht="13.5" spans="1:4">
      <c r="A5585">
        <v>5579</v>
      </c>
      <c r="B5585" t="s">
        <v>5591</v>
      </c>
      <c r="C5585">
        <v>1</v>
      </c>
      <c r="D5585">
        <v>1</v>
      </c>
    </row>
    <row r="5586" ht="13.5" spans="1:4">
      <c r="A5586">
        <v>5580</v>
      </c>
      <c r="B5586" t="s">
        <v>5592</v>
      </c>
      <c r="C5586">
        <v>1</v>
      </c>
      <c r="D5586">
        <v>1</v>
      </c>
    </row>
    <row r="5587" ht="13.5" spans="1:4">
      <c r="A5587">
        <v>5581</v>
      </c>
      <c r="B5587" t="s">
        <v>5593</v>
      </c>
      <c r="C5587">
        <v>1</v>
      </c>
      <c r="D5587">
        <v>1</v>
      </c>
    </row>
    <row r="5588" ht="13.5" spans="1:4">
      <c r="A5588">
        <v>5582</v>
      </c>
      <c r="B5588" t="s">
        <v>5594</v>
      </c>
      <c r="C5588">
        <v>1</v>
      </c>
      <c r="D5588">
        <v>1</v>
      </c>
    </row>
    <row r="5589" ht="13.5" spans="1:4">
      <c r="A5589">
        <v>5583</v>
      </c>
      <c r="B5589" t="s">
        <v>5595</v>
      </c>
      <c r="C5589">
        <v>1</v>
      </c>
      <c r="D5589">
        <v>1</v>
      </c>
    </row>
    <row r="5590" ht="13.5" spans="1:4">
      <c r="A5590">
        <v>5584</v>
      </c>
      <c r="B5590" t="s">
        <v>5596</v>
      </c>
      <c r="C5590">
        <v>1</v>
      </c>
      <c r="D5590">
        <v>1</v>
      </c>
    </row>
    <row r="5591" ht="13.5" spans="1:4">
      <c r="A5591">
        <v>5585</v>
      </c>
      <c r="B5591" t="s">
        <v>5597</v>
      </c>
      <c r="C5591">
        <v>1</v>
      </c>
      <c r="D5591">
        <v>1</v>
      </c>
    </row>
    <row r="5592" ht="13.5" spans="1:4">
      <c r="A5592">
        <v>5586</v>
      </c>
      <c r="B5592" t="s">
        <v>5598</v>
      </c>
      <c r="C5592">
        <v>1</v>
      </c>
      <c r="D5592">
        <v>1</v>
      </c>
    </row>
    <row r="5593" ht="13.5" spans="1:4">
      <c r="A5593">
        <v>5587</v>
      </c>
      <c r="B5593" t="s">
        <v>5599</v>
      </c>
      <c r="C5593">
        <v>1</v>
      </c>
      <c r="D5593">
        <v>1</v>
      </c>
    </row>
    <row r="5594" ht="13.5" spans="1:4">
      <c r="A5594">
        <v>5588</v>
      </c>
      <c r="B5594" t="s">
        <v>5600</v>
      </c>
      <c r="C5594">
        <v>1</v>
      </c>
      <c r="D5594">
        <v>1</v>
      </c>
    </row>
    <row r="5595" ht="13.5" spans="1:4">
      <c r="A5595">
        <v>5589</v>
      </c>
      <c r="B5595" t="s">
        <v>5601</v>
      </c>
      <c r="C5595">
        <v>1</v>
      </c>
      <c r="D5595">
        <v>1</v>
      </c>
    </row>
    <row r="5596" ht="13.5" spans="1:4">
      <c r="A5596">
        <v>5590</v>
      </c>
      <c r="B5596" t="s">
        <v>5602</v>
      </c>
      <c r="C5596">
        <v>1</v>
      </c>
      <c r="D5596">
        <v>1</v>
      </c>
    </row>
    <row r="5597" ht="13.5" spans="1:4">
      <c r="A5597">
        <v>5591</v>
      </c>
      <c r="B5597" t="s">
        <v>5603</v>
      </c>
      <c r="C5597">
        <v>1</v>
      </c>
      <c r="D5597">
        <v>1</v>
      </c>
    </row>
    <row r="5598" ht="13.5" spans="1:4">
      <c r="A5598">
        <v>5592</v>
      </c>
      <c r="B5598" t="s">
        <v>5604</v>
      </c>
      <c r="C5598">
        <v>1</v>
      </c>
      <c r="D5598">
        <v>1</v>
      </c>
    </row>
    <row r="5599" ht="13.5" spans="1:4">
      <c r="A5599">
        <v>5593</v>
      </c>
      <c r="B5599" t="s">
        <v>5605</v>
      </c>
      <c r="C5599">
        <v>1</v>
      </c>
      <c r="D5599">
        <v>1</v>
      </c>
    </row>
    <row r="5600" ht="13.5" spans="1:4">
      <c r="A5600">
        <v>5594</v>
      </c>
      <c r="B5600" t="s">
        <v>5606</v>
      </c>
      <c r="C5600">
        <v>1</v>
      </c>
      <c r="D5600">
        <v>1</v>
      </c>
    </row>
    <row r="5601" ht="13.5" spans="1:4">
      <c r="A5601">
        <v>5595</v>
      </c>
      <c r="B5601" t="s">
        <v>5607</v>
      </c>
      <c r="C5601">
        <v>1</v>
      </c>
      <c r="D5601">
        <v>1</v>
      </c>
    </row>
    <row r="5602" ht="13.5" spans="1:4">
      <c r="A5602">
        <v>5596</v>
      </c>
      <c r="B5602" t="s">
        <v>5608</v>
      </c>
      <c r="C5602">
        <v>1</v>
      </c>
      <c r="D5602">
        <v>1</v>
      </c>
    </row>
    <row r="5603" ht="13.5" spans="1:4">
      <c r="A5603">
        <v>5597</v>
      </c>
      <c r="B5603" t="s">
        <v>5609</v>
      </c>
      <c r="C5603">
        <v>1</v>
      </c>
      <c r="D5603">
        <v>1</v>
      </c>
    </row>
    <row r="5604" ht="13.5" spans="1:4">
      <c r="A5604">
        <v>5598</v>
      </c>
      <c r="B5604" t="s">
        <v>5610</v>
      </c>
      <c r="C5604">
        <v>1</v>
      </c>
      <c r="D5604">
        <v>1</v>
      </c>
    </row>
    <row r="5605" ht="13.5" spans="1:4">
      <c r="A5605">
        <v>5599</v>
      </c>
      <c r="B5605" t="s">
        <v>5611</v>
      </c>
      <c r="C5605">
        <v>1</v>
      </c>
      <c r="D5605">
        <v>1</v>
      </c>
    </row>
    <row r="5606" ht="13.5" spans="1:4">
      <c r="A5606">
        <v>5600</v>
      </c>
      <c r="B5606" t="s">
        <v>5612</v>
      </c>
      <c r="C5606">
        <v>1</v>
      </c>
      <c r="D5606">
        <v>1</v>
      </c>
    </row>
    <row r="5607" ht="13.5" spans="1:4">
      <c r="A5607">
        <v>5601</v>
      </c>
      <c r="B5607" t="s">
        <v>5613</v>
      </c>
      <c r="C5607">
        <v>1</v>
      </c>
      <c r="D5607">
        <v>1</v>
      </c>
    </row>
    <row r="5608" ht="13.5" spans="1:4">
      <c r="A5608">
        <v>5602</v>
      </c>
      <c r="B5608" t="s">
        <v>5614</v>
      </c>
      <c r="C5608">
        <v>1</v>
      </c>
      <c r="D5608">
        <v>1</v>
      </c>
    </row>
    <row r="5609" ht="13.5" spans="1:4">
      <c r="A5609">
        <v>5603</v>
      </c>
      <c r="B5609" t="s">
        <v>5615</v>
      </c>
      <c r="C5609">
        <v>1</v>
      </c>
      <c r="D5609">
        <v>1</v>
      </c>
    </row>
    <row r="5610" ht="13.5" spans="1:4">
      <c r="A5610">
        <v>5604</v>
      </c>
      <c r="B5610" t="s">
        <v>5616</v>
      </c>
      <c r="C5610">
        <v>1</v>
      </c>
      <c r="D5610">
        <v>1</v>
      </c>
    </row>
    <row r="5611" ht="13.5" spans="1:4">
      <c r="A5611">
        <v>5605</v>
      </c>
      <c r="B5611" t="s">
        <v>5617</v>
      </c>
      <c r="C5611">
        <v>1</v>
      </c>
      <c r="D5611">
        <v>1</v>
      </c>
    </row>
    <row r="5612" ht="13.5" spans="1:4">
      <c r="A5612">
        <v>5606</v>
      </c>
      <c r="B5612" t="s">
        <v>5618</v>
      </c>
      <c r="C5612">
        <v>1</v>
      </c>
      <c r="D5612">
        <v>1</v>
      </c>
    </row>
    <row r="5613" ht="13.5" spans="1:4">
      <c r="A5613">
        <v>5607</v>
      </c>
      <c r="B5613" t="s">
        <v>5619</v>
      </c>
      <c r="C5613">
        <v>1</v>
      </c>
      <c r="D5613">
        <v>1</v>
      </c>
    </row>
    <row r="5614" ht="13.5" spans="1:4">
      <c r="A5614">
        <v>5608</v>
      </c>
      <c r="B5614" t="s">
        <v>5620</v>
      </c>
      <c r="C5614">
        <v>1</v>
      </c>
      <c r="D5614">
        <v>1</v>
      </c>
    </row>
    <row r="5615" ht="13.5" spans="1:4">
      <c r="A5615">
        <v>5609</v>
      </c>
      <c r="B5615" t="s">
        <v>5621</v>
      </c>
      <c r="C5615">
        <v>1</v>
      </c>
      <c r="D5615">
        <v>1</v>
      </c>
    </row>
    <row r="5616" ht="13.5" spans="1:4">
      <c r="A5616">
        <v>5610</v>
      </c>
      <c r="B5616" t="s">
        <v>5622</v>
      </c>
      <c r="C5616">
        <v>1</v>
      </c>
      <c r="D5616">
        <v>1</v>
      </c>
    </row>
    <row r="5617" ht="13.5" spans="1:4">
      <c r="A5617">
        <v>5611</v>
      </c>
      <c r="B5617" t="s">
        <v>5623</v>
      </c>
      <c r="C5617">
        <v>1</v>
      </c>
      <c r="D5617">
        <v>1</v>
      </c>
    </row>
    <row r="5618" ht="13.5" spans="1:4">
      <c r="A5618">
        <v>5612</v>
      </c>
      <c r="B5618" t="s">
        <v>5624</v>
      </c>
      <c r="C5618">
        <v>1</v>
      </c>
      <c r="D5618">
        <v>1</v>
      </c>
    </row>
    <row r="5619" ht="13.5" spans="1:4">
      <c r="A5619">
        <v>5613</v>
      </c>
      <c r="B5619" t="s">
        <v>5625</v>
      </c>
      <c r="C5619">
        <v>1</v>
      </c>
      <c r="D5619">
        <v>1</v>
      </c>
    </row>
    <row r="5620" ht="13.5" spans="1:4">
      <c r="A5620">
        <v>5614</v>
      </c>
      <c r="B5620" t="s">
        <v>5626</v>
      </c>
      <c r="C5620">
        <v>1</v>
      </c>
      <c r="D5620">
        <v>1</v>
      </c>
    </row>
    <row r="5621" ht="13.5" spans="1:4">
      <c r="A5621">
        <v>5615</v>
      </c>
      <c r="B5621" t="s">
        <v>5627</v>
      </c>
      <c r="C5621">
        <v>1</v>
      </c>
      <c r="D5621">
        <v>1</v>
      </c>
    </row>
    <row r="5622" ht="13.5" spans="1:4">
      <c r="A5622">
        <v>5616</v>
      </c>
      <c r="B5622" t="s">
        <v>5628</v>
      </c>
      <c r="C5622">
        <v>1</v>
      </c>
      <c r="D5622">
        <v>1</v>
      </c>
    </row>
    <row r="5623" ht="13.5" spans="1:4">
      <c r="A5623">
        <v>5617</v>
      </c>
      <c r="B5623" t="s">
        <v>5629</v>
      </c>
      <c r="C5623">
        <v>1</v>
      </c>
      <c r="D5623">
        <v>1</v>
      </c>
    </row>
    <row r="5624" ht="13.5" spans="1:4">
      <c r="A5624">
        <v>5618</v>
      </c>
      <c r="B5624" t="s">
        <v>5630</v>
      </c>
      <c r="C5624">
        <v>1</v>
      </c>
      <c r="D5624">
        <v>1</v>
      </c>
    </row>
    <row r="5625" ht="13.5" spans="1:4">
      <c r="A5625">
        <v>5619</v>
      </c>
      <c r="B5625" t="s">
        <v>5631</v>
      </c>
      <c r="C5625">
        <v>1</v>
      </c>
      <c r="D5625">
        <v>1</v>
      </c>
    </row>
    <row r="5626" ht="13.5" spans="1:4">
      <c r="A5626">
        <v>5620</v>
      </c>
      <c r="B5626" t="s">
        <v>5632</v>
      </c>
      <c r="C5626">
        <v>1</v>
      </c>
      <c r="D5626">
        <v>1</v>
      </c>
    </row>
    <row r="5627" ht="13.5" spans="1:4">
      <c r="A5627">
        <v>5621</v>
      </c>
      <c r="B5627" t="s">
        <v>5633</v>
      </c>
      <c r="C5627">
        <v>1</v>
      </c>
      <c r="D5627">
        <v>1</v>
      </c>
    </row>
    <row r="5628" ht="13.5" spans="1:4">
      <c r="A5628">
        <v>5622</v>
      </c>
      <c r="B5628" t="s">
        <v>5634</v>
      </c>
      <c r="C5628">
        <v>1</v>
      </c>
      <c r="D5628">
        <v>1</v>
      </c>
    </row>
    <row r="5629" ht="13.5" spans="1:4">
      <c r="A5629">
        <v>5623</v>
      </c>
      <c r="B5629" t="s">
        <v>5635</v>
      </c>
      <c r="C5629">
        <v>1</v>
      </c>
      <c r="D5629">
        <v>1</v>
      </c>
    </row>
    <row r="5630" ht="13.5" spans="1:4">
      <c r="A5630">
        <v>5624</v>
      </c>
      <c r="B5630" t="s">
        <v>5636</v>
      </c>
      <c r="C5630">
        <v>1</v>
      </c>
      <c r="D5630">
        <v>1</v>
      </c>
    </row>
    <row r="5631" ht="13.5" spans="1:4">
      <c r="A5631">
        <v>5625</v>
      </c>
      <c r="B5631" t="s">
        <v>5637</v>
      </c>
      <c r="C5631">
        <v>1</v>
      </c>
      <c r="D5631">
        <v>1</v>
      </c>
    </row>
    <row r="5632" ht="13.5" spans="1:4">
      <c r="A5632">
        <v>5626</v>
      </c>
      <c r="B5632" t="s">
        <v>5638</v>
      </c>
      <c r="C5632">
        <v>1</v>
      </c>
      <c r="D5632">
        <v>1</v>
      </c>
    </row>
    <row r="5633" ht="13.5" spans="1:4">
      <c r="A5633">
        <v>5627</v>
      </c>
      <c r="B5633" t="s">
        <v>5639</v>
      </c>
      <c r="C5633">
        <v>1</v>
      </c>
      <c r="D5633">
        <v>1</v>
      </c>
    </row>
    <row r="5634" ht="13.5" spans="1:4">
      <c r="A5634">
        <v>5628</v>
      </c>
      <c r="B5634" t="s">
        <v>5640</v>
      </c>
      <c r="C5634">
        <v>1</v>
      </c>
      <c r="D5634">
        <v>1</v>
      </c>
    </row>
    <row r="5635" ht="13.5" spans="1:4">
      <c r="A5635">
        <v>5629</v>
      </c>
      <c r="B5635" t="s">
        <v>5641</v>
      </c>
      <c r="C5635">
        <v>1</v>
      </c>
      <c r="D5635">
        <v>1</v>
      </c>
    </row>
    <row r="5636" ht="13.5" spans="1:4">
      <c r="A5636">
        <v>5630</v>
      </c>
      <c r="B5636" t="s">
        <v>5642</v>
      </c>
      <c r="C5636">
        <v>1</v>
      </c>
      <c r="D5636">
        <v>1</v>
      </c>
    </row>
    <row r="5637" ht="13.5" spans="1:4">
      <c r="A5637">
        <v>5631</v>
      </c>
      <c r="B5637" t="s">
        <v>5643</v>
      </c>
      <c r="C5637">
        <v>1</v>
      </c>
      <c r="D5637">
        <v>1</v>
      </c>
    </row>
    <row r="5638" ht="13.5" spans="1:4">
      <c r="A5638">
        <v>5632</v>
      </c>
      <c r="B5638" t="s">
        <v>5644</v>
      </c>
      <c r="C5638">
        <v>1</v>
      </c>
      <c r="D5638">
        <v>1</v>
      </c>
    </row>
    <row r="5639" ht="13.5" spans="1:4">
      <c r="A5639">
        <v>5633</v>
      </c>
      <c r="B5639" t="s">
        <v>5645</v>
      </c>
      <c r="C5639">
        <v>1</v>
      </c>
      <c r="D5639">
        <v>1</v>
      </c>
    </row>
    <row r="5640" ht="13.5" spans="1:4">
      <c r="A5640">
        <v>5634</v>
      </c>
      <c r="B5640" t="s">
        <v>5646</v>
      </c>
      <c r="C5640">
        <v>1</v>
      </c>
      <c r="D5640">
        <v>1</v>
      </c>
    </row>
    <row r="5641" ht="13.5" spans="1:4">
      <c r="A5641">
        <v>5635</v>
      </c>
      <c r="B5641" t="s">
        <v>5647</v>
      </c>
      <c r="C5641">
        <v>1</v>
      </c>
      <c r="D5641">
        <v>1</v>
      </c>
    </row>
    <row r="5642" ht="13.5" spans="1:4">
      <c r="A5642">
        <v>5636</v>
      </c>
      <c r="B5642" t="s">
        <v>5648</v>
      </c>
      <c r="C5642">
        <v>1</v>
      </c>
      <c r="D5642">
        <v>1</v>
      </c>
    </row>
    <row r="5643" ht="13.5" spans="1:4">
      <c r="A5643">
        <v>5637</v>
      </c>
      <c r="B5643" t="s">
        <v>5649</v>
      </c>
      <c r="C5643">
        <v>1</v>
      </c>
      <c r="D5643">
        <v>1</v>
      </c>
    </row>
    <row r="5644" ht="13.5" spans="1:4">
      <c r="A5644">
        <v>5638</v>
      </c>
      <c r="B5644" t="s">
        <v>5650</v>
      </c>
      <c r="C5644">
        <v>1</v>
      </c>
      <c r="D5644">
        <v>1</v>
      </c>
    </row>
    <row r="5645" ht="13.5" spans="1:4">
      <c r="A5645">
        <v>5639</v>
      </c>
      <c r="B5645" t="s">
        <v>5651</v>
      </c>
      <c r="C5645">
        <v>1</v>
      </c>
      <c r="D5645">
        <v>1</v>
      </c>
    </row>
    <row r="5646" ht="13.5" spans="1:4">
      <c r="A5646">
        <v>5640</v>
      </c>
      <c r="B5646" t="s">
        <v>5652</v>
      </c>
      <c r="C5646">
        <v>1</v>
      </c>
      <c r="D5646">
        <v>1</v>
      </c>
    </row>
    <row r="5647" ht="13.5" spans="1:4">
      <c r="A5647">
        <v>5641</v>
      </c>
      <c r="B5647" t="s">
        <v>5653</v>
      </c>
      <c r="C5647">
        <v>1</v>
      </c>
      <c r="D5647">
        <v>1</v>
      </c>
    </row>
    <row r="5648" ht="13.5" spans="1:4">
      <c r="A5648">
        <v>5642</v>
      </c>
      <c r="B5648" t="s">
        <v>5654</v>
      </c>
      <c r="C5648">
        <v>1</v>
      </c>
      <c r="D5648">
        <v>1</v>
      </c>
    </row>
    <row r="5649" ht="13.5" spans="1:4">
      <c r="A5649">
        <v>5643</v>
      </c>
      <c r="B5649" t="s">
        <v>5655</v>
      </c>
      <c r="C5649">
        <v>1</v>
      </c>
      <c r="D5649">
        <v>1</v>
      </c>
    </row>
    <row r="5650" ht="13.5" spans="1:4">
      <c r="A5650">
        <v>5644</v>
      </c>
      <c r="B5650" t="s">
        <v>5656</v>
      </c>
      <c r="C5650">
        <v>1</v>
      </c>
      <c r="D5650">
        <v>1</v>
      </c>
    </row>
    <row r="5651" ht="13.5" spans="1:4">
      <c r="A5651">
        <v>5645</v>
      </c>
      <c r="B5651" t="s">
        <v>5657</v>
      </c>
      <c r="C5651">
        <v>1</v>
      </c>
      <c r="D5651">
        <v>1</v>
      </c>
    </row>
    <row r="5652" ht="13.5" spans="1:4">
      <c r="A5652">
        <v>5646</v>
      </c>
      <c r="B5652" t="s">
        <v>5658</v>
      </c>
      <c r="C5652">
        <v>1</v>
      </c>
      <c r="D5652">
        <v>1</v>
      </c>
    </row>
    <row r="5653" ht="13.5" spans="1:4">
      <c r="A5653">
        <v>5647</v>
      </c>
      <c r="B5653" t="s">
        <v>5659</v>
      </c>
      <c r="C5653">
        <v>1</v>
      </c>
      <c r="D5653">
        <v>1</v>
      </c>
    </row>
    <row r="5654" ht="13.5" spans="1:4">
      <c r="A5654">
        <v>5648</v>
      </c>
      <c r="B5654" t="s">
        <v>5660</v>
      </c>
      <c r="C5654">
        <v>1</v>
      </c>
      <c r="D5654">
        <v>1</v>
      </c>
    </row>
    <row r="5655" ht="13.5" spans="1:4">
      <c r="A5655">
        <v>5649</v>
      </c>
      <c r="B5655" t="s">
        <v>5661</v>
      </c>
      <c r="C5655">
        <v>1</v>
      </c>
      <c r="D5655">
        <v>1</v>
      </c>
    </row>
    <row r="5656" ht="13.5" spans="1:4">
      <c r="A5656">
        <v>5650</v>
      </c>
      <c r="B5656" t="s">
        <v>5662</v>
      </c>
      <c r="C5656">
        <v>1</v>
      </c>
      <c r="D5656">
        <v>1</v>
      </c>
    </row>
    <row r="5657" ht="13.5" spans="1:4">
      <c r="A5657">
        <v>5651</v>
      </c>
      <c r="B5657" t="s">
        <v>5663</v>
      </c>
      <c r="C5657">
        <v>1</v>
      </c>
      <c r="D5657">
        <v>1</v>
      </c>
    </row>
    <row r="5658" ht="13.5" spans="1:4">
      <c r="A5658">
        <v>5652</v>
      </c>
      <c r="B5658" t="s">
        <v>5664</v>
      </c>
      <c r="C5658">
        <v>1</v>
      </c>
      <c r="D5658">
        <v>1</v>
      </c>
    </row>
    <row r="5659" ht="13.5" spans="1:4">
      <c r="A5659">
        <v>5653</v>
      </c>
      <c r="B5659" t="s">
        <v>5665</v>
      </c>
      <c r="C5659">
        <v>1</v>
      </c>
      <c r="D5659">
        <v>1</v>
      </c>
    </row>
    <row r="5660" ht="13.5" spans="1:4">
      <c r="A5660">
        <v>5654</v>
      </c>
      <c r="B5660" t="s">
        <v>5666</v>
      </c>
      <c r="C5660">
        <v>1</v>
      </c>
      <c r="D5660">
        <v>1</v>
      </c>
    </row>
    <row r="5661" ht="13.5" spans="1:4">
      <c r="A5661">
        <v>5655</v>
      </c>
      <c r="B5661" t="s">
        <v>5667</v>
      </c>
      <c r="C5661">
        <v>1</v>
      </c>
      <c r="D5661">
        <v>1</v>
      </c>
    </row>
    <row r="5662" ht="13.5" spans="1:4">
      <c r="A5662">
        <v>5656</v>
      </c>
      <c r="B5662" t="s">
        <v>5668</v>
      </c>
      <c r="C5662">
        <v>1</v>
      </c>
      <c r="D5662">
        <v>1</v>
      </c>
    </row>
    <row r="5663" ht="13.5" spans="1:4">
      <c r="A5663">
        <v>5657</v>
      </c>
      <c r="B5663" t="s">
        <v>5669</v>
      </c>
      <c r="C5663">
        <v>1</v>
      </c>
      <c r="D5663">
        <v>1</v>
      </c>
    </row>
    <row r="5664" ht="13.5" spans="1:4">
      <c r="A5664">
        <v>5658</v>
      </c>
      <c r="B5664" t="s">
        <v>5670</v>
      </c>
      <c r="C5664">
        <v>1</v>
      </c>
      <c r="D5664">
        <v>1</v>
      </c>
    </row>
    <row r="5665" ht="13.5" spans="1:4">
      <c r="A5665">
        <v>5659</v>
      </c>
      <c r="B5665" t="s">
        <v>5671</v>
      </c>
      <c r="C5665">
        <v>1</v>
      </c>
      <c r="D5665">
        <v>1</v>
      </c>
    </row>
    <row r="5666" ht="13.5" spans="1:4">
      <c r="A5666">
        <v>5660</v>
      </c>
      <c r="B5666" t="s">
        <v>5672</v>
      </c>
      <c r="C5666">
        <v>1</v>
      </c>
      <c r="D5666">
        <v>1</v>
      </c>
    </row>
    <row r="5667" ht="13.5" spans="1:4">
      <c r="A5667">
        <v>5661</v>
      </c>
      <c r="B5667" t="s">
        <v>5673</v>
      </c>
      <c r="C5667">
        <v>1</v>
      </c>
      <c r="D5667">
        <v>1</v>
      </c>
    </row>
    <row r="5668" ht="13.5" spans="1:4">
      <c r="A5668">
        <v>5662</v>
      </c>
      <c r="B5668" t="s">
        <v>5674</v>
      </c>
      <c r="C5668">
        <v>1</v>
      </c>
      <c r="D5668">
        <v>1</v>
      </c>
    </row>
    <row r="5669" ht="13.5" spans="1:4">
      <c r="A5669">
        <v>5663</v>
      </c>
      <c r="B5669" t="s">
        <v>5675</v>
      </c>
      <c r="C5669">
        <v>1</v>
      </c>
      <c r="D5669">
        <v>1</v>
      </c>
    </row>
    <row r="5670" ht="13.5" spans="1:4">
      <c r="A5670">
        <v>5664</v>
      </c>
      <c r="B5670" t="s">
        <v>5676</v>
      </c>
      <c r="C5670">
        <v>1</v>
      </c>
      <c r="D5670">
        <v>1</v>
      </c>
    </row>
    <row r="5671" ht="13.5" spans="1:4">
      <c r="A5671">
        <v>5665</v>
      </c>
      <c r="B5671" t="s">
        <v>5677</v>
      </c>
      <c r="C5671">
        <v>1</v>
      </c>
      <c r="D5671">
        <v>1</v>
      </c>
    </row>
    <row r="5672" ht="13.5" spans="1:4">
      <c r="A5672">
        <v>5666</v>
      </c>
      <c r="B5672" t="s">
        <v>5678</v>
      </c>
      <c r="C5672">
        <v>1</v>
      </c>
      <c r="D5672">
        <v>1</v>
      </c>
    </row>
    <row r="5673" ht="13.5" spans="1:4">
      <c r="A5673">
        <v>5667</v>
      </c>
      <c r="B5673" t="s">
        <v>5679</v>
      </c>
      <c r="C5673">
        <v>1</v>
      </c>
      <c r="D5673">
        <v>1</v>
      </c>
    </row>
    <row r="5674" ht="13.5" spans="1:4">
      <c r="A5674">
        <v>5668</v>
      </c>
      <c r="B5674" t="s">
        <v>5680</v>
      </c>
      <c r="C5674">
        <v>1</v>
      </c>
      <c r="D5674">
        <v>1</v>
      </c>
    </row>
    <row r="5675" ht="13.5" spans="1:4">
      <c r="A5675">
        <v>5669</v>
      </c>
      <c r="B5675" t="s">
        <v>5681</v>
      </c>
      <c r="C5675">
        <v>1</v>
      </c>
      <c r="D5675">
        <v>1</v>
      </c>
    </row>
    <row r="5676" ht="13.5" spans="1:4">
      <c r="A5676">
        <v>5670</v>
      </c>
      <c r="B5676" t="s">
        <v>5682</v>
      </c>
      <c r="C5676">
        <v>1</v>
      </c>
      <c r="D5676">
        <v>1</v>
      </c>
    </row>
    <row r="5677" ht="13.5" spans="1:4">
      <c r="A5677">
        <v>5671</v>
      </c>
      <c r="B5677" t="s">
        <v>5683</v>
      </c>
      <c r="C5677">
        <v>1</v>
      </c>
      <c r="D5677">
        <v>1</v>
      </c>
    </row>
    <row r="5678" ht="13.5" spans="1:4">
      <c r="A5678">
        <v>5672</v>
      </c>
      <c r="B5678" t="s">
        <v>5684</v>
      </c>
      <c r="C5678">
        <v>1</v>
      </c>
      <c r="D5678">
        <v>1</v>
      </c>
    </row>
    <row r="5679" ht="13.5" spans="1:4">
      <c r="A5679">
        <v>5673</v>
      </c>
      <c r="B5679" t="s">
        <v>5685</v>
      </c>
      <c r="C5679">
        <v>1</v>
      </c>
      <c r="D5679">
        <v>1</v>
      </c>
    </row>
    <row r="5680" ht="13.5" spans="1:4">
      <c r="A5680">
        <v>5674</v>
      </c>
      <c r="B5680" t="s">
        <v>5686</v>
      </c>
      <c r="C5680">
        <v>1</v>
      </c>
      <c r="D5680">
        <v>1</v>
      </c>
    </row>
    <row r="5681" ht="13.5" spans="1:4">
      <c r="A5681">
        <v>5675</v>
      </c>
      <c r="B5681" t="s">
        <v>5687</v>
      </c>
      <c r="C5681">
        <v>1</v>
      </c>
      <c r="D5681">
        <v>1</v>
      </c>
    </row>
    <row r="5682" ht="13.5" spans="1:4">
      <c r="A5682">
        <v>5676</v>
      </c>
      <c r="B5682" t="s">
        <v>5688</v>
      </c>
      <c r="C5682">
        <v>1</v>
      </c>
      <c r="D5682">
        <v>1</v>
      </c>
    </row>
    <row r="5683" ht="13.5" spans="1:4">
      <c r="A5683">
        <v>5677</v>
      </c>
      <c r="B5683" t="s">
        <v>5689</v>
      </c>
      <c r="C5683">
        <v>1</v>
      </c>
      <c r="D5683">
        <v>1</v>
      </c>
    </row>
    <row r="5684" ht="13.5" spans="1:4">
      <c r="A5684">
        <v>5678</v>
      </c>
      <c r="B5684" t="s">
        <v>5690</v>
      </c>
      <c r="C5684">
        <v>1</v>
      </c>
      <c r="D5684">
        <v>1</v>
      </c>
    </row>
    <row r="5685" ht="13.5" spans="1:4">
      <c r="A5685">
        <v>5679</v>
      </c>
      <c r="B5685" t="s">
        <v>5691</v>
      </c>
      <c r="C5685">
        <v>1</v>
      </c>
      <c r="D5685">
        <v>1</v>
      </c>
    </row>
    <row r="5686" ht="13.5" spans="1:4">
      <c r="A5686">
        <v>5680</v>
      </c>
      <c r="B5686" t="s">
        <v>5692</v>
      </c>
      <c r="C5686">
        <v>1</v>
      </c>
      <c r="D5686">
        <v>1</v>
      </c>
    </row>
    <row r="5687" ht="13.5" spans="1:4">
      <c r="A5687">
        <v>5681</v>
      </c>
      <c r="B5687" t="s">
        <v>5693</v>
      </c>
      <c r="C5687">
        <v>1</v>
      </c>
      <c r="D5687">
        <v>1</v>
      </c>
    </row>
    <row r="5688" ht="13.5" spans="1:4">
      <c r="A5688">
        <v>5682</v>
      </c>
      <c r="B5688" t="s">
        <v>5694</v>
      </c>
      <c r="C5688">
        <v>1</v>
      </c>
      <c r="D5688">
        <v>1</v>
      </c>
    </row>
    <row r="5689" ht="13.5" spans="1:4">
      <c r="A5689">
        <v>5683</v>
      </c>
      <c r="B5689" t="s">
        <v>5695</v>
      </c>
      <c r="C5689">
        <v>1</v>
      </c>
      <c r="D5689">
        <v>1</v>
      </c>
    </row>
    <row r="5690" ht="13.5" spans="1:4">
      <c r="A5690">
        <v>5684</v>
      </c>
      <c r="B5690" t="s">
        <v>5696</v>
      </c>
      <c r="C5690">
        <v>1</v>
      </c>
      <c r="D5690">
        <v>1</v>
      </c>
    </row>
    <row r="5691" ht="13.5" spans="1:4">
      <c r="A5691">
        <v>5685</v>
      </c>
      <c r="B5691" t="s">
        <v>5697</v>
      </c>
      <c r="C5691">
        <v>1</v>
      </c>
      <c r="D5691">
        <v>1</v>
      </c>
    </row>
    <row r="5692" ht="13.5" spans="1:4">
      <c r="A5692">
        <v>5686</v>
      </c>
      <c r="B5692" t="s">
        <v>5698</v>
      </c>
      <c r="C5692">
        <v>1</v>
      </c>
      <c r="D5692">
        <v>1</v>
      </c>
    </row>
    <row r="5693" ht="13.5" spans="1:4">
      <c r="A5693">
        <v>5687</v>
      </c>
      <c r="B5693" t="s">
        <v>5699</v>
      </c>
      <c r="C5693">
        <v>1</v>
      </c>
      <c r="D5693">
        <v>1</v>
      </c>
    </row>
    <row r="5694" ht="13.5" spans="1:4">
      <c r="A5694">
        <v>5688</v>
      </c>
      <c r="B5694" t="s">
        <v>5700</v>
      </c>
      <c r="C5694">
        <v>1</v>
      </c>
      <c r="D5694">
        <v>1</v>
      </c>
    </row>
    <row r="5695" ht="13.5" spans="1:4">
      <c r="A5695">
        <v>5689</v>
      </c>
      <c r="B5695" t="s">
        <v>5701</v>
      </c>
      <c r="C5695">
        <v>1</v>
      </c>
      <c r="D5695">
        <v>1</v>
      </c>
    </row>
    <row r="5696" ht="13.5" spans="1:4">
      <c r="A5696">
        <v>5690</v>
      </c>
      <c r="B5696" t="s">
        <v>5702</v>
      </c>
      <c r="C5696">
        <v>1</v>
      </c>
      <c r="D5696">
        <v>1</v>
      </c>
    </row>
    <row r="5697" ht="13.5" spans="1:4">
      <c r="A5697">
        <v>5691</v>
      </c>
      <c r="B5697" t="s">
        <v>5703</v>
      </c>
      <c r="C5697">
        <v>1</v>
      </c>
      <c r="D5697">
        <v>1</v>
      </c>
    </row>
    <row r="5698" ht="13.5" spans="1:4">
      <c r="A5698">
        <v>5692</v>
      </c>
      <c r="B5698" t="s">
        <v>5704</v>
      </c>
      <c r="C5698">
        <v>1</v>
      </c>
      <c r="D5698">
        <v>1</v>
      </c>
    </row>
    <row r="5699" ht="13.5" spans="1:4">
      <c r="A5699">
        <v>5693</v>
      </c>
      <c r="B5699" t="s">
        <v>5705</v>
      </c>
      <c r="C5699">
        <v>1</v>
      </c>
      <c r="D5699">
        <v>1</v>
      </c>
    </row>
    <row r="5700" ht="13.5" spans="1:4">
      <c r="A5700">
        <v>5694</v>
      </c>
      <c r="B5700" t="s">
        <v>5706</v>
      </c>
      <c r="C5700">
        <v>1</v>
      </c>
      <c r="D5700">
        <v>1</v>
      </c>
    </row>
    <row r="5701" ht="13.5" spans="1:4">
      <c r="A5701">
        <v>5695</v>
      </c>
      <c r="B5701" t="s">
        <v>5707</v>
      </c>
      <c r="C5701">
        <v>1</v>
      </c>
      <c r="D5701">
        <v>1</v>
      </c>
    </row>
    <row r="5702" ht="13.5" spans="1:4">
      <c r="A5702">
        <v>5696</v>
      </c>
      <c r="B5702" t="s">
        <v>5708</v>
      </c>
      <c r="C5702">
        <v>1</v>
      </c>
      <c r="D5702">
        <v>1</v>
      </c>
    </row>
    <row r="5703" ht="13.5" spans="1:4">
      <c r="A5703">
        <v>5697</v>
      </c>
      <c r="B5703" t="s">
        <v>5709</v>
      </c>
      <c r="C5703">
        <v>1</v>
      </c>
      <c r="D5703">
        <v>1</v>
      </c>
    </row>
    <row r="5704" ht="13.5" spans="1:4">
      <c r="A5704">
        <v>5698</v>
      </c>
      <c r="B5704" t="s">
        <v>5710</v>
      </c>
      <c r="C5704">
        <v>1</v>
      </c>
      <c r="D5704">
        <v>1</v>
      </c>
    </row>
    <row r="5705" ht="13.5" spans="1:4">
      <c r="A5705">
        <v>5699</v>
      </c>
      <c r="B5705" t="s">
        <v>5711</v>
      </c>
      <c r="C5705">
        <v>1</v>
      </c>
      <c r="D5705">
        <v>1</v>
      </c>
    </row>
    <row r="5706" ht="13.5" spans="1:4">
      <c r="A5706">
        <v>5700</v>
      </c>
      <c r="B5706" t="s">
        <v>5712</v>
      </c>
      <c r="C5706">
        <v>1</v>
      </c>
      <c r="D5706">
        <v>1</v>
      </c>
    </row>
    <row r="5707" ht="13.5" spans="1:4">
      <c r="A5707">
        <v>5701</v>
      </c>
      <c r="B5707" t="s">
        <v>5713</v>
      </c>
      <c r="C5707">
        <v>1</v>
      </c>
      <c r="D5707">
        <v>1</v>
      </c>
    </row>
    <row r="5708" ht="13.5" spans="1:4">
      <c r="A5708">
        <v>5702</v>
      </c>
      <c r="B5708" t="s">
        <v>5714</v>
      </c>
      <c r="C5708">
        <v>1</v>
      </c>
      <c r="D5708">
        <v>1</v>
      </c>
    </row>
    <row r="5709" ht="13.5" spans="1:4">
      <c r="A5709">
        <v>5703</v>
      </c>
      <c r="B5709" t="s">
        <v>5715</v>
      </c>
      <c r="C5709">
        <v>1</v>
      </c>
      <c r="D5709">
        <v>1</v>
      </c>
    </row>
    <row r="5710" ht="13.5" spans="1:4">
      <c r="A5710">
        <v>5704</v>
      </c>
      <c r="B5710" t="s">
        <v>5716</v>
      </c>
      <c r="C5710">
        <v>1</v>
      </c>
      <c r="D5710">
        <v>1</v>
      </c>
    </row>
    <row r="5711" ht="13.5" spans="1:4">
      <c r="A5711">
        <v>5705</v>
      </c>
      <c r="B5711" t="s">
        <v>5717</v>
      </c>
      <c r="C5711">
        <v>1</v>
      </c>
      <c r="D5711">
        <v>1</v>
      </c>
    </row>
    <row r="5712" ht="13.5" spans="1:4">
      <c r="A5712">
        <v>5706</v>
      </c>
      <c r="B5712" t="s">
        <v>5718</v>
      </c>
      <c r="C5712">
        <v>1</v>
      </c>
      <c r="D5712">
        <v>1</v>
      </c>
    </row>
    <row r="5713" ht="13.5" spans="1:4">
      <c r="A5713">
        <v>5707</v>
      </c>
      <c r="B5713" t="s">
        <v>5719</v>
      </c>
      <c r="C5713">
        <v>1</v>
      </c>
      <c r="D5713">
        <v>1</v>
      </c>
    </row>
    <row r="5714" ht="13.5" spans="1:4">
      <c r="A5714">
        <v>5708</v>
      </c>
      <c r="B5714" t="s">
        <v>5720</v>
      </c>
      <c r="C5714">
        <v>1</v>
      </c>
      <c r="D5714">
        <v>1</v>
      </c>
    </row>
    <row r="5715" ht="13.5" spans="1:4">
      <c r="A5715">
        <v>5709</v>
      </c>
      <c r="B5715" t="s">
        <v>5721</v>
      </c>
      <c r="C5715">
        <v>1</v>
      </c>
      <c r="D5715">
        <v>1</v>
      </c>
    </row>
    <row r="5716" ht="13.5" spans="1:4">
      <c r="A5716">
        <v>5710</v>
      </c>
      <c r="B5716" t="s">
        <v>5722</v>
      </c>
      <c r="C5716">
        <v>1</v>
      </c>
      <c r="D5716">
        <v>1</v>
      </c>
    </row>
    <row r="5717" ht="13.5" spans="1:4">
      <c r="A5717">
        <v>5711</v>
      </c>
      <c r="B5717" t="s">
        <v>5723</v>
      </c>
      <c r="C5717">
        <v>1</v>
      </c>
      <c r="D5717">
        <v>1</v>
      </c>
    </row>
    <row r="5718" ht="13.5" spans="1:4">
      <c r="A5718">
        <v>5712</v>
      </c>
      <c r="B5718" t="s">
        <v>5724</v>
      </c>
      <c r="C5718">
        <v>1</v>
      </c>
      <c r="D5718">
        <v>1</v>
      </c>
    </row>
    <row r="5719" ht="13.5" spans="1:4">
      <c r="A5719">
        <v>5713</v>
      </c>
      <c r="B5719" t="s">
        <v>5725</v>
      </c>
      <c r="C5719">
        <v>1</v>
      </c>
      <c r="D5719">
        <v>1</v>
      </c>
    </row>
    <row r="5720" ht="13.5" spans="1:4">
      <c r="A5720">
        <v>5714</v>
      </c>
      <c r="B5720" t="s">
        <v>5726</v>
      </c>
      <c r="C5720">
        <v>1</v>
      </c>
      <c r="D5720">
        <v>1</v>
      </c>
    </row>
    <row r="5721" ht="13.5" spans="1:4">
      <c r="A5721">
        <v>5715</v>
      </c>
      <c r="B5721" t="s">
        <v>5727</v>
      </c>
      <c r="C5721">
        <v>1</v>
      </c>
      <c r="D5721">
        <v>1</v>
      </c>
    </row>
    <row r="5722" ht="13.5" spans="1:4">
      <c r="A5722">
        <v>5716</v>
      </c>
      <c r="B5722" t="s">
        <v>5728</v>
      </c>
      <c r="C5722">
        <v>1</v>
      </c>
      <c r="D5722">
        <v>1</v>
      </c>
    </row>
    <row r="5723" ht="13.5" spans="1:4">
      <c r="A5723">
        <v>5717</v>
      </c>
      <c r="B5723" t="s">
        <v>5729</v>
      </c>
      <c r="C5723">
        <v>1</v>
      </c>
      <c r="D5723">
        <v>1</v>
      </c>
    </row>
    <row r="5724" ht="13.5" spans="1:4">
      <c r="A5724">
        <v>5718</v>
      </c>
      <c r="B5724" t="s">
        <v>5730</v>
      </c>
      <c r="C5724">
        <v>1</v>
      </c>
      <c r="D5724">
        <v>1</v>
      </c>
    </row>
    <row r="5725" ht="13.5" spans="1:4">
      <c r="A5725">
        <v>5719</v>
      </c>
      <c r="B5725" t="s">
        <v>5731</v>
      </c>
      <c r="C5725">
        <v>1</v>
      </c>
      <c r="D5725">
        <v>1</v>
      </c>
    </row>
    <row r="5726" ht="13.5" spans="1:4">
      <c r="A5726">
        <v>5720</v>
      </c>
      <c r="B5726" t="s">
        <v>5732</v>
      </c>
      <c r="C5726">
        <v>1</v>
      </c>
      <c r="D5726">
        <v>1</v>
      </c>
    </row>
    <row r="5727" ht="13.5" spans="1:4">
      <c r="A5727">
        <v>5721</v>
      </c>
      <c r="B5727" t="s">
        <v>5733</v>
      </c>
      <c r="C5727">
        <v>1</v>
      </c>
      <c r="D5727">
        <v>1</v>
      </c>
    </row>
    <row r="5728" ht="13.5" spans="1:4">
      <c r="A5728">
        <v>5722</v>
      </c>
      <c r="B5728" t="s">
        <v>5734</v>
      </c>
      <c r="C5728">
        <v>1</v>
      </c>
      <c r="D5728">
        <v>1</v>
      </c>
    </row>
    <row r="5729" ht="13.5" spans="1:4">
      <c r="A5729">
        <v>5723</v>
      </c>
      <c r="B5729" t="s">
        <v>5735</v>
      </c>
      <c r="C5729">
        <v>1</v>
      </c>
      <c r="D5729">
        <v>1</v>
      </c>
    </row>
    <row r="5730" ht="13.5" spans="1:4">
      <c r="A5730">
        <v>5724</v>
      </c>
      <c r="B5730" t="s">
        <v>5736</v>
      </c>
      <c r="C5730">
        <v>1</v>
      </c>
      <c r="D5730">
        <v>1</v>
      </c>
    </row>
    <row r="5731" ht="13.5" spans="1:4">
      <c r="A5731">
        <v>5725</v>
      </c>
      <c r="B5731" t="s">
        <v>5737</v>
      </c>
      <c r="C5731">
        <v>1</v>
      </c>
      <c r="D5731">
        <v>1</v>
      </c>
    </row>
    <row r="5732" ht="13.5" spans="1:4">
      <c r="A5732">
        <v>5726</v>
      </c>
      <c r="B5732" t="s">
        <v>5738</v>
      </c>
      <c r="C5732">
        <v>1</v>
      </c>
      <c r="D5732">
        <v>1</v>
      </c>
    </row>
    <row r="5733" ht="13.5" spans="1:4">
      <c r="A5733">
        <v>5727</v>
      </c>
      <c r="B5733" t="s">
        <v>5739</v>
      </c>
      <c r="C5733">
        <v>1</v>
      </c>
      <c r="D5733">
        <v>1</v>
      </c>
    </row>
    <row r="5734" ht="13.5" spans="1:4">
      <c r="A5734">
        <v>5728</v>
      </c>
      <c r="B5734" t="s">
        <v>5740</v>
      </c>
      <c r="C5734">
        <v>1</v>
      </c>
      <c r="D5734">
        <v>1</v>
      </c>
    </row>
    <row r="5735" ht="13.5" spans="1:4">
      <c r="A5735">
        <v>5729</v>
      </c>
      <c r="B5735" t="s">
        <v>5741</v>
      </c>
      <c r="C5735">
        <v>1</v>
      </c>
      <c r="D5735">
        <v>1</v>
      </c>
    </row>
    <row r="5736" ht="13.5" spans="1:4">
      <c r="A5736">
        <v>5730</v>
      </c>
      <c r="B5736" t="s">
        <v>5742</v>
      </c>
      <c r="C5736">
        <v>1</v>
      </c>
      <c r="D5736">
        <v>1</v>
      </c>
    </row>
    <row r="5737" ht="13.5" spans="1:4">
      <c r="A5737">
        <v>5731</v>
      </c>
      <c r="B5737" t="s">
        <v>5743</v>
      </c>
      <c r="C5737">
        <v>1</v>
      </c>
      <c r="D5737">
        <v>1</v>
      </c>
    </row>
    <row r="5738" ht="13.5" spans="1:4">
      <c r="A5738">
        <v>5732</v>
      </c>
      <c r="B5738" t="s">
        <v>5744</v>
      </c>
      <c r="C5738">
        <v>1</v>
      </c>
      <c r="D5738">
        <v>1</v>
      </c>
    </row>
    <row r="5739" ht="13.5" spans="1:4">
      <c r="A5739">
        <v>5733</v>
      </c>
      <c r="B5739" t="s">
        <v>5745</v>
      </c>
      <c r="C5739">
        <v>1</v>
      </c>
      <c r="D5739">
        <v>1</v>
      </c>
    </row>
    <row r="5740" ht="13.5" spans="1:4">
      <c r="A5740">
        <v>5734</v>
      </c>
      <c r="B5740" t="s">
        <v>5746</v>
      </c>
      <c r="C5740">
        <v>1</v>
      </c>
      <c r="D5740">
        <v>1</v>
      </c>
    </row>
    <row r="5741" ht="13.5" spans="1:4">
      <c r="A5741">
        <v>5735</v>
      </c>
      <c r="B5741" t="s">
        <v>5747</v>
      </c>
      <c r="C5741">
        <v>1</v>
      </c>
      <c r="D5741">
        <v>1</v>
      </c>
    </row>
    <row r="5742" ht="13.5" spans="1:4">
      <c r="A5742">
        <v>5736</v>
      </c>
      <c r="B5742" t="s">
        <v>5748</v>
      </c>
      <c r="C5742">
        <v>1</v>
      </c>
      <c r="D5742">
        <v>1</v>
      </c>
    </row>
    <row r="5743" ht="13.5" spans="1:4">
      <c r="A5743">
        <v>5737</v>
      </c>
      <c r="B5743" t="s">
        <v>5749</v>
      </c>
      <c r="C5743">
        <v>1</v>
      </c>
      <c r="D5743">
        <v>1</v>
      </c>
    </row>
    <row r="5744" ht="13.5" spans="1:4">
      <c r="A5744">
        <v>5738</v>
      </c>
      <c r="B5744" t="s">
        <v>5750</v>
      </c>
      <c r="C5744">
        <v>1</v>
      </c>
      <c r="D5744">
        <v>1</v>
      </c>
    </row>
    <row r="5745" ht="13.5" spans="1:4">
      <c r="A5745">
        <v>5739</v>
      </c>
      <c r="B5745" t="s">
        <v>5751</v>
      </c>
      <c r="C5745">
        <v>1</v>
      </c>
      <c r="D5745">
        <v>1</v>
      </c>
    </row>
    <row r="5746" ht="13.5" spans="1:4">
      <c r="A5746">
        <v>5740</v>
      </c>
      <c r="B5746" t="s">
        <v>5752</v>
      </c>
      <c r="C5746">
        <v>1</v>
      </c>
      <c r="D5746">
        <v>1</v>
      </c>
    </row>
    <row r="5747" ht="13.5" spans="1:4">
      <c r="A5747">
        <v>5741</v>
      </c>
      <c r="B5747" t="s">
        <v>5753</v>
      </c>
      <c r="C5747">
        <v>1</v>
      </c>
      <c r="D5747">
        <v>1</v>
      </c>
    </row>
    <row r="5748" ht="13.5" spans="1:4">
      <c r="A5748">
        <v>5742</v>
      </c>
      <c r="B5748" t="s">
        <v>5754</v>
      </c>
      <c r="C5748">
        <v>1</v>
      </c>
      <c r="D5748">
        <v>1</v>
      </c>
    </row>
    <row r="5749" ht="13.5" spans="1:4">
      <c r="A5749">
        <v>5743</v>
      </c>
      <c r="B5749" t="s">
        <v>5755</v>
      </c>
      <c r="C5749">
        <v>1</v>
      </c>
      <c r="D5749">
        <v>1</v>
      </c>
    </row>
    <row r="5750" ht="13.5" spans="1:4">
      <c r="A5750">
        <v>5744</v>
      </c>
      <c r="B5750" t="s">
        <v>5756</v>
      </c>
      <c r="C5750">
        <v>1</v>
      </c>
      <c r="D5750">
        <v>1</v>
      </c>
    </row>
    <row r="5751" ht="13.5" spans="1:4">
      <c r="A5751">
        <v>5745</v>
      </c>
      <c r="B5751" t="s">
        <v>5757</v>
      </c>
      <c r="C5751">
        <v>1</v>
      </c>
      <c r="D5751">
        <v>1</v>
      </c>
    </row>
    <row r="5752" ht="13.5" spans="1:4">
      <c r="A5752">
        <v>5746</v>
      </c>
      <c r="B5752" t="s">
        <v>5758</v>
      </c>
      <c r="C5752">
        <v>1</v>
      </c>
      <c r="D5752">
        <v>1</v>
      </c>
    </row>
    <row r="5753" ht="13.5" spans="1:4">
      <c r="A5753">
        <v>5747</v>
      </c>
      <c r="B5753" t="s">
        <v>5759</v>
      </c>
      <c r="C5753">
        <v>1</v>
      </c>
      <c r="D5753">
        <v>1</v>
      </c>
    </row>
    <row r="5754" ht="13.5" spans="1:4">
      <c r="A5754">
        <v>5748</v>
      </c>
      <c r="B5754" t="s">
        <v>5760</v>
      </c>
      <c r="C5754">
        <v>1</v>
      </c>
      <c r="D5754">
        <v>1</v>
      </c>
    </row>
    <row r="5755" ht="13.5" spans="1:4">
      <c r="A5755">
        <v>5749</v>
      </c>
      <c r="B5755" t="s">
        <v>5761</v>
      </c>
      <c r="C5755">
        <v>1</v>
      </c>
      <c r="D5755">
        <v>1</v>
      </c>
    </row>
    <row r="5756" ht="13.5" spans="1:4">
      <c r="A5756">
        <v>5750</v>
      </c>
      <c r="B5756" t="s">
        <v>5762</v>
      </c>
      <c r="C5756">
        <v>1</v>
      </c>
      <c r="D5756">
        <v>1</v>
      </c>
    </row>
    <row r="5757" ht="13.5" spans="1:4">
      <c r="A5757">
        <v>5751</v>
      </c>
      <c r="B5757" t="s">
        <v>5763</v>
      </c>
      <c r="C5757">
        <v>1</v>
      </c>
      <c r="D5757">
        <v>1</v>
      </c>
    </row>
    <row r="5758" ht="13.5" spans="1:4">
      <c r="A5758">
        <v>5752</v>
      </c>
      <c r="B5758" t="s">
        <v>5764</v>
      </c>
      <c r="C5758">
        <v>1</v>
      </c>
      <c r="D5758">
        <v>1</v>
      </c>
    </row>
    <row r="5759" ht="13.5" spans="1:4">
      <c r="A5759">
        <v>5753</v>
      </c>
      <c r="B5759" t="s">
        <v>5765</v>
      </c>
      <c r="C5759">
        <v>1</v>
      </c>
      <c r="D5759">
        <v>1</v>
      </c>
    </row>
    <row r="5760" ht="13.5" spans="1:4">
      <c r="A5760">
        <v>5754</v>
      </c>
      <c r="B5760" t="s">
        <v>5766</v>
      </c>
      <c r="C5760">
        <v>1</v>
      </c>
      <c r="D5760">
        <v>1</v>
      </c>
    </row>
    <row r="5761" ht="13.5" spans="1:4">
      <c r="A5761">
        <v>5755</v>
      </c>
      <c r="B5761" t="s">
        <v>5767</v>
      </c>
      <c r="C5761">
        <v>1</v>
      </c>
      <c r="D5761">
        <v>1</v>
      </c>
    </row>
    <row r="5762" ht="13.5" spans="1:4">
      <c r="A5762">
        <v>5756</v>
      </c>
      <c r="B5762" t="s">
        <v>5768</v>
      </c>
      <c r="C5762">
        <v>1</v>
      </c>
      <c r="D5762">
        <v>1</v>
      </c>
    </row>
    <row r="5763" ht="13.5" spans="1:4">
      <c r="A5763">
        <v>5757</v>
      </c>
      <c r="B5763" t="s">
        <v>5769</v>
      </c>
      <c r="C5763">
        <v>1</v>
      </c>
      <c r="D5763">
        <v>1</v>
      </c>
    </row>
    <row r="5764" ht="13.5" spans="1:4">
      <c r="A5764">
        <v>5758</v>
      </c>
      <c r="B5764" t="s">
        <v>5770</v>
      </c>
      <c r="C5764">
        <v>1</v>
      </c>
      <c r="D5764">
        <v>1</v>
      </c>
    </row>
    <row r="5765" ht="13.5" spans="1:4">
      <c r="A5765">
        <v>5759</v>
      </c>
      <c r="B5765" t="s">
        <v>5771</v>
      </c>
      <c r="C5765">
        <v>1</v>
      </c>
      <c r="D5765">
        <v>1</v>
      </c>
    </row>
    <row r="5766" ht="13.5" spans="1:4">
      <c r="A5766">
        <v>5760</v>
      </c>
      <c r="B5766" t="s">
        <v>5772</v>
      </c>
      <c r="C5766">
        <v>1</v>
      </c>
      <c r="D5766">
        <v>1</v>
      </c>
    </row>
    <row r="5767" ht="13.5" spans="1:4">
      <c r="A5767">
        <v>5761</v>
      </c>
      <c r="B5767" t="s">
        <v>5773</v>
      </c>
      <c r="C5767">
        <v>1</v>
      </c>
      <c r="D5767">
        <v>1</v>
      </c>
    </row>
    <row r="5768" ht="13.5" spans="1:4">
      <c r="A5768">
        <v>5762</v>
      </c>
      <c r="B5768" t="s">
        <v>5774</v>
      </c>
      <c r="C5768">
        <v>1</v>
      </c>
      <c r="D5768">
        <v>1</v>
      </c>
    </row>
    <row r="5769" ht="13.5" spans="1:4">
      <c r="A5769">
        <v>5763</v>
      </c>
      <c r="B5769" t="s">
        <v>5775</v>
      </c>
      <c r="C5769">
        <v>1</v>
      </c>
      <c r="D5769">
        <v>1</v>
      </c>
    </row>
    <row r="5770" ht="13.5" spans="1:4">
      <c r="A5770">
        <v>5764</v>
      </c>
      <c r="B5770" t="s">
        <v>5776</v>
      </c>
      <c r="C5770">
        <v>1</v>
      </c>
      <c r="D5770">
        <v>1</v>
      </c>
    </row>
    <row r="5771" ht="13.5" spans="1:4">
      <c r="A5771">
        <v>5765</v>
      </c>
      <c r="B5771" t="s">
        <v>5777</v>
      </c>
      <c r="C5771">
        <v>1</v>
      </c>
      <c r="D5771">
        <v>1</v>
      </c>
    </row>
    <row r="5772" ht="13.5" spans="1:4">
      <c r="A5772">
        <v>5766</v>
      </c>
      <c r="B5772" t="s">
        <v>5778</v>
      </c>
      <c r="C5772">
        <v>1</v>
      </c>
      <c r="D5772">
        <v>1</v>
      </c>
    </row>
    <row r="5773" ht="13.5" spans="1:4">
      <c r="A5773">
        <v>5767</v>
      </c>
      <c r="B5773" t="s">
        <v>5779</v>
      </c>
      <c r="C5773">
        <v>1</v>
      </c>
      <c r="D5773">
        <v>1</v>
      </c>
    </row>
    <row r="5774" ht="13.5" spans="1:4">
      <c r="A5774">
        <v>5768</v>
      </c>
      <c r="B5774" t="s">
        <v>5780</v>
      </c>
      <c r="C5774">
        <v>1</v>
      </c>
      <c r="D5774">
        <v>1</v>
      </c>
    </row>
    <row r="5775" ht="13.5" spans="1:4">
      <c r="A5775">
        <v>5769</v>
      </c>
      <c r="B5775" t="s">
        <v>5781</v>
      </c>
      <c r="C5775">
        <v>1</v>
      </c>
      <c r="D5775">
        <v>1</v>
      </c>
    </row>
    <row r="5776" ht="13.5" spans="1:4">
      <c r="A5776">
        <v>5770</v>
      </c>
      <c r="B5776" t="s">
        <v>5782</v>
      </c>
      <c r="C5776">
        <v>1</v>
      </c>
      <c r="D5776">
        <v>1</v>
      </c>
    </row>
    <row r="5777" ht="13.5" spans="1:4">
      <c r="A5777">
        <v>5771</v>
      </c>
      <c r="B5777" t="s">
        <v>5783</v>
      </c>
      <c r="C5777">
        <v>1</v>
      </c>
      <c r="D5777">
        <v>1</v>
      </c>
    </row>
    <row r="5778" ht="13.5" spans="1:4">
      <c r="A5778">
        <v>5772</v>
      </c>
      <c r="B5778" t="s">
        <v>5784</v>
      </c>
      <c r="C5778">
        <v>1</v>
      </c>
      <c r="D5778">
        <v>1</v>
      </c>
    </row>
    <row r="5779" ht="13.5" spans="1:4">
      <c r="A5779">
        <v>5773</v>
      </c>
      <c r="B5779" t="s">
        <v>5785</v>
      </c>
      <c r="C5779">
        <v>1</v>
      </c>
      <c r="D5779">
        <v>1</v>
      </c>
    </row>
    <row r="5780" ht="13.5" spans="1:4">
      <c r="A5780">
        <v>5774</v>
      </c>
      <c r="B5780" t="s">
        <v>5786</v>
      </c>
      <c r="C5780">
        <v>1</v>
      </c>
      <c r="D5780">
        <v>1</v>
      </c>
    </row>
    <row r="5781" ht="13.5" spans="1:4">
      <c r="A5781">
        <v>5775</v>
      </c>
      <c r="B5781" t="s">
        <v>5787</v>
      </c>
      <c r="C5781">
        <v>1</v>
      </c>
      <c r="D5781">
        <v>1</v>
      </c>
    </row>
    <row r="5782" ht="13.5" spans="1:4">
      <c r="A5782">
        <v>5776</v>
      </c>
      <c r="B5782" t="s">
        <v>5788</v>
      </c>
      <c r="C5782">
        <v>1</v>
      </c>
      <c r="D5782">
        <v>1</v>
      </c>
    </row>
    <row r="5783" ht="13.5" spans="1:4">
      <c r="A5783">
        <v>5777</v>
      </c>
      <c r="B5783" t="s">
        <v>5789</v>
      </c>
      <c r="C5783">
        <v>1</v>
      </c>
      <c r="D5783">
        <v>1</v>
      </c>
    </row>
    <row r="5784" ht="13.5" spans="1:4">
      <c r="A5784">
        <v>5778</v>
      </c>
      <c r="B5784" t="s">
        <v>5790</v>
      </c>
      <c r="C5784">
        <v>1</v>
      </c>
      <c r="D5784">
        <v>1</v>
      </c>
    </row>
    <row r="5785" ht="13.5" spans="1:4">
      <c r="A5785">
        <v>5779</v>
      </c>
      <c r="B5785" t="s">
        <v>5791</v>
      </c>
      <c r="C5785">
        <v>1</v>
      </c>
      <c r="D5785">
        <v>1</v>
      </c>
    </row>
    <row r="5786" ht="13.5" spans="1:4">
      <c r="A5786">
        <v>5780</v>
      </c>
      <c r="B5786" t="s">
        <v>5792</v>
      </c>
      <c r="C5786">
        <v>1</v>
      </c>
      <c r="D5786">
        <v>1</v>
      </c>
    </row>
    <row r="5787" ht="13.5" spans="1:4">
      <c r="A5787">
        <v>5781</v>
      </c>
      <c r="B5787" t="s">
        <v>5793</v>
      </c>
      <c r="C5787">
        <v>1</v>
      </c>
      <c r="D5787">
        <v>1</v>
      </c>
    </row>
    <row r="5788" ht="13.5" spans="1:4">
      <c r="A5788">
        <v>5782</v>
      </c>
      <c r="B5788" t="s">
        <v>5794</v>
      </c>
      <c r="C5788">
        <v>1</v>
      </c>
      <c r="D5788">
        <v>1</v>
      </c>
    </row>
    <row r="5789" ht="13.5" spans="1:4">
      <c r="A5789">
        <v>5783</v>
      </c>
      <c r="B5789" t="s">
        <v>5795</v>
      </c>
      <c r="C5789">
        <v>1</v>
      </c>
      <c r="D5789">
        <v>1</v>
      </c>
    </row>
    <row r="5790" ht="13.5" spans="1:4">
      <c r="A5790">
        <v>5784</v>
      </c>
      <c r="B5790" t="s">
        <v>5796</v>
      </c>
      <c r="C5790">
        <v>1</v>
      </c>
      <c r="D5790">
        <v>1</v>
      </c>
    </row>
    <row r="5791" ht="13.5" spans="1:4">
      <c r="A5791">
        <v>5785</v>
      </c>
      <c r="B5791" t="s">
        <v>5797</v>
      </c>
      <c r="C5791">
        <v>1</v>
      </c>
      <c r="D5791">
        <v>1</v>
      </c>
    </row>
    <row r="5792" ht="13.5" spans="1:4">
      <c r="A5792">
        <v>5786</v>
      </c>
      <c r="B5792" t="s">
        <v>5798</v>
      </c>
      <c r="C5792">
        <v>1</v>
      </c>
      <c r="D5792">
        <v>1</v>
      </c>
    </row>
    <row r="5793" ht="13.5" spans="1:4">
      <c r="A5793">
        <v>5787</v>
      </c>
      <c r="B5793" t="s">
        <v>5799</v>
      </c>
      <c r="C5793">
        <v>1</v>
      </c>
      <c r="D5793">
        <v>1</v>
      </c>
    </row>
    <row r="5794" ht="13.5" spans="1:4">
      <c r="A5794">
        <v>5788</v>
      </c>
      <c r="B5794" t="s">
        <v>5800</v>
      </c>
      <c r="C5794">
        <v>1</v>
      </c>
      <c r="D5794">
        <v>1</v>
      </c>
    </row>
    <row r="5795" ht="13.5" spans="1:4">
      <c r="A5795">
        <v>5789</v>
      </c>
      <c r="B5795" t="s">
        <v>5801</v>
      </c>
      <c r="C5795">
        <v>1</v>
      </c>
      <c r="D5795">
        <v>1</v>
      </c>
    </row>
    <row r="5796" ht="13.5" spans="1:4">
      <c r="A5796">
        <v>5790</v>
      </c>
      <c r="B5796" t="s">
        <v>5802</v>
      </c>
      <c r="C5796">
        <v>1</v>
      </c>
      <c r="D5796">
        <v>1</v>
      </c>
    </row>
    <row r="5797" ht="13.5" spans="1:4">
      <c r="A5797">
        <v>5791</v>
      </c>
      <c r="B5797" t="s">
        <v>5803</v>
      </c>
      <c r="C5797">
        <v>1</v>
      </c>
      <c r="D5797">
        <v>1</v>
      </c>
    </row>
    <row r="5798" ht="13.5" spans="1:4">
      <c r="A5798">
        <v>5792</v>
      </c>
      <c r="B5798" t="s">
        <v>5804</v>
      </c>
      <c r="C5798">
        <v>1</v>
      </c>
      <c r="D5798">
        <v>1</v>
      </c>
    </row>
    <row r="5799" ht="13.5" spans="1:4">
      <c r="A5799">
        <v>5793</v>
      </c>
      <c r="B5799" t="s">
        <v>5805</v>
      </c>
      <c r="C5799">
        <v>1</v>
      </c>
      <c r="D5799">
        <v>1</v>
      </c>
    </row>
    <row r="5800" ht="13.5" spans="1:4">
      <c r="A5800">
        <v>5794</v>
      </c>
      <c r="B5800" t="s">
        <v>5806</v>
      </c>
      <c r="C5800">
        <v>1</v>
      </c>
      <c r="D5800">
        <v>1</v>
      </c>
    </row>
    <row r="5801" ht="13.5" spans="1:4">
      <c r="A5801">
        <v>5795</v>
      </c>
      <c r="B5801" t="s">
        <v>5807</v>
      </c>
      <c r="C5801">
        <v>1</v>
      </c>
      <c r="D5801">
        <v>1</v>
      </c>
    </row>
    <row r="5802" ht="13.5" spans="1:4">
      <c r="A5802">
        <v>5796</v>
      </c>
      <c r="B5802" t="s">
        <v>5808</v>
      </c>
      <c r="C5802">
        <v>1</v>
      </c>
      <c r="D5802">
        <v>1</v>
      </c>
    </row>
    <row r="5803" ht="13.5" spans="1:4">
      <c r="A5803">
        <v>5797</v>
      </c>
      <c r="B5803" t="s">
        <v>5809</v>
      </c>
      <c r="C5803">
        <v>1</v>
      </c>
      <c r="D5803">
        <v>1</v>
      </c>
    </row>
    <row r="5804" ht="13.5" spans="1:4">
      <c r="A5804">
        <v>5798</v>
      </c>
      <c r="B5804" t="s">
        <v>5810</v>
      </c>
      <c r="C5804">
        <v>1</v>
      </c>
      <c r="D5804">
        <v>1</v>
      </c>
    </row>
    <row r="5805" ht="13.5" spans="1:4">
      <c r="A5805">
        <v>5799</v>
      </c>
      <c r="B5805" t="s">
        <v>5811</v>
      </c>
      <c r="C5805">
        <v>1</v>
      </c>
      <c r="D5805">
        <v>1</v>
      </c>
    </row>
    <row r="5806" ht="13.5" spans="1:4">
      <c r="A5806">
        <v>5800</v>
      </c>
      <c r="B5806" t="s">
        <v>5812</v>
      </c>
      <c r="C5806">
        <v>1</v>
      </c>
      <c r="D5806">
        <v>1</v>
      </c>
    </row>
    <row r="5807" ht="13.5" spans="1:4">
      <c r="A5807">
        <v>5801</v>
      </c>
      <c r="B5807" t="s">
        <v>5813</v>
      </c>
      <c r="C5807">
        <v>1</v>
      </c>
      <c r="D5807">
        <v>1</v>
      </c>
    </row>
    <row r="5808" ht="13.5" spans="1:4">
      <c r="A5808">
        <v>5802</v>
      </c>
      <c r="B5808" t="s">
        <v>5814</v>
      </c>
      <c r="C5808">
        <v>1</v>
      </c>
      <c r="D5808">
        <v>1</v>
      </c>
    </row>
    <row r="5809" ht="13.5" spans="1:4">
      <c r="A5809">
        <v>5803</v>
      </c>
      <c r="B5809" t="s">
        <v>5815</v>
      </c>
      <c r="C5809">
        <v>1</v>
      </c>
      <c r="D5809">
        <v>1</v>
      </c>
    </row>
    <row r="5810" ht="13.5" spans="1:4">
      <c r="A5810">
        <v>5804</v>
      </c>
      <c r="B5810" t="s">
        <v>5816</v>
      </c>
      <c r="C5810">
        <v>1</v>
      </c>
      <c r="D5810">
        <v>1</v>
      </c>
    </row>
    <row r="5811" ht="13.5" spans="1:4">
      <c r="A5811">
        <v>5805</v>
      </c>
      <c r="B5811" t="s">
        <v>5817</v>
      </c>
      <c r="C5811">
        <v>1</v>
      </c>
      <c r="D5811">
        <v>1</v>
      </c>
    </row>
    <row r="5812" ht="13.5" spans="1:4">
      <c r="A5812">
        <v>5806</v>
      </c>
      <c r="B5812" t="s">
        <v>5818</v>
      </c>
      <c r="C5812">
        <v>1</v>
      </c>
      <c r="D5812">
        <v>1</v>
      </c>
    </row>
    <row r="5813" ht="13.5" spans="1:4">
      <c r="A5813">
        <v>5807</v>
      </c>
      <c r="B5813" t="s">
        <v>5819</v>
      </c>
      <c r="C5813">
        <v>1</v>
      </c>
      <c r="D5813">
        <v>1</v>
      </c>
    </row>
    <row r="5814" ht="13.5" spans="1:4">
      <c r="A5814">
        <v>5808</v>
      </c>
      <c r="B5814" t="s">
        <v>5820</v>
      </c>
      <c r="C5814">
        <v>1</v>
      </c>
      <c r="D5814">
        <v>1</v>
      </c>
    </row>
    <row r="5815" ht="13.5" spans="1:4">
      <c r="A5815">
        <v>5809</v>
      </c>
      <c r="B5815" t="s">
        <v>5821</v>
      </c>
      <c r="C5815">
        <v>1</v>
      </c>
      <c r="D5815">
        <v>1</v>
      </c>
    </row>
    <row r="5816" ht="13.5" spans="1:4">
      <c r="A5816">
        <v>5810</v>
      </c>
      <c r="B5816" t="s">
        <v>5822</v>
      </c>
      <c r="C5816">
        <v>1</v>
      </c>
      <c r="D5816">
        <v>1</v>
      </c>
    </row>
    <row r="5817" ht="13.5" spans="1:4">
      <c r="A5817">
        <v>5811</v>
      </c>
      <c r="B5817" t="s">
        <v>5823</v>
      </c>
      <c r="C5817">
        <v>1</v>
      </c>
      <c r="D5817">
        <v>1</v>
      </c>
    </row>
    <row r="5818" ht="13.5" spans="1:4">
      <c r="A5818">
        <v>5812</v>
      </c>
      <c r="B5818" t="s">
        <v>5824</v>
      </c>
      <c r="C5818">
        <v>1</v>
      </c>
      <c r="D5818">
        <v>1</v>
      </c>
    </row>
    <row r="5819" ht="13.5" spans="1:4">
      <c r="A5819">
        <v>5813</v>
      </c>
      <c r="B5819" t="s">
        <v>5825</v>
      </c>
      <c r="C5819">
        <v>1</v>
      </c>
      <c r="D5819">
        <v>1</v>
      </c>
    </row>
    <row r="5820" ht="13.5" spans="1:4">
      <c r="A5820">
        <v>5814</v>
      </c>
      <c r="B5820" t="s">
        <v>5826</v>
      </c>
      <c r="C5820">
        <v>1</v>
      </c>
      <c r="D5820">
        <v>1</v>
      </c>
    </row>
    <row r="5821" ht="13.5" spans="1:4">
      <c r="A5821">
        <v>5815</v>
      </c>
      <c r="B5821" t="s">
        <v>5827</v>
      </c>
      <c r="C5821">
        <v>1</v>
      </c>
      <c r="D5821">
        <v>1</v>
      </c>
    </row>
    <row r="5822" ht="13.5" spans="1:4">
      <c r="A5822">
        <v>5816</v>
      </c>
      <c r="B5822" t="s">
        <v>5828</v>
      </c>
      <c r="C5822">
        <v>1</v>
      </c>
      <c r="D5822">
        <v>1</v>
      </c>
    </row>
    <row r="5823" ht="13.5" spans="1:4">
      <c r="A5823">
        <v>5817</v>
      </c>
      <c r="B5823" t="s">
        <v>5829</v>
      </c>
      <c r="C5823">
        <v>1</v>
      </c>
      <c r="D5823">
        <v>1</v>
      </c>
    </row>
    <row r="5824" ht="13.5" spans="1:4">
      <c r="A5824">
        <v>5818</v>
      </c>
      <c r="B5824" t="s">
        <v>5830</v>
      </c>
      <c r="C5824">
        <v>1</v>
      </c>
      <c r="D5824">
        <v>1</v>
      </c>
    </row>
    <row r="5825" ht="13.5" spans="1:4">
      <c r="A5825">
        <v>5819</v>
      </c>
      <c r="B5825" t="s">
        <v>5831</v>
      </c>
      <c r="C5825">
        <v>1</v>
      </c>
      <c r="D5825">
        <v>1</v>
      </c>
    </row>
    <row r="5826" ht="13.5" spans="1:4">
      <c r="A5826">
        <v>5820</v>
      </c>
      <c r="B5826" t="s">
        <v>5832</v>
      </c>
      <c r="C5826">
        <v>1</v>
      </c>
      <c r="D5826">
        <v>1</v>
      </c>
    </row>
    <row r="5827" ht="13.5" spans="1:4">
      <c r="A5827">
        <v>5821</v>
      </c>
      <c r="B5827" t="s">
        <v>5833</v>
      </c>
      <c r="C5827">
        <v>1</v>
      </c>
      <c r="D5827">
        <v>1</v>
      </c>
    </row>
    <row r="5828" ht="13.5" spans="1:4">
      <c r="A5828">
        <v>5822</v>
      </c>
      <c r="B5828" t="s">
        <v>5834</v>
      </c>
      <c r="C5828">
        <v>1</v>
      </c>
      <c r="D5828">
        <v>1</v>
      </c>
    </row>
    <row r="5829" ht="13.5" spans="1:4">
      <c r="A5829">
        <v>5823</v>
      </c>
      <c r="B5829" t="s">
        <v>5835</v>
      </c>
      <c r="C5829">
        <v>1</v>
      </c>
      <c r="D5829">
        <v>1</v>
      </c>
    </row>
    <row r="5830" ht="13.5" spans="1:4">
      <c r="A5830">
        <v>5824</v>
      </c>
      <c r="B5830" t="s">
        <v>5836</v>
      </c>
      <c r="C5830">
        <v>1</v>
      </c>
      <c r="D5830">
        <v>1</v>
      </c>
    </row>
    <row r="5831" ht="13.5" spans="1:4">
      <c r="A5831">
        <v>5825</v>
      </c>
      <c r="B5831" t="s">
        <v>5837</v>
      </c>
      <c r="C5831">
        <v>1</v>
      </c>
      <c r="D5831">
        <v>1</v>
      </c>
    </row>
    <row r="5832" ht="13.5" spans="1:4">
      <c r="A5832">
        <v>5826</v>
      </c>
      <c r="B5832" t="s">
        <v>5838</v>
      </c>
      <c r="C5832">
        <v>1</v>
      </c>
      <c r="D5832">
        <v>1</v>
      </c>
    </row>
    <row r="5833" ht="13.5" spans="1:4">
      <c r="A5833">
        <v>5827</v>
      </c>
      <c r="B5833" t="s">
        <v>5839</v>
      </c>
      <c r="C5833">
        <v>1</v>
      </c>
      <c r="D5833">
        <v>1</v>
      </c>
    </row>
    <row r="5834" ht="13.5" spans="1:4">
      <c r="A5834">
        <v>5828</v>
      </c>
      <c r="B5834" t="s">
        <v>5840</v>
      </c>
      <c r="C5834">
        <v>1</v>
      </c>
      <c r="D5834">
        <v>1</v>
      </c>
    </row>
    <row r="5835" ht="13.5" spans="1:4">
      <c r="A5835">
        <v>5829</v>
      </c>
      <c r="B5835" t="s">
        <v>5841</v>
      </c>
      <c r="C5835">
        <v>1</v>
      </c>
      <c r="D5835">
        <v>1</v>
      </c>
    </row>
    <row r="5836" ht="13.5" spans="1:4">
      <c r="A5836">
        <v>5830</v>
      </c>
      <c r="B5836" t="s">
        <v>5842</v>
      </c>
      <c r="C5836">
        <v>1</v>
      </c>
      <c r="D5836">
        <v>1</v>
      </c>
    </row>
    <row r="5837" ht="13.5" spans="1:4">
      <c r="A5837">
        <v>5831</v>
      </c>
      <c r="B5837" t="s">
        <v>5843</v>
      </c>
      <c r="C5837">
        <v>1</v>
      </c>
      <c r="D5837">
        <v>1</v>
      </c>
    </row>
    <row r="5838" ht="13.5" spans="1:4">
      <c r="A5838">
        <v>5832</v>
      </c>
      <c r="B5838" t="s">
        <v>5844</v>
      </c>
      <c r="C5838">
        <v>1</v>
      </c>
      <c r="D5838">
        <v>1</v>
      </c>
    </row>
    <row r="5839" ht="13.5" spans="1:4">
      <c r="A5839">
        <v>5833</v>
      </c>
      <c r="B5839" t="s">
        <v>5845</v>
      </c>
      <c r="C5839">
        <v>1</v>
      </c>
      <c r="D5839">
        <v>1</v>
      </c>
    </row>
    <row r="5840" ht="13.5" spans="1:4">
      <c r="A5840">
        <v>5834</v>
      </c>
      <c r="B5840" t="s">
        <v>5846</v>
      </c>
      <c r="C5840">
        <v>1</v>
      </c>
      <c r="D5840">
        <v>1</v>
      </c>
    </row>
    <row r="5841" ht="13.5" spans="1:4">
      <c r="A5841">
        <v>5835</v>
      </c>
      <c r="B5841" t="s">
        <v>5847</v>
      </c>
      <c r="C5841">
        <v>1</v>
      </c>
      <c r="D5841">
        <v>1</v>
      </c>
    </row>
    <row r="5842" ht="13.5" spans="1:4">
      <c r="A5842">
        <v>5836</v>
      </c>
      <c r="B5842" t="s">
        <v>5848</v>
      </c>
      <c r="C5842">
        <v>1</v>
      </c>
      <c r="D5842">
        <v>1</v>
      </c>
    </row>
    <row r="5843" ht="13.5" spans="1:4">
      <c r="A5843">
        <v>5837</v>
      </c>
      <c r="B5843" t="s">
        <v>5849</v>
      </c>
      <c r="C5843">
        <v>1</v>
      </c>
      <c r="D5843">
        <v>1</v>
      </c>
    </row>
    <row r="5844" ht="13.5" spans="1:4">
      <c r="A5844">
        <v>5838</v>
      </c>
      <c r="B5844" t="s">
        <v>5850</v>
      </c>
      <c r="C5844">
        <v>1</v>
      </c>
      <c r="D5844">
        <v>1</v>
      </c>
    </row>
    <row r="5845" ht="13.5" spans="1:4">
      <c r="A5845">
        <v>5839</v>
      </c>
      <c r="B5845" t="s">
        <v>5851</v>
      </c>
      <c r="C5845">
        <v>1</v>
      </c>
      <c r="D5845">
        <v>1</v>
      </c>
    </row>
    <row r="5846" ht="13.5" spans="1:4">
      <c r="A5846">
        <v>5840</v>
      </c>
      <c r="B5846" t="s">
        <v>5852</v>
      </c>
      <c r="C5846">
        <v>1</v>
      </c>
      <c r="D5846">
        <v>1</v>
      </c>
    </row>
    <row r="5847" ht="13.5" spans="1:4">
      <c r="A5847">
        <v>5841</v>
      </c>
      <c r="B5847" t="s">
        <v>5853</v>
      </c>
      <c r="C5847">
        <v>1</v>
      </c>
      <c r="D5847">
        <v>1</v>
      </c>
    </row>
    <row r="5848" ht="13.5" spans="1:4">
      <c r="A5848">
        <v>5842</v>
      </c>
      <c r="B5848" t="s">
        <v>5854</v>
      </c>
      <c r="C5848">
        <v>1</v>
      </c>
      <c r="D5848">
        <v>1</v>
      </c>
    </row>
    <row r="5849" ht="13.5" spans="1:4">
      <c r="A5849">
        <v>5843</v>
      </c>
      <c r="B5849" t="s">
        <v>5855</v>
      </c>
      <c r="C5849">
        <v>1</v>
      </c>
      <c r="D5849">
        <v>1</v>
      </c>
    </row>
    <row r="5850" ht="13.5" spans="1:4">
      <c r="A5850">
        <v>5844</v>
      </c>
      <c r="B5850" t="s">
        <v>5856</v>
      </c>
      <c r="C5850">
        <v>1</v>
      </c>
      <c r="D5850">
        <v>1</v>
      </c>
    </row>
    <row r="5851" ht="13.5" spans="1:4">
      <c r="A5851">
        <v>5845</v>
      </c>
      <c r="B5851" t="s">
        <v>5857</v>
      </c>
      <c r="C5851">
        <v>1</v>
      </c>
      <c r="D5851">
        <v>1</v>
      </c>
    </row>
    <row r="5852" ht="13.5" spans="1:4">
      <c r="A5852">
        <v>5846</v>
      </c>
      <c r="B5852" t="s">
        <v>5858</v>
      </c>
      <c r="C5852">
        <v>1</v>
      </c>
      <c r="D5852">
        <v>1</v>
      </c>
    </row>
    <row r="5853" ht="13.5" spans="1:4">
      <c r="A5853">
        <v>5847</v>
      </c>
      <c r="B5853" t="s">
        <v>5859</v>
      </c>
      <c r="C5853">
        <v>1</v>
      </c>
      <c r="D5853">
        <v>1</v>
      </c>
    </row>
    <row r="5854" ht="13.5" spans="1:4">
      <c r="A5854">
        <v>5848</v>
      </c>
      <c r="B5854" t="s">
        <v>5860</v>
      </c>
      <c r="C5854">
        <v>1</v>
      </c>
      <c r="D5854">
        <v>1</v>
      </c>
    </row>
    <row r="5855" ht="13.5" spans="1:4">
      <c r="A5855">
        <v>5849</v>
      </c>
      <c r="B5855" t="s">
        <v>5861</v>
      </c>
      <c r="C5855">
        <v>1</v>
      </c>
      <c r="D5855">
        <v>1</v>
      </c>
    </row>
    <row r="5856" ht="13.5" spans="1:4">
      <c r="A5856">
        <v>5850</v>
      </c>
      <c r="B5856" t="s">
        <v>5862</v>
      </c>
      <c r="C5856">
        <v>1</v>
      </c>
      <c r="D5856">
        <v>1</v>
      </c>
    </row>
    <row r="5857" ht="13.5" spans="1:4">
      <c r="A5857">
        <v>5851</v>
      </c>
      <c r="B5857" t="s">
        <v>5863</v>
      </c>
      <c r="C5857">
        <v>1</v>
      </c>
      <c r="D5857">
        <v>1</v>
      </c>
    </row>
    <row r="5858" ht="13.5" spans="1:4">
      <c r="A5858">
        <v>5852</v>
      </c>
      <c r="B5858" t="s">
        <v>5864</v>
      </c>
      <c r="C5858">
        <v>1</v>
      </c>
      <c r="D5858">
        <v>1</v>
      </c>
    </row>
    <row r="5859" ht="13.5" spans="1:4">
      <c r="A5859">
        <v>5853</v>
      </c>
      <c r="B5859" t="s">
        <v>5865</v>
      </c>
      <c r="C5859">
        <v>1</v>
      </c>
      <c r="D5859">
        <v>1</v>
      </c>
    </row>
    <row r="5860" ht="13.5" spans="1:4">
      <c r="A5860">
        <v>5854</v>
      </c>
      <c r="B5860" t="s">
        <v>5866</v>
      </c>
      <c r="C5860">
        <v>1</v>
      </c>
      <c r="D5860">
        <v>1</v>
      </c>
    </row>
    <row r="5861" ht="13.5" spans="1:4">
      <c r="A5861">
        <v>5855</v>
      </c>
      <c r="B5861" t="s">
        <v>5867</v>
      </c>
      <c r="C5861">
        <v>1</v>
      </c>
      <c r="D5861">
        <v>1</v>
      </c>
    </row>
    <row r="5862" ht="13.5" spans="1:4">
      <c r="A5862">
        <v>5856</v>
      </c>
      <c r="B5862" t="s">
        <v>5868</v>
      </c>
      <c r="C5862">
        <v>1</v>
      </c>
      <c r="D5862">
        <v>1</v>
      </c>
    </row>
    <row r="5863" ht="13.5" spans="1:4">
      <c r="A5863">
        <v>5857</v>
      </c>
      <c r="B5863" t="s">
        <v>5869</v>
      </c>
      <c r="C5863">
        <v>1</v>
      </c>
      <c r="D5863">
        <v>1</v>
      </c>
    </row>
    <row r="5864" ht="13.5" spans="1:4">
      <c r="A5864">
        <v>5858</v>
      </c>
      <c r="B5864" t="s">
        <v>5870</v>
      </c>
      <c r="C5864">
        <v>1</v>
      </c>
      <c r="D5864">
        <v>1</v>
      </c>
    </row>
    <row r="5865" ht="13.5" spans="1:4">
      <c r="A5865">
        <v>5859</v>
      </c>
      <c r="B5865" t="s">
        <v>5871</v>
      </c>
      <c r="C5865">
        <v>1</v>
      </c>
      <c r="D5865">
        <v>1</v>
      </c>
    </row>
    <row r="5866" ht="13.5" spans="1:4">
      <c r="A5866">
        <v>5860</v>
      </c>
      <c r="B5866" t="s">
        <v>5872</v>
      </c>
      <c r="C5866">
        <v>1</v>
      </c>
      <c r="D5866">
        <v>1</v>
      </c>
    </row>
    <row r="5867" ht="13.5" spans="1:4">
      <c r="A5867">
        <v>5861</v>
      </c>
      <c r="B5867" t="s">
        <v>5873</v>
      </c>
      <c r="C5867">
        <v>1</v>
      </c>
      <c r="D5867">
        <v>1</v>
      </c>
    </row>
    <row r="5868" ht="13.5" spans="1:4">
      <c r="A5868">
        <v>5862</v>
      </c>
      <c r="B5868" t="s">
        <v>5874</v>
      </c>
      <c r="C5868">
        <v>1</v>
      </c>
      <c r="D5868">
        <v>1</v>
      </c>
    </row>
    <row r="5869" ht="13.5" spans="1:4">
      <c r="A5869">
        <v>5863</v>
      </c>
      <c r="B5869" t="s">
        <v>5875</v>
      </c>
      <c r="C5869">
        <v>1</v>
      </c>
      <c r="D5869">
        <v>1</v>
      </c>
    </row>
    <row r="5870" ht="13.5" spans="1:4">
      <c r="A5870">
        <v>5864</v>
      </c>
      <c r="B5870" t="s">
        <v>5876</v>
      </c>
      <c r="C5870">
        <v>1</v>
      </c>
      <c r="D5870">
        <v>1</v>
      </c>
    </row>
    <row r="5871" ht="13.5" spans="1:4">
      <c r="A5871">
        <v>5865</v>
      </c>
      <c r="B5871" t="s">
        <v>5877</v>
      </c>
      <c r="C5871">
        <v>1</v>
      </c>
      <c r="D5871">
        <v>1</v>
      </c>
    </row>
    <row r="5872" ht="13.5" spans="1:4">
      <c r="A5872">
        <v>5866</v>
      </c>
      <c r="B5872" t="s">
        <v>5878</v>
      </c>
      <c r="C5872">
        <v>1</v>
      </c>
      <c r="D5872">
        <v>1</v>
      </c>
    </row>
    <row r="5873" ht="13.5" spans="1:4">
      <c r="A5873">
        <v>5867</v>
      </c>
      <c r="B5873" t="s">
        <v>5879</v>
      </c>
      <c r="C5873">
        <v>1</v>
      </c>
      <c r="D5873">
        <v>1</v>
      </c>
    </row>
    <row r="5874" ht="13.5" spans="1:4">
      <c r="A5874">
        <v>5868</v>
      </c>
      <c r="B5874" t="s">
        <v>5880</v>
      </c>
      <c r="C5874">
        <v>1</v>
      </c>
      <c r="D5874">
        <v>1</v>
      </c>
    </row>
    <row r="5875" ht="13.5" spans="1:4">
      <c r="A5875">
        <v>5869</v>
      </c>
      <c r="B5875" t="s">
        <v>5881</v>
      </c>
      <c r="C5875">
        <v>1</v>
      </c>
      <c r="D5875">
        <v>1</v>
      </c>
    </row>
    <row r="5876" ht="13.5" spans="1:4">
      <c r="A5876">
        <v>5870</v>
      </c>
      <c r="B5876" t="s">
        <v>5882</v>
      </c>
      <c r="C5876">
        <v>1</v>
      </c>
      <c r="D5876">
        <v>1</v>
      </c>
    </row>
    <row r="5877" ht="13.5" spans="1:4">
      <c r="A5877">
        <v>5871</v>
      </c>
      <c r="B5877" t="s">
        <v>5883</v>
      </c>
      <c r="C5877">
        <v>1</v>
      </c>
      <c r="D5877">
        <v>1</v>
      </c>
    </row>
    <row r="5878" ht="13.5" spans="1:4">
      <c r="A5878">
        <v>5872</v>
      </c>
      <c r="B5878" t="s">
        <v>5884</v>
      </c>
      <c r="C5878">
        <v>1</v>
      </c>
      <c r="D5878">
        <v>1</v>
      </c>
    </row>
    <row r="5879" ht="13.5" spans="1:4">
      <c r="A5879">
        <v>5873</v>
      </c>
      <c r="B5879" t="s">
        <v>5885</v>
      </c>
      <c r="C5879">
        <v>1</v>
      </c>
      <c r="D5879">
        <v>1</v>
      </c>
    </row>
    <row r="5880" ht="13.5" spans="1:4">
      <c r="A5880">
        <v>5874</v>
      </c>
      <c r="B5880" t="s">
        <v>5886</v>
      </c>
      <c r="C5880">
        <v>1</v>
      </c>
      <c r="D5880">
        <v>1</v>
      </c>
    </row>
    <row r="5881" ht="13.5" spans="1:4">
      <c r="A5881">
        <v>5875</v>
      </c>
      <c r="B5881" t="s">
        <v>5887</v>
      </c>
      <c r="C5881">
        <v>1</v>
      </c>
      <c r="D5881">
        <v>1</v>
      </c>
    </row>
    <row r="5882" ht="13.5" spans="1:4">
      <c r="A5882">
        <v>5876</v>
      </c>
      <c r="B5882" t="s">
        <v>5888</v>
      </c>
      <c r="C5882">
        <v>1</v>
      </c>
      <c r="D5882">
        <v>1</v>
      </c>
    </row>
    <row r="5883" ht="13.5" spans="1:4">
      <c r="A5883">
        <v>5877</v>
      </c>
      <c r="B5883" t="s">
        <v>5889</v>
      </c>
      <c r="C5883">
        <v>1</v>
      </c>
      <c r="D5883">
        <v>1</v>
      </c>
    </row>
    <row r="5884" ht="13.5" spans="1:4">
      <c r="A5884">
        <v>5878</v>
      </c>
      <c r="B5884" t="s">
        <v>5890</v>
      </c>
      <c r="C5884">
        <v>1</v>
      </c>
      <c r="D5884">
        <v>1</v>
      </c>
    </row>
    <row r="5885" ht="13.5" spans="1:4">
      <c r="A5885">
        <v>5879</v>
      </c>
      <c r="B5885" t="s">
        <v>5891</v>
      </c>
      <c r="C5885">
        <v>1</v>
      </c>
      <c r="D5885">
        <v>1</v>
      </c>
    </row>
    <row r="5886" ht="13.5" spans="1:4">
      <c r="A5886">
        <v>5880</v>
      </c>
      <c r="B5886" t="s">
        <v>5892</v>
      </c>
      <c r="C5886">
        <v>1</v>
      </c>
      <c r="D5886">
        <v>1</v>
      </c>
    </row>
    <row r="5887" ht="13.5" spans="1:4">
      <c r="A5887">
        <v>5881</v>
      </c>
      <c r="B5887" t="s">
        <v>5893</v>
      </c>
      <c r="C5887">
        <v>1</v>
      </c>
      <c r="D5887">
        <v>1</v>
      </c>
    </row>
    <row r="5888" ht="13.5" spans="1:4">
      <c r="A5888">
        <v>5882</v>
      </c>
      <c r="B5888" t="s">
        <v>5894</v>
      </c>
      <c r="C5888">
        <v>1</v>
      </c>
      <c r="D5888">
        <v>1</v>
      </c>
    </row>
    <row r="5889" ht="13.5" spans="1:4">
      <c r="A5889">
        <v>5883</v>
      </c>
      <c r="B5889" t="s">
        <v>5895</v>
      </c>
      <c r="C5889">
        <v>1</v>
      </c>
      <c r="D5889">
        <v>1</v>
      </c>
    </row>
    <row r="5890" ht="13.5" spans="1:4">
      <c r="A5890">
        <v>5884</v>
      </c>
      <c r="B5890" t="s">
        <v>5896</v>
      </c>
      <c r="C5890">
        <v>1</v>
      </c>
      <c r="D5890">
        <v>1</v>
      </c>
    </row>
    <row r="5891" ht="13.5" spans="1:4">
      <c r="A5891">
        <v>5885</v>
      </c>
      <c r="B5891" t="s">
        <v>5897</v>
      </c>
      <c r="C5891">
        <v>1</v>
      </c>
      <c r="D5891">
        <v>1</v>
      </c>
    </row>
    <row r="5892" ht="13.5" spans="1:4">
      <c r="A5892">
        <v>5886</v>
      </c>
      <c r="B5892" t="s">
        <v>5898</v>
      </c>
      <c r="C5892">
        <v>1</v>
      </c>
      <c r="D5892">
        <v>1</v>
      </c>
    </row>
    <row r="5893" ht="13.5" spans="1:4">
      <c r="A5893">
        <v>5887</v>
      </c>
      <c r="B5893" t="s">
        <v>5899</v>
      </c>
      <c r="C5893">
        <v>1</v>
      </c>
      <c r="D5893">
        <v>1</v>
      </c>
    </row>
    <row r="5894" ht="13.5" spans="1:4">
      <c r="A5894">
        <v>5888</v>
      </c>
      <c r="B5894" t="s">
        <v>5900</v>
      </c>
      <c r="C5894">
        <v>1</v>
      </c>
      <c r="D5894">
        <v>1</v>
      </c>
    </row>
    <row r="5895" ht="13.5" spans="1:4">
      <c r="A5895">
        <v>5889</v>
      </c>
      <c r="B5895" t="s">
        <v>5901</v>
      </c>
      <c r="C5895">
        <v>1</v>
      </c>
      <c r="D5895">
        <v>1</v>
      </c>
    </row>
    <row r="5896" ht="13.5" spans="1:4">
      <c r="A5896">
        <v>5890</v>
      </c>
      <c r="B5896" t="s">
        <v>5902</v>
      </c>
      <c r="C5896">
        <v>1</v>
      </c>
      <c r="D5896">
        <v>1</v>
      </c>
    </row>
    <row r="5897" ht="13.5" spans="1:4">
      <c r="A5897">
        <v>5891</v>
      </c>
      <c r="B5897" t="s">
        <v>5903</v>
      </c>
      <c r="C5897">
        <v>1</v>
      </c>
      <c r="D5897">
        <v>1</v>
      </c>
    </row>
    <row r="5898" ht="13.5" spans="1:4">
      <c r="A5898">
        <v>5892</v>
      </c>
      <c r="B5898" t="s">
        <v>5904</v>
      </c>
      <c r="C5898">
        <v>1</v>
      </c>
      <c r="D5898">
        <v>1</v>
      </c>
    </row>
    <row r="5899" ht="13.5" spans="1:4">
      <c r="A5899">
        <v>5893</v>
      </c>
      <c r="B5899" t="s">
        <v>5905</v>
      </c>
      <c r="C5899">
        <v>1</v>
      </c>
      <c r="D5899">
        <v>1</v>
      </c>
    </row>
    <row r="5900" ht="13.5" spans="1:4">
      <c r="A5900">
        <v>5894</v>
      </c>
      <c r="B5900" t="s">
        <v>5906</v>
      </c>
      <c r="C5900">
        <v>1</v>
      </c>
      <c r="D5900">
        <v>1</v>
      </c>
    </row>
    <row r="5901" ht="13.5" spans="1:4">
      <c r="A5901">
        <v>5895</v>
      </c>
      <c r="B5901" t="s">
        <v>5907</v>
      </c>
      <c r="C5901">
        <v>1</v>
      </c>
      <c r="D5901">
        <v>1</v>
      </c>
    </row>
    <row r="5902" ht="13.5" spans="1:4">
      <c r="A5902">
        <v>5896</v>
      </c>
      <c r="B5902" t="s">
        <v>5908</v>
      </c>
      <c r="C5902">
        <v>1</v>
      </c>
      <c r="D5902">
        <v>1</v>
      </c>
    </row>
    <row r="5903" ht="13.5" spans="1:4">
      <c r="A5903">
        <v>5897</v>
      </c>
      <c r="B5903" t="s">
        <v>5909</v>
      </c>
      <c r="C5903">
        <v>1</v>
      </c>
      <c r="D5903">
        <v>1</v>
      </c>
    </row>
    <row r="5904" ht="13.5" spans="1:4">
      <c r="A5904">
        <v>5898</v>
      </c>
      <c r="B5904" t="s">
        <v>5910</v>
      </c>
      <c r="C5904">
        <v>1</v>
      </c>
      <c r="D5904">
        <v>1</v>
      </c>
    </row>
    <row r="5905" ht="13.5" spans="1:4">
      <c r="A5905">
        <v>5899</v>
      </c>
      <c r="B5905" t="s">
        <v>5911</v>
      </c>
      <c r="C5905">
        <v>1</v>
      </c>
      <c r="D5905">
        <v>1</v>
      </c>
    </row>
    <row r="5906" ht="13.5" spans="1:4">
      <c r="A5906">
        <v>5900</v>
      </c>
      <c r="B5906" t="s">
        <v>5912</v>
      </c>
      <c r="C5906">
        <v>1</v>
      </c>
      <c r="D5906">
        <v>1</v>
      </c>
    </row>
    <row r="5907" ht="13.5" spans="1:4">
      <c r="A5907">
        <v>5901</v>
      </c>
      <c r="B5907" t="s">
        <v>5913</v>
      </c>
      <c r="C5907">
        <v>1</v>
      </c>
      <c r="D5907">
        <v>1</v>
      </c>
    </row>
    <row r="5908" ht="13.5" spans="1:4">
      <c r="A5908">
        <v>5902</v>
      </c>
      <c r="B5908" t="s">
        <v>5914</v>
      </c>
      <c r="C5908">
        <v>1</v>
      </c>
      <c r="D5908">
        <v>1</v>
      </c>
    </row>
    <row r="5909" ht="13.5" spans="1:4">
      <c r="A5909">
        <v>5903</v>
      </c>
      <c r="B5909" t="s">
        <v>5915</v>
      </c>
      <c r="C5909">
        <v>1</v>
      </c>
      <c r="D5909">
        <v>1</v>
      </c>
    </row>
    <row r="5910" ht="13.5" spans="1:4">
      <c r="A5910">
        <v>5904</v>
      </c>
      <c r="B5910" t="s">
        <v>5916</v>
      </c>
      <c r="C5910">
        <v>1</v>
      </c>
      <c r="D5910">
        <v>1</v>
      </c>
    </row>
    <row r="5911" ht="13.5" spans="1:4">
      <c r="A5911">
        <v>5905</v>
      </c>
      <c r="B5911" t="s">
        <v>5917</v>
      </c>
      <c r="C5911">
        <v>1</v>
      </c>
      <c r="D5911">
        <v>1</v>
      </c>
    </row>
    <row r="5912" ht="13.5" spans="1:4">
      <c r="A5912">
        <v>5906</v>
      </c>
      <c r="B5912" t="s">
        <v>5918</v>
      </c>
      <c r="C5912">
        <v>1</v>
      </c>
      <c r="D5912">
        <v>1</v>
      </c>
    </row>
    <row r="5913" ht="13.5" spans="1:4">
      <c r="A5913">
        <v>5907</v>
      </c>
      <c r="B5913" t="s">
        <v>5919</v>
      </c>
      <c r="C5913">
        <v>1</v>
      </c>
      <c r="D5913">
        <v>1</v>
      </c>
    </row>
    <row r="5914" ht="13.5" spans="1:4">
      <c r="A5914">
        <v>5908</v>
      </c>
      <c r="B5914" t="s">
        <v>5920</v>
      </c>
      <c r="C5914">
        <v>1</v>
      </c>
      <c r="D5914">
        <v>1</v>
      </c>
    </row>
    <row r="5915" ht="13.5" spans="1:4">
      <c r="A5915">
        <v>5909</v>
      </c>
      <c r="B5915" t="s">
        <v>5921</v>
      </c>
      <c r="C5915">
        <v>1</v>
      </c>
      <c r="D5915">
        <v>1</v>
      </c>
    </row>
    <row r="5916" ht="13.5" spans="1:4">
      <c r="A5916">
        <v>5910</v>
      </c>
      <c r="B5916" t="s">
        <v>5922</v>
      </c>
      <c r="C5916">
        <v>1</v>
      </c>
      <c r="D5916">
        <v>1</v>
      </c>
    </row>
    <row r="5917" ht="13.5" spans="1:4">
      <c r="A5917">
        <v>5911</v>
      </c>
      <c r="B5917" t="s">
        <v>5923</v>
      </c>
      <c r="C5917">
        <v>1</v>
      </c>
      <c r="D5917">
        <v>1</v>
      </c>
    </row>
    <row r="5918" ht="13.5" spans="1:4">
      <c r="A5918">
        <v>5912</v>
      </c>
      <c r="B5918" t="s">
        <v>5924</v>
      </c>
      <c r="C5918">
        <v>1</v>
      </c>
      <c r="D5918">
        <v>1</v>
      </c>
    </row>
    <row r="5919" ht="13.5" spans="1:4">
      <c r="A5919">
        <v>5913</v>
      </c>
      <c r="B5919" t="s">
        <v>5925</v>
      </c>
      <c r="C5919">
        <v>1</v>
      </c>
      <c r="D5919">
        <v>1</v>
      </c>
    </row>
    <row r="5920" ht="13.5" spans="1:4">
      <c r="A5920">
        <v>5914</v>
      </c>
      <c r="B5920" t="s">
        <v>5926</v>
      </c>
      <c r="C5920">
        <v>1</v>
      </c>
      <c r="D5920">
        <v>1</v>
      </c>
    </row>
    <row r="5921" ht="13.5" spans="1:4">
      <c r="A5921">
        <v>5915</v>
      </c>
      <c r="B5921" t="s">
        <v>5927</v>
      </c>
      <c r="C5921">
        <v>1</v>
      </c>
      <c r="D5921">
        <v>1</v>
      </c>
    </row>
    <row r="5922" ht="13.5" spans="1:4">
      <c r="A5922">
        <v>5916</v>
      </c>
      <c r="B5922" t="s">
        <v>5928</v>
      </c>
      <c r="C5922">
        <v>1</v>
      </c>
      <c r="D5922">
        <v>1</v>
      </c>
    </row>
    <row r="5923" ht="13.5" spans="1:4">
      <c r="A5923">
        <v>5917</v>
      </c>
      <c r="B5923" t="s">
        <v>5929</v>
      </c>
      <c r="C5923">
        <v>1</v>
      </c>
      <c r="D5923">
        <v>1</v>
      </c>
    </row>
    <row r="5924" ht="13.5" spans="1:4">
      <c r="A5924">
        <v>5918</v>
      </c>
      <c r="B5924" t="s">
        <v>5930</v>
      </c>
      <c r="C5924">
        <v>1</v>
      </c>
      <c r="D5924">
        <v>1</v>
      </c>
    </row>
    <row r="5925" ht="13.5" spans="1:4">
      <c r="A5925">
        <v>5919</v>
      </c>
      <c r="B5925" t="s">
        <v>5931</v>
      </c>
      <c r="C5925">
        <v>1</v>
      </c>
      <c r="D5925">
        <v>1</v>
      </c>
    </row>
    <row r="5926" ht="13.5" spans="1:4">
      <c r="A5926">
        <v>5920</v>
      </c>
      <c r="B5926" t="s">
        <v>5932</v>
      </c>
      <c r="C5926">
        <v>1</v>
      </c>
      <c r="D5926">
        <v>1</v>
      </c>
    </row>
    <row r="5927" ht="13.5" spans="1:4">
      <c r="A5927">
        <v>5921</v>
      </c>
      <c r="B5927" t="s">
        <v>5933</v>
      </c>
      <c r="C5927">
        <v>1</v>
      </c>
      <c r="D5927">
        <v>1</v>
      </c>
    </row>
    <row r="5928" ht="13.5" spans="1:4">
      <c r="A5928">
        <v>5922</v>
      </c>
      <c r="B5928" t="s">
        <v>5934</v>
      </c>
      <c r="C5928">
        <v>1</v>
      </c>
      <c r="D5928">
        <v>1</v>
      </c>
    </row>
    <row r="5929" ht="13.5" spans="1:4">
      <c r="A5929">
        <v>5923</v>
      </c>
      <c r="B5929" t="s">
        <v>5935</v>
      </c>
      <c r="C5929">
        <v>1</v>
      </c>
      <c r="D5929">
        <v>1</v>
      </c>
    </row>
    <row r="5930" ht="13.5" spans="1:4">
      <c r="A5930">
        <v>5924</v>
      </c>
      <c r="B5930" t="s">
        <v>5936</v>
      </c>
      <c r="C5930">
        <v>1</v>
      </c>
      <c r="D5930">
        <v>1</v>
      </c>
    </row>
    <row r="5931" ht="13.5" spans="1:4">
      <c r="A5931">
        <v>5925</v>
      </c>
      <c r="B5931" t="s">
        <v>5937</v>
      </c>
      <c r="C5931">
        <v>1</v>
      </c>
      <c r="D5931">
        <v>1</v>
      </c>
    </row>
    <row r="5932" ht="13.5" spans="1:4">
      <c r="A5932">
        <v>5926</v>
      </c>
      <c r="B5932" t="s">
        <v>5938</v>
      </c>
      <c r="C5932">
        <v>1</v>
      </c>
      <c r="D5932">
        <v>1</v>
      </c>
    </row>
    <row r="5933" ht="13.5" spans="1:4">
      <c r="A5933">
        <v>5927</v>
      </c>
      <c r="B5933" t="s">
        <v>5939</v>
      </c>
      <c r="C5933">
        <v>1</v>
      </c>
      <c r="D5933">
        <v>1</v>
      </c>
    </row>
    <row r="5934" ht="13.5" spans="1:4">
      <c r="A5934">
        <v>5928</v>
      </c>
      <c r="B5934" t="s">
        <v>5940</v>
      </c>
      <c r="C5934">
        <v>1</v>
      </c>
      <c r="D5934">
        <v>1</v>
      </c>
    </row>
    <row r="5935" ht="13.5" spans="1:4">
      <c r="A5935">
        <v>5929</v>
      </c>
      <c r="B5935" t="s">
        <v>5941</v>
      </c>
      <c r="C5935">
        <v>1</v>
      </c>
      <c r="D5935">
        <v>1</v>
      </c>
    </row>
    <row r="5936" ht="13.5" spans="1:4">
      <c r="A5936">
        <v>5930</v>
      </c>
      <c r="B5936" t="s">
        <v>5942</v>
      </c>
      <c r="C5936">
        <v>1</v>
      </c>
      <c r="D5936">
        <v>1</v>
      </c>
    </row>
    <row r="5937" ht="13.5" spans="1:4">
      <c r="A5937">
        <v>5931</v>
      </c>
      <c r="B5937" t="s">
        <v>5943</v>
      </c>
      <c r="C5937">
        <v>1</v>
      </c>
      <c r="D5937">
        <v>1</v>
      </c>
    </row>
    <row r="5938" ht="13.5" spans="1:4">
      <c r="A5938">
        <v>5932</v>
      </c>
      <c r="B5938" t="s">
        <v>5944</v>
      </c>
      <c r="C5938">
        <v>1</v>
      </c>
      <c r="D5938">
        <v>1</v>
      </c>
    </row>
    <row r="5939" ht="13.5" spans="1:4">
      <c r="A5939">
        <v>5933</v>
      </c>
      <c r="B5939" t="s">
        <v>5945</v>
      </c>
      <c r="C5939">
        <v>1</v>
      </c>
      <c r="D5939">
        <v>1</v>
      </c>
    </row>
    <row r="5940" ht="13.5" spans="1:4">
      <c r="A5940">
        <v>5934</v>
      </c>
      <c r="B5940" t="s">
        <v>5946</v>
      </c>
      <c r="C5940">
        <v>1</v>
      </c>
      <c r="D5940">
        <v>1</v>
      </c>
    </row>
    <row r="5941" ht="13.5" spans="1:4">
      <c r="A5941">
        <v>5935</v>
      </c>
      <c r="B5941" t="s">
        <v>5947</v>
      </c>
      <c r="C5941">
        <v>1</v>
      </c>
      <c r="D5941">
        <v>1</v>
      </c>
    </row>
    <row r="5942" ht="13.5" spans="1:4">
      <c r="A5942">
        <v>5936</v>
      </c>
      <c r="B5942" t="s">
        <v>5948</v>
      </c>
      <c r="C5942">
        <v>1</v>
      </c>
      <c r="D5942">
        <v>1</v>
      </c>
    </row>
    <row r="5943" ht="13.5" spans="1:4">
      <c r="A5943">
        <v>5937</v>
      </c>
      <c r="B5943" t="s">
        <v>5949</v>
      </c>
      <c r="C5943">
        <v>1</v>
      </c>
      <c r="D5943">
        <v>1</v>
      </c>
    </row>
    <row r="5944" ht="13.5" spans="1:4">
      <c r="A5944">
        <v>5938</v>
      </c>
      <c r="B5944" t="s">
        <v>5950</v>
      </c>
      <c r="C5944">
        <v>1</v>
      </c>
      <c r="D5944">
        <v>1</v>
      </c>
    </row>
    <row r="5945" ht="13.5" spans="1:4">
      <c r="A5945">
        <v>5939</v>
      </c>
      <c r="B5945" t="s">
        <v>5951</v>
      </c>
      <c r="C5945">
        <v>1</v>
      </c>
      <c r="D5945">
        <v>1</v>
      </c>
    </row>
    <row r="5946" ht="13.5" spans="1:4">
      <c r="A5946">
        <v>5940</v>
      </c>
      <c r="B5946" t="s">
        <v>5952</v>
      </c>
      <c r="C5946">
        <v>1</v>
      </c>
      <c r="D5946">
        <v>1</v>
      </c>
    </row>
    <row r="5947" ht="13.5" spans="1:4">
      <c r="A5947">
        <v>5941</v>
      </c>
      <c r="B5947" t="s">
        <v>5953</v>
      </c>
      <c r="C5947">
        <v>1</v>
      </c>
      <c r="D5947">
        <v>1</v>
      </c>
    </row>
    <row r="5948" ht="13.5" spans="1:4">
      <c r="A5948">
        <v>5942</v>
      </c>
      <c r="B5948" t="s">
        <v>5954</v>
      </c>
      <c r="C5948">
        <v>1</v>
      </c>
      <c r="D5948">
        <v>1</v>
      </c>
    </row>
    <row r="5949" ht="13.5" spans="1:4">
      <c r="A5949">
        <v>5943</v>
      </c>
      <c r="B5949" t="s">
        <v>5955</v>
      </c>
      <c r="C5949">
        <v>1</v>
      </c>
      <c r="D5949">
        <v>1</v>
      </c>
    </row>
    <row r="5950" ht="13.5" spans="1:4">
      <c r="A5950">
        <v>5944</v>
      </c>
      <c r="B5950" t="s">
        <v>5956</v>
      </c>
      <c r="C5950">
        <v>1</v>
      </c>
      <c r="D5950">
        <v>1</v>
      </c>
    </row>
    <row r="5951" ht="13.5" spans="1:4">
      <c r="A5951">
        <v>5945</v>
      </c>
      <c r="B5951" t="s">
        <v>5957</v>
      </c>
      <c r="C5951">
        <v>1</v>
      </c>
      <c r="D5951">
        <v>1</v>
      </c>
    </row>
    <row r="5952" ht="13.5" spans="1:4">
      <c r="A5952">
        <v>5946</v>
      </c>
      <c r="B5952" t="s">
        <v>5958</v>
      </c>
      <c r="C5952">
        <v>1</v>
      </c>
      <c r="D5952">
        <v>1</v>
      </c>
    </row>
    <row r="5953" ht="13.5" spans="1:4">
      <c r="A5953">
        <v>5947</v>
      </c>
      <c r="B5953" t="s">
        <v>5959</v>
      </c>
      <c r="C5953">
        <v>1</v>
      </c>
      <c r="D5953">
        <v>1</v>
      </c>
    </row>
    <row r="5954" ht="13.5" spans="1:4">
      <c r="A5954">
        <v>5948</v>
      </c>
      <c r="B5954" t="s">
        <v>5960</v>
      </c>
      <c r="C5954">
        <v>1</v>
      </c>
      <c r="D5954">
        <v>1</v>
      </c>
    </row>
    <row r="5955" ht="13.5" spans="1:4">
      <c r="A5955">
        <v>5949</v>
      </c>
      <c r="B5955" t="s">
        <v>5961</v>
      </c>
      <c r="C5955">
        <v>1</v>
      </c>
      <c r="D5955">
        <v>1</v>
      </c>
    </row>
    <row r="5956" ht="13.5" spans="1:4">
      <c r="A5956">
        <v>5950</v>
      </c>
      <c r="B5956" t="s">
        <v>5962</v>
      </c>
      <c r="C5956">
        <v>1</v>
      </c>
      <c r="D5956">
        <v>1</v>
      </c>
    </row>
    <row r="5957" ht="13.5" spans="1:4">
      <c r="A5957">
        <v>5951</v>
      </c>
      <c r="B5957" t="s">
        <v>5963</v>
      </c>
      <c r="C5957">
        <v>1</v>
      </c>
      <c r="D5957">
        <v>1</v>
      </c>
    </row>
    <row r="5958" ht="13.5" spans="1:4">
      <c r="A5958">
        <v>5952</v>
      </c>
      <c r="B5958" t="s">
        <v>5964</v>
      </c>
      <c r="C5958">
        <v>1</v>
      </c>
      <c r="D5958">
        <v>1</v>
      </c>
    </row>
    <row r="5959" ht="13.5" spans="1:4">
      <c r="A5959">
        <v>5953</v>
      </c>
      <c r="B5959" t="s">
        <v>5965</v>
      </c>
      <c r="C5959">
        <v>1</v>
      </c>
      <c r="D5959">
        <v>1</v>
      </c>
    </row>
    <row r="5960" ht="13.5" spans="1:4">
      <c r="A5960">
        <v>5954</v>
      </c>
      <c r="B5960" t="s">
        <v>5966</v>
      </c>
      <c r="C5960">
        <v>1</v>
      </c>
      <c r="D5960">
        <v>1</v>
      </c>
    </row>
    <row r="5961" ht="13.5" spans="1:4">
      <c r="A5961">
        <v>5955</v>
      </c>
      <c r="B5961" t="s">
        <v>5967</v>
      </c>
      <c r="C5961">
        <v>1</v>
      </c>
      <c r="D5961">
        <v>1</v>
      </c>
    </row>
    <row r="5962" ht="13.5" spans="1:4">
      <c r="A5962">
        <v>5956</v>
      </c>
      <c r="B5962" t="s">
        <v>5968</v>
      </c>
      <c r="C5962">
        <v>1</v>
      </c>
      <c r="D5962">
        <v>1</v>
      </c>
    </row>
    <row r="5963" ht="13.5" spans="1:4">
      <c r="A5963">
        <v>5957</v>
      </c>
      <c r="B5963" t="s">
        <v>5969</v>
      </c>
      <c r="C5963">
        <v>1</v>
      </c>
      <c r="D5963">
        <v>1</v>
      </c>
    </row>
    <row r="5964" ht="13.5" spans="1:4">
      <c r="A5964">
        <v>5958</v>
      </c>
      <c r="B5964" t="s">
        <v>5970</v>
      </c>
      <c r="C5964">
        <v>1</v>
      </c>
      <c r="D5964">
        <v>1</v>
      </c>
    </row>
    <row r="5965" ht="13.5" spans="1:4">
      <c r="A5965">
        <v>5959</v>
      </c>
      <c r="B5965" t="s">
        <v>5971</v>
      </c>
      <c r="C5965">
        <v>1</v>
      </c>
      <c r="D5965">
        <v>1</v>
      </c>
    </row>
    <row r="5966" ht="13.5" spans="1:4">
      <c r="A5966">
        <v>5960</v>
      </c>
      <c r="B5966" t="s">
        <v>5972</v>
      </c>
      <c r="C5966">
        <v>1</v>
      </c>
      <c r="D5966">
        <v>1</v>
      </c>
    </row>
    <row r="5967" ht="13.5" spans="1:4">
      <c r="A5967">
        <v>5961</v>
      </c>
      <c r="B5967" t="s">
        <v>5973</v>
      </c>
      <c r="C5967">
        <v>1</v>
      </c>
      <c r="D5967">
        <v>1</v>
      </c>
    </row>
    <row r="5968" ht="13.5" spans="1:4">
      <c r="A5968">
        <v>5962</v>
      </c>
      <c r="B5968" t="s">
        <v>5974</v>
      </c>
      <c r="C5968">
        <v>1</v>
      </c>
      <c r="D5968">
        <v>1</v>
      </c>
    </row>
    <row r="5969" ht="13.5" spans="1:4">
      <c r="A5969">
        <v>5963</v>
      </c>
      <c r="B5969" t="s">
        <v>5975</v>
      </c>
      <c r="C5969">
        <v>1</v>
      </c>
      <c r="D5969">
        <v>1</v>
      </c>
    </row>
    <row r="5970" ht="13.5" spans="1:4">
      <c r="A5970">
        <v>5964</v>
      </c>
      <c r="B5970" t="s">
        <v>5976</v>
      </c>
      <c r="C5970">
        <v>1</v>
      </c>
      <c r="D5970">
        <v>1</v>
      </c>
    </row>
    <row r="5971" ht="13.5" spans="1:4">
      <c r="A5971">
        <v>5965</v>
      </c>
      <c r="B5971" t="s">
        <v>5977</v>
      </c>
      <c r="C5971">
        <v>1</v>
      </c>
      <c r="D5971">
        <v>1</v>
      </c>
    </row>
    <row r="5972" ht="13.5" spans="1:4">
      <c r="A5972">
        <v>5966</v>
      </c>
      <c r="B5972" t="s">
        <v>5978</v>
      </c>
      <c r="C5972">
        <v>1</v>
      </c>
      <c r="D5972">
        <v>1</v>
      </c>
    </row>
    <row r="5973" ht="13.5" spans="1:4">
      <c r="A5973">
        <v>5967</v>
      </c>
      <c r="B5973" t="s">
        <v>5979</v>
      </c>
      <c r="C5973">
        <v>1</v>
      </c>
      <c r="D5973">
        <v>1</v>
      </c>
    </row>
    <row r="5974" ht="13.5" spans="1:4">
      <c r="A5974">
        <v>5968</v>
      </c>
      <c r="B5974" t="s">
        <v>5980</v>
      </c>
      <c r="C5974">
        <v>1</v>
      </c>
      <c r="D5974">
        <v>1</v>
      </c>
    </row>
    <row r="5975" ht="13.5" spans="1:4">
      <c r="A5975">
        <v>5969</v>
      </c>
      <c r="B5975" t="s">
        <v>5981</v>
      </c>
      <c r="C5975">
        <v>1</v>
      </c>
      <c r="D5975">
        <v>1</v>
      </c>
    </row>
    <row r="5976" ht="13.5" spans="1:4">
      <c r="A5976">
        <v>5970</v>
      </c>
      <c r="B5976" t="s">
        <v>5982</v>
      </c>
      <c r="C5976">
        <v>1</v>
      </c>
      <c r="D5976">
        <v>1</v>
      </c>
    </row>
    <row r="5977" ht="13.5" spans="1:4">
      <c r="A5977">
        <v>5971</v>
      </c>
      <c r="B5977" t="s">
        <v>5983</v>
      </c>
      <c r="C5977">
        <v>1</v>
      </c>
      <c r="D5977">
        <v>1</v>
      </c>
    </row>
    <row r="5978" ht="13.5" spans="1:4">
      <c r="A5978">
        <v>5972</v>
      </c>
      <c r="B5978" t="s">
        <v>5984</v>
      </c>
      <c r="C5978">
        <v>1</v>
      </c>
      <c r="D5978">
        <v>1</v>
      </c>
    </row>
    <row r="5979" ht="13.5" spans="1:4">
      <c r="A5979">
        <v>5973</v>
      </c>
      <c r="B5979" t="s">
        <v>5985</v>
      </c>
      <c r="C5979">
        <v>1</v>
      </c>
      <c r="D5979">
        <v>1</v>
      </c>
    </row>
    <row r="5980" ht="13.5" spans="1:4">
      <c r="A5980">
        <v>5974</v>
      </c>
      <c r="B5980" t="s">
        <v>5986</v>
      </c>
      <c r="C5980">
        <v>1</v>
      </c>
      <c r="D5980">
        <v>1</v>
      </c>
    </row>
    <row r="5981" ht="13.5" spans="1:4">
      <c r="A5981">
        <v>5975</v>
      </c>
      <c r="B5981" t="s">
        <v>5987</v>
      </c>
      <c r="C5981">
        <v>1</v>
      </c>
      <c r="D5981">
        <v>1</v>
      </c>
    </row>
    <row r="5982" ht="13.5" spans="1:4">
      <c r="A5982">
        <v>5976</v>
      </c>
      <c r="B5982" t="s">
        <v>5988</v>
      </c>
      <c r="C5982">
        <v>1</v>
      </c>
      <c r="D5982">
        <v>1</v>
      </c>
    </row>
    <row r="5983" ht="13.5" spans="1:4">
      <c r="A5983">
        <v>5977</v>
      </c>
      <c r="B5983" t="s">
        <v>5989</v>
      </c>
      <c r="C5983">
        <v>1</v>
      </c>
      <c r="D5983">
        <v>1</v>
      </c>
    </row>
    <row r="5984" ht="13.5" spans="1:4">
      <c r="A5984">
        <v>5978</v>
      </c>
      <c r="B5984" t="s">
        <v>5990</v>
      </c>
      <c r="C5984">
        <v>1</v>
      </c>
      <c r="D5984">
        <v>1</v>
      </c>
    </row>
    <row r="5985" ht="13.5" spans="1:4">
      <c r="A5985">
        <v>5979</v>
      </c>
      <c r="B5985" t="s">
        <v>5991</v>
      </c>
      <c r="C5985">
        <v>1</v>
      </c>
      <c r="D5985">
        <v>1</v>
      </c>
    </row>
    <row r="5986" ht="13.5" spans="1:4">
      <c r="A5986">
        <v>5980</v>
      </c>
      <c r="B5986" t="s">
        <v>5992</v>
      </c>
      <c r="C5986">
        <v>1</v>
      </c>
      <c r="D5986">
        <v>1</v>
      </c>
    </row>
    <row r="5987" ht="13.5" spans="1:4">
      <c r="A5987">
        <v>5981</v>
      </c>
      <c r="B5987" t="s">
        <v>5993</v>
      </c>
      <c r="C5987">
        <v>1</v>
      </c>
      <c r="D5987">
        <v>1</v>
      </c>
    </row>
    <row r="5988" ht="13.5" spans="1:4">
      <c r="A5988">
        <v>5982</v>
      </c>
      <c r="B5988" t="s">
        <v>5994</v>
      </c>
      <c r="C5988">
        <v>1</v>
      </c>
      <c r="D5988">
        <v>1</v>
      </c>
    </row>
    <row r="5989" ht="13.5" spans="1:4">
      <c r="A5989">
        <v>5983</v>
      </c>
      <c r="B5989" t="s">
        <v>5995</v>
      </c>
      <c r="C5989">
        <v>1</v>
      </c>
      <c r="D5989">
        <v>1</v>
      </c>
    </row>
    <row r="5990" ht="13.5" spans="1:4">
      <c r="A5990">
        <v>5984</v>
      </c>
      <c r="B5990" t="s">
        <v>5996</v>
      </c>
      <c r="C5990">
        <v>1</v>
      </c>
      <c r="D5990">
        <v>1</v>
      </c>
    </row>
    <row r="5991" ht="13.5" spans="1:4">
      <c r="A5991">
        <v>5985</v>
      </c>
      <c r="B5991" t="s">
        <v>5997</v>
      </c>
      <c r="C5991">
        <v>1</v>
      </c>
      <c r="D5991">
        <v>1</v>
      </c>
    </row>
    <row r="5992" ht="13.5" spans="1:4">
      <c r="A5992">
        <v>5986</v>
      </c>
      <c r="B5992" t="s">
        <v>5998</v>
      </c>
      <c r="C5992">
        <v>1</v>
      </c>
      <c r="D5992">
        <v>1</v>
      </c>
    </row>
    <row r="5993" ht="13.5" spans="1:4">
      <c r="A5993">
        <v>5987</v>
      </c>
      <c r="B5993" t="s">
        <v>5999</v>
      </c>
      <c r="C5993">
        <v>1</v>
      </c>
      <c r="D5993">
        <v>1</v>
      </c>
    </row>
    <row r="5994" ht="13.5" spans="1:4">
      <c r="A5994">
        <v>5988</v>
      </c>
      <c r="B5994" t="s">
        <v>6000</v>
      </c>
      <c r="C5994">
        <v>1</v>
      </c>
      <c r="D5994">
        <v>1</v>
      </c>
    </row>
    <row r="5995" ht="13.5" spans="1:4">
      <c r="A5995">
        <v>5989</v>
      </c>
      <c r="B5995" t="s">
        <v>6001</v>
      </c>
      <c r="C5995">
        <v>1</v>
      </c>
      <c r="D5995">
        <v>1</v>
      </c>
    </row>
    <row r="5996" ht="13.5" spans="1:4">
      <c r="A5996">
        <v>5990</v>
      </c>
      <c r="B5996" t="s">
        <v>6002</v>
      </c>
      <c r="C5996">
        <v>1</v>
      </c>
      <c r="D5996">
        <v>1</v>
      </c>
    </row>
    <row r="5997" ht="13.5" spans="1:4">
      <c r="A5997">
        <v>5991</v>
      </c>
      <c r="B5997" t="s">
        <v>6003</v>
      </c>
      <c r="C5997">
        <v>1</v>
      </c>
      <c r="D5997">
        <v>1</v>
      </c>
    </row>
    <row r="5998" ht="13.5" spans="1:4">
      <c r="A5998">
        <v>5992</v>
      </c>
      <c r="B5998" t="s">
        <v>6004</v>
      </c>
      <c r="C5998">
        <v>1</v>
      </c>
      <c r="D5998">
        <v>1</v>
      </c>
    </row>
    <row r="5999" ht="13.5" spans="1:4">
      <c r="A5999">
        <v>5993</v>
      </c>
      <c r="B5999" t="s">
        <v>6005</v>
      </c>
      <c r="C5999">
        <v>1</v>
      </c>
      <c r="D5999">
        <v>1</v>
      </c>
    </row>
    <row r="6000" ht="13.5" spans="1:4">
      <c r="A6000">
        <v>5994</v>
      </c>
      <c r="B6000" t="s">
        <v>6006</v>
      </c>
      <c r="C6000">
        <v>1</v>
      </c>
      <c r="D6000">
        <v>1</v>
      </c>
    </row>
    <row r="6001" ht="13.5" spans="1:4">
      <c r="A6001">
        <v>5995</v>
      </c>
      <c r="B6001" t="s">
        <v>6007</v>
      </c>
      <c r="C6001">
        <v>1</v>
      </c>
      <c r="D6001">
        <v>1</v>
      </c>
    </row>
    <row r="6002" ht="13.5" spans="1:4">
      <c r="A6002">
        <v>5996</v>
      </c>
      <c r="B6002" t="s">
        <v>6008</v>
      </c>
      <c r="C6002">
        <v>1</v>
      </c>
      <c r="D6002">
        <v>1</v>
      </c>
    </row>
    <row r="6003" ht="13.5" spans="1:4">
      <c r="A6003">
        <v>5997</v>
      </c>
      <c r="B6003" t="s">
        <v>6009</v>
      </c>
      <c r="C6003">
        <v>1</v>
      </c>
      <c r="D6003">
        <v>1</v>
      </c>
    </row>
    <row r="6004" ht="13.5" spans="1:4">
      <c r="A6004">
        <v>5998</v>
      </c>
      <c r="B6004" t="s">
        <v>6010</v>
      </c>
      <c r="C6004">
        <v>1</v>
      </c>
      <c r="D6004">
        <v>1</v>
      </c>
    </row>
    <row r="6005" ht="13.5" spans="1:4">
      <c r="A6005">
        <v>5999</v>
      </c>
      <c r="B6005" t="s">
        <v>6011</v>
      </c>
      <c r="C6005">
        <v>1</v>
      </c>
      <c r="D6005">
        <v>1</v>
      </c>
    </row>
    <row r="6006" ht="13.5" spans="1:4">
      <c r="A6006">
        <v>6000</v>
      </c>
      <c r="B6006" t="s">
        <v>6012</v>
      </c>
      <c r="C6006">
        <v>1</v>
      </c>
      <c r="D6006">
        <v>1</v>
      </c>
    </row>
    <row r="6007" ht="13.5" spans="1:4">
      <c r="A6007">
        <v>6001</v>
      </c>
      <c r="B6007" t="s">
        <v>6013</v>
      </c>
      <c r="C6007">
        <v>1</v>
      </c>
      <c r="D6007">
        <v>1</v>
      </c>
    </row>
    <row r="6008" ht="13.5" spans="1:4">
      <c r="A6008">
        <v>6002</v>
      </c>
      <c r="B6008" t="s">
        <v>6014</v>
      </c>
      <c r="C6008">
        <v>1</v>
      </c>
      <c r="D6008">
        <v>1</v>
      </c>
    </row>
    <row r="6009" ht="13.5" spans="1:4">
      <c r="A6009">
        <v>6003</v>
      </c>
      <c r="B6009" t="s">
        <v>6015</v>
      </c>
      <c r="C6009">
        <v>1</v>
      </c>
      <c r="D6009">
        <v>1</v>
      </c>
    </row>
    <row r="6010" ht="13.5" spans="1:4">
      <c r="A6010">
        <v>6004</v>
      </c>
      <c r="B6010" t="s">
        <v>6016</v>
      </c>
      <c r="C6010">
        <v>1</v>
      </c>
      <c r="D6010">
        <v>1</v>
      </c>
    </row>
    <row r="6011" ht="13.5" spans="1:4">
      <c r="A6011">
        <v>6005</v>
      </c>
      <c r="B6011" t="s">
        <v>6017</v>
      </c>
      <c r="C6011">
        <v>1</v>
      </c>
      <c r="D6011">
        <v>1</v>
      </c>
    </row>
    <row r="6012" ht="13.5" spans="1:4">
      <c r="A6012">
        <v>6006</v>
      </c>
      <c r="B6012" t="s">
        <v>6018</v>
      </c>
      <c r="C6012">
        <v>1</v>
      </c>
      <c r="D6012">
        <v>1</v>
      </c>
    </row>
    <row r="6013" ht="13.5" spans="1:4">
      <c r="A6013">
        <v>6007</v>
      </c>
      <c r="B6013" t="s">
        <v>6019</v>
      </c>
      <c r="C6013">
        <v>1</v>
      </c>
      <c r="D6013">
        <v>1</v>
      </c>
    </row>
    <row r="6014" ht="13.5" spans="1:4">
      <c r="A6014">
        <v>6008</v>
      </c>
      <c r="B6014" t="s">
        <v>6020</v>
      </c>
      <c r="C6014">
        <v>1</v>
      </c>
      <c r="D6014">
        <v>1</v>
      </c>
    </row>
    <row r="6015" ht="13.5" spans="1:4">
      <c r="A6015">
        <v>6009</v>
      </c>
      <c r="B6015" t="s">
        <v>6021</v>
      </c>
      <c r="C6015">
        <v>1</v>
      </c>
      <c r="D6015">
        <v>1</v>
      </c>
    </row>
    <row r="6016" ht="13.5" spans="1:4">
      <c r="A6016">
        <v>6010</v>
      </c>
      <c r="B6016" t="s">
        <v>6022</v>
      </c>
      <c r="C6016">
        <v>1</v>
      </c>
      <c r="D6016">
        <v>1</v>
      </c>
    </row>
    <row r="6017" ht="13.5" spans="1:4">
      <c r="A6017">
        <v>6011</v>
      </c>
      <c r="B6017" t="s">
        <v>6023</v>
      </c>
      <c r="C6017">
        <v>1</v>
      </c>
      <c r="D6017">
        <v>1</v>
      </c>
    </row>
    <row r="6018" ht="13.5" spans="1:4">
      <c r="A6018">
        <v>6012</v>
      </c>
      <c r="B6018" t="s">
        <v>6024</v>
      </c>
      <c r="C6018">
        <v>1</v>
      </c>
      <c r="D6018">
        <v>1</v>
      </c>
    </row>
    <row r="6019" ht="13.5" spans="1:4">
      <c r="A6019">
        <v>6013</v>
      </c>
      <c r="B6019" t="s">
        <v>6025</v>
      </c>
      <c r="C6019">
        <v>1</v>
      </c>
      <c r="D6019">
        <v>1</v>
      </c>
    </row>
    <row r="6020" ht="13.5" spans="1:4">
      <c r="A6020">
        <v>6014</v>
      </c>
      <c r="B6020" t="s">
        <v>6026</v>
      </c>
      <c r="C6020">
        <v>1</v>
      </c>
      <c r="D6020">
        <v>1</v>
      </c>
    </row>
    <row r="6021" ht="13.5" spans="1:4">
      <c r="A6021">
        <v>6015</v>
      </c>
      <c r="B6021" t="s">
        <v>6027</v>
      </c>
      <c r="C6021">
        <v>1</v>
      </c>
      <c r="D6021">
        <v>1</v>
      </c>
    </row>
    <row r="6022" ht="13.5" spans="1:4">
      <c r="A6022">
        <v>6016</v>
      </c>
      <c r="B6022" t="s">
        <v>6028</v>
      </c>
      <c r="C6022">
        <v>1</v>
      </c>
      <c r="D6022">
        <v>1</v>
      </c>
    </row>
    <row r="6023" ht="13.5" spans="1:4">
      <c r="A6023">
        <v>6017</v>
      </c>
      <c r="B6023" t="s">
        <v>6029</v>
      </c>
      <c r="C6023">
        <v>1</v>
      </c>
      <c r="D6023">
        <v>1</v>
      </c>
    </row>
    <row r="6024" ht="13.5" spans="1:4">
      <c r="A6024">
        <v>6018</v>
      </c>
      <c r="B6024" t="s">
        <v>6030</v>
      </c>
      <c r="C6024">
        <v>1</v>
      </c>
      <c r="D6024">
        <v>1</v>
      </c>
    </row>
    <row r="6025" ht="13.5" spans="1:4">
      <c r="A6025">
        <v>6019</v>
      </c>
      <c r="B6025" t="s">
        <v>6031</v>
      </c>
      <c r="C6025">
        <v>1</v>
      </c>
      <c r="D6025">
        <v>1</v>
      </c>
    </row>
    <row r="6026" ht="13.5" spans="1:4">
      <c r="A6026">
        <v>6020</v>
      </c>
      <c r="B6026" t="s">
        <v>6032</v>
      </c>
      <c r="C6026">
        <v>1</v>
      </c>
      <c r="D6026">
        <v>1</v>
      </c>
    </row>
    <row r="6027" ht="13.5" spans="1:4">
      <c r="A6027">
        <v>6021</v>
      </c>
      <c r="B6027" t="s">
        <v>6033</v>
      </c>
      <c r="C6027">
        <v>1</v>
      </c>
      <c r="D6027">
        <v>1</v>
      </c>
    </row>
    <row r="6028" ht="13.5" spans="1:4">
      <c r="A6028">
        <v>6022</v>
      </c>
      <c r="B6028" t="s">
        <v>6034</v>
      </c>
      <c r="C6028">
        <v>1</v>
      </c>
      <c r="D6028">
        <v>1</v>
      </c>
    </row>
    <row r="6029" ht="13.5" spans="1:4">
      <c r="A6029">
        <v>6023</v>
      </c>
      <c r="B6029" t="s">
        <v>6035</v>
      </c>
      <c r="C6029">
        <v>1</v>
      </c>
      <c r="D6029">
        <v>1</v>
      </c>
    </row>
    <row r="6030" ht="13.5" spans="1:4">
      <c r="A6030">
        <v>6024</v>
      </c>
      <c r="B6030" t="s">
        <v>6036</v>
      </c>
      <c r="C6030">
        <v>1</v>
      </c>
      <c r="D6030">
        <v>1</v>
      </c>
    </row>
    <row r="6031" ht="13.5" spans="1:4">
      <c r="A6031">
        <v>6025</v>
      </c>
      <c r="B6031" t="s">
        <v>6037</v>
      </c>
      <c r="C6031">
        <v>1</v>
      </c>
      <c r="D6031">
        <v>1</v>
      </c>
    </row>
    <row r="6032" ht="13.5" spans="1:4">
      <c r="A6032">
        <v>6026</v>
      </c>
      <c r="B6032" t="s">
        <v>6038</v>
      </c>
      <c r="C6032">
        <v>1</v>
      </c>
      <c r="D6032">
        <v>1</v>
      </c>
    </row>
    <row r="6033" ht="13.5" spans="1:4">
      <c r="A6033">
        <v>6027</v>
      </c>
      <c r="B6033" t="s">
        <v>6039</v>
      </c>
      <c r="C6033">
        <v>1</v>
      </c>
      <c r="D6033">
        <v>1</v>
      </c>
    </row>
    <row r="6034" ht="13.5" spans="1:4">
      <c r="A6034">
        <v>6028</v>
      </c>
      <c r="B6034" t="s">
        <v>6040</v>
      </c>
      <c r="C6034">
        <v>1</v>
      </c>
      <c r="D6034">
        <v>1</v>
      </c>
    </row>
    <row r="6035" ht="13.5" spans="1:4">
      <c r="A6035">
        <v>6029</v>
      </c>
      <c r="B6035" t="s">
        <v>6041</v>
      </c>
      <c r="C6035">
        <v>1</v>
      </c>
      <c r="D6035">
        <v>1</v>
      </c>
    </row>
    <row r="6036" ht="13.5" spans="1:4">
      <c r="A6036">
        <v>6030</v>
      </c>
      <c r="B6036" t="s">
        <v>6042</v>
      </c>
      <c r="C6036">
        <v>1</v>
      </c>
      <c r="D6036">
        <v>1</v>
      </c>
    </row>
    <row r="6037" ht="13.5" spans="1:4">
      <c r="A6037">
        <v>6031</v>
      </c>
      <c r="B6037" t="s">
        <v>6043</v>
      </c>
      <c r="C6037">
        <v>1</v>
      </c>
      <c r="D6037">
        <v>1</v>
      </c>
    </row>
    <row r="6038" ht="13.5" spans="1:4">
      <c r="A6038">
        <v>6032</v>
      </c>
      <c r="B6038" t="s">
        <v>6044</v>
      </c>
      <c r="C6038">
        <v>1</v>
      </c>
      <c r="D6038">
        <v>1</v>
      </c>
    </row>
    <row r="6039" ht="13.5" spans="1:4">
      <c r="A6039">
        <v>6033</v>
      </c>
      <c r="B6039" t="s">
        <v>6045</v>
      </c>
      <c r="C6039">
        <v>1</v>
      </c>
      <c r="D6039">
        <v>1</v>
      </c>
    </row>
    <row r="6040" ht="13.5" spans="1:4">
      <c r="A6040">
        <v>6034</v>
      </c>
      <c r="B6040" t="s">
        <v>6046</v>
      </c>
      <c r="C6040">
        <v>1</v>
      </c>
      <c r="D6040">
        <v>1</v>
      </c>
    </row>
    <row r="6041" ht="13.5" spans="1:4">
      <c r="A6041">
        <v>6035</v>
      </c>
      <c r="B6041" t="s">
        <v>6047</v>
      </c>
      <c r="C6041">
        <v>1</v>
      </c>
      <c r="D6041">
        <v>1</v>
      </c>
    </row>
    <row r="6042" ht="13.5" spans="1:4">
      <c r="A6042">
        <v>6036</v>
      </c>
      <c r="B6042" t="s">
        <v>6048</v>
      </c>
      <c r="C6042">
        <v>1</v>
      </c>
      <c r="D6042">
        <v>1</v>
      </c>
    </row>
    <row r="6043" ht="13.5" spans="1:4">
      <c r="A6043">
        <v>6037</v>
      </c>
      <c r="B6043" t="s">
        <v>6049</v>
      </c>
      <c r="C6043">
        <v>1</v>
      </c>
      <c r="D6043">
        <v>1</v>
      </c>
    </row>
    <row r="6044" ht="13.5" spans="1:4">
      <c r="A6044">
        <v>6038</v>
      </c>
      <c r="B6044" t="s">
        <v>6050</v>
      </c>
      <c r="C6044">
        <v>1</v>
      </c>
      <c r="D6044">
        <v>1</v>
      </c>
    </row>
    <row r="6045" ht="13.5" spans="1:4">
      <c r="A6045">
        <v>6039</v>
      </c>
      <c r="B6045" t="s">
        <v>6051</v>
      </c>
      <c r="C6045">
        <v>1</v>
      </c>
      <c r="D6045">
        <v>1</v>
      </c>
    </row>
    <row r="6046" ht="13.5" spans="1:4">
      <c r="A6046">
        <v>6040</v>
      </c>
      <c r="B6046" t="s">
        <v>6052</v>
      </c>
      <c r="C6046">
        <v>1</v>
      </c>
      <c r="D6046">
        <v>1</v>
      </c>
    </row>
    <row r="6047" ht="13.5" spans="1:4">
      <c r="A6047">
        <v>6041</v>
      </c>
      <c r="B6047" t="s">
        <v>6053</v>
      </c>
      <c r="C6047">
        <v>1</v>
      </c>
      <c r="D6047">
        <v>1</v>
      </c>
    </row>
    <row r="6048" ht="13.5" spans="1:4">
      <c r="A6048">
        <v>6042</v>
      </c>
      <c r="B6048" t="s">
        <v>6054</v>
      </c>
      <c r="C6048">
        <v>1</v>
      </c>
      <c r="D6048">
        <v>1</v>
      </c>
    </row>
    <row r="6049" ht="13.5" spans="1:4">
      <c r="A6049">
        <v>6043</v>
      </c>
      <c r="B6049" t="s">
        <v>6055</v>
      </c>
      <c r="C6049">
        <v>1</v>
      </c>
      <c r="D6049">
        <v>1</v>
      </c>
    </row>
    <row r="6050" ht="13.5" spans="1:4">
      <c r="A6050">
        <v>6044</v>
      </c>
      <c r="B6050" t="s">
        <v>6056</v>
      </c>
      <c r="C6050">
        <v>1</v>
      </c>
      <c r="D6050">
        <v>1</v>
      </c>
    </row>
    <row r="6051" ht="13.5" spans="1:4">
      <c r="A6051">
        <v>6045</v>
      </c>
      <c r="B6051" t="s">
        <v>6057</v>
      </c>
      <c r="C6051">
        <v>1</v>
      </c>
      <c r="D6051">
        <v>1</v>
      </c>
    </row>
    <row r="6052" ht="13.5" spans="1:4">
      <c r="A6052">
        <v>6046</v>
      </c>
      <c r="B6052" t="s">
        <v>6058</v>
      </c>
      <c r="C6052">
        <v>1</v>
      </c>
      <c r="D6052">
        <v>1</v>
      </c>
    </row>
    <row r="6053" ht="13.5" spans="1:4">
      <c r="A6053">
        <v>6047</v>
      </c>
      <c r="B6053" t="s">
        <v>6059</v>
      </c>
      <c r="C6053">
        <v>1</v>
      </c>
      <c r="D6053">
        <v>1</v>
      </c>
    </row>
    <row r="6054" ht="13.5" spans="1:4">
      <c r="A6054">
        <v>6048</v>
      </c>
      <c r="B6054" t="s">
        <v>6060</v>
      </c>
      <c r="C6054">
        <v>1</v>
      </c>
      <c r="D6054">
        <v>1</v>
      </c>
    </row>
    <row r="6055" ht="13.5" spans="1:4">
      <c r="A6055">
        <v>6049</v>
      </c>
      <c r="B6055" t="s">
        <v>6061</v>
      </c>
      <c r="C6055">
        <v>1</v>
      </c>
      <c r="D6055">
        <v>1</v>
      </c>
    </row>
    <row r="6056" ht="13.5" spans="1:4">
      <c r="A6056">
        <v>6050</v>
      </c>
      <c r="B6056" t="s">
        <v>6062</v>
      </c>
      <c r="C6056">
        <v>1</v>
      </c>
      <c r="D6056">
        <v>1</v>
      </c>
    </row>
    <row r="6057" ht="13.5" spans="1:4">
      <c r="A6057">
        <v>6051</v>
      </c>
      <c r="B6057" t="s">
        <v>6063</v>
      </c>
      <c r="C6057">
        <v>1</v>
      </c>
      <c r="D6057">
        <v>1</v>
      </c>
    </row>
    <row r="6058" ht="13.5" spans="1:4">
      <c r="A6058">
        <v>6052</v>
      </c>
      <c r="B6058" t="s">
        <v>6064</v>
      </c>
      <c r="C6058">
        <v>1</v>
      </c>
      <c r="D6058">
        <v>1</v>
      </c>
    </row>
    <row r="6059" ht="13.5" spans="1:4">
      <c r="A6059">
        <v>6053</v>
      </c>
      <c r="B6059" t="s">
        <v>6065</v>
      </c>
      <c r="C6059">
        <v>1</v>
      </c>
      <c r="D6059">
        <v>1</v>
      </c>
    </row>
    <row r="6060" ht="13.5" spans="1:4">
      <c r="A6060">
        <v>6054</v>
      </c>
      <c r="B6060" t="s">
        <v>6066</v>
      </c>
      <c r="C6060">
        <v>1</v>
      </c>
      <c r="D6060">
        <v>1</v>
      </c>
    </row>
    <row r="6061" ht="13.5" spans="1:4">
      <c r="A6061">
        <v>6055</v>
      </c>
      <c r="B6061" t="s">
        <v>6067</v>
      </c>
      <c r="C6061">
        <v>1</v>
      </c>
      <c r="D6061">
        <v>1</v>
      </c>
    </row>
    <row r="6062" ht="13.5" spans="1:4">
      <c r="A6062">
        <v>6056</v>
      </c>
      <c r="B6062" t="s">
        <v>6068</v>
      </c>
      <c r="C6062">
        <v>1</v>
      </c>
      <c r="D6062">
        <v>1</v>
      </c>
    </row>
    <row r="6063" ht="13.5" spans="1:4">
      <c r="A6063">
        <v>6057</v>
      </c>
      <c r="B6063" t="s">
        <v>6069</v>
      </c>
      <c r="C6063">
        <v>1</v>
      </c>
      <c r="D6063">
        <v>1</v>
      </c>
    </row>
    <row r="6064" ht="13.5" spans="1:4">
      <c r="A6064">
        <v>6058</v>
      </c>
      <c r="B6064" t="s">
        <v>6070</v>
      </c>
      <c r="C6064">
        <v>1</v>
      </c>
      <c r="D6064">
        <v>1</v>
      </c>
    </row>
    <row r="6065" ht="13.5" spans="1:4">
      <c r="A6065">
        <v>6059</v>
      </c>
      <c r="B6065" t="s">
        <v>6071</v>
      </c>
      <c r="C6065">
        <v>1</v>
      </c>
      <c r="D6065">
        <v>1</v>
      </c>
    </row>
    <row r="6066" ht="13.5" spans="1:4">
      <c r="A6066">
        <v>6060</v>
      </c>
      <c r="B6066" t="s">
        <v>6072</v>
      </c>
      <c r="C6066">
        <v>1</v>
      </c>
      <c r="D6066">
        <v>1</v>
      </c>
    </row>
    <row r="6067" ht="13.5" spans="1:4">
      <c r="A6067">
        <v>6061</v>
      </c>
      <c r="B6067" t="s">
        <v>6073</v>
      </c>
      <c r="C6067">
        <v>1</v>
      </c>
      <c r="D6067">
        <v>1</v>
      </c>
    </row>
    <row r="6068" ht="13.5" spans="1:4">
      <c r="A6068">
        <v>6062</v>
      </c>
      <c r="B6068" t="s">
        <v>6074</v>
      </c>
      <c r="C6068">
        <v>1</v>
      </c>
      <c r="D6068">
        <v>1</v>
      </c>
    </row>
    <row r="6069" ht="13.5" spans="1:4">
      <c r="A6069">
        <v>6063</v>
      </c>
      <c r="B6069" t="s">
        <v>6075</v>
      </c>
      <c r="C6069">
        <v>1</v>
      </c>
      <c r="D6069">
        <v>1</v>
      </c>
    </row>
    <row r="6070" ht="13.5" spans="1:4">
      <c r="A6070">
        <v>6064</v>
      </c>
      <c r="B6070" t="s">
        <v>6076</v>
      </c>
      <c r="C6070">
        <v>1</v>
      </c>
      <c r="D6070">
        <v>1</v>
      </c>
    </row>
    <row r="6071" ht="13.5" spans="1:4">
      <c r="A6071">
        <v>6065</v>
      </c>
      <c r="B6071" t="s">
        <v>6077</v>
      </c>
      <c r="C6071">
        <v>1</v>
      </c>
      <c r="D6071">
        <v>1</v>
      </c>
    </row>
    <row r="6072" ht="13.5" spans="1:4">
      <c r="A6072">
        <v>6066</v>
      </c>
      <c r="B6072" t="s">
        <v>6078</v>
      </c>
      <c r="C6072">
        <v>1</v>
      </c>
      <c r="D6072">
        <v>1</v>
      </c>
    </row>
    <row r="6073" ht="13.5" spans="1:4">
      <c r="A6073">
        <v>6067</v>
      </c>
      <c r="B6073" t="s">
        <v>6079</v>
      </c>
      <c r="C6073">
        <v>1</v>
      </c>
      <c r="D6073">
        <v>1</v>
      </c>
    </row>
    <row r="6074" ht="13.5" spans="1:4">
      <c r="A6074">
        <v>6068</v>
      </c>
      <c r="B6074" t="s">
        <v>6080</v>
      </c>
      <c r="C6074">
        <v>1</v>
      </c>
      <c r="D6074">
        <v>1</v>
      </c>
    </row>
    <row r="6075" ht="13.5" spans="1:4">
      <c r="A6075">
        <v>6069</v>
      </c>
      <c r="B6075" t="s">
        <v>6081</v>
      </c>
      <c r="C6075">
        <v>1</v>
      </c>
      <c r="D6075">
        <v>1</v>
      </c>
    </row>
    <row r="6076" ht="13.5" spans="1:4">
      <c r="A6076">
        <v>6070</v>
      </c>
      <c r="B6076" t="s">
        <v>6082</v>
      </c>
      <c r="C6076">
        <v>1</v>
      </c>
      <c r="D6076">
        <v>1</v>
      </c>
    </row>
    <row r="6077" ht="13.5" spans="1:4">
      <c r="A6077">
        <v>6071</v>
      </c>
      <c r="B6077" t="s">
        <v>6083</v>
      </c>
      <c r="C6077">
        <v>1</v>
      </c>
      <c r="D6077">
        <v>1</v>
      </c>
    </row>
    <row r="6078" ht="13.5" spans="1:4">
      <c r="A6078">
        <v>6072</v>
      </c>
      <c r="B6078" t="s">
        <v>6084</v>
      </c>
      <c r="C6078">
        <v>1</v>
      </c>
      <c r="D6078">
        <v>1</v>
      </c>
    </row>
    <row r="6079" ht="13.5" spans="1:4">
      <c r="A6079">
        <v>6073</v>
      </c>
      <c r="B6079" t="s">
        <v>6085</v>
      </c>
      <c r="C6079">
        <v>1</v>
      </c>
      <c r="D6079">
        <v>1</v>
      </c>
    </row>
    <row r="6080" ht="13.5" spans="1:4">
      <c r="A6080">
        <v>6074</v>
      </c>
      <c r="B6080" t="s">
        <v>6086</v>
      </c>
      <c r="C6080">
        <v>1</v>
      </c>
      <c r="D6080">
        <v>1</v>
      </c>
    </row>
    <row r="6081" ht="13.5" spans="1:4">
      <c r="A6081">
        <v>6075</v>
      </c>
      <c r="B6081" t="s">
        <v>6087</v>
      </c>
      <c r="C6081">
        <v>1</v>
      </c>
      <c r="D6081">
        <v>1</v>
      </c>
    </row>
    <row r="6082" ht="13.5" spans="1:4">
      <c r="A6082">
        <v>6076</v>
      </c>
      <c r="B6082" t="s">
        <v>6088</v>
      </c>
      <c r="C6082">
        <v>1</v>
      </c>
      <c r="D6082">
        <v>1</v>
      </c>
    </row>
    <row r="6083" ht="13.5" spans="1:4">
      <c r="A6083">
        <v>6077</v>
      </c>
      <c r="B6083" t="s">
        <v>6089</v>
      </c>
      <c r="C6083">
        <v>1</v>
      </c>
      <c r="D6083">
        <v>1</v>
      </c>
    </row>
    <row r="6084" ht="13.5" spans="1:4">
      <c r="A6084">
        <v>6078</v>
      </c>
      <c r="B6084" t="s">
        <v>6090</v>
      </c>
      <c r="C6084">
        <v>1</v>
      </c>
      <c r="D6084">
        <v>1</v>
      </c>
    </row>
    <row r="6085" ht="13.5" spans="1:4">
      <c r="A6085">
        <v>6079</v>
      </c>
      <c r="B6085" t="s">
        <v>6091</v>
      </c>
      <c r="C6085">
        <v>1</v>
      </c>
      <c r="D6085">
        <v>1</v>
      </c>
    </row>
    <row r="6086" ht="13.5" spans="1:4">
      <c r="A6086">
        <v>6080</v>
      </c>
      <c r="B6086" t="s">
        <v>6092</v>
      </c>
      <c r="C6086">
        <v>1</v>
      </c>
      <c r="D6086">
        <v>1</v>
      </c>
    </row>
    <row r="6087" ht="13.5" spans="1:4">
      <c r="A6087">
        <v>6081</v>
      </c>
      <c r="B6087" t="s">
        <v>6093</v>
      </c>
      <c r="C6087">
        <v>1</v>
      </c>
      <c r="D6087">
        <v>1</v>
      </c>
    </row>
    <row r="6088" ht="13.5" spans="1:4">
      <c r="A6088">
        <v>6082</v>
      </c>
      <c r="B6088" t="s">
        <v>6094</v>
      </c>
      <c r="C6088">
        <v>1</v>
      </c>
      <c r="D6088">
        <v>1</v>
      </c>
    </row>
    <row r="6089" ht="13.5" spans="1:4">
      <c r="A6089">
        <v>6083</v>
      </c>
      <c r="B6089" t="s">
        <v>6095</v>
      </c>
      <c r="C6089">
        <v>1</v>
      </c>
      <c r="D6089">
        <v>1</v>
      </c>
    </row>
    <row r="6090" ht="13.5" spans="1:4">
      <c r="A6090">
        <v>6084</v>
      </c>
      <c r="B6090" t="s">
        <v>6096</v>
      </c>
      <c r="C6090">
        <v>1</v>
      </c>
      <c r="D6090">
        <v>1</v>
      </c>
    </row>
    <row r="6091" ht="13.5" spans="1:4">
      <c r="A6091">
        <v>6085</v>
      </c>
      <c r="B6091" t="s">
        <v>6097</v>
      </c>
      <c r="C6091">
        <v>1</v>
      </c>
      <c r="D6091">
        <v>1</v>
      </c>
    </row>
    <row r="6092" ht="13.5" spans="1:4">
      <c r="A6092">
        <v>6086</v>
      </c>
      <c r="B6092" t="s">
        <v>6098</v>
      </c>
      <c r="C6092">
        <v>1</v>
      </c>
      <c r="D6092">
        <v>1</v>
      </c>
    </row>
    <row r="6093" ht="13.5" spans="1:4">
      <c r="A6093">
        <v>6087</v>
      </c>
      <c r="B6093" t="s">
        <v>6099</v>
      </c>
      <c r="C6093">
        <v>1</v>
      </c>
      <c r="D6093">
        <v>1</v>
      </c>
    </row>
    <row r="6094" ht="13.5" spans="1:4">
      <c r="A6094">
        <v>6088</v>
      </c>
      <c r="B6094" t="s">
        <v>6100</v>
      </c>
      <c r="C6094">
        <v>1</v>
      </c>
      <c r="D6094">
        <v>1</v>
      </c>
    </row>
    <row r="6095" ht="13.5" spans="1:4">
      <c r="A6095">
        <v>6089</v>
      </c>
      <c r="B6095" t="s">
        <v>6101</v>
      </c>
      <c r="C6095">
        <v>1</v>
      </c>
      <c r="D6095">
        <v>1</v>
      </c>
    </row>
    <row r="6096" ht="13.5" spans="1:4">
      <c r="A6096">
        <v>6090</v>
      </c>
      <c r="B6096" t="s">
        <v>6102</v>
      </c>
      <c r="C6096">
        <v>1</v>
      </c>
      <c r="D6096">
        <v>1</v>
      </c>
    </row>
    <row r="6097" ht="13.5" spans="1:4">
      <c r="A6097">
        <v>6091</v>
      </c>
      <c r="B6097" t="s">
        <v>6103</v>
      </c>
      <c r="C6097">
        <v>1</v>
      </c>
      <c r="D6097">
        <v>1</v>
      </c>
    </row>
    <row r="6098" ht="13.5" spans="1:4">
      <c r="A6098">
        <v>6092</v>
      </c>
      <c r="B6098" t="s">
        <v>6104</v>
      </c>
      <c r="C6098">
        <v>1</v>
      </c>
      <c r="D6098">
        <v>1</v>
      </c>
    </row>
    <row r="6099" ht="13.5" spans="1:4">
      <c r="A6099">
        <v>6093</v>
      </c>
      <c r="B6099" t="s">
        <v>6105</v>
      </c>
      <c r="C6099">
        <v>1</v>
      </c>
      <c r="D6099">
        <v>1</v>
      </c>
    </row>
    <row r="6100" ht="13.5" spans="1:4">
      <c r="A6100">
        <v>6094</v>
      </c>
      <c r="B6100" t="s">
        <v>6106</v>
      </c>
      <c r="C6100">
        <v>1</v>
      </c>
      <c r="D6100">
        <v>1</v>
      </c>
    </row>
    <row r="6101" ht="13.5" spans="1:4">
      <c r="A6101">
        <v>6095</v>
      </c>
      <c r="B6101" t="s">
        <v>6107</v>
      </c>
      <c r="C6101">
        <v>1</v>
      </c>
      <c r="D6101">
        <v>1</v>
      </c>
    </row>
    <row r="6102" ht="13.5" spans="1:4">
      <c r="A6102">
        <v>6096</v>
      </c>
      <c r="B6102" t="s">
        <v>6108</v>
      </c>
      <c r="C6102">
        <v>1</v>
      </c>
      <c r="D6102">
        <v>1</v>
      </c>
    </row>
    <row r="6103" ht="13.5" spans="1:4">
      <c r="A6103">
        <v>6097</v>
      </c>
      <c r="B6103" t="s">
        <v>6109</v>
      </c>
      <c r="C6103">
        <v>1</v>
      </c>
      <c r="D6103">
        <v>1</v>
      </c>
    </row>
    <row r="6104" ht="13.5" spans="1:4">
      <c r="A6104">
        <v>6098</v>
      </c>
      <c r="B6104" t="s">
        <v>6110</v>
      </c>
      <c r="C6104">
        <v>1</v>
      </c>
      <c r="D6104">
        <v>1</v>
      </c>
    </row>
    <row r="6105" ht="13.5" spans="1:4">
      <c r="A6105">
        <v>6099</v>
      </c>
      <c r="B6105" t="s">
        <v>6111</v>
      </c>
      <c r="C6105">
        <v>1</v>
      </c>
      <c r="D6105">
        <v>1</v>
      </c>
    </row>
    <row r="6106" ht="13.5" spans="1:4">
      <c r="A6106">
        <v>6100</v>
      </c>
      <c r="B6106" t="s">
        <v>6112</v>
      </c>
      <c r="C6106">
        <v>1</v>
      </c>
      <c r="D6106">
        <v>1</v>
      </c>
    </row>
    <row r="6107" ht="13.5" spans="1:4">
      <c r="A6107">
        <v>6101</v>
      </c>
      <c r="B6107" t="s">
        <v>6113</v>
      </c>
      <c r="C6107">
        <v>1</v>
      </c>
      <c r="D6107">
        <v>1</v>
      </c>
    </row>
    <row r="6108" ht="13.5" spans="1:4">
      <c r="A6108">
        <v>6102</v>
      </c>
      <c r="B6108" t="s">
        <v>6114</v>
      </c>
      <c r="C6108">
        <v>1</v>
      </c>
      <c r="D6108">
        <v>1</v>
      </c>
    </row>
    <row r="6109" ht="13.5" spans="1:4">
      <c r="A6109">
        <v>6103</v>
      </c>
      <c r="B6109" t="s">
        <v>6115</v>
      </c>
      <c r="C6109">
        <v>1</v>
      </c>
      <c r="D6109">
        <v>1</v>
      </c>
    </row>
    <row r="6110" ht="13.5" spans="1:4">
      <c r="A6110">
        <v>6104</v>
      </c>
      <c r="B6110" t="s">
        <v>6116</v>
      </c>
      <c r="C6110">
        <v>1</v>
      </c>
      <c r="D6110">
        <v>1</v>
      </c>
    </row>
    <row r="6111" ht="13.5" spans="1:4">
      <c r="A6111">
        <v>6105</v>
      </c>
      <c r="B6111" t="s">
        <v>6117</v>
      </c>
      <c r="C6111">
        <v>1</v>
      </c>
      <c r="D6111">
        <v>1</v>
      </c>
    </row>
    <row r="6112" ht="13.5" spans="1:4">
      <c r="A6112">
        <v>6106</v>
      </c>
      <c r="B6112" t="s">
        <v>6118</v>
      </c>
      <c r="C6112">
        <v>1</v>
      </c>
      <c r="D6112">
        <v>1</v>
      </c>
    </row>
    <row r="6113" ht="13.5" spans="1:4">
      <c r="A6113">
        <v>6107</v>
      </c>
      <c r="B6113" t="s">
        <v>6119</v>
      </c>
      <c r="C6113">
        <v>1</v>
      </c>
      <c r="D6113">
        <v>1</v>
      </c>
    </row>
    <row r="6114" ht="13.5" spans="1:4">
      <c r="A6114">
        <v>6108</v>
      </c>
      <c r="B6114" t="s">
        <v>6120</v>
      </c>
      <c r="C6114">
        <v>1</v>
      </c>
      <c r="D6114">
        <v>1</v>
      </c>
    </row>
    <row r="6115" ht="13.5" spans="1:4">
      <c r="A6115">
        <v>6109</v>
      </c>
      <c r="B6115" t="s">
        <v>6121</v>
      </c>
      <c r="C6115">
        <v>1</v>
      </c>
      <c r="D6115">
        <v>1</v>
      </c>
    </row>
    <row r="6116" ht="13.5" spans="1:4">
      <c r="A6116">
        <v>6110</v>
      </c>
      <c r="B6116" t="s">
        <v>6122</v>
      </c>
      <c r="C6116">
        <v>1</v>
      </c>
      <c r="D6116">
        <v>1</v>
      </c>
    </row>
    <row r="6117" ht="13.5" spans="1:4">
      <c r="A6117">
        <v>6111</v>
      </c>
      <c r="B6117" t="s">
        <v>6123</v>
      </c>
      <c r="C6117">
        <v>1</v>
      </c>
      <c r="D6117">
        <v>1</v>
      </c>
    </row>
    <row r="6118" ht="13.5" spans="1:4">
      <c r="A6118">
        <v>6112</v>
      </c>
      <c r="B6118" t="s">
        <v>6124</v>
      </c>
      <c r="C6118">
        <v>1</v>
      </c>
      <c r="D6118">
        <v>1</v>
      </c>
    </row>
    <row r="6119" ht="13.5" spans="1:4">
      <c r="A6119">
        <v>6113</v>
      </c>
      <c r="B6119" t="s">
        <v>6125</v>
      </c>
      <c r="C6119">
        <v>1</v>
      </c>
      <c r="D6119">
        <v>1</v>
      </c>
    </row>
    <row r="6120" ht="13.5" spans="1:4">
      <c r="A6120">
        <v>6114</v>
      </c>
      <c r="B6120" t="s">
        <v>6126</v>
      </c>
      <c r="C6120">
        <v>1</v>
      </c>
      <c r="D6120">
        <v>1</v>
      </c>
    </row>
    <row r="6121" ht="13.5" spans="1:4">
      <c r="A6121">
        <v>6115</v>
      </c>
      <c r="B6121" t="s">
        <v>6127</v>
      </c>
      <c r="C6121">
        <v>1</v>
      </c>
      <c r="D6121">
        <v>1</v>
      </c>
    </row>
    <row r="6122" ht="13.5" spans="1:4">
      <c r="A6122">
        <v>6116</v>
      </c>
      <c r="B6122" t="s">
        <v>6128</v>
      </c>
      <c r="C6122">
        <v>1</v>
      </c>
      <c r="D6122">
        <v>1</v>
      </c>
    </row>
    <row r="6123" ht="13.5" spans="1:4">
      <c r="A6123">
        <v>6117</v>
      </c>
      <c r="B6123" t="s">
        <v>6129</v>
      </c>
      <c r="C6123">
        <v>1</v>
      </c>
      <c r="D6123">
        <v>1</v>
      </c>
    </row>
    <row r="6124" ht="13.5" spans="1:4">
      <c r="A6124">
        <v>6118</v>
      </c>
      <c r="B6124" t="s">
        <v>6130</v>
      </c>
      <c r="C6124">
        <v>1</v>
      </c>
      <c r="D6124">
        <v>1</v>
      </c>
    </row>
    <row r="6125" ht="13.5" spans="1:4">
      <c r="A6125">
        <v>6119</v>
      </c>
      <c r="B6125" t="s">
        <v>6131</v>
      </c>
      <c r="C6125">
        <v>1</v>
      </c>
      <c r="D6125">
        <v>1</v>
      </c>
    </row>
    <row r="6126" ht="13.5" spans="1:4">
      <c r="A6126">
        <v>6120</v>
      </c>
      <c r="B6126" t="s">
        <v>6132</v>
      </c>
      <c r="C6126">
        <v>1</v>
      </c>
      <c r="D6126">
        <v>1</v>
      </c>
    </row>
    <row r="6127" ht="13.5" spans="1:4">
      <c r="A6127">
        <v>6121</v>
      </c>
      <c r="B6127" t="s">
        <v>6133</v>
      </c>
      <c r="C6127">
        <v>1</v>
      </c>
      <c r="D6127">
        <v>1</v>
      </c>
    </row>
    <row r="6128" ht="13.5" spans="1:4">
      <c r="A6128">
        <v>6122</v>
      </c>
      <c r="B6128" t="s">
        <v>6134</v>
      </c>
      <c r="C6128">
        <v>1</v>
      </c>
      <c r="D6128">
        <v>1</v>
      </c>
    </row>
    <row r="6129" ht="13.5" spans="1:4">
      <c r="A6129">
        <v>6123</v>
      </c>
      <c r="B6129" t="s">
        <v>6135</v>
      </c>
      <c r="C6129">
        <v>1</v>
      </c>
      <c r="D6129">
        <v>1</v>
      </c>
    </row>
    <row r="6130" ht="13.5" spans="1:4">
      <c r="A6130">
        <v>6124</v>
      </c>
      <c r="B6130" t="s">
        <v>6136</v>
      </c>
      <c r="C6130">
        <v>1</v>
      </c>
      <c r="D6130">
        <v>1</v>
      </c>
    </row>
    <row r="6131" ht="13.5" spans="1:4">
      <c r="A6131">
        <v>6125</v>
      </c>
      <c r="B6131" t="s">
        <v>6137</v>
      </c>
      <c r="C6131">
        <v>1</v>
      </c>
      <c r="D6131">
        <v>1</v>
      </c>
    </row>
    <row r="6132" ht="13.5" spans="1:4">
      <c r="A6132">
        <v>6126</v>
      </c>
      <c r="B6132" t="s">
        <v>6138</v>
      </c>
      <c r="C6132">
        <v>1</v>
      </c>
      <c r="D6132">
        <v>1</v>
      </c>
    </row>
    <row r="6133" ht="13.5" spans="1:4">
      <c r="A6133">
        <v>6127</v>
      </c>
      <c r="B6133" t="s">
        <v>6139</v>
      </c>
      <c r="C6133">
        <v>1</v>
      </c>
      <c r="D6133">
        <v>1</v>
      </c>
    </row>
    <row r="6134" ht="13.5" spans="1:4">
      <c r="A6134">
        <v>6128</v>
      </c>
      <c r="B6134" t="s">
        <v>6140</v>
      </c>
      <c r="C6134">
        <v>1</v>
      </c>
      <c r="D6134">
        <v>1</v>
      </c>
    </row>
    <row r="6135" ht="13.5" spans="1:4">
      <c r="A6135">
        <v>6129</v>
      </c>
      <c r="B6135" t="s">
        <v>6141</v>
      </c>
      <c r="C6135">
        <v>1</v>
      </c>
      <c r="D6135">
        <v>1</v>
      </c>
    </row>
    <row r="6136" ht="13.5" spans="1:4">
      <c r="A6136">
        <v>6130</v>
      </c>
      <c r="B6136" t="s">
        <v>6142</v>
      </c>
      <c r="C6136">
        <v>1</v>
      </c>
      <c r="D6136">
        <v>1</v>
      </c>
    </row>
    <row r="6137" ht="13.5" spans="1:4">
      <c r="A6137">
        <v>6131</v>
      </c>
      <c r="B6137" t="s">
        <v>6143</v>
      </c>
      <c r="C6137">
        <v>1</v>
      </c>
      <c r="D6137">
        <v>1</v>
      </c>
    </row>
    <row r="6138" ht="13.5" spans="1:4">
      <c r="A6138">
        <v>6132</v>
      </c>
      <c r="B6138" t="s">
        <v>6144</v>
      </c>
      <c r="C6138">
        <v>1</v>
      </c>
      <c r="D6138">
        <v>1</v>
      </c>
    </row>
    <row r="6139" ht="13.5" spans="1:4">
      <c r="A6139">
        <v>6133</v>
      </c>
      <c r="B6139" t="s">
        <v>6145</v>
      </c>
      <c r="C6139">
        <v>1</v>
      </c>
      <c r="D6139">
        <v>1</v>
      </c>
    </row>
    <row r="6140" ht="13.5" spans="1:4">
      <c r="A6140">
        <v>6134</v>
      </c>
      <c r="B6140" t="s">
        <v>6146</v>
      </c>
      <c r="C6140">
        <v>1</v>
      </c>
      <c r="D6140">
        <v>1</v>
      </c>
    </row>
    <row r="6141" ht="13.5" spans="1:4">
      <c r="A6141">
        <v>6135</v>
      </c>
      <c r="B6141" t="s">
        <v>6147</v>
      </c>
      <c r="C6141">
        <v>1</v>
      </c>
      <c r="D6141">
        <v>1</v>
      </c>
    </row>
    <row r="6142" ht="13.5" spans="1:4">
      <c r="A6142">
        <v>6136</v>
      </c>
      <c r="B6142" t="s">
        <v>6148</v>
      </c>
      <c r="C6142">
        <v>1</v>
      </c>
      <c r="D6142">
        <v>1</v>
      </c>
    </row>
    <row r="6143" ht="13.5" spans="1:4">
      <c r="A6143">
        <v>6137</v>
      </c>
      <c r="B6143" t="s">
        <v>6149</v>
      </c>
      <c r="C6143">
        <v>1</v>
      </c>
      <c r="D6143">
        <v>1</v>
      </c>
    </row>
    <row r="6144" ht="13.5" spans="1:4">
      <c r="A6144">
        <v>6138</v>
      </c>
      <c r="B6144" t="s">
        <v>6150</v>
      </c>
      <c r="C6144">
        <v>1</v>
      </c>
      <c r="D6144">
        <v>1</v>
      </c>
    </row>
    <row r="6145" ht="13.5" spans="1:4">
      <c r="A6145">
        <v>6139</v>
      </c>
      <c r="B6145" t="s">
        <v>6151</v>
      </c>
      <c r="C6145">
        <v>1</v>
      </c>
      <c r="D6145">
        <v>1</v>
      </c>
    </row>
    <row r="6146" ht="13.5" spans="1:4">
      <c r="A6146">
        <v>6140</v>
      </c>
      <c r="B6146" t="s">
        <v>6152</v>
      </c>
      <c r="C6146">
        <v>1</v>
      </c>
      <c r="D6146">
        <v>1</v>
      </c>
    </row>
    <row r="6147" ht="13.5" spans="1:4">
      <c r="A6147">
        <v>6141</v>
      </c>
      <c r="B6147" t="s">
        <v>6153</v>
      </c>
      <c r="C6147">
        <v>1</v>
      </c>
      <c r="D6147">
        <v>1</v>
      </c>
    </row>
    <row r="6148" ht="13.5" spans="1:4">
      <c r="A6148">
        <v>6142</v>
      </c>
      <c r="B6148" t="s">
        <v>6154</v>
      </c>
      <c r="C6148">
        <v>1</v>
      </c>
      <c r="D6148">
        <v>1</v>
      </c>
    </row>
    <row r="6149" ht="13.5" spans="1:4">
      <c r="A6149">
        <v>6143</v>
      </c>
      <c r="B6149" t="s">
        <v>6155</v>
      </c>
      <c r="C6149">
        <v>1</v>
      </c>
      <c r="D6149">
        <v>1</v>
      </c>
    </row>
    <row r="6150" ht="13.5" spans="1:4">
      <c r="A6150">
        <v>6144</v>
      </c>
      <c r="B6150" t="s">
        <v>6156</v>
      </c>
      <c r="C6150">
        <v>1</v>
      </c>
      <c r="D6150">
        <v>1</v>
      </c>
    </row>
    <row r="6151" ht="13.5" spans="1:4">
      <c r="A6151">
        <v>6145</v>
      </c>
      <c r="B6151" t="s">
        <v>6157</v>
      </c>
      <c r="C6151">
        <v>1</v>
      </c>
      <c r="D6151">
        <v>1</v>
      </c>
    </row>
    <row r="6152" ht="13.5" spans="1:4">
      <c r="A6152">
        <v>6146</v>
      </c>
      <c r="B6152" t="s">
        <v>6158</v>
      </c>
      <c r="C6152">
        <v>1</v>
      </c>
      <c r="D6152">
        <v>1</v>
      </c>
    </row>
    <row r="6153" ht="13.5" spans="1:4">
      <c r="A6153">
        <v>6147</v>
      </c>
      <c r="B6153" t="s">
        <v>6159</v>
      </c>
      <c r="C6153">
        <v>1</v>
      </c>
      <c r="D6153">
        <v>1</v>
      </c>
    </row>
    <row r="6154" ht="13.5" spans="1:4">
      <c r="A6154">
        <v>6148</v>
      </c>
      <c r="B6154" t="s">
        <v>6160</v>
      </c>
      <c r="C6154">
        <v>1</v>
      </c>
      <c r="D6154">
        <v>1</v>
      </c>
    </row>
    <row r="6155" ht="13.5" spans="1:4">
      <c r="A6155">
        <v>6149</v>
      </c>
      <c r="B6155" t="s">
        <v>6161</v>
      </c>
      <c r="C6155">
        <v>1</v>
      </c>
      <c r="D6155">
        <v>1</v>
      </c>
    </row>
    <row r="6156" ht="13.5" spans="1:4">
      <c r="A6156">
        <v>6150</v>
      </c>
      <c r="B6156" t="s">
        <v>6162</v>
      </c>
      <c r="C6156">
        <v>1</v>
      </c>
      <c r="D6156">
        <v>1</v>
      </c>
    </row>
    <row r="6157" ht="13.5" spans="1:4">
      <c r="A6157">
        <v>6151</v>
      </c>
      <c r="B6157" t="s">
        <v>6163</v>
      </c>
      <c r="C6157">
        <v>1</v>
      </c>
      <c r="D6157">
        <v>1</v>
      </c>
    </row>
    <row r="6158" ht="13.5" spans="1:4">
      <c r="A6158">
        <v>6152</v>
      </c>
      <c r="B6158" t="s">
        <v>6164</v>
      </c>
      <c r="C6158">
        <v>1</v>
      </c>
      <c r="D6158">
        <v>1</v>
      </c>
    </row>
    <row r="6159" ht="13.5" spans="1:4">
      <c r="A6159">
        <v>6153</v>
      </c>
      <c r="B6159" t="s">
        <v>6165</v>
      </c>
      <c r="C6159">
        <v>1</v>
      </c>
      <c r="D6159">
        <v>1</v>
      </c>
    </row>
    <row r="6160" ht="13.5" spans="1:4">
      <c r="A6160">
        <v>6154</v>
      </c>
      <c r="B6160" t="s">
        <v>6166</v>
      </c>
      <c r="C6160">
        <v>1</v>
      </c>
      <c r="D6160">
        <v>1</v>
      </c>
    </row>
    <row r="6161" ht="13.5" spans="1:4">
      <c r="A6161">
        <v>6155</v>
      </c>
      <c r="B6161" t="s">
        <v>6167</v>
      </c>
      <c r="C6161">
        <v>1</v>
      </c>
      <c r="D6161">
        <v>1</v>
      </c>
    </row>
    <row r="6162" ht="13.5" spans="1:4">
      <c r="A6162">
        <v>6156</v>
      </c>
      <c r="B6162" t="s">
        <v>6168</v>
      </c>
      <c r="C6162">
        <v>1</v>
      </c>
      <c r="D6162">
        <v>1</v>
      </c>
    </row>
    <row r="6163" ht="13.5" spans="1:4">
      <c r="A6163">
        <v>6157</v>
      </c>
      <c r="B6163" t="s">
        <v>6169</v>
      </c>
      <c r="C6163">
        <v>1</v>
      </c>
      <c r="D6163">
        <v>1</v>
      </c>
    </row>
    <row r="6164" ht="13.5" spans="1:4">
      <c r="A6164">
        <v>6158</v>
      </c>
      <c r="B6164" t="s">
        <v>6170</v>
      </c>
      <c r="C6164">
        <v>1</v>
      </c>
      <c r="D6164">
        <v>1</v>
      </c>
    </row>
    <row r="6165" ht="13.5" spans="1:4">
      <c r="A6165">
        <v>6159</v>
      </c>
      <c r="B6165" t="s">
        <v>6171</v>
      </c>
      <c r="C6165">
        <v>1</v>
      </c>
      <c r="D6165">
        <v>1</v>
      </c>
    </row>
    <row r="6166" ht="13.5" spans="1:4">
      <c r="A6166">
        <v>6160</v>
      </c>
      <c r="B6166" t="s">
        <v>6172</v>
      </c>
      <c r="C6166">
        <v>1</v>
      </c>
      <c r="D6166">
        <v>1</v>
      </c>
    </row>
    <row r="6167" ht="13.5" spans="1:4">
      <c r="A6167">
        <v>6161</v>
      </c>
      <c r="B6167" t="s">
        <v>6173</v>
      </c>
      <c r="C6167">
        <v>1</v>
      </c>
      <c r="D6167">
        <v>1</v>
      </c>
    </row>
    <row r="6168" ht="13.5" spans="1:4">
      <c r="A6168">
        <v>6162</v>
      </c>
      <c r="B6168" t="s">
        <v>6174</v>
      </c>
      <c r="C6168">
        <v>1</v>
      </c>
      <c r="D6168">
        <v>1</v>
      </c>
    </row>
    <row r="6169" ht="13.5" spans="1:4">
      <c r="A6169">
        <v>6163</v>
      </c>
      <c r="B6169" t="s">
        <v>6175</v>
      </c>
      <c r="C6169">
        <v>1</v>
      </c>
      <c r="D6169">
        <v>1</v>
      </c>
    </row>
    <row r="6170" ht="13.5" spans="1:4">
      <c r="A6170">
        <v>6164</v>
      </c>
      <c r="B6170" t="s">
        <v>6176</v>
      </c>
      <c r="C6170">
        <v>1</v>
      </c>
      <c r="D6170">
        <v>1</v>
      </c>
    </row>
    <row r="6171" ht="13.5" spans="1:4">
      <c r="A6171">
        <v>6165</v>
      </c>
      <c r="B6171" t="s">
        <v>6177</v>
      </c>
      <c r="C6171">
        <v>1</v>
      </c>
      <c r="D6171">
        <v>1</v>
      </c>
    </row>
    <row r="6172" ht="13.5" spans="1:4">
      <c r="A6172">
        <v>6166</v>
      </c>
      <c r="B6172" t="s">
        <v>6178</v>
      </c>
      <c r="C6172">
        <v>1</v>
      </c>
      <c r="D6172">
        <v>1</v>
      </c>
    </row>
    <row r="6173" ht="13.5" spans="1:4">
      <c r="A6173">
        <v>6167</v>
      </c>
      <c r="B6173" t="s">
        <v>6179</v>
      </c>
      <c r="C6173">
        <v>1</v>
      </c>
      <c r="D6173">
        <v>1</v>
      </c>
    </row>
    <row r="6174" ht="13.5" spans="1:4">
      <c r="A6174">
        <v>6168</v>
      </c>
      <c r="B6174" t="s">
        <v>6180</v>
      </c>
      <c r="C6174">
        <v>1</v>
      </c>
      <c r="D6174">
        <v>1</v>
      </c>
    </row>
    <row r="6175" ht="13.5" spans="1:4">
      <c r="A6175">
        <v>6169</v>
      </c>
      <c r="B6175" t="s">
        <v>6181</v>
      </c>
      <c r="C6175">
        <v>1</v>
      </c>
      <c r="D6175">
        <v>1</v>
      </c>
    </row>
    <row r="6176" ht="13.5" spans="1:4">
      <c r="A6176">
        <v>6170</v>
      </c>
      <c r="B6176" t="s">
        <v>6182</v>
      </c>
      <c r="C6176">
        <v>1</v>
      </c>
      <c r="D6176">
        <v>1</v>
      </c>
    </row>
    <row r="6177" ht="13.5" spans="1:4">
      <c r="A6177">
        <v>6171</v>
      </c>
      <c r="B6177" t="s">
        <v>6183</v>
      </c>
      <c r="C6177">
        <v>1</v>
      </c>
      <c r="D6177">
        <v>1</v>
      </c>
    </row>
    <row r="6178" ht="13.5" spans="1:4">
      <c r="A6178">
        <v>6172</v>
      </c>
      <c r="B6178" t="s">
        <v>6184</v>
      </c>
      <c r="C6178">
        <v>1</v>
      </c>
      <c r="D6178">
        <v>1</v>
      </c>
    </row>
    <row r="6179" ht="13.5" spans="1:4">
      <c r="A6179">
        <v>6173</v>
      </c>
      <c r="B6179" t="s">
        <v>6185</v>
      </c>
      <c r="C6179">
        <v>1</v>
      </c>
      <c r="D6179">
        <v>1</v>
      </c>
    </row>
    <row r="6180" ht="13.5" spans="1:4">
      <c r="A6180">
        <v>6174</v>
      </c>
      <c r="B6180" t="s">
        <v>6186</v>
      </c>
      <c r="C6180">
        <v>1</v>
      </c>
      <c r="D6180">
        <v>1</v>
      </c>
    </row>
    <row r="6181" ht="13.5" spans="1:4">
      <c r="A6181">
        <v>6175</v>
      </c>
      <c r="B6181" t="s">
        <v>6187</v>
      </c>
      <c r="C6181">
        <v>1</v>
      </c>
      <c r="D6181">
        <v>1</v>
      </c>
    </row>
    <row r="6182" ht="13.5" spans="1:4">
      <c r="A6182">
        <v>6176</v>
      </c>
      <c r="B6182" t="s">
        <v>6188</v>
      </c>
      <c r="C6182">
        <v>1</v>
      </c>
      <c r="D6182">
        <v>1</v>
      </c>
    </row>
    <row r="6183" ht="13.5" spans="1:4">
      <c r="A6183">
        <v>6177</v>
      </c>
      <c r="B6183" t="s">
        <v>6189</v>
      </c>
      <c r="C6183">
        <v>1</v>
      </c>
      <c r="D6183">
        <v>1</v>
      </c>
    </row>
    <row r="6184" ht="13.5" spans="1:4">
      <c r="A6184">
        <v>6178</v>
      </c>
      <c r="B6184" t="s">
        <v>6190</v>
      </c>
      <c r="C6184">
        <v>1</v>
      </c>
      <c r="D6184">
        <v>1</v>
      </c>
    </row>
    <row r="6185" ht="13.5" spans="1:4">
      <c r="A6185">
        <v>6179</v>
      </c>
      <c r="B6185" t="s">
        <v>6191</v>
      </c>
      <c r="C6185">
        <v>1</v>
      </c>
      <c r="D6185">
        <v>1</v>
      </c>
    </row>
    <row r="6186" ht="13.5" spans="1:4">
      <c r="A6186">
        <v>6180</v>
      </c>
      <c r="B6186" t="s">
        <v>6192</v>
      </c>
      <c r="C6186">
        <v>1</v>
      </c>
      <c r="D6186">
        <v>1</v>
      </c>
    </row>
    <row r="6187" ht="13.5" spans="1:4">
      <c r="A6187">
        <v>6181</v>
      </c>
      <c r="B6187" t="s">
        <v>6193</v>
      </c>
      <c r="C6187">
        <v>1</v>
      </c>
      <c r="D6187">
        <v>1</v>
      </c>
    </row>
    <row r="6188" ht="13.5" spans="1:4">
      <c r="A6188">
        <v>6182</v>
      </c>
      <c r="B6188" t="s">
        <v>6194</v>
      </c>
      <c r="C6188">
        <v>1</v>
      </c>
      <c r="D6188">
        <v>1</v>
      </c>
    </row>
    <row r="6189" ht="13.5" spans="1:4">
      <c r="A6189">
        <v>6183</v>
      </c>
      <c r="B6189" t="s">
        <v>6195</v>
      </c>
      <c r="C6189">
        <v>1</v>
      </c>
      <c r="D6189">
        <v>1</v>
      </c>
    </row>
    <row r="6190" ht="13.5" spans="1:4">
      <c r="A6190">
        <v>6184</v>
      </c>
      <c r="B6190" t="s">
        <v>6196</v>
      </c>
      <c r="C6190">
        <v>1</v>
      </c>
      <c r="D6190">
        <v>1</v>
      </c>
    </row>
    <row r="6191" ht="13.5" spans="1:4">
      <c r="A6191">
        <v>6185</v>
      </c>
      <c r="B6191" t="s">
        <v>6197</v>
      </c>
      <c r="C6191">
        <v>1</v>
      </c>
      <c r="D6191">
        <v>1</v>
      </c>
    </row>
    <row r="6192" ht="13.5" spans="1:4">
      <c r="A6192">
        <v>6186</v>
      </c>
      <c r="B6192" t="s">
        <v>6198</v>
      </c>
      <c r="C6192">
        <v>1</v>
      </c>
      <c r="D6192">
        <v>1</v>
      </c>
    </row>
    <row r="6193" ht="13.5" spans="1:4">
      <c r="A6193">
        <v>6187</v>
      </c>
      <c r="B6193" t="s">
        <v>6199</v>
      </c>
      <c r="C6193">
        <v>1</v>
      </c>
      <c r="D6193">
        <v>1</v>
      </c>
    </row>
    <row r="6194" ht="13.5" spans="1:4">
      <c r="A6194">
        <v>6188</v>
      </c>
      <c r="B6194" t="s">
        <v>6200</v>
      </c>
      <c r="C6194">
        <v>1</v>
      </c>
      <c r="D6194">
        <v>1</v>
      </c>
    </row>
    <row r="6195" ht="13.5" spans="1:4">
      <c r="A6195">
        <v>6189</v>
      </c>
      <c r="B6195" t="s">
        <v>6201</v>
      </c>
      <c r="C6195">
        <v>1</v>
      </c>
      <c r="D6195">
        <v>1</v>
      </c>
    </row>
    <row r="6196" ht="13.5" spans="1:4">
      <c r="A6196">
        <v>6190</v>
      </c>
      <c r="B6196" t="s">
        <v>6202</v>
      </c>
      <c r="C6196">
        <v>1</v>
      </c>
      <c r="D6196">
        <v>1</v>
      </c>
    </row>
    <row r="6197" ht="13.5" spans="1:4">
      <c r="A6197">
        <v>6191</v>
      </c>
      <c r="B6197" t="s">
        <v>6203</v>
      </c>
      <c r="C6197">
        <v>1</v>
      </c>
      <c r="D6197">
        <v>1</v>
      </c>
    </row>
    <row r="6198" ht="13.5" spans="1:4">
      <c r="A6198">
        <v>6192</v>
      </c>
      <c r="B6198" t="s">
        <v>6204</v>
      </c>
      <c r="C6198">
        <v>1</v>
      </c>
      <c r="D6198">
        <v>1</v>
      </c>
    </row>
    <row r="6199" ht="13.5" spans="1:4">
      <c r="A6199">
        <v>6193</v>
      </c>
      <c r="B6199" t="s">
        <v>6205</v>
      </c>
      <c r="C6199">
        <v>1</v>
      </c>
      <c r="D6199">
        <v>1</v>
      </c>
    </row>
    <row r="6200" ht="13.5" spans="1:4">
      <c r="A6200">
        <v>6194</v>
      </c>
      <c r="B6200" t="s">
        <v>6206</v>
      </c>
      <c r="C6200">
        <v>1</v>
      </c>
      <c r="D6200">
        <v>1</v>
      </c>
    </row>
    <row r="6201" ht="13.5" spans="1:4">
      <c r="A6201">
        <v>6195</v>
      </c>
      <c r="B6201" t="s">
        <v>6207</v>
      </c>
      <c r="C6201">
        <v>1</v>
      </c>
      <c r="D6201">
        <v>1</v>
      </c>
    </row>
    <row r="6202" ht="13.5" spans="1:4">
      <c r="A6202">
        <v>6196</v>
      </c>
      <c r="B6202" t="s">
        <v>6208</v>
      </c>
      <c r="C6202">
        <v>1</v>
      </c>
      <c r="D6202">
        <v>1</v>
      </c>
    </row>
    <row r="6203" ht="13.5" spans="1:4">
      <c r="A6203">
        <v>6197</v>
      </c>
      <c r="B6203" t="s">
        <v>6209</v>
      </c>
      <c r="C6203">
        <v>1</v>
      </c>
      <c r="D6203">
        <v>1</v>
      </c>
    </row>
    <row r="6204" ht="13.5" spans="1:4">
      <c r="A6204">
        <v>6198</v>
      </c>
      <c r="B6204" t="s">
        <v>6210</v>
      </c>
      <c r="C6204">
        <v>1</v>
      </c>
      <c r="D6204">
        <v>1</v>
      </c>
    </row>
    <row r="6205" ht="13.5" spans="1:4">
      <c r="A6205">
        <v>6199</v>
      </c>
      <c r="B6205" t="s">
        <v>6211</v>
      </c>
      <c r="C6205">
        <v>1</v>
      </c>
      <c r="D6205">
        <v>1</v>
      </c>
    </row>
    <row r="6206" ht="13.5" spans="1:4">
      <c r="A6206">
        <v>6200</v>
      </c>
      <c r="B6206" t="s">
        <v>6212</v>
      </c>
      <c r="C6206">
        <v>1</v>
      </c>
      <c r="D6206">
        <v>1</v>
      </c>
    </row>
    <row r="6207" ht="13.5" spans="1:4">
      <c r="A6207">
        <v>6201</v>
      </c>
      <c r="B6207" t="s">
        <v>6213</v>
      </c>
      <c r="C6207">
        <v>1</v>
      </c>
      <c r="D6207">
        <v>1</v>
      </c>
    </row>
    <row r="6208" ht="13.5" spans="1:4">
      <c r="A6208">
        <v>6202</v>
      </c>
      <c r="B6208" t="s">
        <v>6214</v>
      </c>
      <c r="C6208">
        <v>1</v>
      </c>
      <c r="D6208">
        <v>1</v>
      </c>
    </row>
    <row r="6209" ht="13.5" spans="1:4">
      <c r="A6209">
        <v>6203</v>
      </c>
      <c r="B6209" t="s">
        <v>6215</v>
      </c>
      <c r="C6209">
        <v>1</v>
      </c>
      <c r="D6209">
        <v>1</v>
      </c>
    </row>
    <row r="6210" ht="13.5" spans="1:4">
      <c r="A6210">
        <v>6204</v>
      </c>
      <c r="B6210" t="s">
        <v>6216</v>
      </c>
      <c r="C6210">
        <v>1</v>
      </c>
      <c r="D6210">
        <v>1</v>
      </c>
    </row>
    <row r="6211" ht="13.5" spans="1:4">
      <c r="A6211">
        <v>6205</v>
      </c>
      <c r="B6211" t="s">
        <v>6217</v>
      </c>
      <c r="C6211">
        <v>1</v>
      </c>
      <c r="D6211">
        <v>1</v>
      </c>
    </row>
    <row r="6212" ht="13.5" spans="1:4">
      <c r="A6212">
        <v>6206</v>
      </c>
      <c r="B6212" t="s">
        <v>6218</v>
      </c>
      <c r="C6212">
        <v>1</v>
      </c>
      <c r="D6212">
        <v>1</v>
      </c>
    </row>
    <row r="6213" ht="13.5" spans="1:4">
      <c r="A6213">
        <v>6207</v>
      </c>
      <c r="B6213" t="s">
        <v>6219</v>
      </c>
      <c r="C6213">
        <v>1</v>
      </c>
      <c r="D6213">
        <v>1</v>
      </c>
    </row>
    <row r="6214" ht="13.5" spans="1:4">
      <c r="A6214">
        <v>6208</v>
      </c>
      <c r="B6214" t="s">
        <v>6220</v>
      </c>
      <c r="C6214">
        <v>1</v>
      </c>
      <c r="D6214">
        <v>1</v>
      </c>
    </row>
    <row r="6215" ht="13.5" spans="1:4">
      <c r="A6215">
        <v>6209</v>
      </c>
      <c r="B6215" t="s">
        <v>6221</v>
      </c>
      <c r="C6215">
        <v>1</v>
      </c>
      <c r="D6215">
        <v>1</v>
      </c>
    </row>
    <row r="6216" ht="13.5" spans="1:4">
      <c r="A6216">
        <v>6210</v>
      </c>
      <c r="B6216" t="s">
        <v>6222</v>
      </c>
      <c r="C6216">
        <v>1</v>
      </c>
      <c r="D6216">
        <v>1</v>
      </c>
    </row>
    <row r="6217" ht="13.5" spans="1:4">
      <c r="A6217">
        <v>6211</v>
      </c>
      <c r="B6217" t="s">
        <v>6223</v>
      </c>
      <c r="C6217">
        <v>1</v>
      </c>
      <c r="D6217">
        <v>1</v>
      </c>
    </row>
    <row r="6218" ht="13.5" spans="1:4">
      <c r="A6218">
        <v>6212</v>
      </c>
      <c r="B6218" t="s">
        <v>6224</v>
      </c>
      <c r="C6218">
        <v>1</v>
      </c>
      <c r="D6218">
        <v>1</v>
      </c>
    </row>
    <row r="6219" ht="13.5" spans="1:4">
      <c r="A6219">
        <v>6213</v>
      </c>
      <c r="B6219" t="s">
        <v>6225</v>
      </c>
      <c r="C6219">
        <v>1</v>
      </c>
      <c r="D6219">
        <v>1</v>
      </c>
    </row>
    <row r="6220" ht="13.5" spans="1:4">
      <c r="A6220">
        <v>6214</v>
      </c>
      <c r="B6220" t="s">
        <v>6226</v>
      </c>
      <c r="C6220">
        <v>1</v>
      </c>
      <c r="D6220">
        <v>1</v>
      </c>
    </row>
    <row r="6221" ht="13.5" spans="1:4">
      <c r="A6221">
        <v>6215</v>
      </c>
      <c r="B6221" t="s">
        <v>6227</v>
      </c>
      <c r="C6221">
        <v>1</v>
      </c>
      <c r="D6221">
        <v>1</v>
      </c>
    </row>
    <row r="6222" ht="13.5" spans="1:4">
      <c r="A6222">
        <v>6216</v>
      </c>
      <c r="B6222" t="s">
        <v>6228</v>
      </c>
      <c r="C6222">
        <v>1</v>
      </c>
      <c r="D6222">
        <v>1</v>
      </c>
    </row>
    <row r="6223" ht="13.5" spans="1:4">
      <c r="A6223">
        <v>6217</v>
      </c>
      <c r="B6223" t="s">
        <v>6229</v>
      </c>
      <c r="C6223">
        <v>1</v>
      </c>
      <c r="D6223">
        <v>1</v>
      </c>
    </row>
    <row r="6224" ht="13.5" spans="1:4">
      <c r="A6224">
        <v>6218</v>
      </c>
      <c r="B6224" t="s">
        <v>6230</v>
      </c>
      <c r="C6224">
        <v>1</v>
      </c>
      <c r="D6224">
        <v>1</v>
      </c>
    </row>
    <row r="6225" ht="13.5" spans="1:4">
      <c r="A6225">
        <v>6219</v>
      </c>
      <c r="B6225" t="s">
        <v>6231</v>
      </c>
      <c r="C6225">
        <v>1</v>
      </c>
      <c r="D6225">
        <v>1</v>
      </c>
    </row>
    <row r="6226" ht="13.5" spans="1:4">
      <c r="A6226">
        <v>6220</v>
      </c>
      <c r="B6226" t="s">
        <v>6232</v>
      </c>
      <c r="C6226">
        <v>1</v>
      </c>
      <c r="D6226">
        <v>1</v>
      </c>
    </row>
    <row r="6227" ht="13.5" spans="1:4">
      <c r="A6227">
        <v>6221</v>
      </c>
      <c r="B6227" t="s">
        <v>6233</v>
      </c>
      <c r="C6227">
        <v>1</v>
      </c>
      <c r="D6227">
        <v>1</v>
      </c>
    </row>
    <row r="6228" ht="13.5" spans="1:4">
      <c r="A6228">
        <v>6222</v>
      </c>
      <c r="B6228" t="s">
        <v>6234</v>
      </c>
      <c r="C6228">
        <v>1</v>
      </c>
      <c r="D6228">
        <v>1</v>
      </c>
    </row>
    <row r="6229" ht="13.5" spans="1:4">
      <c r="A6229">
        <v>6223</v>
      </c>
      <c r="B6229" t="s">
        <v>6235</v>
      </c>
      <c r="C6229">
        <v>1</v>
      </c>
      <c r="D6229">
        <v>1</v>
      </c>
    </row>
    <row r="6230" ht="13.5" spans="1:4">
      <c r="A6230">
        <v>6224</v>
      </c>
      <c r="B6230" t="s">
        <v>6236</v>
      </c>
      <c r="C6230">
        <v>1</v>
      </c>
      <c r="D6230">
        <v>1</v>
      </c>
    </row>
    <row r="6231" ht="13.5" spans="1:4">
      <c r="A6231">
        <v>6225</v>
      </c>
      <c r="B6231" t="s">
        <v>6237</v>
      </c>
      <c r="C6231">
        <v>1</v>
      </c>
      <c r="D6231">
        <v>1</v>
      </c>
    </row>
    <row r="6232" ht="13.5" spans="1:4">
      <c r="A6232">
        <v>6226</v>
      </c>
      <c r="B6232" t="s">
        <v>6238</v>
      </c>
      <c r="C6232">
        <v>1</v>
      </c>
      <c r="D6232">
        <v>1</v>
      </c>
    </row>
    <row r="6233" ht="13.5" spans="1:4">
      <c r="A6233">
        <v>6227</v>
      </c>
      <c r="B6233" t="s">
        <v>6239</v>
      </c>
      <c r="C6233">
        <v>1</v>
      </c>
      <c r="D6233">
        <v>1</v>
      </c>
    </row>
    <row r="6234" ht="13.5" spans="1:4">
      <c r="A6234">
        <v>6228</v>
      </c>
      <c r="B6234" t="s">
        <v>6240</v>
      </c>
      <c r="C6234">
        <v>1</v>
      </c>
      <c r="D6234">
        <v>1</v>
      </c>
    </row>
    <row r="6235" ht="13.5" spans="1:4">
      <c r="A6235">
        <v>6229</v>
      </c>
      <c r="B6235" t="s">
        <v>6241</v>
      </c>
      <c r="C6235">
        <v>1</v>
      </c>
      <c r="D6235">
        <v>1</v>
      </c>
    </row>
    <row r="6236" ht="13.5" spans="1:4">
      <c r="A6236">
        <v>6230</v>
      </c>
      <c r="B6236" t="s">
        <v>6242</v>
      </c>
      <c r="C6236">
        <v>1</v>
      </c>
      <c r="D6236">
        <v>1</v>
      </c>
    </row>
    <row r="6237" ht="13.5" spans="1:4">
      <c r="A6237">
        <v>6231</v>
      </c>
      <c r="B6237" t="s">
        <v>6243</v>
      </c>
      <c r="C6237">
        <v>1</v>
      </c>
      <c r="D6237">
        <v>1</v>
      </c>
    </row>
    <row r="6238" ht="13.5" spans="1:4">
      <c r="A6238">
        <v>6232</v>
      </c>
      <c r="B6238" t="s">
        <v>6244</v>
      </c>
      <c r="C6238">
        <v>1</v>
      </c>
      <c r="D6238">
        <v>1</v>
      </c>
    </row>
    <row r="6239" ht="13.5" spans="1:4">
      <c r="A6239">
        <v>6233</v>
      </c>
      <c r="B6239" t="s">
        <v>6245</v>
      </c>
      <c r="C6239">
        <v>1</v>
      </c>
      <c r="D6239">
        <v>1</v>
      </c>
    </row>
    <row r="6240" ht="13.5" spans="1:4">
      <c r="A6240">
        <v>6234</v>
      </c>
      <c r="B6240" t="s">
        <v>6246</v>
      </c>
      <c r="C6240">
        <v>1</v>
      </c>
      <c r="D6240">
        <v>1</v>
      </c>
    </row>
    <row r="6241" ht="13.5" spans="1:4">
      <c r="A6241">
        <v>6235</v>
      </c>
      <c r="B6241" t="s">
        <v>6247</v>
      </c>
      <c r="C6241">
        <v>1</v>
      </c>
      <c r="D6241">
        <v>1</v>
      </c>
    </row>
    <row r="6242" ht="13.5" spans="1:4">
      <c r="A6242">
        <v>6236</v>
      </c>
      <c r="B6242" t="s">
        <v>6248</v>
      </c>
      <c r="C6242">
        <v>1</v>
      </c>
      <c r="D6242">
        <v>1</v>
      </c>
    </row>
    <row r="6243" ht="13.5" spans="1:4">
      <c r="A6243">
        <v>6237</v>
      </c>
      <c r="B6243" t="s">
        <v>6249</v>
      </c>
      <c r="C6243">
        <v>1</v>
      </c>
      <c r="D6243">
        <v>1</v>
      </c>
    </row>
    <row r="6244" ht="13.5" spans="1:4">
      <c r="A6244">
        <v>6238</v>
      </c>
      <c r="B6244" t="s">
        <v>6250</v>
      </c>
      <c r="C6244">
        <v>1</v>
      </c>
      <c r="D6244">
        <v>1</v>
      </c>
    </row>
    <row r="6245" ht="13.5" spans="1:4">
      <c r="A6245">
        <v>6239</v>
      </c>
      <c r="B6245" t="s">
        <v>6251</v>
      </c>
      <c r="C6245">
        <v>1</v>
      </c>
      <c r="D6245">
        <v>1</v>
      </c>
    </row>
    <row r="6246" ht="13.5" spans="1:4">
      <c r="A6246">
        <v>6240</v>
      </c>
      <c r="B6246" t="s">
        <v>6252</v>
      </c>
      <c r="C6246">
        <v>1</v>
      </c>
      <c r="D6246">
        <v>1</v>
      </c>
    </row>
    <row r="6247" ht="13.5" spans="1:4">
      <c r="A6247">
        <v>6241</v>
      </c>
      <c r="B6247" t="s">
        <v>6253</v>
      </c>
      <c r="C6247">
        <v>1</v>
      </c>
      <c r="D6247">
        <v>1</v>
      </c>
    </row>
    <row r="6248" ht="13.5" spans="1:4">
      <c r="A6248">
        <v>6242</v>
      </c>
      <c r="B6248" t="s">
        <v>6254</v>
      </c>
      <c r="C6248">
        <v>1</v>
      </c>
      <c r="D6248">
        <v>1</v>
      </c>
    </row>
    <row r="6249" ht="13.5" spans="1:4">
      <c r="A6249">
        <v>6243</v>
      </c>
      <c r="B6249" t="s">
        <v>6255</v>
      </c>
      <c r="C6249">
        <v>1</v>
      </c>
      <c r="D6249">
        <v>1</v>
      </c>
    </row>
    <row r="6250" ht="13.5" spans="1:4">
      <c r="A6250">
        <v>6244</v>
      </c>
      <c r="B6250" t="s">
        <v>6256</v>
      </c>
      <c r="C6250">
        <v>1</v>
      </c>
      <c r="D6250">
        <v>1</v>
      </c>
    </row>
    <row r="6251" ht="13.5" spans="1:4">
      <c r="A6251">
        <v>6245</v>
      </c>
      <c r="B6251" t="s">
        <v>6257</v>
      </c>
      <c r="C6251">
        <v>1</v>
      </c>
      <c r="D6251">
        <v>1</v>
      </c>
    </row>
    <row r="6252" ht="13.5" spans="1:4">
      <c r="A6252">
        <v>6246</v>
      </c>
      <c r="B6252" t="s">
        <v>6258</v>
      </c>
      <c r="C6252">
        <v>1</v>
      </c>
      <c r="D6252">
        <v>1</v>
      </c>
    </row>
    <row r="6253" ht="13.5" spans="1:4">
      <c r="A6253">
        <v>6247</v>
      </c>
      <c r="B6253" t="s">
        <v>6259</v>
      </c>
      <c r="C6253">
        <v>1</v>
      </c>
      <c r="D6253">
        <v>1</v>
      </c>
    </row>
    <row r="6254" ht="13.5" spans="1:4">
      <c r="A6254">
        <v>6248</v>
      </c>
      <c r="B6254" t="s">
        <v>6260</v>
      </c>
      <c r="C6254">
        <v>1</v>
      </c>
      <c r="D6254">
        <v>1</v>
      </c>
    </row>
    <row r="6255" ht="13.5" spans="1:4">
      <c r="A6255">
        <v>6249</v>
      </c>
      <c r="B6255" t="s">
        <v>6261</v>
      </c>
      <c r="C6255">
        <v>1</v>
      </c>
      <c r="D6255">
        <v>1</v>
      </c>
    </row>
    <row r="6256" ht="13.5" spans="1:4">
      <c r="A6256">
        <v>6250</v>
      </c>
      <c r="B6256" t="s">
        <v>6262</v>
      </c>
      <c r="C6256">
        <v>1</v>
      </c>
      <c r="D6256">
        <v>1</v>
      </c>
    </row>
    <row r="6257" ht="13.5" spans="1:4">
      <c r="A6257">
        <v>6251</v>
      </c>
      <c r="B6257" t="s">
        <v>6263</v>
      </c>
      <c r="C6257">
        <v>1</v>
      </c>
      <c r="D6257">
        <v>1</v>
      </c>
    </row>
    <row r="6258" ht="13.5" spans="1:4">
      <c r="A6258">
        <v>6252</v>
      </c>
      <c r="B6258" t="s">
        <v>6264</v>
      </c>
      <c r="C6258">
        <v>1</v>
      </c>
      <c r="D6258">
        <v>1</v>
      </c>
    </row>
    <row r="6259" ht="13.5" spans="1:4">
      <c r="A6259">
        <v>6253</v>
      </c>
      <c r="B6259" t="s">
        <v>6265</v>
      </c>
      <c r="C6259">
        <v>1</v>
      </c>
      <c r="D6259">
        <v>1</v>
      </c>
    </row>
    <row r="6260" ht="13.5" spans="1:4">
      <c r="A6260">
        <v>6254</v>
      </c>
      <c r="B6260" t="s">
        <v>6266</v>
      </c>
      <c r="C6260">
        <v>1</v>
      </c>
      <c r="D6260">
        <v>1</v>
      </c>
    </row>
    <row r="6261" ht="13.5" spans="1:4">
      <c r="A6261">
        <v>6255</v>
      </c>
      <c r="B6261" t="s">
        <v>6267</v>
      </c>
      <c r="C6261">
        <v>1</v>
      </c>
      <c r="D6261">
        <v>1</v>
      </c>
    </row>
    <row r="6262" ht="13.5" spans="1:4">
      <c r="A6262">
        <v>6256</v>
      </c>
      <c r="B6262" t="s">
        <v>6268</v>
      </c>
      <c r="C6262">
        <v>1</v>
      </c>
      <c r="D6262">
        <v>1</v>
      </c>
    </row>
    <row r="6263" ht="13.5" spans="1:4">
      <c r="A6263">
        <v>6257</v>
      </c>
      <c r="B6263" t="s">
        <v>6269</v>
      </c>
      <c r="C6263">
        <v>1</v>
      </c>
      <c r="D6263">
        <v>1</v>
      </c>
    </row>
    <row r="6264" ht="13.5" spans="1:4">
      <c r="A6264">
        <v>6258</v>
      </c>
      <c r="B6264" t="s">
        <v>6270</v>
      </c>
      <c r="C6264">
        <v>1</v>
      </c>
      <c r="D6264">
        <v>1</v>
      </c>
    </row>
    <row r="6265" ht="13.5" spans="1:4">
      <c r="A6265">
        <v>6259</v>
      </c>
      <c r="B6265" t="s">
        <v>6271</v>
      </c>
      <c r="C6265">
        <v>1</v>
      </c>
      <c r="D6265">
        <v>1</v>
      </c>
    </row>
    <row r="6266" ht="13.5" spans="1:4">
      <c r="A6266">
        <v>6260</v>
      </c>
      <c r="B6266" t="s">
        <v>6272</v>
      </c>
      <c r="C6266">
        <v>1</v>
      </c>
      <c r="D6266">
        <v>1</v>
      </c>
    </row>
    <row r="6267" ht="13.5" spans="1:4">
      <c r="A6267">
        <v>6261</v>
      </c>
      <c r="B6267" t="s">
        <v>6273</v>
      </c>
      <c r="C6267">
        <v>1</v>
      </c>
      <c r="D6267">
        <v>1</v>
      </c>
    </row>
    <row r="6268" ht="13.5" spans="1:4">
      <c r="A6268">
        <v>6262</v>
      </c>
      <c r="B6268" t="s">
        <v>6274</v>
      </c>
      <c r="C6268">
        <v>1</v>
      </c>
      <c r="D6268">
        <v>1</v>
      </c>
    </row>
    <row r="6269" ht="13.5" spans="1:4">
      <c r="A6269">
        <v>6263</v>
      </c>
      <c r="B6269" t="s">
        <v>6275</v>
      </c>
      <c r="C6269">
        <v>1</v>
      </c>
      <c r="D6269">
        <v>1</v>
      </c>
    </row>
    <row r="6270" ht="13.5" spans="1:4">
      <c r="A6270">
        <v>6264</v>
      </c>
      <c r="B6270" t="s">
        <v>6276</v>
      </c>
      <c r="C6270">
        <v>1</v>
      </c>
      <c r="D6270">
        <v>1</v>
      </c>
    </row>
    <row r="6271" ht="13.5" spans="1:4">
      <c r="A6271">
        <v>6265</v>
      </c>
      <c r="B6271" t="s">
        <v>6277</v>
      </c>
      <c r="C6271">
        <v>1</v>
      </c>
      <c r="D6271">
        <v>1</v>
      </c>
    </row>
    <row r="6272" ht="13.5" spans="1:4">
      <c r="A6272">
        <v>6266</v>
      </c>
      <c r="B6272" t="s">
        <v>6278</v>
      </c>
      <c r="C6272">
        <v>1</v>
      </c>
      <c r="D6272">
        <v>1</v>
      </c>
    </row>
    <row r="6273" ht="13.5" spans="1:4">
      <c r="A6273">
        <v>6267</v>
      </c>
      <c r="B6273" t="s">
        <v>6279</v>
      </c>
      <c r="C6273">
        <v>1</v>
      </c>
      <c r="D6273">
        <v>1</v>
      </c>
    </row>
    <row r="6274" ht="13.5" spans="1:4">
      <c r="A6274">
        <v>6268</v>
      </c>
      <c r="B6274" t="s">
        <v>6280</v>
      </c>
      <c r="C6274">
        <v>1</v>
      </c>
      <c r="D6274">
        <v>1</v>
      </c>
    </row>
    <row r="6275" ht="13.5" spans="1:4">
      <c r="A6275">
        <v>6269</v>
      </c>
      <c r="B6275" t="s">
        <v>6281</v>
      </c>
      <c r="C6275">
        <v>1</v>
      </c>
      <c r="D6275">
        <v>1</v>
      </c>
    </row>
    <row r="6276" ht="13.5" spans="1:4">
      <c r="A6276">
        <v>6270</v>
      </c>
      <c r="B6276" t="s">
        <v>6282</v>
      </c>
      <c r="C6276">
        <v>1</v>
      </c>
      <c r="D6276">
        <v>1</v>
      </c>
    </row>
    <row r="6277" ht="13.5" spans="1:4">
      <c r="A6277">
        <v>6271</v>
      </c>
      <c r="B6277" t="s">
        <v>6283</v>
      </c>
      <c r="C6277">
        <v>1</v>
      </c>
      <c r="D6277">
        <v>1</v>
      </c>
    </row>
    <row r="6278" ht="13.5" spans="1:4">
      <c r="A6278">
        <v>6272</v>
      </c>
      <c r="B6278" t="s">
        <v>6284</v>
      </c>
      <c r="C6278">
        <v>1</v>
      </c>
      <c r="D6278">
        <v>1</v>
      </c>
    </row>
    <row r="6279" ht="13.5" spans="1:4">
      <c r="A6279">
        <v>6273</v>
      </c>
      <c r="B6279" t="s">
        <v>6285</v>
      </c>
      <c r="C6279">
        <v>1</v>
      </c>
      <c r="D6279">
        <v>1</v>
      </c>
    </row>
    <row r="6280" ht="13.5" spans="1:4">
      <c r="A6280">
        <v>6274</v>
      </c>
      <c r="B6280" t="s">
        <v>6286</v>
      </c>
      <c r="C6280">
        <v>1</v>
      </c>
      <c r="D6280">
        <v>1</v>
      </c>
    </row>
    <row r="6281" ht="13.5" spans="1:4">
      <c r="A6281">
        <v>6275</v>
      </c>
      <c r="B6281" t="s">
        <v>6287</v>
      </c>
      <c r="C6281">
        <v>1</v>
      </c>
      <c r="D6281">
        <v>1</v>
      </c>
    </row>
    <row r="6282" ht="13.5" spans="1:4">
      <c r="A6282">
        <v>6276</v>
      </c>
      <c r="B6282" t="s">
        <v>6288</v>
      </c>
      <c r="C6282">
        <v>1</v>
      </c>
      <c r="D6282">
        <v>1</v>
      </c>
    </row>
    <row r="6283" ht="13.5" spans="1:4">
      <c r="A6283">
        <v>6277</v>
      </c>
      <c r="B6283" t="s">
        <v>6289</v>
      </c>
      <c r="C6283">
        <v>1</v>
      </c>
      <c r="D6283">
        <v>1</v>
      </c>
    </row>
    <row r="6284" ht="13.5" spans="1:4">
      <c r="A6284">
        <v>6278</v>
      </c>
      <c r="B6284" t="s">
        <v>6290</v>
      </c>
      <c r="C6284">
        <v>1</v>
      </c>
      <c r="D6284">
        <v>1</v>
      </c>
    </row>
    <row r="6285" ht="13.5" spans="1:4">
      <c r="A6285">
        <v>6279</v>
      </c>
      <c r="B6285" t="s">
        <v>6291</v>
      </c>
      <c r="C6285">
        <v>1</v>
      </c>
      <c r="D6285">
        <v>1</v>
      </c>
    </row>
    <row r="6286" ht="13.5" spans="1:4">
      <c r="A6286">
        <v>6280</v>
      </c>
      <c r="B6286" t="s">
        <v>6292</v>
      </c>
      <c r="C6286">
        <v>1</v>
      </c>
      <c r="D6286">
        <v>1</v>
      </c>
    </row>
    <row r="6287" ht="13.5" spans="1:4">
      <c r="A6287">
        <v>6281</v>
      </c>
      <c r="B6287" t="s">
        <v>6293</v>
      </c>
      <c r="C6287">
        <v>1</v>
      </c>
      <c r="D6287">
        <v>1</v>
      </c>
    </row>
    <row r="6288" ht="13.5" spans="1:4">
      <c r="A6288">
        <v>6282</v>
      </c>
      <c r="B6288" t="s">
        <v>6294</v>
      </c>
      <c r="C6288">
        <v>1</v>
      </c>
      <c r="D6288">
        <v>1</v>
      </c>
    </row>
    <row r="6289" ht="13.5" spans="1:4">
      <c r="A6289">
        <v>6283</v>
      </c>
      <c r="B6289" t="s">
        <v>6295</v>
      </c>
      <c r="C6289">
        <v>1</v>
      </c>
      <c r="D6289">
        <v>1</v>
      </c>
    </row>
    <row r="6290" ht="13.5" spans="1:4">
      <c r="A6290">
        <v>6284</v>
      </c>
      <c r="B6290" t="s">
        <v>6296</v>
      </c>
      <c r="C6290">
        <v>1</v>
      </c>
      <c r="D6290">
        <v>1</v>
      </c>
    </row>
    <row r="6291" ht="13.5" spans="1:4">
      <c r="A6291">
        <v>6285</v>
      </c>
      <c r="B6291" t="s">
        <v>6297</v>
      </c>
      <c r="C6291">
        <v>1</v>
      </c>
      <c r="D6291">
        <v>1</v>
      </c>
    </row>
    <row r="6292" ht="13.5" spans="1:4">
      <c r="A6292">
        <v>6286</v>
      </c>
      <c r="B6292" t="s">
        <v>6298</v>
      </c>
      <c r="C6292">
        <v>1</v>
      </c>
      <c r="D6292">
        <v>1</v>
      </c>
    </row>
    <row r="6293" ht="13.5" spans="1:4">
      <c r="A6293">
        <v>6287</v>
      </c>
      <c r="B6293" t="s">
        <v>6299</v>
      </c>
      <c r="C6293">
        <v>1</v>
      </c>
      <c r="D6293">
        <v>1</v>
      </c>
    </row>
    <row r="6294" ht="13.5" spans="1:4">
      <c r="A6294">
        <v>6288</v>
      </c>
      <c r="B6294" t="s">
        <v>6300</v>
      </c>
      <c r="C6294">
        <v>1</v>
      </c>
      <c r="D6294">
        <v>1</v>
      </c>
    </row>
    <row r="6295" ht="13.5" spans="1:4">
      <c r="A6295">
        <v>6289</v>
      </c>
      <c r="B6295" t="s">
        <v>6301</v>
      </c>
      <c r="C6295">
        <v>1</v>
      </c>
      <c r="D6295">
        <v>1</v>
      </c>
    </row>
    <row r="6296" ht="13.5" spans="1:4">
      <c r="A6296">
        <v>6290</v>
      </c>
      <c r="B6296" t="s">
        <v>6302</v>
      </c>
      <c r="C6296">
        <v>1</v>
      </c>
      <c r="D6296">
        <v>1</v>
      </c>
    </row>
    <row r="6297" ht="13.5" spans="1:4">
      <c r="A6297">
        <v>6291</v>
      </c>
      <c r="B6297" t="s">
        <v>6303</v>
      </c>
      <c r="C6297">
        <v>1</v>
      </c>
      <c r="D6297">
        <v>1</v>
      </c>
    </row>
    <row r="6298" ht="13.5" spans="1:4">
      <c r="A6298">
        <v>6292</v>
      </c>
      <c r="B6298" t="s">
        <v>6304</v>
      </c>
      <c r="C6298">
        <v>1</v>
      </c>
      <c r="D6298">
        <v>1</v>
      </c>
    </row>
    <row r="6299" ht="13.5" spans="1:4">
      <c r="A6299">
        <v>6293</v>
      </c>
      <c r="B6299" t="s">
        <v>6305</v>
      </c>
      <c r="C6299">
        <v>1</v>
      </c>
      <c r="D6299">
        <v>1</v>
      </c>
    </row>
    <row r="6300" ht="13.5" spans="1:4">
      <c r="A6300">
        <v>6294</v>
      </c>
      <c r="B6300" t="s">
        <v>6306</v>
      </c>
      <c r="C6300">
        <v>1</v>
      </c>
      <c r="D6300">
        <v>1</v>
      </c>
    </row>
    <row r="6301" ht="13.5" spans="1:4">
      <c r="A6301">
        <v>6295</v>
      </c>
      <c r="B6301" t="s">
        <v>6307</v>
      </c>
      <c r="C6301">
        <v>1</v>
      </c>
      <c r="D6301">
        <v>1</v>
      </c>
    </row>
    <row r="6302" ht="13.5" spans="1:4">
      <c r="A6302">
        <v>6296</v>
      </c>
      <c r="B6302" t="s">
        <v>6308</v>
      </c>
      <c r="C6302">
        <v>1</v>
      </c>
      <c r="D6302">
        <v>1</v>
      </c>
    </row>
    <row r="6303" ht="13.5" spans="1:4">
      <c r="A6303">
        <v>6297</v>
      </c>
      <c r="B6303" t="s">
        <v>6309</v>
      </c>
      <c r="C6303">
        <v>1</v>
      </c>
      <c r="D6303">
        <v>1</v>
      </c>
    </row>
    <row r="6304" ht="13.5" spans="1:4">
      <c r="A6304">
        <v>6298</v>
      </c>
      <c r="B6304" t="s">
        <v>6310</v>
      </c>
      <c r="C6304">
        <v>1</v>
      </c>
      <c r="D6304">
        <v>1</v>
      </c>
    </row>
    <row r="6305" ht="13.5" spans="1:4">
      <c r="A6305">
        <v>6299</v>
      </c>
      <c r="B6305" t="s">
        <v>6311</v>
      </c>
      <c r="C6305">
        <v>1</v>
      </c>
      <c r="D6305">
        <v>1</v>
      </c>
    </row>
    <row r="6306" ht="13.5" spans="1:4">
      <c r="A6306">
        <v>6300</v>
      </c>
      <c r="B6306" t="s">
        <v>6312</v>
      </c>
      <c r="C6306">
        <v>1</v>
      </c>
      <c r="D6306">
        <v>1</v>
      </c>
    </row>
    <row r="6307" ht="13.5" spans="1:4">
      <c r="A6307">
        <v>6301</v>
      </c>
      <c r="B6307" t="s">
        <v>6313</v>
      </c>
      <c r="C6307">
        <v>1</v>
      </c>
      <c r="D6307">
        <v>1</v>
      </c>
    </row>
    <row r="6308" ht="13.5" spans="1:4">
      <c r="A6308">
        <v>6302</v>
      </c>
      <c r="B6308" t="s">
        <v>6314</v>
      </c>
      <c r="C6308">
        <v>1</v>
      </c>
      <c r="D6308">
        <v>1</v>
      </c>
    </row>
    <row r="6309" ht="13.5" spans="1:4">
      <c r="A6309">
        <v>6303</v>
      </c>
      <c r="B6309" t="s">
        <v>6315</v>
      </c>
      <c r="C6309">
        <v>1</v>
      </c>
      <c r="D6309">
        <v>1</v>
      </c>
    </row>
    <row r="6310" ht="13.5" spans="1:4">
      <c r="A6310">
        <v>6304</v>
      </c>
      <c r="B6310" t="s">
        <v>6316</v>
      </c>
      <c r="C6310">
        <v>1</v>
      </c>
      <c r="D6310">
        <v>1</v>
      </c>
    </row>
    <row r="6311" ht="13.5" spans="1:4">
      <c r="A6311">
        <v>6305</v>
      </c>
      <c r="B6311" t="s">
        <v>6317</v>
      </c>
      <c r="C6311">
        <v>1</v>
      </c>
      <c r="D6311">
        <v>1</v>
      </c>
    </row>
    <row r="6312" ht="13.5" spans="1:4">
      <c r="A6312">
        <v>6306</v>
      </c>
      <c r="B6312" t="s">
        <v>6318</v>
      </c>
      <c r="C6312">
        <v>1</v>
      </c>
      <c r="D6312">
        <v>1</v>
      </c>
    </row>
    <row r="6313" ht="13.5" spans="1:4">
      <c r="A6313">
        <v>6307</v>
      </c>
      <c r="B6313" t="s">
        <v>6319</v>
      </c>
      <c r="C6313">
        <v>1</v>
      </c>
      <c r="D6313">
        <v>1</v>
      </c>
    </row>
    <row r="6314" ht="13.5" spans="1:4">
      <c r="A6314">
        <v>6308</v>
      </c>
      <c r="B6314" t="s">
        <v>6320</v>
      </c>
      <c r="C6314">
        <v>1</v>
      </c>
      <c r="D6314">
        <v>1</v>
      </c>
    </row>
    <row r="6315" ht="13.5" spans="1:4">
      <c r="A6315">
        <v>6309</v>
      </c>
      <c r="B6315" t="s">
        <v>6321</v>
      </c>
      <c r="C6315">
        <v>1</v>
      </c>
      <c r="D6315">
        <v>1</v>
      </c>
    </row>
    <row r="6316" ht="13.5" spans="1:4">
      <c r="A6316">
        <v>6310</v>
      </c>
      <c r="B6316" t="s">
        <v>6322</v>
      </c>
      <c r="C6316">
        <v>1</v>
      </c>
      <c r="D6316">
        <v>1</v>
      </c>
    </row>
    <row r="6317" ht="13.5" spans="1:4">
      <c r="A6317">
        <v>6311</v>
      </c>
      <c r="B6317" t="s">
        <v>6323</v>
      </c>
      <c r="C6317">
        <v>1</v>
      </c>
      <c r="D6317">
        <v>1</v>
      </c>
    </row>
    <row r="6318" ht="13.5" spans="1:4">
      <c r="A6318">
        <v>6312</v>
      </c>
      <c r="B6318" t="s">
        <v>6324</v>
      </c>
      <c r="C6318">
        <v>1</v>
      </c>
      <c r="D6318">
        <v>1</v>
      </c>
    </row>
    <row r="6319" ht="13.5" spans="1:4">
      <c r="A6319">
        <v>6313</v>
      </c>
      <c r="B6319" t="s">
        <v>6325</v>
      </c>
      <c r="C6319">
        <v>1</v>
      </c>
      <c r="D6319">
        <v>1</v>
      </c>
    </row>
    <row r="6320" ht="13.5" spans="1:4">
      <c r="A6320">
        <v>6314</v>
      </c>
      <c r="B6320" t="s">
        <v>6326</v>
      </c>
      <c r="C6320">
        <v>1</v>
      </c>
      <c r="D6320">
        <v>1</v>
      </c>
    </row>
    <row r="6321" ht="13.5" spans="1:4">
      <c r="A6321">
        <v>6315</v>
      </c>
      <c r="B6321" t="s">
        <v>6327</v>
      </c>
      <c r="C6321">
        <v>1</v>
      </c>
      <c r="D6321">
        <v>1</v>
      </c>
    </row>
    <row r="6322" ht="13.5" spans="1:4">
      <c r="A6322">
        <v>6316</v>
      </c>
      <c r="B6322" t="s">
        <v>6328</v>
      </c>
      <c r="C6322">
        <v>1</v>
      </c>
      <c r="D6322">
        <v>1</v>
      </c>
    </row>
    <row r="6323" ht="13.5" spans="1:4">
      <c r="A6323">
        <v>6317</v>
      </c>
      <c r="B6323" t="s">
        <v>6329</v>
      </c>
      <c r="C6323">
        <v>1</v>
      </c>
      <c r="D6323">
        <v>1</v>
      </c>
    </row>
    <row r="6324" ht="13.5" spans="1:4">
      <c r="A6324">
        <v>6318</v>
      </c>
      <c r="B6324" t="s">
        <v>6330</v>
      </c>
      <c r="C6324">
        <v>1</v>
      </c>
      <c r="D6324">
        <v>1</v>
      </c>
    </row>
    <row r="6325" ht="13.5" spans="1:4">
      <c r="A6325">
        <v>6319</v>
      </c>
      <c r="B6325" t="s">
        <v>6331</v>
      </c>
      <c r="C6325">
        <v>1</v>
      </c>
      <c r="D6325">
        <v>1</v>
      </c>
    </row>
    <row r="6326" ht="13.5" spans="1:4">
      <c r="A6326">
        <v>6320</v>
      </c>
      <c r="B6326" t="s">
        <v>6332</v>
      </c>
      <c r="C6326">
        <v>1</v>
      </c>
      <c r="D6326">
        <v>1</v>
      </c>
    </row>
    <row r="6327" ht="13.5" spans="1:4">
      <c r="A6327">
        <v>6321</v>
      </c>
      <c r="B6327" t="s">
        <v>6333</v>
      </c>
      <c r="C6327">
        <v>1</v>
      </c>
      <c r="D6327">
        <v>1</v>
      </c>
    </row>
    <row r="6328" ht="13.5" spans="1:4">
      <c r="A6328">
        <v>6322</v>
      </c>
      <c r="B6328" t="s">
        <v>6334</v>
      </c>
      <c r="C6328">
        <v>1</v>
      </c>
      <c r="D6328">
        <v>1</v>
      </c>
    </row>
    <row r="6329" ht="13.5" spans="1:4">
      <c r="A6329">
        <v>6323</v>
      </c>
      <c r="B6329" t="s">
        <v>6335</v>
      </c>
      <c r="C6329">
        <v>1</v>
      </c>
      <c r="D6329">
        <v>1</v>
      </c>
    </row>
    <row r="6330" ht="13.5" spans="1:4">
      <c r="A6330">
        <v>6324</v>
      </c>
      <c r="B6330" t="s">
        <v>6336</v>
      </c>
      <c r="C6330">
        <v>1</v>
      </c>
      <c r="D6330">
        <v>1</v>
      </c>
    </row>
    <row r="6331" ht="13.5" spans="1:4">
      <c r="A6331">
        <v>6325</v>
      </c>
      <c r="B6331" t="s">
        <v>6337</v>
      </c>
      <c r="C6331">
        <v>1</v>
      </c>
      <c r="D6331">
        <v>1</v>
      </c>
    </row>
    <row r="6332" ht="13.5" spans="1:4">
      <c r="A6332">
        <v>6326</v>
      </c>
      <c r="B6332" t="s">
        <v>6338</v>
      </c>
      <c r="C6332">
        <v>1</v>
      </c>
      <c r="D6332">
        <v>1</v>
      </c>
    </row>
    <row r="6333" ht="13.5" spans="1:4">
      <c r="A6333">
        <v>6327</v>
      </c>
      <c r="B6333" t="s">
        <v>6339</v>
      </c>
      <c r="C6333">
        <v>1</v>
      </c>
      <c r="D6333">
        <v>1</v>
      </c>
    </row>
    <row r="6334" ht="13.5" spans="1:4">
      <c r="A6334">
        <v>6328</v>
      </c>
      <c r="B6334" t="s">
        <v>6340</v>
      </c>
      <c r="C6334">
        <v>1</v>
      </c>
      <c r="D6334">
        <v>1</v>
      </c>
    </row>
    <row r="6335" ht="13.5" spans="1:4">
      <c r="A6335">
        <v>6329</v>
      </c>
      <c r="B6335" t="s">
        <v>6341</v>
      </c>
      <c r="C6335">
        <v>1</v>
      </c>
      <c r="D6335">
        <v>1</v>
      </c>
    </row>
    <row r="6336" ht="13.5" spans="1:4">
      <c r="A6336">
        <v>6330</v>
      </c>
      <c r="B6336" t="s">
        <v>6342</v>
      </c>
      <c r="C6336">
        <v>1</v>
      </c>
      <c r="D6336">
        <v>1</v>
      </c>
    </row>
    <row r="6337" ht="13.5" spans="1:4">
      <c r="A6337">
        <v>6331</v>
      </c>
      <c r="B6337" t="s">
        <v>6343</v>
      </c>
      <c r="C6337">
        <v>1</v>
      </c>
      <c r="D6337">
        <v>1</v>
      </c>
    </row>
    <row r="6338" ht="13.5" spans="1:4">
      <c r="A6338">
        <v>6332</v>
      </c>
      <c r="B6338" t="s">
        <v>6344</v>
      </c>
      <c r="C6338">
        <v>1</v>
      </c>
      <c r="D6338">
        <v>1</v>
      </c>
    </row>
    <row r="6339" ht="13.5" spans="1:4">
      <c r="A6339">
        <v>6333</v>
      </c>
      <c r="B6339" t="s">
        <v>6345</v>
      </c>
      <c r="C6339">
        <v>1</v>
      </c>
      <c r="D6339">
        <v>1</v>
      </c>
    </row>
    <row r="6340" ht="13.5" spans="1:4">
      <c r="A6340">
        <v>6334</v>
      </c>
      <c r="B6340" t="s">
        <v>6346</v>
      </c>
      <c r="C6340">
        <v>1</v>
      </c>
      <c r="D6340">
        <v>1</v>
      </c>
    </row>
    <row r="6341" ht="13.5" spans="1:4">
      <c r="A6341">
        <v>6335</v>
      </c>
      <c r="B6341" t="s">
        <v>6347</v>
      </c>
      <c r="C6341">
        <v>1</v>
      </c>
      <c r="D6341">
        <v>1</v>
      </c>
    </row>
    <row r="6342" ht="13.5" spans="1:4">
      <c r="A6342">
        <v>6336</v>
      </c>
      <c r="B6342" t="s">
        <v>6348</v>
      </c>
      <c r="C6342">
        <v>1</v>
      </c>
      <c r="D6342">
        <v>1</v>
      </c>
    </row>
    <row r="6343" ht="13.5" spans="1:4">
      <c r="A6343">
        <v>6337</v>
      </c>
      <c r="B6343" t="s">
        <v>6349</v>
      </c>
      <c r="C6343">
        <v>1</v>
      </c>
      <c r="D6343">
        <v>1</v>
      </c>
    </row>
    <row r="6344" ht="13.5" spans="1:4">
      <c r="A6344">
        <v>6338</v>
      </c>
      <c r="B6344" t="s">
        <v>6350</v>
      </c>
      <c r="C6344">
        <v>1</v>
      </c>
      <c r="D6344">
        <v>1</v>
      </c>
    </row>
    <row r="6345" ht="13.5" spans="1:4">
      <c r="A6345">
        <v>6339</v>
      </c>
      <c r="B6345" t="s">
        <v>6351</v>
      </c>
      <c r="C6345">
        <v>1</v>
      </c>
      <c r="D6345">
        <v>1</v>
      </c>
    </row>
    <row r="6346" ht="13.5" spans="1:4">
      <c r="A6346">
        <v>6340</v>
      </c>
      <c r="B6346" t="s">
        <v>6352</v>
      </c>
      <c r="C6346">
        <v>1</v>
      </c>
      <c r="D6346">
        <v>1</v>
      </c>
    </row>
    <row r="6347" ht="13.5" spans="1:4">
      <c r="A6347">
        <v>6341</v>
      </c>
      <c r="B6347" t="s">
        <v>6353</v>
      </c>
      <c r="C6347">
        <v>1</v>
      </c>
      <c r="D6347">
        <v>1</v>
      </c>
    </row>
    <row r="6348" ht="13.5" spans="1:4">
      <c r="A6348">
        <v>6342</v>
      </c>
      <c r="B6348" t="s">
        <v>6354</v>
      </c>
      <c r="C6348">
        <v>1</v>
      </c>
      <c r="D6348">
        <v>1</v>
      </c>
    </row>
    <row r="6349" ht="13.5" spans="1:4">
      <c r="A6349">
        <v>6343</v>
      </c>
      <c r="B6349" t="s">
        <v>6355</v>
      </c>
      <c r="C6349">
        <v>1</v>
      </c>
      <c r="D6349">
        <v>1</v>
      </c>
    </row>
    <row r="6350" ht="13.5" spans="1:4">
      <c r="A6350">
        <v>6344</v>
      </c>
      <c r="B6350" t="s">
        <v>6356</v>
      </c>
      <c r="C6350">
        <v>1</v>
      </c>
      <c r="D6350">
        <v>1</v>
      </c>
    </row>
    <row r="6351" ht="13.5" spans="1:4">
      <c r="A6351">
        <v>6345</v>
      </c>
      <c r="B6351" t="s">
        <v>6357</v>
      </c>
      <c r="C6351">
        <v>1</v>
      </c>
      <c r="D6351">
        <v>1</v>
      </c>
    </row>
    <row r="6352" ht="13.5" spans="1:4">
      <c r="A6352">
        <v>6346</v>
      </c>
      <c r="B6352" t="s">
        <v>6358</v>
      </c>
      <c r="C6352">
        <v>1</v>
      </c>
      <c r="D6352">
        <v>1</v>
      </c>
    </row>
    <row r="6353" ht="13.5" spans="1:4">
      <c r="A6353">
        <v>6347</v>
      </c>
      <c r="B6353" t="s">
        <v>6359</v>
      </c>
      <c r="C6353">
        <v>1</v>
      </c>
      <c r="D6353">
        <v>1</v>
      </c>
    </row>
    <row r="6354" ht="13.5" spans="1:4">
      <c r="A6354">
        <v>6348</v>
      </c>
      <c r="B6354" t="s">
        <v>6360</v>
      </c>
      <c r="C6354">
        <v>1</v>
      </c>
      <c r="D6354">
        <v>1</v>
      </c>
    </row>
    <row r="6355" ht="13.5" spans="1:4">
      <c r="A6355">
        <v>6349</v>
      </c>
      <c r="B6355" t="s">
        <v>6361</v>
      </c>
      <c r="C6355">
        <v>1</v>
      </c>
      <c r="D6355">
        <v>1</v>
      </c>
    </row>
    <row r="6356" ht="13.5" spans="1:4">
      <c r="A6356">
        <v>6350</v>
      </c>
      <c r="B6356" t="s">
        <v>6362</v>
      </c>
      <c r="C6356">
        <v>1</v>
      </c>
      <c r="D6356">
        <v>1</v>
      </c>
    </row>
    <row r="6357" ht="13.5" spans="1:4">
      <c r="A6357">
        <v>6351</v>
      </c>
      <c r="B6357" t="s">
        <v>6363</v>
      </c>
      <c r="C6357">
        <v>1</v>
      </c>
      <c r="D6357">
        <v>1</v>
      </c>
    </row>
    <row r="6358" ht="13.5" spans="1:4">
      <c r="A6358">
        <v>6352</v>
      </c>
      <c r="B6358" t="s">
        <v>6364</v>
      </c>
      <c r="C6358">
        <v>1</v>
      </c>
      <c r="D6358">
        <v>1</v>
      </c>
    </row>
    <row r="6359" ht="13.5" spans="1:4">
      <c r="A6359">
        <v>6353</v>
      </c>
      <c r="B6359" t="s">
        <v>6365</v>
      </c>
      <c r="C6359">
        <v>1</v>
      </c>
      <c r="D6359">
        <v>1</v>
      </c>
    </row>
    <row r="6360" ht="13.5" spans="1:4">
      <c r="A6360">
        <v>6354</v>
      </c>
      <c r="B6360" t="s">
        <v>6366</v>
      </c>
      <c r="C6360">
        <v>1</v>
      </c>
      <c r="D6360">
        <v>1</v>
      </c>
    </row>
    <row r="6361" ht="13.5" spans="1:4">
      <c r="A6361">
        <v>6355</v>
      </c>
      <c r="B6361" t="s">
        <v>6367</v>
      </c>
      <c r="C6361">
        <v>1</v>
      </c>
      <c r="D6361">
        <v>1</v>
      </c>
    </row>
    <row r="6362" ht="13.5" spans="1:4">
      <c r="A6362">
        <v>6356</v>
      </c>
      <c r="B6362" t="s">
        <v>6368</v>
      </c>
      <c r="C6362">
        <v>1</v>
      </c>
      <c r="D6362">
        <v>1</v>
      </c>
    </row>
    <row r="6363" ht="13.5" spans="1:4">
      <c r="A6363">
        <v>6357</v>
      </c>
      <c r="B6363" t="s">
        <v>6369</v>
      </c>
      <c r="C6363">
        <v>1</v>
      </c>
      <c r="D6363">
        <v>1</v>
      </c>
    </row>
    <row r="6364" ht="13.5" spans="1:4">
      <c r="A6364">
        <v>6358</v>
      </c>
      <c r="B6364" t="s">
        <v>6370</v>
      </c>
      <c r="C6364">
        <v>1</v>
      </c>
      <c r="D6364">
        <v>1</v>
      </c>
    </row>
    <row r="6365" ht="13.5" spans="1:4">
      <c r="A6365">
        <v>6359</v>
      </c>
      <c r="B6365" t="s">
        <v>6371</v>
      </c>
      <c r="C6365">
        <v>1</v>
      </c>
      <c r="D6365">
        <v>1</v>
      </c>
    </row>
    <row r="6366" ht="13.5" spans="1:4">
      <c r="A6366">
        <v>6360</v>
      </c>
      <c r="B6366" t="s">
        <v>6372</v>
      </c>
      <c r="C6366">
        <v>1</v>
      </c>
      <c r="D6366">
        <v>1</v>
      </c>
    </row>
    <row r="6367" ht="13.5" spans="1:4">
      <c r="A6367">
        <v>6361</v>
      </c>
      <c r="B6367" t="s">
        <v>6373</v>
      </c>
      <c r="C6367">
        <v>1</v>
      </c>
      <c r="D6367">
        <v>1</v>
      </c>
    </row>
    <row r="6368" ht="13.5" spans="1:4">
      <c r="A6368">
        <v>6362</v>
      </c>
      <c r="B6368" t="s">
        <v>6374</v>
      </c>
      <c r="C6368">
        <v>1</v>
      </c>
      <c r="D6368">
        <v>1</v>
      </c>
    </row>
    <row r="6369" ht="13.5" spans="1:4">
      <c r="A6369">
        <v>6363</v>
      </c>
      <c r="B6369" t="s">
        <v>6375</v>
      </c>
      <c r="C6369">
        <v>1</v>
      </c>
      <c r="D6369">
        <v>1</v>
      </c>
    </row>
    <row r="6370" ht="13.5" spans="1:4">
      <c r="A6370">
        <v>6364</v>
      </c>
      <c r="B6370" t="s">
        <v>6376</v>
      </c>
      <c r="C6370">
        <v>1</v>
      </c>
      <c r="D6370">
        <v>1</v>
      </c>
    </row>
    <row r="6371" ht="13.5" spans="1:4">
      <c r="A6371">
        <v>6365</v>
      </c>
      <c r="B6371" t="s">
        <v>6377</v>
      </c>
      <c r="C6371">
        <v>1</v>
      </c>
      <c r="D6371">
        <v>1</v>
      </c>
    </row>
    <row r="6372" ht="13.5" spans="1:4">
      <c r="A6372">
        <v>6366</v>
      </c>
      <c r="B6372" t="s">
        <v>6378</v>
      </c>
      <c r="C6372">
        <v>1</v>
      </c>
      <c r="D6372">
        <v>1</v>
      </c>
    </row>
    <row r="6373" ht="13.5" spans="1:4">
      <c r="A6373">
        <v>6367</v>
      </c>
      <c r="B6373" t="s">
        <v>6379</v>
      </c>
      <c r="C6373">
        <v>1</v>
      </c>
      <c r="D6373">
        <v>1</v>
      </c>
    </row>
    <row r="6374" ht="13.5" spans="1:4">
      <c r="A6374">
        <v>6368</v>
      </c>
      <c r="B6374" t="s">
        <v>6380</v>
      </c>
      <c r="C6374">
        <v>1</v>
      </c>
      <c r="D6374">
        <v>1</v>
      </c>
    </row>
    <row r="6375" ht="13.5" spans="1:4">
      <c r="A6375">
        <v>6369</v>
      </c>
      <c r="B6375" t="s">
        <v>6381</v>
      </c>
      <c r="C6375">
        <v>1</v>
      </c>
      <c r="D6375">
        <v>1</v>
      </c>
    </row>
    <row r="6376" ht="13.5" spans="1:4">
      <c r="A6376">
        <v>6370</v>
      </c>
      <c r="B6376" t="s">
        <v>6382</v>
      </c>
      <c r="C6376">
        <v>1</v>
      </c>
      <c r="D6376">
        <v>1</v>
      </c>
    </row>
    <row r="6377" ht="13.5" spans="1:4">
      <c r="A6377">
        <v>6371</v>
      </c>
      <c r="B6377" t="s">
        <v>6383</v>
      </c>
      <c r="C6377">
        <v>1</v>
      </c>
      <c r="D6377">
        <v>1</v>
      </c>
    </row>
    <row r="6378" ht="13.5" spans="1:4">
      <c r="A6378">
        <v>6372</v>
      </c>
      <c r="B6378" t="s">
        <v>6384</v>
      </c>
      <c r="C6378">
        <v>1</v>
      </c>
      <c r="D6378">
        <v>1</v>
      </c>
    </row>
    <row r="6379" ht="13.5" spans="1:4">
      <c r="A6379">
        <v>6373</v>
      </c>
      <c r="B6379" t="s">
        <v>6385</v>
      </c>
      <c r="C6379">
        <v>1</v>
      </c>
      <c r="D6379">
        <v>1</v>
      </c>
    </row>
    <row r="6380" ht="13.5" spans="1:4">
      <c r="A6380">
        <v>6374</v>
      </c>
      <c r="B6380" t="s">
        <v>6386</v>
      </c>
      <c r="C6380">
        <v>1</v>
      </c>
      <c r="D6380">
        <v>1</v>
      </c>
    </row>
    <row r="6381" ht="13.5" spans="1:4">
      <c r="A6381">
        <v>6375</v>
      </c>
      <c r="B6381" t="s">
        <v>6387</v>
      </c>
      <c r="C6381">
        <v>1</v>
      </c>
      <c r="D6381">
        <v>1</v>
      </c>
    </row>
    <row r="6382" ht="13.5" spans="1:4">
      <c r="A6382">
        <v>6376</v>
      </c>
      <c r="B6382" t="s">
        <v>6388</v>
      </c>
      <c r="C6382">
        <v>1</v>
      </c>
      <c r="D6382">
        <v>1</v>
      </c>
    </row>
    <row r="6383" ht="13.5" spans="1:4">
      <c r="A6383">
        <v>6377</v>
      </c>
      <c r="B6383" t="s">
        <v>6389</v>
      </c>
      <c r="C6383">
        <v>1</v>
      </c>
      <c r="D6383">
        <v>1</v>
      </c>
    </row>
    <row r="6384" ht="13.5" spans="1:4">
      <c r="A6384">
        <v>6378</v>
      </c>
      <c r="B6384" t="s">
        <v>6390</v>
      </c>
      <c r="C6384">
        <v>1</v>
      </c>
      <c r="D6384">
        <v>1</v>
      </c>
    </row>
    <row r="6385" ht="13.5" spans="1:4">
      <c r="A6385">
        <v>6379</v>
      </c>
      <c r="B6385" t="s">
        <v>6391</v>
      </c>
      <c r="C6385">
        <v>1</v>
      </c>
      <c r="D6385">
        <v>1</v>
      </c>
    </row>
    <row r="6386" ht="13.5" spans="1:4">
      <c r="A6386">
        <v>6380</v>
      </c>
      <c r="B6386" t="s">
        <v>6392</v>
      </c>
      <c r="C6386">
        <v>1</v>
      </c>
      <c r="D6386">
        <v>1</v>
      </c>
    </row>
    <row r="6387" ht="13.5" spans="1:4">
      <c r="A6387">
        <v>6381</v>
      </c>
      <c r="B6387" t="s">
        <v>6393</v>
      </c>
      <c r="C6387">
        <v>1</v>
      </c>
      <c r="D6387">
        <v>1</v>
      </c>
    </row>
    <row r="6388" ht="13.5" spans="1:4">
      <c r="A6388">
        <v>6382</v>
      </c>
      <c r="B6388" t="s">
        <v>6394</v>
      </c>
      <c r="C6388">
        <v>1</v>
      </c>
      <c r="D6388">
        <v>1</v>
      </c>
    </row>
    <row r="6389" ht="13.5" spans="1:4">
      <c r="A6389">
        <v>6383</v>
      </c>
      <c r="B6389" t="s">
        <v>6395</v>
      </c>
      <c r="C6389">
        <v>1</v>
      </c>
      <c r="D6389">
        <v>1</v>
      </c>
    </row>
    <row r="6390" ht="13.5" spans="1:4">
      <c r="A6390">
        <v>6384</v>
      </c>
      <c r="B6390" t="s">
        <v>6396</v>
      </c>
      <c r="C6390">
        <v>1</v>
      </c>
      <c r="D6390">
        <v>1</v>
      </c>
    </row>
    <row r="6391" ht="13.5" spans="1:4">
      <c r="A6391">
        <v>6385</v>
      </c>
      <c r="B6391" t="s">
        <v>6397</v>
      </c>
      <c r="C6391">
        <v>1</v>
      </c>
      <c r="D6391">
        <v>1</v>
      </c>
    </row>
    <row r="6392" ht="13.5" spans="1:4">
      <c r="A6392">
        <v>6386</v>
      </c>
      <c r="B6392" t="s">
        <v>6398</v>
      </c>
      <c r="C6392">
        <v>1</v>
      </c>
      <c r="D6392">
        <v>1</v>
      </c>
    </row>
    <row r="6393" ht="13.5" spans="1:4">
      <c r="A6393">
        <v>6387</v>
      </c>
      <c r="B6393" t="s">
        <v>6399</v>
      </c>
      <c r="C6393">
        <v>1</v>
      </c>
      <c r="D6393">
        <v>1</v>
      </c>
    </row>
    <row r="6394" ht="13.5" spans="1:4">
      <c r="A6394">
        <v>6388</v>
      </c>
      <c r="B6394" t="s">
        <v>6400</v>
      </c>
      <c r="C6394">
        <v>1</v>
      </c>
      <c r="D6394">
        <v>1</v>
      </c>
    </row>
    <row r="6395" ht="13.5" spans="1:4">
      <c r="A6395">
        <v>6389</v>
      </c>
      <c r="B6395" t="s">
        <v>6401</v>
      </c>
      <c r="C6395">
        <v>1</v>
      </c>
      <c r="D6395">
        <v>1</v>
      </c>
    </row>
    <row r="6396" ht="13.5" spans="1:4">
      <c r="A6396">
        <v>6390</v>
      </c>
      <c r="B6396" t="s">
        <v>6402</v>
      </c>
      <c r="C6396">
        <v>1</v>
      </c>
      <c r="D6396">
        <v>1</v>
      </c>
    </row>
    <row r="6397" ht="13.5" spans="1:4">
      <c r="A6397">
        <v>6391</v>
      </c>
      <c r="B6397" t="s">
        <v>6403</v>
      </c>
      <c r="C6397">
        <v>1</v>
      </c>
      <c r="D6397">
        <v>1</v>
      </c>
    </row>
    <row r="6398" ht="13.5" spans="1:4">
      <c r="A6398">
        <v>6392</v>
      </c>
      <c r="B6398" t="s">
        <v>6404</v>
      </c>
      <c r="C6398">
        <v>1</v>
      </c>
      <c r="D6398">
        <v>1</v>
      </c>
    </row>
    <row r="6399" ht="13.5" spans="1:4">
      <c r="A6399">
        <v>6393</v>
      </c>
      <c r="B6399" t="s">
        <v>6405</v>
      </c>
      <c r="C6399">
        <v>1</v>
      </c>
      <c r="D6399">
        <v>1</v>
      </c>
    </row>
    <row r="6400" ht="13.5" spans="1:4">
      <c r="A6400">
        <v>6394</v>
      </c>
      <c r="B6400" t="s">
        <v>6406</v>
      </c>
      <c r="C6400">
        <v>1</v>
      </c>
      <c r="D6400">
        <v>1</v>
      </c>
    </row>
    <row r="6401" ht="13.5" spans="1:4">
      <c r="A6401">
        <v>6395</v>
      </c>
      <c r="B6401" t="s">
        <v>6407</v>
      </c>
      <c r="C6401">
        <v>1</v>
      </c>
      <c r="D6401">
        <v>1</v>
      </c>
    </row>
    <row r="6402" ht="13.5" spans="1:4">
      <c r="A6402">
        <v>6396</v>
      </c>
      <c r="B6402" t="s">
        <v>6408</v>
      </c>
      <c r="C6402">
        <v>1</v>
      </c>
      <c r="D6402">
        <v>1</v>
      </c>
    </row>
    <row r="6403" ht="13.5" spans="1:4">
      <c r="A6403">
        <v>6397</v>
      </c>
      <c r="B6403" t="s">
        <v>6409</v>
      </c>
      <c r="C6403">
        <v>1</v>
      </c>
      <c r="D6403">
        <v>1</v>
      </c>
    </row>
    <row r="6404" ht="13.5" spans="1:4">
      <c r="A6404">
        <v>6398</v>
      </c>
      <c r="B6404" t="s">
        <v>6410</v>
      </c>
      <c r="C6404">
        <v>1</v>
      </c>
      <c r="D6404">
        <v>1</v>
      </c>
    </row>
    <row r="6405" ht="13.5" spans="1:4">
      <c r="A6405">
        <v>6399</v>
      </c>
      <c r="B6405" t="s">
        <v>6411</v>
      </c>
      <c r="C6405">
        <v>1</v>
      </c>
      <c r="D6405">
        <v>1</v>
      </c>
    </row>
    <row r="6406" ht="13.5" spans="1:4">
      <c r="A6406">
        <v>6400</v>
      </c>
      <c r="B6406" t="s">
        <v>6412</v>
      </c>
      <c r="C6406">
        <v>1</v>
      </c>
      <c r="D6406">
        <v>1</v>
      </c>
    </row>
    <row r="6407" ht="13.5" spans="1:4">
      <c r="A6407">
        <v>6401</v>
      </c>
      <c r="B6407" t="s">
        <v>6413</v>
      </c>
      <c r="C6407">
        <v>1</v>
      </c>
      <c r="D6407">
        <v>1</v>
      </c>
    </row>
    <row r="6408" ht="13.5" spans="1:4">
      <c r="A6408">
        <v>6402</v>
      </c>
      <c r="B6408" t="s">
        <v>6414</v>
      </c>
      <c r="C6408">
        <v>1</v>
      </c>
      <c r="D6408">
        <v>1</v>
      </c>
    </row>
    <row r="6409" ht="13.5" spans="1:4">
      <c r="A6409">
        <v>6403</v>
      </c>
      <c r="B6409" t="s">
        <v>6415</v>
      </c>
      <c r="C6409">
        <v>1</v>
      </c>
      <c r="D6409">
        <v>1</v>
      </c>
    </row>
    <row r="6410" ht="13.5" spans="1:4">
      <c r="A6410">
        <v>6404</v>
      </c>
      <c r="B6410" t="s">
        <v>6416</v>
      </c>
      <c r="C6410">
        <v>1</v>
      </c>
      <c r="D6410">
        <v>1</v>
      </c>
    </row>
    <row r="6411" ht="13.5" spans="1:4">
      <c r="A6411">
        <v>6405</v>
      </c>
      <c r="B6411" t="s">
        <v>6417</v>
      </c>
      <c r="C6411">
        <v>1</v>
      </c>
      <c r="D6411">
        <v>1</v>
      </c>
    </row>
    <row r="6412" ht="13.5" spans="1:4">
      <c r="A6412">
        <v>6406</v>
      </c>
      <c r="B6412" t="s">
        <v>6418</v>
      </c>
      <c r="C6412">
        <v>1</v>
      </c>
      <c r="D6412">
        <v>1</v>
      </c>
    </row>
    <row r="6413" ht="13.5" spans="1:4">
      <c r="A6413">
        <v>6407</v>
      </c>
      <c r="B6413" t="s">
        <v>6419</v>
      </c>
      <c r="C6413">
        <v>1</v>
      </c>
      <c r="D6413">
        <v>1</v>
      </c>
    </row>
    <row r="6414" ht="13.5" spans="1:4">
      <c r="A6414">
        <v>6408</v>
      </c>
      <c r="B6414" t="s">
        <v>6420</v>
      </c>
      <c r="C6414">
        <v>1</v>
      </c>
      <c r="D6414">
        <v>1</v>
      </c>
    </row>
    <row r="6415" ht="13.5" spans="1:4">
      <c r="A6415">
        <v>6409</v>
      </c>
      <c r="B6415" t="s">
        <v>6421</v>
      </c>
      <c r="C6415">
        <v>1</v>
      </c>
      <c r="D6415">
        <v>1</v>
      </c>
    </row>
    <row r="6416" ht="13.5" spans="1:4">
      <c r="A6416">
        <v>6410</v>
      </c>
      <c r="B6416" t="s">
        <v>6422</v>
      </c>
      <c r="C6416">
        <v>1</v>
      </c>
      <c r="D6416">
        <v>1</v>
      </c>
    </row>
    <row r="6417" ht="13.5" spans="1:4">
      <c r="A6417">
        <v>6411</v>
      </c>
      <c r="B6417" t="s">
        <v>6423</v>
      </c>
      <c r="C6417">
        <v>1</v>
      </c>
      <c r="D6417">
        <v>1</v>
      </c>
    </row>
    <row r="6418" ht="13.5" spans="1:4">
      <c r="A6418">
        <v>6412</v>
      </c>
      <c r="B6418" t="s">
        <v>6424</v>
      </c>
      <c r="C6418">
        <v>1</v>
      </c>
      <c r="D6418">
        <v>1</v>
      </c>
    </row>
    <row r="6419" ht="13.5" spans="1:4">
      <c r="A6419">
        <v>6413</v>
      </c>
      <c r="B6419" t="s">
        <v>6425</v>
      </c>
      <c r="C6419">
        <v>1</v>
      </c>
      <c r="D6419">
        <v>1</v>
      </c>
    </row>
    <row r="6420" ht="13.5" spans="1:4">
      <c r="A6420">
        <v>6414</v>
      </c>
      <c r="B6420" t="s">
        <v>6426</v>
      </c>
      <c r="C6420">
        <v>1</v>
      </c>
      <c r="D6420">
        <v>1</v>
      </c>
    </row>
    <row r="6421" ht="13.5" spans="1:4">
      <c r="A6421">
        <v>6415</v>
      </c>
      <c r="B6421" t="s">
        <v>6427</v>
      </c>
      <c r="C6421">
        <v>1</v>
      </c>
      <c r="D6421">
        <v>1</v>
      </c>
    </row>
    <row r="6422" ht="13.5" spans="1:4">
      <c r="A6422">
        <v>6416</v>
      </c>
      <c r="B6422" t="s">
        <v>6428</v>
      </c>
      <c r="C6422">
        <v>1</v>
      </c>
      <c r="D6422">
        <v>1</v>
      </c>
    </row>
    <row r="6423" ht="13.5" spans="1:4">
      <c r="A6423">
        <v>6417</v>
      </c>
      <c r="B6423" t="s">
        <v>6429</v>
      </c>
      <c r="C6423">
        <v>1</v>
      </c>
      <c r="D6423">
        <v>1</v>
      </c>
    </row>
    <row r="6424" ht="13.5" spans="1:4">
      <c r="A6424">
        <v>6418</v>
      </c>
      <c r="B6424" t="s">
        <v>6430</v>
      </c>
      <c r="C6424">
        <v>1</v>
      </c>
      <c r="D6424">
        <v>1</v>
      </c>
    </row>
    <row r="6425" ht="13.5" spans="1:4">
      <c r="A6425">
        <v>6419</v>
      </c>
      <c r="B6425" t="s">
        <v>6431</v>
      </c>
      <c r="C6425">
        <v>1</v>
      </c>
      <c r="D6425">
        <v>1</v>
      </c>
    </row>
    <row r="6426" ht="13.5" spans="1:4">
      <c r="A6426">
        <v>6420</v>
      </c>
      <c r="B6426" t="s">
        <v>6432</v>
      </c>
      <c r="C6426">
        <v>1</v>
      </c>
      <c r="D6426">
        <v>1</v>
      </c>
    </row>
    <row r="6427" ht="13.5" spans="1:4">
      <c r="A6427">
        <v>6421</v>
      </c>
      <c r="B6427" t="s">
        <v>6433</v>
      </c>
      <c r="C6427">
        <v>1</v>
      </c>
      <c r="D6427">
        <v>1</v>
      </c>
    </row>
    <row r="6428" ht="13.5" spans="1:4">
      <c r="A6428">
        <v>6422</v>
      </c>
      <c r="B6428" t="s">
        <v>6434</v>
      </c>
      <c r="C6428">
        <v>1</v>
      </c>
      <c r="D6428">
        <v>1</v>
      </c>
    </row>
    <row r="6429" ht="13.5" spans="1:4">
      <c r="A6429">
        <v>6423</v>
      </c>
      <c r="B6429" t="s">
        <v>6435</v>
      </c>
      <c r="C6429">
        <v>1</v>
      </c>
      <c r="D6429">
        <v>1</v>
      </c>
    </row>
    <row r="6430" ht="13.5" spans="1:4">
      <c r="A6430">
        <v>6424</v>
      </c>
      <c r="B6430" t="s">
        <v>6436</v>
      </c>
      <c r="C6430">
        <v>1</v>
      </c>
      <c r="D6430">
        <v>1</v>
      </c>
    </row>
    <row r="6431" ht="13.5" spans="1:4">
      <c r="A6431">
        <v>6425</v>
      </c>
      <c r="B6431" t="s">
        <v>6437</v>
      </c>
      <c r="C6431">
        <v>1</v>
      </c>
      <c r="D6431">
        <v>1</v>
      </c>
    </row>
    <row r="6432" ht="13.5" spans="1:4">
      <c r="A6432">
        <v>6426</v>
      </c>
      <c r="B6432" t="s">
        <v>6438</v>
      </c>
      <c r="C6432">
        <v>1</v>
      </c>
      <c r="D6432">
        <v>1</v>
      </c>
    </row>
    <row r="6433" ht="13.5" spans="1:4">
      <c r="A6433">
        <v>6427</v>
      </c>
      <c r="B6433" t="s">
        <v>6439</v>
      </c>
      <c r="C6433">
        <v>1</v>
      </c>
      <c r="D6433">
        <v>1</v>
      </c>
    </row>
    <row r="6434" ht="13.5" spans="1:4">
      <c r="A6434">
        <v>6428</v>
      </c>
      <c r="B6434" t="s">
        <v>6440</v>
      </c>
      <c r="C6434">
        <v>1</v>
      </c>
      <c r="D6434">
        <v>1</v>
      </c>
    </row>
    <row r="6435" ht="13.5" spans="1:4">
      <c r="A6435">
        <v>6429</v>
      </c>
      <c r="B6435" t="s">
        <v>6441</v>
      </c>
      <c r="C6435">
        <v>1</v>
      </c>
      <c r="D6435">
        <v>1</v>
      </c>
    </row>
    <row r="6436" ht="13.5" spans="1:4">
      <c r="A6436">
        <v>6430</v>
      </c>
      <c r="B6436" t="s">
        <v>6442</v>
      </c>
      <c r="C6436">
        <v>1</v>
      </c>
      <c r="D6436">
        <v>1</v>
      </c>
    </row>
    <row r="6437" ht="13.5" spans="1:4">
      <c r="A6437">
        <v>6431</v>
      </c>
      <c r="B6437" t="s">
        <v>6443</v>
      </c>
      <c r="C6437">
        <v>1</v>
      </c>
      <c r="D6437">
        <v>1</v>
      </c>
    </row>
    <row r="6438" ht="13.5" spans="1:4">
      <c r="A6438">
        <v>6432</v>
      </c>
      <c r="B6438" t="s">
        <v>6444</v>
      </c>
      <c r="C6438">
        <v>1</v>
      </c>
      <c r="D6438">
        <v>1</v>
      </c>
    </row>
    <row r="6439" ht="13.5" spans="1:4">
      <c r="A6439">
        <v>6433</v>
      </c>
      <c r="B6439" t="s">
        <v>6445</v>
      </c>
      <c r="C6439">
        <v>1</v>
      </c>
      <c r="D6439">
        <v>1</v>
      </c>
    </row>
    <row r="6440" ht="13.5" spans="1:4">
      <c r="A6440">
        <v>6434</v>
      </c>
      <c r="B6440" t="s">
        <v>6446</v>
      </c>
      <c r="C6440">
        <v>1</v>
      </c>
      <c r="D6440">
        <v>1</v>
      </c>
    </row>
    <row r="6441" ht="13.5" spans="1:4">
      <c r="A6441">
        <v>6435</v>
      </c>
      <c r="B6441" t="s">
        <v>6447</v>
      </c>
      <c r="C6441">
        <v>1</v>
      </c>
      <c r="D6441">
        <v>1</v>
      </c>
    </row>
    <row r="6442" ht="13.5" spans="1:4">
      <c r="A6442">
        <v>6436</v>
      </c>
      <c r="B6442" t="s">
        <v>6448</v>
      </c>
      <c r="C6442">
        <v>1</v>
      </c>
      <c r="D6442">
        <v>1</v>
      </c>
    </row>
    <row r="6443" ht="13.5" spans="1:4">
      <c r="A6443">
        <v>6437</v>
      </c>
      <c r="B6443" t="s">
        <v>6449</v>
      </c>
      <c r="C6443">
        <v>1</v>
      </c>
      <c r="D6443">
        <v>1</v>
      </c>
    </row>
    <row r="6444" ht="13.5" spans="1:4">
      <c r="A6444">
        <v>6438</v>
      </c>
      <c r="B6444" t="s">
        <v>6450</v>
      </c>
      <c r="C6444">
        <v>1</v>
      </c>
      <c r="D6444">
        <v>1</v>
      </c>
    </row>
    <row r="6445" ht="13.5" spans="1:4">
      <c r="A6445">
        <v>6439</v>
      </c>
      <c r="B6445" t="s">
        <v>6451</v>
      </c>
      <c r="C6445">
        <v>1</v>
      </c>
      <c r="D6445">
        <v>1</v>
      </c>
    </row>
    <row r="6446" ht="13.5" spans="1:4">
      <c r="A6446">
        <v>6440</v>
      </c>
      <c r="B6446" t="s">
        <v>6452</v>
      </c>
      <c r="C6446">
        <v>1</v>
      </c>
      <c r="D6446">
        <v>1</v>
      </c>
    </row>
    <row r="6447" ht="13.5" spans="1:4">
      <c r="A6447">
        <v>6441</v>
      </c>
      <c r="B6447" t="s">
        <v>6453</v>
      </c>
      <c r="C6447">
        <v>1</v>
      </c>
      <c r="D6447">
        <v>1</v>
      </c>
    </row>
    <row r="6448" ht="13.5" spans="1:4">
      <c r="A6448">
        <v>6442</v>
      </c>
      <c r="B6448" t="s">
        <v>6454</v>
      </c>
      <c r="C6448">
        <v>1</v>
      </c>
      <c r="D6448">
        <v>1</v>
      </c>
    </row>
    <row r="6449" ht="13.5" spans="1:4">
      <c r="A6449">
        <v>6443</v>
      </c>
      <c r="B6449" t="s">
        <v>6455</v>
      </c>
      <c r="C6449">
        <v>1</v>
      </c>
      <c r="D6449">
        <v>1</v>
      </c>
    </row>
    <row r="6450" ht="13.5" spans="1:4">
      <c r="A6450">
        <v>6444</v>
      </c>
      <c r="B6450" t="s">
        <v>6456</v>
      </c>
      <c r="C6450">
        <v>1</v>
      </c>
      <c r="D6450">
        <v>1</v>
      </c>
    </row>
    <row r="6451" ht="13.5" spans="1:4">
      <c r="A6451">
        <v>6445</v>
      </c>
      <c r="B6451" t="s">
        <v>6457</v>
      </c>
      <c r="C6451">
        <v>1</v>
      </c>
      <c r="D6451">
        <v>1</v>
      </c>
    </row>
    <row r="6452" ht="13.5" spans="1:4">
      <c r="A6452">
        <v>6446</v>
      </c>
      <c r="B6452" t="s">
        <v>6458</v>
      </c>
      <c r="C6452">
        <v>1</v>
      </c>
      <c r="D6452">
        <v>1</v>
      </c>
    </row>
    <row r="6453" ht="13.5" spans="1:4">
      <c r="A6453">
        <v>6447</v>
      </c>
      <c r="B6453" t="s">
        <v>6459</v>
      </c>
      <c r="C6453">
        <v>1</v>
      </c>
      <c r="D6453">
        <v>1</v>
      </c>
    </row>
    <row r="6454" ht="13.5" spans="1:4">
      <c r="A6454">
        <v>6448</v>
      </c>
      <c r="B6454" t="s">
        <v>6460</v>
      </c>
      <c r="C6454">
        <v>1</v>
      </c>
      <c r="D6454">
        <v>1</v>
      </c>
    </row>
    <row r="6455" ht="13.5" spans="1:4">
      <c r="A6455">
        <v>6449</v>
      </c>
      <c r="B6455" t="s">
        <v>6461</v>
      </c>
      <c r="C6455">
        <v>1</v>
      </c>
      <c r="D6455">
        <v>1</v>
      </c>
    </row>
    <row r="6456" ht="13.5" spans="1:4">
      <c r="A6456">
        <v>6450</v>
      </c>
      <c r="B6456" t="s">
        <v>6462</v>
      </c>
      <c r="C6456">
        <v>1</v>
      </c>
      <c r="D6456">
        <v>1</v>
      </c>
    </row>
    <row r="6457" ht="13.5" spans="1:4">
      <c r="A6457">
        <v>6451</v>
      </c>
      <c r="B6457" t="s">
        <v>6463</v>
      </c>
      <c r="C6457">
        <v>1</v>
      </c>
      <c r="D6457">
        <v>1</v>
      </c>
    </row>
    <row r="6458" ht="13.5" spans="1:4">
      <c r="A6458">
        <v>6452</v>
      </c>
      <c r="B6458" t="s">
        <v>6464</v>
      </c>
      <c r="C6458">
        <v>1</v>
      </c>
      <c r="D6458">
        <v>1</v>
      </c>
    </row>
    <row r="6459" ht="13.5" spans="1:4">
      <c r="A6459">
        <v>6453</v>
      </c>
      <c r="B6459" t="s">
        <v>6465</v>
      </c>
      <c r="C6459">
        <v>1</v>
      </c>
      <c r="D6459">
        <v>1</v>
      </c>
    </row>
    <row r="6460" ht="13.5" spans="1:4">
      <c r="A6460">
        <v>6454</v>
      </c>
      <c r="B6460" t="s">
        <v>6466</v>
      </c>
      <c r="C6460">
        <v>1</v>
      </c>
      <c r="D6460">
        <v>1</v>
      </c>
    </row>
    <row r="6461" ht="13.5" spans="1:4">
      <c r="A6461">
        <v>6455</v>
      </c>
      <c r="B6461" t="s">
        <v>6467</v>
      </c>
      <c r="C6461">
        <v>1</v>
      </c>
      <c r="D6461">
        <v>1</v>
      </c>
    </row>
    <row r="6462" ht="13.5" spans="1:4">
      <c r="A6462">
        <v>6456</v>
      </c>
      <c r="B6462" t="s">
        <v>6468</v>
      </c>
      <c r="C6462">
        <v>1</v>
      </c>
      <c r="D6462">
        <v>1</v>
      </c>
    </row>
    <row r="6463" ht="13.5" spans="1:4">
      <c r="A6463">
        <v>6457</v>
      </c>
      <c r="B6463" t="s">
        <v>6469</v>
      </c>
      <c r="C6463">
        <v>1</v>
      </c>
      <c r="D6463">
        <v>1</v>
      </c>
    </row>
    <row r="6464" ht="13.5" spans="1:4">
      <c r="A6464">
        <v>6458</v>
      </c>
      <c r="B6464" t="s">
        <v>6470</v>
      </c>
      <c r="C6464">
        <v>1</v>
      </c>
      <c r="D6464">
        <v>1</v>
      </c>
    </row>
    <row r="6465" ht="13.5" spans="1:4">
      <c r="A6465">
        <v>6459</v>
      </c>
      <c r="B6465" t="s">
        <v>6471</v>
      </c>
      <c r="C6465">
        <v>1</v>
      </c>
      <c r="D6465">
        <v>1</v>
      </c>
    </row>
    <row r="6466" ht="13.5" spans="1:4">
      <c r="A6466">
        <v>6460</v>
      </c>
      <c r="B6466" t="s">
        <v>6472</v>
      </c>
      <c r="C6466">
        <v>1</v>
      </c>
      <c r="D6466">
        <v>1</v>
      </c>
    </row>
    <row r="6467" ht="13.5" spans="1:4">
      <c r="A6467">
        <v>6461</v>
      </c>
      <c r="B6467" t="s">
        <v>6473</v>
      </c>
      <c r="C6467">
        <v>1</v>
      </c>
      <c r="D6467">
        <v>1</v>
      </c>
    </row>
    <row r="6468" ht="13.5" spans="1:4">
      <c r="A6468">
        <v>6462</v>
      </c>
      <c r="B6468" t="s">
        <v>6474</v>
      </c>
      <c r="C6468">
        <v>1</v>
      </c>
      <c r="D6468">
        <v>1</v>
      </c>
    </row>
    <row r="6469" ht="13.5" spans="1:4">
      <c r="A6469">
        <v>6463</v>
      </c>
      <c r="B6469" t="s">
        <v>6475</v>
      </c>
      <c r="C6469">
        <v>1</v>
      </c>
      <c r="D6469">
        <v>1</v>
      </c>
    </row>
    <row r="6470" ht="13.5" spans="1:4">
      <c r="A6470">
        <v>6464</v>
      </c>
      <c r="B6470" t="s">
        <v>6476</v>
      </c>
      <c r="C6470">
        <v>1</v>
      </c>
      <c r="D6470">
        <v>1</v>
      </c>
    </row>
    <row r="6471" ht="13.5" spans="1:4">
      <c r="A6471">
        <v>6465</v>
      </c>
      <c r="B6471" t="s">
        <v>6477</v>
      </c>
      <c r="C6471">
        <v>1</v>
      </c>
      <c r="D6471">
        <v>1</v>
      </c>
    </row>
    <row r="6472" ht="13.5" spans="1:4">
      <c r="A6472">
        <v>6466</v>
      </c>
      <c r="B6472" t="s">
        <v>6478</v>
      </c>
      <c r="C6472">
        <v>1</v>
      </c>
      <c r="D6472">
        <v>1</v>
      </c>
    </row>
    <row r="6473" ht="13.5" spans="1:4">
      <c r="A6473">
        <v>6467</v>
      </c>
      <c r="B6473" t="s">
        <v>6479</v>
      </c>
      <c r="C6473">
        <v>1</v>
      </c>
      <c r="D6473">
        <v>1</v>
      </c>
    </row>
    <row r="6474" ht="13.5" spans="1:4">
      <c r="A6474">
        <v>6468</v>
      </c>
      <c r="B6474" t="s">
        <v>6480</v>
      </c>
      <c r="C6474">
        <v>1</v>
      </c>
      <c r="D6474">
        <v>1</v>
      </c>
    </row>
    <row r="6475" ht="13.5" spans="1:4">
      <c r="A6475">
        <v>6469</v>
      </c>
      <c r="B6475" t="s">
        <v>6481</v>
      </c>
      <c r="C6475">
        <v>1</v>
      </c>
      <c r="D6475">
        <v>1</v>
      </c>
    </row>
    <row r="6476" ht="13.5" spans="1:4">
      <c r="A6476">
        <v>6470</v>
      </c>
      <c r="B6476" t="s">
        <v>6482</v>
      </c>
      <c r="C6476">
        <v>1</v>
      </c>
      <c r="D6476">
        <v>1</v>
      </c>
    </row>
    <row r="6477" ht="13.5" spans="1:4">
      <c r="A6477">
        <v>6471</v>
      </c>
      <c r="B6477" t="s">
        <v>6483</v>
      </c>
      <c r="C6477">
        <v>1</v>
      </c>
      <c r="D6477">
        <v>1</v>
      </c>
    </row>
    <row r="6478" ht="13.5" spans="1:4">
      <c r="A6478">
        <v>6472</v>
      </c>
      <c r="B6478" t="s">
        <v>6484</v>
      </c>
      <c r="C6478">
        <v>1</v>
      </c>
      <c r="D6478">
        <v>1</v>
      </c>
    </row>
    <row r="6479" ht="13.5" spans="1:4">
      <c r="A6479">
        <v>6473</v>
      </c>
      <c r="B6479" t="s">
        <v>6485</v>
      </c>
      <c r="C6479">
        <v>1</v>
      </c>
      <c r="D6479">
        <v>1</v>
      </c>
    </row>
    <row r="6480" ht="13.5" spans="1:4">
      <c r="A6480">
        <v>6474</v>
      </c>
      <c r="B6480" t="s">
        <v>6486</v>
      </c>
      <c r="C6480">
        <v>1</v>
      </c>
      <c r="D6480">
        <v>1</v>
      </c>
    </row>
    <row r="6481" ht="13.5" spans="1:4">
      <c r="A6481">
        <v>6475</v>
      </c>
      <c r="B6481" t="s">
        <v>6487</v>
      </c>
      <c r="C6481">
        <v>1</v>
      </c>
      <c r="D6481">
        <v>1</v>
      </c>
    </row>
    <row r="6482" ht="13.5" spans="1:4">
      <c r="A6482">
        <v>6476</v>
      </c>
      <c r="B6482" t="s">
        <v>6488</v>
      </c>
      <c r="C6482">
        <v>1</v>
      </c>
      <c r="D6482">
        <v>1</v>
      </c>
    </row>
    <row r="6483" ht="13.5" spans="1:4">
      <c r="A6483">
        <v>6477</v>
      </c>
      <c r="B6483" t="s">
        <v>6489</v>
      </c>
      <c r="C6483">
        <v>1</v>
      </c>
      <c r="D6483">
        <v>1</v>
      </c>
    </row>
    <row r="6484" ht="13.5" spans="1:4">
      <c r="A6484">
        <v>6478</v>
      </c>
      <c r="B6484" t="s">
        <v>6490</v>
      </c>
      <c r="C6484">
        <v>1</v>
      </c>
      <c r="D6484">
        <v>1</v>
      </c>
    </row>
    <row r="6485" ht="13.5" spans="1:4">
      <c r="A6485">
        <v>6479</v>
      </c>
      <c r="B6485" t="s">
        <v>6491</v>
      </c>
      <c r="C6485">
        <v>1</v>
      </c>
      <c r="D6485">
        <v>1</v>
      </c>
    </row>
    <row r="6486" ht="13.5" spans="1:4">
      <c r="A6486">
        <v>6480</v>
      </c>
      <c r="B6486" t="s">
        <v>6492</v>
      </c>
      <c r="C6486">
        <v>1</v>
      </c>
      <c r="D6486">
        <v>1</v>
      </c>
    </row>
    <row r="6487" ht="13.5" spans="1:4">
      <c r="A6487">
        <v>6481</v>
      </c>
      <c r="B6487" t="s">
        <v>6493</v>
      </c>
      <c r="C6487">
        <v>1</v>
      </c>
      <c r="D6487">
        <v>1</v>
      </c>
    </row>
    <row r="6488" ht="13.5" spans="1:4">
      <c r="A6488">
        <v>6482</v>
      </c>
      <c r="B6488" t="s">
        <v>6494</v>
      </c>
      <c r="C6488">
        <v>1</v>
      </c>
      <c r="D6488">
        <v>1</v>
      </c>
    </row>
    <row r="6489" ht="13.5" spans="1:4">
      <c r="A6489">
        <v>6483</v>
      </c>
      <c r="B6489" t="s">
        <v>6495</v>
      </c>
      <c r="C6489">
        <v>1</v>
      </c>
      <c r="D6489">
        <v>1</v>
      </c>
    </row>
    <row r="6490" ht="13.5" spans="1:4">
      <c r="A6490">
        <v>6484</v>
      </c>
      <c r="B6490" t="s">
        <v>6496</v>
      </c>
      <c r="C6490">
        <v>1</v>
      </c>
      <c r="D6490">
        <v>1</v>
      </c>
    </row>
    <row r="6491" ht="13.5" spans="1:4">
      <c r="A6491">
        <v>6485</v>
      </c>
      <c r="B6491" t="s">
        <v>6497</v>
      </c>
      <c r="C6491">
        <v>1</v>
      </c>
      <c r="D6491">
        <v>1</v>
      </c>
    </row>
    <row r="6492" ht="13.5" spans="1:4">
      <c r="A6492">
        <v>6486</v>
      </c>
      <c r="B6492" t="s">
        <v>6498</v>
      </c>
      <c r="C6492">
        <v>1</v>
      </c>
      <c r="D6492">
        <v>1</v>
      </c>
    </row>
    <row r="6493" ht="13.5" spans="1:4">
      <c r="A6493">
        <v>6487</v>
      </c>
      <c r="B6493" t="s">
        <v>6499</v>
      </c>
      <c r="C6493">
        <v>1</v>
      </c>
      <c r="D6493">
        <v>1</v>
      </c>
    </row>
    <row r="6494" ht="13.5" spans="1:4">
      <c r="A6494">
        <v>6488</v>
      </c>
      <c r="B6494" t="s">
        <v>6500</v>
      </c>
      <c r="C6494">
        <v>1</v>
      </c>
      <c r="D6494">
        <v>1</v>
      </c>
    </row>
    <row r="6495" ht="13.5" spans="1:4">
      <c r="A6495">
        <v>6489</v>
      </c>
      <c r="B6495" t="s">
        <v>6501</v>
      </c>
      <c r="C6495">
        <v>1</v>
      </c>
      <c r="D6495">
        <v>1</v>
      </c>
    </row>
    <row r="6496" ht="13.5" spans="1:4">
      <c r="A6496">
        <v>6490</v>
      </c>
      <c r="B6496" t="s">
        <v>6502</v>
      </c>
      <c r="C6496">
        <v>1</v>
      </c>
      <c r="D6496">
        <v>1</v>
      </c>
    </row>
    <row r="6497" ht="13.5" spans="1:4">
      <c r="A6497">
        <v>6491</v>
      </c>
      <c r="B6497" t="s">
        <v>6503</v>
      </c>
      <c r="C6497">
        <v>1</v>
      </c>
      <c r="D6497">
        <v>1</v>
      </c>
    </row>
    <row r="6498" ht="13.5" spans="1:4">
      <c r="A6498">
        <v>6492</v>
      </c>
      <c r="B6498" t="s">
        <v>6504</v>
      </c>
      <c r="C6498">
        <v>1</v>
      </c>
      <c r="D6498">
        <v>1</v>
      </c>
    </row>
    <row r="6499" ht="13.5" spans="1:4">
      <c r="A6499">
        <v>6493</v>
      </c>
      <c r="B6499" t="s">
        <v>6505</v>
      </c>
      <c r="C6499">
        <v>1</v>
      </c>
      <c r="D6499">
        <v>1</v>
      </c>
    </row>
    <row r="6500" ht="13.5" spans="1:4">
      <c r="A6500">
        <v>6494</v>
      </c>
      <c r="B6500" t="s">
        <v>6506</v>
      </c>
      <c r="C6500">
        <v>1</v>
      </c>
      <c r="D6500">
        <v>1</v>
      </c>
    </row>
    <row r="6501" ht="13.5" spans="1:4">
      <c r="A6501">
        <v>6495</v>
      </c>
      <c r="B6501" t="s">
        <v>6507</v>
      </c>
      <c r="C6501">
        <v>1</v>
      </c>
      <c r="D6501">
        <v>1</v>
      </c>
    </row>
    <row r="6502" ht="13.5" spans="1:4">
      <c r="A6502">
        <v>6496</v>
      </c>
      <c r="B6502" t="s">
        <v>6508</v>
      </c>
      <c r="C6502">
        <v>1</v>
      </c>
      <c r="D6502">
        <v>1</v>
      </c>
    </row>
    <row r="6503" ht="13.5" spans="1:4">
      <c r="A6503">
        <v>6497</v>
      </c>
      <c r="B6503" t="s">
        <v>6509</v>
      </c>
      <c r="C6503">
        <v>1</v>
      </c>
      <c r="D6503">
        <v>1</v>
      </c>
    </row>
    <row r="6504" ht="13.5" spans="1:4">
      <c r="A6504">
        <v>6498</v>
      </c>
      <c r="B6504" t="s">
        <v>6510</v>
      </c>
      <c r="C6504">
        <v>1</v>
      </c>
      <c r="D6504">
        <v>1</v>
      </c>
    </row>
    <row r="6505" ht="13.5" spans="1:4">
      <c r="A6505">
        <v>6499</v>
      </c>
      <c r="B6505" t="s">
        <v>6511</v>
      </c>
      <c r="C6505">
        <v>1</v>
      </c>
      <c r="D6505">
        <v>1</v>
      </c>
    </row>
    <row r="6506" ht="13.5" spans="1:4">
      <c r="A6506">
        <v>6500</v>
      </c>
      <c r="B6506" t="s">
        <v>6512</v>
      </c>
      <c r="C6506">
        <v>1</v>
      </c>
      <c r="D6506">
        <v>1</v>
      </c>
    </row>
    <row r="6507" ht="13.5" spans="1:4">
      <c r="A6507">
        <v>6501</v>
      </c>
      <c r="B6507" t="s">
        <v>6513</v>
      </c>
      <c r="C6507">
        <v>1</v>
      </c>
      <c r="D6507">
        <v>1</v>
      </c>
    </row>
    <row r="6508" ht="13.5" spans="1:4">
      <c r="A6508">
        <v>6502</v>
      </c>
      <c r="B6508" t="s">
        <v>6514</v>
      </c>
      <c r="C6508">
        <v>1</v>
      </c>
      <c r="D6508">
        <v>1</v>
      </c>
    </row>
    <row r="6509" ht="13.5" spans="1:4">
      <c r="A6509">
        <v>6503</v>
      </c>
      <c r="B6509" t="s">
        <v>6515</v>
      </c>
      <c r="C6509">
        <v>1</v>
      </c>
      <c r="D6509">
        <v>1</v>
      </c>
    </row>
    <row r="6510" ht="13.5" spans="1:4">
      <c r="A6510">
        <v>6504</v>
      </c>
      <c r="B6510" t="s">
        <v>6516</v>
      </c>
      <c r="C6510">
        <v>1</v>
      </c>
      <c r="D6510">
        <v>1</v>
      </c>
    </row>
    <row r="6511" ht="13.5" spans="1:4">
      <c r="A6511">
        <v>6505</v>
      </c>
      <c r="B6511" t="s">
        <v>6517</v>
      </c>
      <c r="C6511">
        <v>1</v>
      </c>
      <c r="D6511">
        <v>1</v>
      </c>
    </row>
    <row r="6512" ht="13.5" spans="1:4">
      <c r="A6512">
        <v>6506</v>
      </c>
      <c r="B6512" t="s">
        <v>6518</v>
      </c>
      <c r="C6512">
        <v>1</v>
      </c>
      <c r="D6512">
        <v>1</v>
      </c>
    </row>
    <row r="6513" ht="13.5" spans="1:4">
      <c r="A6513">
        <v>6507</v>
      </c>
      <c r="B6513" t="s">
        <v>6519</v>
      </c>
      <c r="C6513">
        <v>1</v>
      </c>
      <c r="D6513">
        <v>1</v>
      </c>
    </row>
    <row r="6514" ht="13.5" spans="1:4">
      <c r="A6514">
        <v>6508</v>
      </c>
      <c r="B6514" t="s">
        <v>6520</v>
      </c>
      <c r="C6514">
        <v>1</v>
      </c>
      <c r="D6514">
        <v>1</v>
      </c>
    </row>
    <row r="6515" ht="13.5" spans="1:4">
      <c r="A6515">
        <v>6509</v>
      </c>
      <c r="B6515" t="s">
        <v>6521</v>
      </c>
      <c r="C6515">
        <v>1</v>
      </c>
      <c r="D6515">
        <v>1</v>
      </c>
    </row>
    <row r="6516" ht="13.5" spans="1:4">
      <c r="A6516">
        <v>6510</v>
      </c>
      <c r="B6516" t="s">
        <v>6522</v>
      </c>
      <c r="C6516">
        <v>1</v>
      </c>
      <c r="D6516">
        <v>1</v>
      </c>
    </row>
    <row r="6517" ht="13.5" spans="1:4">
      <c r="A6517">
        <v>6511</v>
      </c>
      <c r="B6517" t="s">
        <v>6523</v>
      </c>
      <c r="C6517">
        <v>1</v>
      </c>
      <c r="D6517">
        <v>1</v>
      </c>
    </row>
    <row r="6518" ht="13.5" spans="1:4">
      <c r="A6518">
        <v>6512</v>
      </c>
      <c r="B6518" t="s">
        <v>6524</v>
      </c>
      <c r="C6518">
        <v>1</v>
      </c>
      <c r="D6518">
        <v>1</v>
      </c>
    </row>
    <row r="6519" ht="13.5" spans="1:4">
      <c r="A6519">
        <v>6513</v>
      </c>
      <c r="B6519" t="s">
        <v>6525</v>
      </c>
      <c r="C6519">
        <v>1</v>
      </c>
      <c r="D6519">
        <v>1</v>
      </c>
    </row>
    <row r="6520" ht="13.5" spans="1:4">
      <c r="A6520">
        <v>6514</v>
      </c>
      <c r="B6520" t="s">
        <v>6526</v>
      </c>
      <c r="C6520">
        <v>1</v>
      </c>
      <c r="D6520">
        <v>1</v>
      </c>
    </row>
    <row r="6521" ht="13.5" spans="1:4">
      <c r="A6521">
        <v>6515</v>
      </c>
      <c r="B6521" t="s">
        <v>6527</v>
      </c>
      <c r="C6521">
        <v>1</v>
      </c>
      <c r="D6521">
        <v>1</v>
      </c>
    </row>
    <row r="6522" ht="13.5" spans="1:4">
      <c r="A6522">
        <v>6516</v>
      </c>
      <c r="B6522" t="s">
        <v>6528</v>
      </c>
      <c r="C6522">
        <v>1</v>
      </c>
      <c r="D6522">
        <v>1</v>
      </c>
    </row>
    <row r="6523" ht="13.5" spans="1:4">
      <c r="A6523">
        <v>6517</v>
      </c>
      <c r="B6523" t="s">
        <v>6529</v>
      </c>
      <c r="C6523">
        <v>1</v>
      </c>
      <c r="D6523">
        <v>1</v>
      </c>
    </row>
    <row r="6524" ht="13.5" spans="1:4">
      <c r="A6524">
        <v>6518</v>
      </c>
      <c r="B6524" t="s">
        <v>6530</v>
      </c>
      <c r="C6524">
        <v>1</v>
      </c>
      <c r="D6524">
        <v>1</v>
      </c>
    </row>
    <row r="6525" ht="13.5" spans="1:4">
      <c r="A6525">
        <v>6519</v>
      </c>
      <c r="B6525" t="s">
        <v>6531</v>
      </c>
      <c r="C6525">
        <v>1</v>
      </c>
      <c r="D6525">
        <v>1</v>
      </c>
    </row>
    <row r="6526" ht="13.5" spans="1:4">
      <c r="A6526">
        <v>6520</v>
      </c>
      <c r="B6526" t="s">
        <v>6532</v>
      </c>
      <c r="C6526">
        <v>1</v>
      </c>
      <c r="D6526">
        <v>1</v>
      </c>
    </row>
    <row r="6527" ht="13.5" spans="1:4">
      <c r="A6527">
        <v>6521</v>
      </c>
      <c r="B6527" t="s">
        <v>6533</v>
      </c>
      <c r="C6527">
        <v>1</v>
      </c>
      <c r="D6527">
        <v>1</v>
      </c>
    </row>
    <row r="6528" ht="13.5" spans="1:4">
      <c r="A6528">
        <v>6522</v>
      </c>
      <c r="B6528" t="s">
        <v>6534</v>
      </c>
      <c r="C6528">
        <v>1</v>
      </c>
      <c r="D6528">
        <v>1</v>
      </c>
    </row>
    <row r="6529" ht="13.5" spans="1:4">
      <c r="A6529">
        <v>6523</v>
      </c>
      <c r="B6529" t="s">
        <v>6535</v>
      </c>
      <c r="C6529">
        <v>1</v>
      </c>
      <c r="D6529">
        <v>1</v>
      </c>
    </row>
    <row r="6530" ht="13.5" spans="1:4">
      <c r="A6530">
        <v>6524</v>
      </c>
      <c r="B6530" t="s">
        <v>6536</v>
      </c>
      <c r="C6530">
        <v>1</v>
      </c>
      <c r="D6530">
        <v>1</v>
      </c>
    </row>
    <row r="6531" ht="13.5" spans="1:4">
      <c r="A6531">
        <v>6525</v>
      </c>
      <c r="B6531" t="s">
        <v>6537</v>
      </c>
      <c r="C6531">
        <v>1</v>
      </c>
      <c r="D6531">
        <v>1</v>
      </c>
    </row>
    <row r="6532" ht="13.5" spans="1:4">
      <c r="A6532">
        <v>6526</v>
      </c>
      <c r="B6532" t="s">
        <v>6538</v>
      </c>
      <c r="C6532">
        <v>1</v>
      </c>
      <c r="D6532">
        <v>1</v>
      </c>
    </row>
    <row r="6533" ht="13.5" spans="1:4">
      <c r="A6533">
        <v>6527</v>
      </c>
      <c r="B6533" t="s">
        <v>6539</v>
      </c>
      <c r="C6533">
        <v>1</v>
      </c>
      <c r="D6533">
        <v>1</v>
      </c>
    </row>
    <row r="6534" ht="13.5" spans="1:4">
      <c r="A6534">
        <v>6528</v>
      </c>
      <c r="B6534" t="s">
        <v>6540</v>
      </c>
      <c r="C6534">
        <v>1</v>
      </c>
      <c r="D6534">
        <v>1</v>
      </c>
    </row>
    <row r="6535" ht="13.5" spans="1:4">
      <c r="A6535">
        <v>6529</v>
      </c>
      <c r="B6535" t="s">
        <v>6541</v>
      </c>
      <c r="C6535">
        <v>1</v>
      </c>
      <c r="D6535">
        <v>1</v>
      </c>
    </row>
    <row r="6536" ht="13.5" spans="1:4">
      <c r="A6536">
        <v>6530</v>
      </c>
      <c r="B6536" t="s">
        <v>6542</v>
      </c>
      <c r="C6536">
        <v>1</v>
      </c>
      <c r="D6536">
        <v>1</v>
      </c>
    </row>
    <row r="6537" ht="13.5" spans="1:4">
      <c r="A6537">
        <v>6531</v>
      </c>
      <c r="B6537" t="s">
        <v>6543</v>
      </c>
      <c r="C6537">
        <v>1</v>
      </c>
      <c r="D6537">
        <v>1</v>
      </c>
    </row>
    <row r="6538" ht="13.5" spans="1:4">
      <c r="A6538">
        <v>6532</v>
      </c>
      <c r="B6538" t="s">
        <v>6544</v>
      </c>
      <c r="C6538">
        <v>1</v>
      </c>
      <c r="D6538">
        <v>1</v>
      </c>
    </row>
    <row r="6539" ht="13.5" spans="1:4">
      <c r="A6539">
        <v>6533</v>
      </c>
      <c r="B6539" t="s">
        <v>6545</v>
      </c>
      <c r="C6539">
        <v>1</v>
      </c>
      <c r="D6539">
        <v>1</v>
      </c>
    </row>
    <row r="6540" ht="13.5" spans="1:4">
      <c r="A6540">
        <v>6534</v>
      </c>
      <c r="B6540" t="s">
        <v>6546</v>
      </c>
      <c r="C6540">
        <v>1</v>
      </c>
      <c r="D6540">
        <v>1</v>
      </c>
    </row>
    <row r="6541" ht="13.5" spans="1:4">
      <c r="A6541">
        <v>6535</v>
      </c>
      <c r="B6541" t="s">
        <v>6547</v>
      </c>
      <c r="C6541">
        <v>1</v>
      </c>
      <c r="D6541">
        <v>1</v>
      </c>
    </row>
    <row r="6542" ht="13.5" spans="1:4">
      <c r="A6542">
        <v>6536</v>
      </c>
      <c r="B6542" t="s">
        <v>6548</v>
      </c>
      <c r="C6542">
        <v>1</v>
      </c>
      <c r="D6542">
        <v>1</v>
      </c>
    </row>
    <row r="6543" ht="13.5" spans="1:4">
      <c r="A6543">
        <v>6537</v>
      </c>
      <c r="B6543" t="s">
        <v>6549</v>
      </c>
      <c r="C6543">
        <v>1</v>
      </c>
      <c r="D6543">
        <v>1</v>
      </c>
    </row>
    <row r="6544" ht="13.5" spans="1:4">
      <c r="A6544">
        <v>6538</v>
      </c>
      <c r="B6544" t="s">
        <v>6550</v>
      </c>
      <c r="C6544">
        <v>1</v>
      </c>
      <c r="D6544">
        <v>1</v>
      </c>
    </row>
    <row r="6545" ht="13.5" spans="1:4">
      <c r="A6545">
        <v>6539</v>
      </c>
      <c r="B6545" t="s">
        <v>6551</v>
      </c>
      <c r="C6545">
        <v>1</v>
      </c>
      <c r="D6545">
        <v>1</v>
      </c>
    </row>
    <row r="6546" ht="13.5" spans="1:4">
      <c r="A6546">
        <v>6540</v>
      </c>
      <c r="B6546" t="s">
        <v>6552</v>
      </c>
      <c r="C6546">
        <v>1</v>
      </c>
      <c r="D6546">
        <v>1</v>
      </c>
    </row>
    <row r="6547" ht="13.5" spans="1:4">
      <c r="A6547">
        <v>6541</v>
      </c>
      <c r="B6547" t="s">
        <v>6553</v>
      </c>
      <c r="C6547">
        <v>1</v>
      </c>
      <c r="D6547">
        <v>1</v>
      </c>
    </row>
    <row r="6548" ht="13.5" spans="1:4">
      <c r="A6548">
        <v>6542</v>
      </c>
      <c r="B6548" t="s">
        <v>6554</v>
      </c>
      <c r="C6548">
        <v>1</v>
      </c>
      <c r="D6548">
        <v>1</v>
      </c>
    </row>
    <row r="6549" ht="13.5" spans="1:4">
      <c r="A6549">
        <v>6543</v>
      </c>
      <c r="B6549" t="s">
        <v>6555</v>
      </c>
      <c r="C6549">
        <v>1</v>
      </c>
      <c r="D6549">
        <v>1</v>
      </c>
    </row>
    <row r="6550" ht="13.5" spans="1:4">
      <c r="A6550">
        <v>6544</v>
      </c>
      <c r="B6550" t="s">
        <v>6556</v>
      </c>
      <c r="C6550">
        <v>1</v>
      </c>
      <c r="D6550">
        <v>1</v>
      </c>
    </row>
    <row r="6551" ht="13.5" spans="1:4">
      <c r="A6551">
        <v>6545</v>
      </c>
      <c r="B6551" t="s">
        <v>6557</v>
      </c>
      <c r="C6551">
        <v>1</v>
      </c>
      <c r="D6551">
        <v>1</v>
      </c>
    </row>
    <row r="6552" ht="13.5" spans="1:4">
      <c r="A6552">
        <v>6546</v>
      </c>
      <c r="B6552" t="s">
        <v>6558</v>
      </c>
      <c r="C6552">
        <v>1</v>
      </c>
      <c r="D6552">
        <v>1</v>
      </c>
    </row>
    <row r="6553" ht="13.5" spans="1:4">
      <c r="A6553">
        <v>6547</v>
      </c>
      <c r="B6553" t="s">
        <v>6559</v>
      </c>
      <c r="C6553">
        <v>1</v>
      </c>
      <c r="D6553">
        <v>1</v>
      </c>
    </row>
    <row r="6554" ht="13.5" spans="1:4">
      <c r="A6554">
        <v>6548</v>
      </c>
      <c r="B6554" t="s">
        <v>6560</v>
      </c>
      <c r="C6554">
        <v>1</v>
      </c>
      <c r="D6554">
        <v>1</v>
      </c>
    </row>
    <row r="6555" ht="13.5" spans="1:4">
      <c r="A6555">
        <v>6549</v>
      </c>
      <c r="B6555" t="s">
        <v>6561</v>
      </c>
      <c r="C6555">
        <v>1</v>
      </c>
      <c r="D6555">
        <v>1</v>
      </c>
    </row>
    <row r="6556" ht="13.5" spans="1:4">
      <c r="A6556">
        <v>6550</v>
      </c>
      <c r="B6556" t="s">
        <v>6562</v>
      </c>
      <c r="C6556">
        <v>1</v>
      </c>
      <c r="D6556">
        <v>1</v>
      </c>
    </row>
    <row r="6557" ht="13.5" spans="1:4">
      <c r="A6557">
        <v>6551</v>
      </c>
      <c r="B6557" t="s">
        <v>6563</v>
      </c>
      <c r="C6557">
        <v>1</v>
      </c>
      <c r="D6557">
        <v>1</v>
      </c>
    </row>
    <row r="6558" ht="13.5" spans="1:4">
      <c r="A6558">
        <v>6552</v>
      </c>
      <c r="B6558" t="s">
        <v>6564</v>
      </c>
      <c r="C6558">
        <v>1</v>
      </c>
      <c r="D6558">
        <v>1</v>
      </c>
    </row>
    <row r="6559" ht="13.5" spans="1:4">
      <c r="A6559">
        <v>6553</v>
      </c>
      <c r="B6559" t="s">
        <v>6565</v>
      </c>
      <c r="C6559">
        <v>1</v>
      </c>
      <c r="D6559">
        <v>1</v>
      </c>
    </row>
    <row r="6560" ht="13.5" spans="1:4">
      <c r="A6560">
        <v>6554</v>
      </c>
      <c r="B6560" t="s">
        <v>6566</v>
      </c>
      <c r="C6560">
        <v>1</v>
      </c>
      <c r="D6560">
        <v>1</v>
      </c>
    </row>
    <row r="6561" ht="13.5" spans="1:4">
      <c r="A6561">
        <v>6555</v>
      </c>
      <c r="B6561" t="s">
        <v>6567</v>
      </c>
      <c r="C6561">
        <v>1</v>
      </c>
      <c r="D6561">
        <v>1</v>
      </c>
    </row>
    <row r="6562" ht="13.5" spans="1:4">
      <c r="A6562">
        <v>6556</v>
      </c>
      <c r="B6562" t="s">
        <v>6568</v>
      </c>
      <c r="C6562">
        <v>1</v>
      </c>
      <c r="D6562">
        <v>1</v>
      </c>
    </row>
    <row r="6563" ht="13.5" spans="1:4">
      <c r="A6563">
        <v>6557</v>
      </c>
      <c r="B6563" t="s">
        <v>6569</v>
      </c>
      <c r="C6563">
        <v>1</v>
      </c>
      <c r="D6563">
        <v>1</v>
      </c>
    </row>
    <row r="6564" ht="13.5" spans="1:4">
      <c r="A6564">
        <v>6558</v>
      </c>
      <c r="B6564" t="s">
        <v>6570</v>
      </c>
      <c r="C6564">
        <v>1</v>
      </c>
      <c r="D6564">
        <v>1</v>
      </c>
    </row>
    <row r="6565" ht="13.5" spans="1:4">
      <c r="A6565">
        <v>6559</v>
      </c>
      <c r="B6565" t="s">
        <v>6571</v>
      </c>
      <c r="C6565">
        <v>1</v>
      </c>
      <c r="D6565">
        <v>1</v>
      </c>
    </row>
    <row r="6566" ht="13.5" spans="1:4">
      <c r="A6566">
        <v>6560</v>
      </c>
      <c r="B6566" t="s">
        <v>6572</v>
      </c>
      <c r="C6566">
        <v>1</v>
      </c>
      <c r="D6566">
        <v>1</v>
      </c>
    </row>
    <row r="6567" ht="13.5" spans="1:4">
      <c r="A6567">
        <v>6561</v>
      </c>
      <c r="B6567" t="s">
        <v>6573</v>
      </c>
      <c r="C6567">
        <v>1</v>
      </c>
      <c r="D6567">
        <v>1</v>
      </c>
    </row>
    <row r="6568" ht="13.5" spans="1:4">
      <c r="A6568">
        <v>6562</v>
      </c>
      <c r="B6568" t="s">
        <v>6574</v>
      </c>
      <c r="C6568">
        <v>1</v>
      </c>
      <c r="D6568">
        <v>1</v>
      </c>
    </row>
    <row r="6569" ht="13.5" spans="1:4">
      <c r="A6569">
        <v>6563</v>
      </c>
      <c r="B6569" t="s">
        <v>6575</v>
      </c>
      <c r="C6569">
        <v>1</v>
      </c>
      <c r="D6569">
        <v>1</v>
      </c>
    </row>
    <row r="6570" ht="13.5" spans="1:4">
      <c r="A6570">
        <v>6564</v>
      </c>
      <c r="B6570" t="s">
        <v>6576</v>
      </c>
      <c r="C6570">
        <v>1</v>
      </c>
      <c r="D6570">
        <v>1</v>
      </c>
    </row>
    <row r="6571" ht="13.5" spans="1:4">
      <c r="A6571">
        <v>6565</v>
      </c>
      <c r="B6571" t="s">
        <v>6577</v>
      </c>
      <c r="C6571">
        <v>1</v>
      </c>
      <c r="D6571">
        <v>1</v>
      </c>
    </row>
    <row r="6572" ht="13.5" spans="1:4">
      <c r="A6572">
        <v>6566</v>
      </c>
      <c r="B6572" t="s">
        <v>6578</v>
      </c>
      <c r="C6572">
        <v>1</v>
      </c>
      <c r="D6572">
        <v>1</v>
      </c>
    </row>
    <row r="6573" ht="13.5" spans="1:4">
      <c r="A6573">
        <v>6567</v>
      </c>
      <c r="B6573" t="s">
        <v>6579</v>
      </c>
      <c r="C6573">
        <v>1</v>
      </c>
      <c r="D6573">
        <v>1</v>
      </c>
    </row>
    <row r="6574" ht="13.5" spans="1:4">
      <c r="A6574">
        <v>6568</v>
      </c>
      <c r="B6574" t="s">
        <v>6580</v>
      </c>
      <c r="C6574">
        <v>1</v>
      </c>
      <c r="D6574">
        <v>1</v>
      </c>
    </row>
    <row r="6575" ht="13.5" spans="1:4">
      <c r="A6575">
        <v>6569</v>
      </c>
      <c r="B6575" t="s">
        <v>6581</v>
      </c>
      <c r="C6575">
        <v>1</v>
      </c>
      <c r="D6575">
        <v>1</v>
      </c>
    </row>
    <row r="6576" ht="13.5" spans="1:4">
      <c r="A6576">
        <v>6570</v>
      </c>
      <c r="B6576" t="s">
        <v>6582</v>
      </c>
      <c r="C6576">
        <v>1</v>
      </c>
      <c r="D6576">
        <v>1</v>
      </c>
    </row>
    <row r="6577" ht="13.5" spans="1:4">
      <c r="A6577">
        <v>6571</v>
      </c>
      <c r="B6577" t="s">
        <v>6583</v>
      </c>
      <c r="C6577">
        <v>1</v>
      </c>
      <c r="D6577">
        <v>1</v>
      </c>
    </row>
    <row r="6578" ht="13.5" spans="1:4">
      <c r="A6578">
        <v>6572</v>
      </c>
      <c r="B6578" t="s">
        <v>6584</v>
      </c>
      <c r="C6578">
        <v>1</v>
      </c>
      <c r="D6578">
        <v>1</v>
      </c>
    </row>
    <row r="6579" ht="13.5" spans="1:4">
      <c r="A6579">
        <v>6573</v>
      </c>
      <c r="B6579" t="s">
        <v>6585</v>
      </c>
      <c r="C6579">
        <v>1</v>
      </c>
      <c r="D6579">
        <v>1</v>
      </c>
    </row>
    <row r="6580" ht="13.5" spans="1:4">
      <c r="A6580">
        <v>6574</v>
      </c>
      <c r="B6580" t="s">
        <v>6586</v>
      </c>
      <c r="C6580">
        <v>1</v>
      </c>
      <c r="D6580">
        <v>1</v>
      </c>
    </row>
    <row r="6581" ht="13.5" spans="1:4">
      <c r="A6581">
        <v>6575</v>
      </c>
      <c r="B6581" t="s">
        <v>6587</v>
      </c>
      <c r="C6581">
        <v>1</v>
      </c>
      <c r="D6581">
        <v>1</v>
      </c>
    </row>
    <row r="6582" ht="13.5" spans="1:4">
      <c r="A6582">
        <v>6576</v>
      </c>
      <c r="B6582" t="s">
        <v>6588</v>
      </c>
      <c r="C6582">
        <v>1</v>
      </c>
      <c r="D6582">
        <v>1</v>
      </c>
    </row>
    <row r="6583" ht="13.5" spans="1:4">
      <c r="A6583">
        <v>6577</v>
      </c>
      <c r="B6583" t="s">
        <v>6589</v>
      </c>
      <c r="C6583">
        <v>1</v>
      </c>
      <c r="D6583">
        <v>1</v>
      </c>
    </row>
    <row r="6584" ht="13.5" spans="1:4">
      <c r="A6584">
        <v>6578</v>
      </c>
      <c r="B6584" t="s">
        <v>6590</v>
      </c>
      <c r="C6584">
        <v>1</v>
      </c>
      <c r="D6584">
        <v>1</v>
      </c>
    </row>
    <row r="6585" ht="13.5" spans="1:4">
      <c r="A6585">
        <v>6579</v>
      </c>
      <c r="B6585" t="s">
        <v>6591</v>
      </c>
      <c r="C6585">
        <v>1</v>
      </c>
      <c r="D6585">
        <v>1</v>
      </c>
    </row>
    <row r="6586" ht="13.5" spans="1:4">
      <c r="A6586">
        <v>6580</v>
      </c>
      <c r="B6586" t="s">
        <v>6592</v>
      </c>
      <c r="C6586">
        <v>1</v>
      </c>
      <c r="D6586">
        <v>1</v>
      </c>
    </row>
    <row r="6587" ht="13.5" spans="1:4">
      <c r="A6587">
        <v>6581</v>
      </c>
      <c r="B6587" t="s">
        <v>6593</v>
      </c>
      <c r="C6587">
        <v>1</v>
      </c>
      <c r="D6587">
        <v>1</v>
      </c>
    </row>
    <row r="6588" ht="13.5" spans="1:4">
      <c r="A6588">
        <v>6582</v>
      </c>
      <c r="B6588" t="s">
        <v>6594</v>
      </c>
      <c r="C6588">
        <v>1</v>
      </c>
      <c r="D6588">
        <v>1</v>
      </c>
    </row>
    <row r="6589" ht="13.5" spans="1:4">
      <c r="A6589">
        <v>6583</v>
      </c>
      <c r="B6589" t="s">
        <v>6595</v>
      </c>
      <c r="C6589">
        <v>1</v>
      </c>
      <c r="D6589">
        <v>1</v>
      </c>
    </row>
    <row r="6590" ht="13.5" spans="1:4">
      <c r="A6590">
        <v>6584</v>
      </c>
      <c r="B6590" t="s">
        <v>6596</v>
      </c>
      <c r="C6590">
        <v>1</v>
      </c>
      <c r="D6590">
        <v>1</v>
      </c>
    </row>
    <row r="6591" ht="13.5" spans="1:4">
      <c r="A6591">
        <v>6585</v>
      </c>
      <c r="B6591" t="s">
        <v>6597</v>
      </c>
      <c r="C6591">
        <v>1</v>
      </c>
      <c r="D6591">
        <v>1</v>
      </c>
    </row>
    <row r="6592" ht="13.5" spans="1:4">
      <c r="A6592">
        <v>6586</v>
      </c>
      <c r="B6592" t="s">
        <v>6598</v>
      </c>
      <c r="C6592">
        <v>1</v>
      </c>
      <c r="D6592">
        <v>1</v>
      </c>
    </row>
    <row r="6593" ht="13.5" spans="1:4">
      <c r="A6593">
        <v>6587</v>
      </c>
      <c r="B6593" t="s">
        <v>6599</v>
      </c>
      <c r="C6593">
        <v>1</v>
      </c>
      <c r="D6593">
        <v>1</v>
      </c>
    </row>
    <row r="6594" ht="13.5" spans="1:4">
      <c r="A6594">
        <v>6588</v>
      </c>
      <c r="B6594" t="s">
        <v>6600</v>
      </c>
      <c r="C6594">
        <v>1</v>
      </c>
      <c r="D6594">
        <v>1</v>
      </c>
    </row>
    <row r="6595" ht="13.5" spans="1:4">
      <c r="A6595">
        <v>6589</v>
      </c>
      <c r="B6595" t="s">
        <v>6601</v>
      </c>
      <c r="C6595">
        <v>1</v>
      </c>
      <c r="D6595">
        <v>1</v>
      </c>
    </row>
    <row r="6596" ht="13.5" spans="1:4">
      <c r="A6596">
        <v>6590</v>
      </c>
      <c r="B6596" t="s">
        <v>6602</v>
      </c>
      <c r="C6596">
        <v>1</v>
      </c>
      <c r="D6596">
        <v>1</v>
      </c>
    </row>
    <row r="6597" ht="13.5" spans="1:4">
      <c r="A6597">
        <v>6591</v>
      </c>
      <c r="B6597" t="s">
        <v>6603</v>
      </c>
      <c r="C6597">
        <v>1</v>
      </c>
      <c r="D6597">
        <v>1</v>
      </c>
    </row>
    <row r="6598" ht="13.5" spans="1:4">
      <c r="A6598">
        <v>6592</v>
      </c>
      <c r="B6598" t="s">
        <v>6604</v>
      </c>
      <c r="C6598">
        <v>1</v>
      </c>
      <c r="D6598">
        <v>1</v>
      </c>
    </row>
    <row r="6599" ht="13.5" spans="1:4">
      <c r="A6599">
        <v>6593</v>
      </c>
      <c r="B6599" t="s">
        <v>6605</v>
      </c>
      <c r="C6599">
        <v>1</v>
      </c>
      <c r="D6599">
        <v>1</v>
      </c>
    </row>
    <row r="6600" ht="13.5" spans="1:4">
      <c r="A6600">
        <v>6594</v>
      </c>
      <c r="B6600" t="s">
        <v>6606</v>
      </c>
      <c r="C6600">
        <v>1</v>
      </c>
      <c r="D6600">
        <v>1</v>
      </c>
    </row>
    <row r="6601" ht="13.5" spans="1:4">
      <c r="A6601">
        <v>6595</v>
      </c>
      <c r="B6601" t="s">
        <v>6607</v>
      </c>
      <c r="C6601">
        <v>1</v>
      </c>
      <c r="D6601">
        <v>1</v>
      </c>
    </row>
    <row r="6602" ht="13.5" spans="1:4">
      <c r="A6602">
        <v>6596</v>
      </c>
      <c r="B6602" t="s">
        <v>6608</v>
      </c>
      <c r="C6602">
        <v>1</v>
      </c>
      <c r="D6602">
        <v>1</v>
      </c>
    </row>
    <row r="6603" ht="13.5" spans="1:4">
      <c r="A6603">
        <v>6597</v>
      </c>
      <c r="B6603" t="s">
        <v>6609</v>
      </c>
      <c r="C6603">
        <v>1</v>
      </c>
      <c r="D6603">
        <v>1</v>
      </c>
    </row>
    <row r="6604" ht="13.5" spans="1:4">
      <c r="A6604">
        <v>6598</v>
      </c>
      <c r="B6604" t="s">
        <v>6610</v>
      </c>
      <c r="C6604">
        <v>1</v>
      </c>
      <c r="D6604">
        <v>1</v>
      </c>
    </row>
    <row r="6605" ht="13.5" spans="1:4">
      <c r="A6605">
        <v>6599</v>
      </c>
      <c r="B6605" t="s">
        <v>6611</v>
      </c>
      <c r="C6605">
        <v>1</v>
      </c>
      <c r="D6605">
        <v>1</v>
      </c>
    </row>
    <row r="6606" ht="13.5" spans="1:4">
      <c r="A6606">
        <v>6600</v>
      </c>
      <c r="B6606" t="s">
        <v>6612</v>
      </c>
      <c r="C6606">
        <v>1</v>
      </c>
      <c r="D6606">
        <v>1</v>
      </c>
    </row>
    <row r="6607" ht="13.5" spans="1:4">
      <c r="A6607">
        <v>6601</v>
      </c>
      <c r="B6607" t="s">
        <v>6613</v>
      </c>
      <c r="C6607">
        <v>1</v>
      </c>
      <c r="D6607">
        <v>1</v>
      </c>
    </row>
    <row r="6608" ht="13.5" spans="1:4">
      <c r="A6608">
        <v>6602</v>
      </c>
      <c r="B6608" t="s">
        <v>6614</v>
      </c>
      <c r="C6608">
        <v>1</v>
      </c>
      <c r="D6608">
        <v>1</v>
      </c>
    </row>
    <row r="6609" ht="13.5" spans="1:4">
      <c r="A6609">
        <v>6603</v>
      </c>
      <c r="B6609" t="s">
        <v>6615</v>
      </c>
      <c r="C6609">
        <v>1</v>
      </c>
      <c r="D6609">
        <v>1</v>
      </c>
    </row>
    <row r="6610" ht="13.5" spans="1:4">
      <c r="A6610">
        <v>6604</v>
      </c>
      <c r="B6610" t="s">
        <v>6616</v>
      </c>
      <c r="C6610">
        <v>1</v>
      </c>
      <c r="D6610">
        <v>1</v>
      </c>
    </row>
    <row r="6611" ht="13.5" spans="1:4">
      <c r="A6611">
        <v>6605</v>
      </c>
      <c r="B6611" t="s">
        <v>6617</v>
      </c>
      <c r="C6611">
        <v>1</v>
      </c>
      <c r="D6611">
        <v>1</v>
      </c>
    </row>
    <row r="6612" ht="13.5" spans="1:4">
      <c r="A6612">
        <v>6606</v>
      </c>
      <c r="B6612" t="s">
        <v>6618</v>
      </c>
      <c r="C6612">
        <v>1</v>
      </c>
      <c r="D6612">
        <v>1</v>
      </c>
    </row>
    <row r="6613" ht="13.5" spans="1:4">
      <c r="A6613">
        <v>6607</v>
      </c>
      <c r="B6613" t="s">
        <v>6619</v>
      </c>
      <c r="C6613">
        <v>1</v>
      </c>
      <c r="D6613">
        <v>1</v>
      </c>
    </row>
    <row r="6614" ht="13.5" spans="1:4">
      <c r="A6614">
        <v>6608</v>
      </c>
      <c r="B6614" t="s">
        <v>6620</v>
      </c>
      <c r="C6614">
        <v>1</v>
      </c>
      <c r="D6614">
        <v>1</v>
      </c>
    </row>
    <row r="6615" ht="13.5" spans="1:4">
      <c r="A6615">
        <v>6609</v>
      </c>
      <c r="B6615" t="s">
        <v>6621</v>
      </c>
      <c r="C6615">
        <v>1</v>
      </c>
      <c r="D6615">
        <v>1</v>
      </c>
    </row>
    <row r="6616" ht="13.5" spans="1:4">
      <c r="A6616">
        <v>6610</v>
      </c>
      <c r="B6616" t="s">
        <v>6622</v>
      </c>
      <c r="C6616">
        <v>1</v>
      </c>
      <c r="D6616">
        <v>1</v>
      </c>
    </row>
    <row r="6617" ht="13.5" spans="1:4">
      <c r="A6617">
        <v>6611</v>
      </c>
      <c r="B6617" t="s">
        <v>6623</v>
      </c>
      <c r="C6617">
        <v>1</v>
      </c>
      <c r="D6617">
        <v>1</v>
      </c>
    </row>
    <row r="6618" ht="13.5" spans="1:4">
      <c r="A6618">
        <v>6612</v>
      </c>
      <c r="B6618" t="s">
        <v>6624</v>
      </c>
      <c r="C6618">
        <v>1</v>
      </c>
      <c r="D6618">
        <v>1</v>
      </c>
    </row>
    <row r="6619" ht="13.5" spans="1:4">
      <c r="A6619">
        <v>6613</v>
      </c>
      <c r="B6619" t="s">
        <v>6625</v>
      </c>
      <c r="C6619">
        <v>1</v>
      </c>
      <c r="D6619">
        <v>1</v>
      </c>
    </row>
    <row r="6620" ht="13.5" spans="1:4">
      <c r="A6620">
        <v>6614</v>
      </c>
      <c r="B6620" t="s">
        <v>6626</v>
      </c>
      <c r="C6620">
        <v>1</v>
      </c>
      <c r="D6620">
        <v>1</v>
      </c>
    </row>
    <row r="6621" ht="13.5" spans="1:4">
      <c r="A6621">
        <v>6615</v>
      </c>
      <c r="B6621" t="s">
        <v>6627</v>
      </c>
      <c r="C6621">
        <v>1</v>
      </c>
      <c r="D6621">
        <v>1</v>
      </c>
    </row>
    <row r="6622" ht="13.5" spans="1:4">
      <c r="A6622">
        <v>6616</v>
      </c>
      <c r="B6622" t="s">
        <v>6628</v>
      </c>
      <c r="C6622">
        <v>1</v>
      </c>
      <c r="D6622">
        <v>1</v>
      </c>
    </row>
    <row r="6623" ht="13.5" spans="1:4">
      <c r="A6623">
        <v>6617</v>
      </c>
      <c r="B6623" t="s">
        <v>6629</v>
      </c>
      <c r="C6623">
        <v>1</v>
      </c>
      <c r="D6623">
        <v>1</v>
      </c>
    </row>
    <row r="6624" ht="13.5" spans="1:4">
      <c r="A6624">
        <v>6618</v>
      </c>
      <c r="B6624" t="s">
        <v>6630</v>
      </c>
      <c r="C6624">
        <v>1</v>
      </c>
      <c r="D6624">
        <v>1</v>
      </c>
    </row>
    <row r="6625" ht="13.5" spans="1:4">
      <c r="A6625">
        <v>6619</v>
      </c>
      <c r="B6625" t="s">
        <v>6631</v>
      </c>
      <c r="C6625">
        <v>1</v>
      </c>
      <c r="D6625">
        <v>1</v>
      </c>
    </row>
    <row r="6626" ht="13.5" spans="1:4">
      <c r="A6626">
        <v>6620</v>
      </c>
      <c r="B6626" t="s">
        <v>6632</v>
      </c>
      <c r="C6626">
        <v>1</v>
      </c>
      <c r="D6626">
        <v>1</v>
      </c>
    </row>
    <row r="6627" ht="13.5" spans="1:4">
      <c r="A6627">
        <v>6621</v>
      </c>
      <c r="B6627" t="s">
        <v>6633</v>
      </c>
      <c r="C6627">
        <v>1</v>
      </c>
      <c r="D6627">
        <v>1</v>
      </c>
    </row>
    <row r="6628" ht="13.5" spans="1:4">
      <c r="A6628">
        <v>6622</v>
      </c>
      <c r="B6628" t="s">
        <v>6634</v>
      </c>
      <c r="C6628">
        <v>1</v>
      </c>
      <c r="D6628">
        <v>1</v>
      </c>
    </row>
    <row r="6629" ht="13.5" spans="1:4">
      <c r="A6629">
        <v>6623</v>
      </c>
      <c r="B6629" t="s">
        <v>6635</v>
      </c>
      <c r="C6629">
        <v>1</v>
      </c>
      <c r="D6629">
        <v>1</v>
      </c>
    </row>
    <row r="6630" ht="13.5" spans="1:4">
      <c r="A6630">
        <v>6624</v>
      </c>
      <c r="B6630" t="s">
        <v>6636</v>
      </c>
      <c r="C6630">
        <v>1</v>
      </c>
      <c r="D6630">
        <v>1</v>
      </c>
    </row>
    <row r="6631" ht="13.5" spans="1:4">
      <c r="A6631">
        <v>6625</v>
      </c>
      <c r="B6631" t="s">
        <v>6637</v>
      </c>
      <c r="C6631">
        <v>1</v>
      </c>
      <c r="D6631">
        <v>1</v>
      </c>
    </row>
    <row r="6632" ht="13.5" spans="1:4">
      <c r="A6632">
        <v>6626</v>
      </c>
      <c r="B6632" t="s">
        <v>6638</v>
      </c>
      <c r="C6632">
        <v>1</v>
      </c>
      <c r="D6632">
        <v>1</v>
      </c>
    </row>
    <row r="6633" ht="13.5" spans="1:4">
      <c r="A6633">
        <v>6627</v>
      </c>
      <c r="B6633" t="s">
        <v>6639</v>
      </c>
      <c r="C6633">
        <v>1</v>
      </c>
      <c r="D6633">
        <v>1</v>
      </c>
    </row>
    <row r="6634" ht="13.5" spans="1:4">
      <c r="A6634">
        <v>6628</v>
      </c>
      <c r="B6634" t="s">
        <v>6640</v>
      </c>
      <c r="C6634">
        <v>1</v>
      </c>
      <c r="D6634">
        <v>1</v>
      </c>
    </row>
    <row r="6635" ht="13.5" spans="1:4">
      <c r="A6635">
        <v>6629</v>
      </c>
      <c r="B6635" t="s">
        <v>6641</v>
      </c>
      <c r="C6635">
        <v>1</v>
      </c>
      <c r="D6635">
        <v>1</v>
      </c>
    </row>
    <row r="6636" ht="13.5" spans="1:4">
      <c r="A6636">
        <v>6630</v>
      </c>
      <c r="B6636" t="s">
        <v>6642</v>
      </c>
      <c r="C6636">
        <v>1</v>
      </c>
      <c r="D6636">
        <v>1</v>
      </c>
    </row>
    <row r="6637" ht="13.5" spans="1:4">
      <c r="A6637">
        <v>6631</v>
      </c>
      <c r="B6637" t="s">
        <v>6643</v>
      </c>
      <c r="C6637">
        <v>1</v>
      </c>
      <c r="D6637">
        <v>1</v>
      </c>
    </row>
    <row r="6638" ht="13.5" spans="1:4">
      <c r="A6638">
        <v>6632</v>
      </c>
      <c r="B6638" t="s">
        <v>6644</v>
      </c>
      <c r="C6638">
        <v>1</v>
      </c>
      <c r="D6638">
        <v>1</v>
      </c>
    </row>
    <row r="6639" ht="13.5" spans="1:4">
      <c r="A6639">
        <v>6633</v>
      </c>
      <c r="B6639" t="s">
        <v>6645</v>
      </c>
      <c r="C6639">
        <v>1</v>
      </c>
      <c r="D6639">
        <v>1</v>
      </c>
    </row>
    <row r="6640" ht="13.5" spans="1:4">
      <c r="A6640">
        <v>6634</v>
      </c>
      <c r="B6640" t="s">
        <v>6646</v>
      </c>
      <c r="C6640">
        <v>1</v>
      </c>
      <c r="D6640">
        <v>1</v>
      </c>
    </row>
    <row r="6641" ht="13.5" spans="1:4">
      <c r="A6641">
        <v>6635</v>
      </c>
      <c r="B6641" t="s">
        <v>6647</v>
      </c>
      <c r="C6641">
        <v>1</v>
      </c>
      <c r="D6641">
        <v>1</v>
      </c>
    </row>
    <row r="6642" ht="13.5" spans="1:4">
      <c r="A6642">
        <v>6636</v>
      </c>
      <c r="B6642" t="s">
        <v>6648</v>
      </c>
      <c r="C6642">
        <v>1</v>
      </c>
      <c r="D6642">
        <v>1</v>
      </c>
    </row>
    <row r="6643" ht="13.5" spans="1:4">
      <c r="A6643">
        <v>6637</v>
      </c>
      <c r="B6643" t="s">
        <v>6649</v>
      </c>
      <c r="C6643">
        <v>1</v>
      </c>
      <c r="D6643">
        <v>1</v>
      </c>
    </row>
    <row r="6644" ht="13.5" spans="1:4">
      <c r="A6644">
        <v>6638</v>
      </c>
      <c r="B6644" t="s">
        <v>6650</v>
      </c>
      <c r="C6644">
        <v>1</v>
      </c>
      <c r="D6644">
        <v>1</v>
      </c>
    </row>
    <row r="6645" ht="13.5" spans="1:4">
      <c r="A6645">
        <v>6639</v>
      </c>
      <c r="B6645" t="s">
        <v>6651</v>
      </c>
      <c r="C6645">
        <v>1</v>
      </c>
      <c r="D6645">
        <v>1</v>
      </c>
    </row>
    <row r="6646" ht="13.5" spans="1:4">
      <c r="A6646">
        <v>6640</v>
      </c>
      <c r="B6646" t="s">
        <v>6652</v>
      </c>
      <c r="C6646">
        <v>1</v>
      </c>
      <c r="D6646">
        <v>1</v>
      </c>
    </row>
    <row r="6647" ht="13.5" spans="1:4">
      <c r="A6647">
        <v>6641</v>
      </c>
      <c r="B6647" t="s">
        <v>6653</v>
      </c>
      <c r="C6647">
        <v>1</v>
      </c>
      <c r="D6647">
        <v>1</v>
      </c>
    </row>
    <row r="6648" ht="13.5" spans="1:4">
      <c r="A6648">
        <v>6642</v>
      </c>
      <c r="B6648" t="s">
        <v>6654</v>
      </c>
      <c r="C6648">
        <v>1</v>
      </c>
      <c r="D6648">
        <v>1</v>
      </c>
    </row>
    <row r="6649" ht="13.5" spans="1:4">
      <c r="A6649">
        <v>6643</v>
      </c>
      <c r="B6649" t="s">
        <v>6655</v>
      </c>
      <c r="C6649">
        <v>1</v>
      </c>
      <c r="D6649">
        <v>1</v>
      </c>
    </row>
    <row r="6650" ht="13.5" spans="1:4">
      <c r="A6650">
        <v>6644</v>
      </c>
      <c r="B6650" t="s">
        <v>6656</v>
      </c>
      <c r="C6650">
        <v>1</v>
      </c>
      <c r="D6650">
        <v>1</v>
      </c>
    </row>
    <row r="6651" ht="13.5" spans="1:4">
      <c r="A6651">
        <v>6645</v>
      </c>
      <c r="B6651" t="s">
        <v>6657</v>
      </c>
      <c r="C6651">
        <v>1</v>
      </c>
      <c r="D6651">
        <v>1</v>
      </c>
    </row>
    <row r="6652" ht="13.5" spans="1:4">
      <c r="A6652">
        <v>6646</v>
      </c>
      <c r="B6652" t="s">
        <v>6658</v>
      </c>
      <c r="C6652">
        <v>1</v>
      </c>
      <c r="D6652">
        <v>1</v>
      </c>
    </row>
    <row r="6653" ht="13.5" spans="1:4">
      <c r="A6653">
        <v>6647</v>
      </c>
      <c r="B6653" t="s">
        <v>6659</v>
      </c>
      <c r="C6653">
        <v>1</v>
      </c>
      <c r="D6653">
        <v>1</v>
      </c>
    </row>
    <row r="6654" ht="13.5" spans="1:4">
      <c r="A6654">
        <v>6648</v>
      </c>
      <c r="B6654" t="s">
        <v>6660</v>
      </c>
      <c r="C6654">
        <v>1</v>
      </c>
      <c r="D6654">
        <v>1</v>
      </c>
    </row>
    <row r="6655" ht="13.5" spans="1:4">
      <c r="A6655">
        <v>6649</v>
      </c>
      <c r="B6655" t="s">
        <v>6661</v>
      </c>
      <c r="C6655">
        <v>1</v>
      </c>
      <c r="D6655">
        <v>1</v>
      </c>
    </row>
    <row r="6656" ht="13.5" spans="1:4">
      <c r="A6656">
        <v>6650</v>
      </c>
      <c r="B6656" t="s">
        <v>6662</v>
      </c>
      <c r="C6656">
        <v>1</v>
      </c>
      <c r="D6656">
        <v>1</v>
      </c>
    </row>
    <row r="6657" ht="13.5" spans="1:4">
      <c r="A6657">
        <v>6651</v>
      </c>
      <c r="B6657" t="s">
        <v>6663</v>
      </c>
      <c r="C6657">
        <v>1</v>
      </c>
      <c r="D6657">
        <v>1</v>
      </c>
    </row>
    <row r="6658" ht="13.5" spans="1:4">
      <c r="A6658">
        <v>6652</v>
      </c>
      <c r="B6658" t="s">
        <v>6664</v>
      </c>
      <c r="C6658">
        <v>1</v>
      </c>
      <c r="D6658">
        <v>1</v>
      </c>
    </row>
    <row r="6659" ht="13.5" spans="1:4">
      <c r="A6659">
        <v>6653</v>
      </c>
      <c r="B6659" t="s">
        <v>6665</v>
      </c>
      <c r="C6659">
        <v>1</v>
      </c>
      <c r="D6659">
        <v>1</v>
      </c>
    </row>
    <row r="6660" ht="13.5" spans="1:4">
      <c r="A6660">
        <v>6654</v>
      </c>
      <c r="B6660" t="s">
        <v>6666</v>
      </c>
      <c r="C6660">
        <v>1</v>
      </c>
      <c r="D6660">
        <v>1</v>
      </c>
    </row>
    <row r="6661" ht="13.5" spans="1:4">
      <c r="A6661">
        <v>6655</v>
      </c>
      <c r="B6661" t="s">
        <v>6667</v>
      </c>
      <c r="C6661">
        <v>1</v>
      </c>
      <c r="D6661">
        <v>1</v>
      </c>
    </row>
    <row r="6662" ht="13.5" spans="1:4">
      <c r="A6662">
        <v>6656</v>
      </c>
      <c r="B6662" t="s">
        <v>6668</v>
      </c>
      <c r="C6662">
        <v>1</v>
      </c>
      <c r="D6662">
        <v>1</v>
      </c>
    </row>
    <row r="6663" ht="13.5" spans="1:4">
      <c r="A6663">
        <v>6657</v>
      </c>
      <c r="B6663" t="s">
        <v>6669</v>
      </c>
      <c r="C6663">
        <v>1</v>
      </c>
      <c r="D6663">
        <v>1</v>
      </c>
    </row>
    <row r="6664" ht="13.5" spans="1:4">
      <c r="A6664">
        <v>6658</v>
      </c>
      <c r="B6664" t="s">
        <v>6670</v>
      </c>
      <c r="C6664">
        <v>1</v>
      </c>
      <c r="D6664">
        <v>1</v>
      </c>
    </row>
    <row r="6665" ht="13.5" spans="1:4">
      <c r="A6665">
        <v>6659</v>
      </c>
      <c r="B6665" t="s">
        <v>6671</v>
      </c>
      <c r="C6665">
        <v>1</v>
      </c>
      <c r="D6665">
        <v>1</v>
      </c>
    </row>
    <row r="6666" ht="13.5" spans="1:4">
      <c r="A6666">
        <v>6660</v>
      </c>
      <c r="B6666" t="s">
        <v>6672</v>
      </c>
      <c r="C6666">
        <v>1</v>
      </c>
      <c r="D6666">
        <v>1</v>
      </c>
    </row>
    <row r="6667" ht="13.5" spans="1:4">
      <c r="A6667">
        <v>6661</v>
      </c>
      <c r="B6667" t="s">
        <v>6673</v>
      </c>
      <c r="C6667">
        <v>1</v>
      </c>
      <c r="D6667">
        <v>1</v>
      </c>
    </row>
    <row r="6668" ht="13.5" spans="1:4">
      <c r="A6668">
        <v>6662</v>
      </c>
      <c r="B6668" t="s">
        <v>6674</v>
      </c>
      <c r="C6668">
        <v>1</v>
      </c>
      <c r="D6668">
        <v>1</v>
      </c>
    </row>
    <row r="6669" ht="13.5" spans="1:4">
      <c r="A6669">
        <v>6663</v>
      </c>
      <c r="B6669" t="s">
        <v>6675</v>
      </c>
      <c r="C6669">
        <v>1</v>
      </c>
      <c r="D6669">
        <v>1</v>
      </c>
    </row>
    <row r="6670" ht="13.5" spans="1:4">
      <c r="A6670">
        <v>6664</v>
      </c>
      <c r="B6670" t="s">
        <v>6676</v>
      </c>
      <c r="C6670">
        <v>1</v>
      </c>
      <c r="D6670">
        <v>1</v>
      </c>
    </row>
    <row r="6671" ht="13.5" spans="1:4">
      <c r="A6671">
        <v>6665</v>
      </c>
      <c r="B6671" t="s">
        <v>6677</v>
      </c>
      <c r="C6671">
        <v>1</v>
      </c>
      <c r="D6671">
        <v>1</v>
      </c>
    </row>
    <row r="6672" ht="13.5" spans="1:4">
      <c r="A6672">
        <v>6666</v>
      </c>
      <c r="B6672" t="s">
        <v>6678</v>
      </c>
      <c r="C6672">
        <v>1</v>
      </c>
      <c r="D6672">
        <v>1</v>
      </c>
    </row>
    <row r="6673" ht="13.5" spans="1:4">
      <c r="A6673">
        <v>6667</v>
      </c>
      <c r="B6673" t="s">
        <v>6679</v>
      </c>
      <c r="C6673">
        <v>1</v>
      </c>
      <c r="D6673">
        <v>1</v>
      </c>
    </row>
    <row r="6674" ht="13.5" spans="1:4">
      <c r="A6674">
        <v>6668</v>
      </c>
      <c r="B6674" t="s">
        <v>6680</v>
      </c>
      <c r="C6674">
        <v>1</v>
      </c>
      <c r="D6674">
        <v>1</v>
      </c>
    </row>
    <row r="6675" ht="13.5" spans="1:4">
      <c r="A6675">
        <v>6669</v>
      </c>
      <c r="B6675" t="s">
        <v>6681</v>
      </c>
      <c r="C6675">
        <v>1</v>
      </c>
      <c r="D6675">
        <v>1</v>
      </c>
    </row>
    <row r="6676" ht="13.5" spans="1:4">
      <c r="A6676">
        <v>6670</v>
      </c>
      <c r="B6676" t="s">
        <v>6682</v>
      </c>
      <c r="C6676">
        <v>1</v>
      </c>
      <c r="D6676">
        <v>1</v>
      </c>
    </row>
    <row r="6677" ht="13.5" spans="1:4">
      <c r="A6677">
        <v>6671</v>
      </c>
      <c r="B6677" t="s">
        <v>6683</v>
      </c>
      <c r="C6677">
        <v>1</v>
      </c>
      <c r="D6677">
        <v>1</v>
      </c>
    </row>
    <row r="6678" ht="13.5" spans="1:4">
      <c r="A6678">
        <v>6672</v>
      </c>
      <c r="B6678" t="s">
        <v>6684</v>
      </c>
      <c r="C6678">
        <v>1</v>
      </c>
      <c r="D6678">
        <v>1</v>
      </c>
    </row>
    <row r="6679" ht="13.5" spans="1:4">
      <c r="A6679">
        <v>6673</v>
      </c>
      <c r="B6679" t="s">
        <v>6685</v>
      </c>
      <c r="C6679">
        <v>1</v>
      </c>
      <c r="D6679">
        <v>1</v>
      </c>
    </row>
    <row r="6680" ht="13.5" spans="1:4">
      <c r="A6680">
        <v>6674</v>
      </c>
      <c r="B6680" t="s">
        <v>6686</v>
      </c>
      <c r="C6680">
        <v>1</v>
      </c>
      <c r="D6680">
        <v>1</v>
      </c>
    </row>
    <row r="6681" ht="13.5" spans="1:4">
      <c r="A6681">
        <v>6675</v>
      </c>
      <c r="B6681" t="s">
        <v>6687</v>
      </c>
      <c r="C6681">
        <v>1</v>
      </c>
      <c r="D6681">
        <v>1</v>
      </c>
    </row>
    <row r="6682" ht="13.5" spans="1:4">
      <c r="A6682">
        <v>6676</v>
      </c>
      <c r="B6682" t="s">
        <v>6688</v>
      </c>
      <c r="C6682">
        <v>1</v>
      </c>
      <c r="D6682">
        <v>1</v>
      </c>
    </row>
    <row r="6683" ht="13.5" spans="1:4">
      <c r="A6683">
        <v>6677</v>
      </c>
      <c r="B6683" t="s">
        <v>6689</v>
      </c>
      <c r="C6683">
        <v>1</v>
      </c>
      <c r="D6683">
        <v>1</v>
      </c>
    </row>
    <row r="6684" ht="13.5" spans="1:4">
      <c r="A6684">
        <v>6678</v>
      </c>
      <c r="B6684" t="s">
        <v>6690</v>
      </c>
      <c r="C6684">
        <v>1</v>
      </c>
      <c r="D6684">
        <v>1</v>
      </c>
    </row>
    <row r="6685" ht="13.5" spans="1:4">
      <c r="A6685">
        <v>6679</v>
      </c>
      <c r="B6685" t="s">
        <v>6691</v>
      </c>
      <c r="C6685">
        <v>1</v>
      </c>
      <c r="D6685">
        <v>1</v>
      </c>
    </row>
    <row r="6686" ht="13.5" spans="1:4">
      <c r="A6686">
        <v>6680</v>
      </c>
      <c r="B6686" t="s">
        <v>6692</v>
      </c>
      <c r="C6686">
        <v>1</v>
      </c>
      <c r="D6686">
        <v>1</v>
      </c>
    </row>
    <row r="6687" ht="13.5" spans="1:4">
      <c r="A6687">
        <v>6681</v>
      </c>
      <c r="B6687" t="s">
        <v>6693</v>
      </c>
      <c r="C6687">
        <v>1</v>
      </c>
      <c r="D6687">
        <v>1</v>
      </c>
    </row>
    <row r="6688" ht="13.5" spans="1:4">
      <c r="A6688">
        <v>6682</v>
      </c>
      <c r="B6688" t="s">
        <v>6694</v>
      </c>
      <c r="C6688">
        <v>1</v>
      </c>
      <c r="D6688">
        <v>1</v>
      </c>
    </row>
    <row r="6689" ht="13.5" spans="1:4">
      <c r="A6689">
        <v>6683</v>
      </c>
      <c r="B6689" t="s">
        <v>6695</v>
      </c>
      <c r="C6689">
        <v>1</v>
      </c>
      <c r="D6689">
        <v>1</v>
      </c>
    </row>
    <row r="6690" ht="13.5" spans="1:4">
      <c r="A6690">
        <v>6684</v>
      </c>
      <c r="B6690" t="s">
        <v>6696</v>
      </c>
      <c r="C6690">
        <v>1</v>
      </c>
      <c r="D6690">
        <v>1</v>
      </c>
    </row>
    <row r="6691" ht="13.5" spans="1:4">
      <c r="A6691">
        <v>6685</v>
      </c>
      <c r="B6691" t="s">
        <v>6697</v>
      </c>
      <c r="C6691">
        <v>1</v>
      </c>
      <c r="D6691">
        <v>1</v>
      </c>
    </row>
    <row r="6692" ht="13.5" spans="1:4">
      <c r="A6692">
        <v>6686</v>
      </c>
      <c r="B6692" t="s">
        <v>6698</v>
      </c>
      <c r="C6692">
        <v>1</v>
      </c>
      <c r="D6692">
        <v>1</v>
      </c>
    </row>
    <row r="6693" ht="13.5" spans="1:4">
      <c r="A6693">
        <v>6687</v>
      </c>
      <c r="B6693" t="s">
        <v>6699</v>
      </c>
      <c r="C6693">
        <v>1</v>
      </c>
      <c r="D6693">
        <v>1</v>
      </c>
    </row>
    <row r="6694" ht="13.5" spans="1:4">
      <c r="A6694">
        <v>6688</v>
      </c>
      <c r="B6694" t="s">
        <v>6700</v>
      </c>
      <c r="C6694">
        <v>1</v>
      </c>
      <c r="D6694">
        <v>1</v>
      </c>
    </row>
    <row r="6695" ht="13.5" spans="1:4">
      <c r="A6695">
        <v>6689</v>
      </c>
      <c r="B6695" t="s">
        <v>6701</v>
      </c>
      <c r="C6695">
        <v>1</v>
      </c>
      <c r="D6695">
        <v>1</v>
      </c>
    </row>
    <row r="6696" ht="13.5" spans="1:4">
      <c r="A6696">
        <v>6690</v>
      </c>
      <c r="B6696" t="s">
        <v>6702</v>
      </c>
      <c r="C6696">
        <v>1</v>
      </c>
      <c r="D6696">
        <v>1</v>
      </c>
    </row>
    <row r="6697" ht="13.5" spans="1:4">
      <c r="A6697">
        <v>6691</v>
      </c>
      <c r="B6697" t="s">
        <v>6703</v>
      </c>
      <c r="C6697">
        <v>1</v>
      </c>
      <c r="D6697">
        <v>1</v>
      </c>
    </row>
    <row r="6698" ht="13.5" spans="1:4">
      <c r="A6698">
        <v>6692</v>
      </c>
      <c r="B6698" t="s">
        <v>6704</v>
      </c>
      <c r="C6698">
        <v>1</v>
      </c>
      <c r="D6698">
        <v>1</v>
      </c>
    </row>
    <row r="6699" ht="13.5" spans="1:4">
      <c r="A6699">
        <v>6693</v>
      </c>
      <c r="B6699" t="s">
        <v>6705</v>
      </c>
      <c r="C6699">
        <v>1</v>
      </c>
      <c r="D6699">
        <v>1</v>
      </c>
    </row>
    <row r="6700" ht="13.5" spans="1:4">
      <c r="A6700">
        <v>6694</v>
      </c>
      <c r="B6700" t="s">
        <v>6706</v>
      </c>
      <c r="C6700">
        <v>1</v>
      </c>
      <c r="D6700">
        <v>1</v>
      </c>
    </row>
    <row r="6701" ht="13.5" spans="1:4">
      <c r="A6701">
        <v>6695</v>
      </c>
      <c r="B6701" t="s">
        <v>6707</v>
      </c>
      <c r="C6701">
        <v>1</v>
      </c>
      <c r="D6701">
        <v>1</v>
      </c>
    </row>
    <row r="6702" ht="13.5" spans="1:4">
      <c r="A6702">
        <v>6696</v>
      </c>
      <c r="B6702" t="s">
        <v>6708</v>
      </c>
      <c r="C6702">
        <v>1</v>
      </c>
      <c r="D6702">
        <v>1</v>
      </c>
    </row>
    <row r="6703" ht="13.5" spans="1:4">
      <c r="A6703">
        <v>6697</v>
      </c>
      <c r="B6703" t="s">
        <v>6709</v>
      </c>
      <c r="C6703">
        <v>1</v>
      </c>
      <c r="D6703">
        <v>1</v>
      </c>
    </row>
    <row r="6704" ht="13.5" spans="1:4">
      <c r="A6704">
        <v>6698</v>
      </c>
      <c r="B6704" t="s">
        <v>6710</v>
      </c>
      <c r="C6704">
        <v>1</v>
      </c>
      <c r="D6704">
        <v>1</v>
      </c>
    </row>
    <row r="6705" ht="13.5" spans="1:4">
      <c r="A6705">
        <v>6699</v>
      </c>
      <c r="B6705" t="s">
        <v>6711</v>
      </c>
      <c r="C6705">
        <v>1</v>
      </c>
      <c r="D6705">
        <v>1</v>
      </c>
    </row>
    <row r="6706" ht="13.5" spans="1:4">
      <c r="A6706">
        <v>6700</v>
      </c>
      <c r="B6706" t="s">
        <v>6712</v>
      </c>
      <c r="C6706">
        <v>1</v>
      </c>
      <c r="D6706">
        <v>1</v>
      </c>
    </row>
    <row r="6707" ht="13.5" spans="1:4">
      <c r="A6707">
        <v>6701</v>
      </c>
      <c r="B6707" t="s">
        <v>6713</v>
      </c>
      <c r="C6707">
        <v>1</v>
      </c>
      <c r="D6707">
        <v>1</v>
      </c>
    </row>
    <row r="6708" ht="13.5" spans="1:4">
      <c r="A6708">
        <v>6702</v>
      </c>
      <c r="B6708" t="s">
        <v>6714</v>
      </c>
      <c r="C6708">
        <v>1</v>
      </c>
      <c r="D6708">
        <v>1</v>
      </c>
    </row>
    <row r="6709" ht="13.5" spans="1:4">
      <c r="A6709">
        <v>6703</v>
      </c>
      <c r="B6709" t="s">
        <v>6715</v>
      </c>
      <c r="C6709">
        <v>1</v>
      </c>
      <c r="D6709">
        <v>1</v>
      </c>
    </row>
    <row r="6710" ht="13.5" spans="1:4">
      <c r="A6710">
        <v>6704</v>
      </c>
      <c r="B6710" t="s">
        <v>6716</v>
      </c>
      <c r="C6710">
        <v>1</v>
      </c>
      <c r="D6710">
        <v>1</v>
      </c>
    </row>
    <row r="6711" ht="13.5" spans="1:4">
      <c r="A6711">
        <v>6705</v>
      </c>
      <c r="B6711" t="s">
        <v>6717</v>
      </c>
      <c r="C6711">
        <v>1</v>
      </c>
      <c r="D6711">
        <v>1</v>
      </c>
    </row>
    <row r="6712" ht="13.5" spans="1:4">
      <c r="A6712">
        <v>6706</v>
      </c>
      <c r="B6712" t="s">
        <v>6718</v>
      </c>
      <c r="C6712">
        <v>1</v>
      </c>
      <c r="D6712">
        <v>1</v>
      </c>
    </row>
    <row r="6713" ht="13.5" spans="1:4">
      <c r="A6713">
        <v>6707</v>
      </c>
      <c r="B6713" t="s">
        <v>6719</v>
      </c>
      <c r="C6713">
        <v>1</v>
      </c>
      <c r="D6713">
        <v>1</v>
      </c>
    </row>
    <row r="6714" ht="13.5" spans="1:4">
      <c r="A6714">
        <v>6708</v>
      </c>
      <c r="B6714" t="s">
        <v>6720</v>
      </c>
      <c r="C6714">
        <v>1</v>
      </c>
      <c r="D6714">
        <v>1</v>
      </c>
    </row>
    <row r="6715" ht="13.5" spans="1:4">
      <c r="A6715">
        <v>6709</v>
      </c>
      <c r="B6715" t="s">
        <v>6721</v>
      </c>
      <c r="C6715">
        <v>1</v>
      </c>
      <c r="D6715">
        <v>1</v>
      </c>
    </row>
    <row r="6716" ht="13.5" spans="1:4">
      <c r="A6716">
        <v>6710</v>
      </c>
      <c r="B6716" t="s">
        <v>6722</v>
      </c>
      <c r="C6716">
        <v>1</v>
      </c>
      <c r="D6716">
        <v>1</v>
      </c>
    </row>
    <row r="6717" ht="13.5" spans="1:4">
      <c r="A6717">
        <v>6711</v>
      </c>
      <c r="B6717" t="s">
        <v>6723</v>
      </c>
      <c r="C6717">
        <v>1</v>
      </c>
      <c r="D6717">
        <v>1</v>
      </c>
    </row>
    <row r="6718" ht="13.5" spans="1:4">
      <c r="A6718">
        <v>6712</v>
      </c>
      <c r="B6718" t="s">
        <v>6724</v>
      </c>
      <c r="C6718">
        <v>1</v>
      </c>
      <c r="D6718">
        <v>1</v>
      </c>
    </row>
    <row r="6719" ht="13.5" spans="1:4">
      <c r="A6719">
        <v>6713</v>
      </c>
      <c r="B6719" t="s">
        <v>6725</v>
      </c>
      <c r="C6719">
        <v>1</v>
      </c>
      <c r="D6719">
        <v>1</v>
      </c>
    </row>
    <row r="6720" ht="13.5" spans="1:4">
      <c r="A6720">
        <v>6714</v>
      </c>
      <c r="B6720" t="s">
        <v>6726</v>
      </c>
      <c r="C6720">
        <v>1</v>
      </c>
      <c r="D6720">
        <v>1</v>
      </c>
    </row>
    <row r="6721" ht="13.5" spans="1:4">
      <c r="A6721">
        <v>6715</v>
      </c>
      <c r="B6721" t="s">
        <v>6727</v>
      </c>
      <c r="C6721">
        <v>1</v>
      </c>
      <c r="D6721">
        <v>1</v>
      </c>
    </row>
    <row r="6722" ht="13.5" spans="1:4">
      <c r="A6722">
        <v>6716</v>
      </c>
      <c r="B6722" t="s">
        <v>6728</v>
      </c>
      <c r="C6722">
        <v>1</v>
      </c>
      <c r="D6722">
        <v>1</v>
      </c>
    </row>
    <row r="6723" ht="13.5" spans="1:4">
      <c r="A6723">
        <v>6717</v>
      </c>
      <c r="B6723" t="s">
        <v>6729</v>
      </c>
      <c r="C6723">
        <v>1</v>
      </c>
      <c r="D6723">
        <v>1</v>
      </c>
    </row>
    <row r="6724" ht="13.5" spans="1:4">
      <c r="A6724">
        <v>6718</v>
      </c>
      <c r="B6724" t="s">
        <v>6730</v>
      </c>
      <c r="C6724">
        <v>1</v>
      </c>
      <c r="D6724">
        <v>1</v>
      </c>
    </row>
    <row r="6725" ht="13.5" spans="1:4">
      <c r="A6725">
        <v>6719</v>
      </c>
      <c r="B6725" t="s">
        <v>6731</v>
      </c>
      <c r="C6725">
        <v>1</v>
      </c>
      <c r="D6725">
        <v>1</v>
      </c>
    </row>
    <row r="6726" ht="13.5" spans="1:4">
      <c r="A6726">
        <v>6720</v>
      </c>
      <c r="B6726" t="s">
        <v>6732</v>
      </c>
      <c r="C6726">
        <v>1</v>
      </c>
      <c r="D6726">
        <v>1</v>
      </c>
    </row>
    <row r="6727" ht="13.5" spans="1:4">
      <c r="A6727">
        <v>6721</v>
      </c>
      <c r="B6727" t="s">
        <v>6733</v>
      </c>
      <c r="C6727">
        <v>1</v>
      </c>
      <c r="D6727">
        <v>1</v>
      </c>
    </row>
    <row r="6728" ht="13.5" spans="1:4">
      <c r="A6728">
        <v>6722</v>
      </c>
      <c r="B6728" t="s">
        <v>6734</v>
      </c>
      <c r="C6728">
        <v>1</v>
      </c>
      <c r="D6728">
        <v>1</v>
      </c>
    </row>
    <row r="6729" ht="13.5" spans="1:4">
      <c r="A6729">
        <v>6723</v>
      </c>
      <c r="B6729" t="s">
        <v>6735</v>
      </c>
      <c r="C6729">
        <v>1</v>
      </c>
      <c r="D6729">
        <v>1</v>
      </c>
    </row>
    <row r="6730" ht="13.5" spans="1:4">
      <c r="A6730">
        <v>6724</v>
      </c>
      <c r="B6730" t="s">
        <v>6736</v>
      </c>
      <c r="C6730">
        <v>1</v>
      </c>
      <c r="D6730">
        <v>1</v>
      </c>
    </row>
    <row r="6731" ht="13.5" spans="1:4">
      <c r="A6731">
        <v>6725</v>
      </c>
      <c r="B6731" t="s">
        <v>6737</v>
      </c>
      <c r="C6731">
        <v>1</v>
      </c>
      <c r="D6731">
        <v>1</v>
      </c>
    </row>
    <row r="6732" ht="13.5" spans="1:4">
      <c r="A6732">
        <v>6726</v>
      </c>
      <c r="B6732" t="s">
        <v>6738</v>
      </c>
      <c r="C6732">
        <v>1</v>
      </c>
      <c r="D6732">
        <v>1</v>
      </c>
    </row>
    <row r="6733" ht="13.5" spans="1:4">
      <c r="A6733">
        <v>6727</v>
      </c>
      <c r="B6733" t="s">
        <v>6739</v>
      </c>
      <c r="C6733">
        <v>1</v>
      </c>
      <c r="D6733">
        <v>1</v>
      </c>
    </row>
    <row r="6734" ht="13.5" spans="1:4">
      <c r="A6734">
        <v>6728</v>
      </c>
      <c r="B6734" t="s">
        <v>6740</v>
      </c>
      <c r="C6734">
        <v>1</v>
      </c>
      <c r="D6734">
        <v>1</v>
      </c>
    </row>
    <row r="6735" ht="13.5" spans="1:4">
      <c r="A6735">
        <v>6729</v>
      </c>
      <c r="B6735" t="s">
        <v>6741</v>
      </c>
      <c r="C6735">
        <v>1</v>
      </c>
      <c r="D6735">
        <v>1</v>
      </c>
    </row>
    <row r="6736" ht="13.5" spans="1:4">
      <c r="A6736">
        <v>6730</v>
      </c>
      <c r="B6736" t="s">
        <v>6742</v>
      </c>
      <c r="C6736">
        <v>1</v>
      </c>
      <c r="D6736">
        <v>1</v>
      </c>
    </row>
    <row r="6737" ht="13.5" spans="1:4">
      <c r="A6737">
        <v>6731</v>
      </c>
      <c r="B6737" t="s">
        <v>6743</v>
      </c>
      <c r="C6737">
        <v>1</v>
      </c>
      <c r="D6737">
        <v>1</v>
      </c>
    </row>
    <row r="6738" ht="13.5" spans="1:4">
      <c r="A6738">
        <v>6732</v>
      </c>
      <c r="B6738" t="s">
        <v>6744</v>
      </c>
      <c r="C6738">
        <v>1</v>
      </c>
      <c r="D6738">
        <v>1</v>
      </c>
    </row>
    <row r="6739" ht="13.5" spans="1:4">
      <c r="A6739">
        <v>6733</v>
      </c>
      <c r="B6739" t="s">
        <v>6745</v>
      </c>
      <c r="C6739">
        <v>1</v>
      </c>
      <c r="D6739">
        <v>1</v>
      </c>
    </row>
    <row r="6740" ht="13.5" spans="1:4">
      <c r="A6740">
        <v>6734</v>
      </c>
      <c r="B6740" t="s">
        <v>6746</v>
      </c>
      <c r="C6740">
        <v>1</v>
      </c>
      <c r="D6740">
        <v>1</v>
      </c>
    </row>
    <row r="6741" ht="13.5" spans="1:4">
      <c r="A6741">
        <v>6735</v>
      </c>
      <c r="B6741" t="s">
        <v>6747</v>
      </c>
      <c r="C6741">
        <v>1</v>
      </c>
      <c r="D6741">
        <v>1</v>
      </c>
    </row>
    <row r="6742" ht="13.5" spans="1:4">
      <c r="A6742">
        <v>6736</v>
      </c>
      <c r="B6742" t="s">
        <v>6748</v>
      </c>
      <c r="C6742">
        <v>1</v>
      </c>
      <c r="D6742">
        <v>1</v>
      </c>
    </row>
    <row r="6743" ht="13.5" spans="1:4">
      <c r="A6743">
        <v>6737</v>
      </c>
      <c r="B6743" t="s">
        <v>6749</v>
      </c>
      <c r="C6743">
        <v>1</v>
      </c>
      <c r="D6743">
        <v>1</v>
      </c>
    </row>
    <row r="6744" ht="13.5" spans="1:4">
      <c r="A6744">
        <v>6738</v>
      </c>
      <c r="B6744" t="s">
        <v>6750</v>
      </c>
      <c r="C6744">
        <v>1</v>
      </c>
      <c r="D6744">
        <v>1</v>
      </c>
    </row>
    <row r="6745" ht="13.5" spans="1:4">
      <c r="A6745">
        <v>6739</v>
      </c>
      <c r="B6745" t="s">
        <v>6751</v>
      </c>
      <c r="C6745">
        <v>1</v>
      </c>
      <c r="D6745">
        <v>1</v>
      </c>
    </row>
    <row r="6746" ht="13.5" spans="1:4">
      <c r="A6746">
        <v>6740</v>
      </c>
      <c r="B6746" t="s">
        <v>6752</v>
      </c>
      <c r="C6746">
        <v>1</v>
      </c>
      <c r="D6746">
        <v>1</v>
      </c>
    </row>
    <row r="6747" ht="13.5" spans="1:4">
      <c r="A6747">
        <v>6741</v>
      </c>
      <c r="B6747" t="s">
        <v>6753</v>
      </c>
      <c r="C6747">
        <v>1</v>
      </c>
      <c r="D6747">
        <v>1</v>
      </c>
    </row>
    <row r="6748" ht="13.5" spans="1:4">
      <c r="A6748">
        <v>6742</v>
      </c>
      <c r="B6748" t="s">
        <v>6754</v>
      </c>
      <c r="C6748">
        <v>1</v>
      </c>
      <c r="D6748">
        <v>1</v>
      </c>
    </row>
    <row r="6749" ht="13.5" spans="1:4">
      <c r="A6749">
        <v>6743</v>
      </c>
      <c r="B6749" t="s">
        <v>6755</v>
      </c>
      <c r="C6749">
        <v>1</v>
      </c>
      <c r="D6749">
        <v>1</v>
      </c>
    </row>
    <row r="6750" ht="13.5" spans="1:4">
      <c r="A6750">
        <v>6744</v>
      </c>
      <c r="B6750" t="s">
        <v>6756</v>
      </c>
      <c r="C6750">
        <v>1</v>
      </c>
      <c r="D6750">
        <v>1</v>
      </c>
    </row>
    <row r="6751" ht="13.5" spans="1:4">
      <c r="A6751">
        <v>6745</v>
      </c>
      <c r="B6751" t="s">
        <v>6757</v>
      </c>
      <c r="C6751">
        <v>1</v>
      </c>
      <c r="D6751">
        <v>1</v>
      </c>
    </row>
    <row r="6752" ht="13.5" spans="1:4">
      <c r="A6752">
        <v>6746</v>
      </c>
      <c r="B6752" t="s">
        <v>6758</v>
      </c>
      <c r="C6752">
        <v>1</v>
      </c>
      <c r="D6752">
        <v>1</v>
      </c>
    </row>
    <row r="6753" ht="13.5" spans="1:4">
      <c r="A6753">
        <v>6747</v>
      </c>
      <c r="B6753" t="s">
        <v>6759</v>
      </c>
      <c r="C6753">
        <v>1</v>
      </c>
      <c r="D6753">
        <v>1</v>
      </c>
    </row>
    <row r="6754" ht="13.5" spans="1:4">
      <c r="A6754">
        <v>6748</v>
      </c>
      <c r="B6754" t="s">
        <v>6760</v>
      </c>
      <c r="C6754">
        <v>1</v>
      </c>
      <c r="D6754">
        <v>1</v>
      </c>
    </row>
    <row r="6755" ht="13.5" spans="1:4">
      <c r="A6755">
        <v>6749</v>
      </c>
      <c r="B6755" t="s">
        <v>6761</v>
      </c>
      <c r="C6755">
        <v>1</v>
      </c>
      <c r="D6755">
        <v>1</v>
      </c>
    </row>
    <row r="6756" ht="13.5" spans="1:4">
      <c r="A6756">
        <v>6750</v>
      </c>
      <c r="B6756" t="s">
        <v>6762</v>
      </c>
      <c r="C6756">
        <v>1</v>
      </c>
      <c r="D6756">
        <v>1</v>
      </c>
    </row>
    <row r="6757" ht="13.5" spans="1:4">
      <c r="A6757">
        <v>6751</v>
      </c>
      <c r="B6757" t="s">
        <v>6763</v>
      </c>
      <c r="C6757">
        <v>1</v>
      </c>
      <c r="D6757">
        <v>1</v>
      </c>
    </row>
    <row r="6758" ht="13.5" spans="1:4">
      <c r="A6758">
        <v>6752</v>
      </c>
      <c r="B6758" t="s">
        <v>6764</v>
      </c>
      <c r="C6758">
        <v>1</v>
      </c>
      <c r="D6758">
        <v>1</v>
      </c>
    </row>
    <row r="6759" ht="13.5" spans="1:4">
      <c r="A6759">
        <v>6753</v>
      </c>
      <c r="B6759" t="s">
        <v>6765</v>
      </c>
      <c r="C6759">
        <v>1</v>
      </c>
      <c r="D6759">
        <v>1</v>
      </c>
    </row>
    <row r="6760" ht="13.5" spans="1:4">
      <c r="A6760">
        <v>6754</v>
      </c>
      <c r="B6760" t="s">
        <v>6766</v>
      </c>
      <c r="C6760">
        <v>1</v>
      </c>
      <c r="D6760">
        <v>1</v>
      </c>
    </row>
    <row r="6761" ht="13.5" spans="1:4">
      <c r="A6761">
        <v>6755</v>
      </c>
      <c r="B6761" t="s">
        <v>6767</v>
      </c>
      <c r="C6761">
        <v>1</v>
      </c>
      <c r="D6761">
        <v>1</v>
      </c>
    </row>
    <row r="6762" ht="13.5" spans="1:4">
      <c r="A6762">
        <v>6756</v>
      </c>
      <c r="B6762" t="s">
        <v>6768</v>
      </c>
      <c r="C6762">
        <v>1</v>
      </c>
      <c r="D6762">
        <v>1</v>
      </c>
    </row>
    <row r="6763" ht="13.5" spans="1:4">
      <c r="A6763">
        <v>6757</v>
      </c>
      <c r="B6763" t="s">
        <v>6769</v>
      </c>
      <c r="C6763">
        <v>1</v>
      </c>
      <c r="D6763">
        <v>1</v>
      </c>
    </row>
    <row r="6764" ht="13.5" spans="1:4">
      <c r="A6764">
        <v>6758</v>
      </c>
      <c r="B6764" t="s">
        <v>6770</v>
      </c>
      <c r="C6764">
        <v>1</v>
      </c>
      <c r="D6764">
        <v>1</v>
      </c>
    </row>
    <row r="6765" ht="13.5" spans="1:4">
      <c r="A6765">
        <v>6759</v>
      </c>
      <c r="B6765" t="s">
        <v>6771</v>
      </c>
      <c r="C6765">
        <v>1</v>
      </c>
      <c r="D6765">
        <v>1</v>
      </c>
    </row>
    <row r="6766" ht="13.5" spans="1:4">
      <c r="A6766">
        <v>6760</v>
      </c>
      <c r="B6766" t="s">
        <v>6772</v>
      </c>
      <c r="C6766">
        <v>1</v>
      </c>
      <c r="D6766">
        <v>1</v>
      </c>
    </row>
    <row r="6767" ht="13.5" spans="1:4">
      <c r="A6767">
        <v>6761</v>
      </c>
      <c r="B6767" t="s">
        <v>6773</v>
      </c>
      <c r="C6767">
        <v>1</v>
      </c>
      <c r="D6767">
        <v>1</v>
      </c>
    </row>
    <row r="6768" ht="13.5" spans="1:4">
      <c r="A6768">
        <v>6762</v>
      </c>
      <c r="B6768" t="s">
        <v>6774</v>
      </c>
      <c r="C6768">
        <v>1</v>
      </c>
      <c r="D6768">
        <v>1</v>
      </c>
    </row>
    <row r="6769" ht="13.5" spans="1:4">
      <c r="A6769">
        <v>6763</v>
      </c>
      <c r="B6769" t="s">
        <v>6775</v>
      </c>
      <c r="C6769">
        <v>1</v>
      </c>
      <c r="D6769">
        <v>1</v>
      </c>
    </row>
    <row r="6770" ht="13.5" spans="1:4">
      <c r="A6770">
        <v>6764</v>
      </c>
      <c r="B6770" t="s">
        <v>6776</v>
      </c>
      <c r="C6770">
        <v>1</v>
      </c>
      <c r="D6770">
        <v>1</v>
      </c>
    </row>
    <row r="6771" ht="13.5" spans="1:4">
      <c r="A6771">
        <v>6765</v>
      </c>
      <c r="B6771" t="s">
        <v>6777</v>
      </c>
      <c r="C6771">
        <v>1</v>
      </c>
      <c r="D6771">
        <v>1</v>
      </c>
    </row>
    <row r="6772" ht="13.5" spans="1:4">
      <c r="A6772">
        <v>6766</v>
      </c>
      <c r="B6772" t="s">
        <v>6778</v>
      </c>
      <c r="C6772">
        <v>1</v>
      </c>
      <c r="D6772">
        <v>1</v>
      </c>
    </row>
    <row r="6773" ht="13.5" spans="1:4">
      <c r="A6773">
        <v>6767</v>
      </c>
      <c r="B6773" t="s">
        <v>6779</v>
      </c>
      <c r="C6773">
        <v>1</v>
      </c>
      <c r="D6773">
        <v>1</v>
      </c>
    </row>
    <row r="6774" ht="13.5" spans="1:4">
      <c r="A6774">
        <v>6768</v>
      </c>
      <c r="B6774" t="s">
        <v>6780</v>
      </c>
      <c r="C6774">
        <v>1</v>
      </c>
      <c r="D6774">
        <v>1</v>
      </c>
    </row>
    <row r="6775" ht="13.5" spans="1:4">
      <c r="A6775">
        <v>6769</v>
      </c>
      <c r="B6775" t="s">
        <v>6781</v>
      </c>
      <c r="C6775">
        <v>1</v>
      </c>
      <c r="D6775">
        <v>1</v>
      </c>
    </row>
    <row r="6776" ht="13.5" spans="1:4">
      <c r="A6776">
        <v>6770</v>
      </c>
      <c r="B6776" t="s">
        <v>6782</v>
      </c>
      <c r="C6776">
        <v>1</v>
      </c>
      <c r="D6776">
        <v>1</v>
      </c>
    </row>
    <row r="6777" ht="13.5" spans="1:4">
      <c r="A6777">
        <v>6771</v>
      </c>
      <c r="B6777" t="s">
        <v>6783</v>
      </c>
      <c r="C6777">
        <v>1</v>
      </c>
      <c r="D6777">
        <v>1</v>
      </c>
    </row>
    <row r="6778" ht="13.5" spans="1:4">
      <c r="A6778">
        <v>6772</v>
      </c>
      <c r="B6778" t="s">
        <v>6784</v>
      </c>
      <c r="C6778">
        <v>1</v>
      </c>
      <c r="D6778">
        <v>1</v>
      </c>
    </row>
    <row r="6779" ht="13.5" spans="1:4">
      <c r="A6779">
        <v>6773</v>
      </c>
      <c r="B6779" t="s">
        <v>6785</v>
      </c>
      <c r="C6779">
        <v>1</v>
      </c>
      <c r="D6779">
        <v>1</v>
      </c>
    </row>
    <row r="6780" ht="13.5" spans="1:4">
      <c r="A6780">
        <v>6774</v>
      </c>
      <c r="B6780" t="s">
        <v>6786</v>
      </c>
      <c r="C6780">
        <v>1</v>
      </c>
      <c r="D6780">
        <v>1</v>
      </c>
    </row>
    <row r="6781" ht="13.5" spans="1:4">
      <c r="A6781">
        <v>6775</v>
      </c>
      <c r="B6781" t="s">
        <v>6787</v>
      </c>
      <c r="C6781">
        <v>1</v>
      </c>
      <c r="D6781">
        <v>1</v>
      </c>
    </row>
    <row r="6782" ht="13.5" spans="1:4">
      <c r="A6782">
        <v>6776</v>
      </c>
      <c r="B6782" t="s">
        <v>6788</v>
      </c>
      <c r="C6782">
        <v>1</v>
      </c>
      <c r="D6782">
        <v>1</v>
      </c>
    </row>
    <row r="6783" ht="13.5" spans="1:4">
      <c r="A6783">
        <v>6777</v>
      </c>
      <c r="B6783" t="s">
        <v>6789</v>
      </c>
      <c r="C6783">
        <v>1</v>
      </c>
      <c r="D6783">
        <v>1</v>
      </c>
    </row>
    <row r="6784" ht="13.5" spans="1:4">
      <c r="A6784">
        <v>6778</v>
      </c>
      <c r="B6784" t="s">
        <v>6790</v>
      </c>
      <c r="C6784">
        <v>1</v>
      </c>
      <c r="D6784">
        <v>1</v>
      </c>
    </row>
    <row r="6785" ht="13.5" spans="1:4">
      <c r="A6785">
        <v>6779</v>
      </c>
      <c r="B6785" t="s">
        <v>6791</v>
      </c>
      <c r="C6785">
        <v>1</v>
      </c>
      <c r="D6785">
        <v>1</v>
      </c>
    </row>
    <row r="6786" ht="13.5" spans="1:4">
      <c r="A6786">
        <v>6780</v>
      </c>
      <c r="B6786" t="s">
        <v>6792</v>
      </c>
      <c r="C6786">
        <v>1</v>
      </c>
      <c r="D6786">
        <v>1</v>
      </c>
    </row>
    <row r="6787" ht="13.5" spans="1:4">
      <c r="A6787">
        <v>6781</v>
      </c>
      <c r="B6787" t="s">
        <v>6793</v>
      </c>
      <c r="C6787">
        <v>1</v>
      </c>
      <c r="D6787">
        <v>1</v>
      </c>
    </row>
    <row r="6788" ht="13.5" spans="1:4">
      <c r="A6788">
        <v>6782</v>
      </c>
      <c r="B6788" t="s">
        <v>6794</v>
      </c>
      <c r="C6788">
        <v>1</v>
      </c>
      <c r="D6788">
        <v>1</v>
      </c>
    </row>
    <row r="6789" ht="13.5" spans="1:4">
      <c r="A6789">
        <v>6783</v>
      </c>
      <c r="B6789" t="s">
        <v>6795</v>
      </c>
      <c r="C6789">
        <v>1</v>
      </c>
      <c r="D6789">
        <v>1</v>
      </c>
    </row>
    <row r="6790" ht="13.5" spans="1:4">
      <c r="A6790">
        <v>6784</v>
      </c>
      <c r="B6790" t="s">
        <v>6796</v>
      </c>
      <c r="C6790">
        <v>1</v>
      </c>
      <c r="D6790">
        <v>1</v>
      </c>
    </row>
    <row r="6791" ht="13.5" spans="1:4">
      <c r="A6791">
        <v>6785</v>
      </c>
      <c r="B6791" t="s">
        <v>6797</v>
      </c>
      <c r="C6791">
        <v>1</v>
      </c>
      <c r="D6791">
        <v>1</v>
      </c>
    </row>
    <row r="6792" ht="13.5" spans="1:4">
      <c r="A6792">
        <v>6786</v>
      </c>
      <c r="B6792" t="s">
        <v>6798</v>
      </c>
      <c r="C6792">
        <v>1</v>
      </c>
      <c r="D6792">
        <v>1</v>
      </c>
    </row>
    <row r="6793" ht="13.5" spans="1:4">
      <c r="A6793">
        <v>6787</v>
      </c>
      <c r="B6793" t="s">
        <v>6799</v>
      </c>
      <c r="C6793">
        <v>1</v>
      </c>
      <c r="D6793">
        <v>1</v>
      </c>
    </row>
    <row r="6794" ht="13.5" spans="1:4">
      <c r="A6794">
        <v>6788</v>
      </c>
      <c r="B6794" t="s">
        <v>6800</v>
      </c>
      <c r="C6794">
        <v>1</v>
      </c>
      <c r="D6794">
        <v>1</v>
      </c>
    </row>
    <row r="6795" ht="13.5" spans="1:4">
      <c r="A6795">
        <v>6789</v>
      </c>
      <c r="B6795" t="s">
        <v>6801</v>
      </c>
      <c r="C6795">
        <v>1</v>
      </c>
      <c r="D6795">
        <v>1</v>
      </c>
    </row>
    <row r="6796" ht="13.5" spans="1:4">
      <c r="A6796">
        <v>6790</v>
      </c>
      <c r="B6796" t="s">
        <v>6802</v>
      </c>
      <c r="C6796">
        <v>1</v>
      </c>
      <c r="D6796">
        <v>1</v>
      </c>
    </row>
    <row r="6797" ht="13.5" spans="1:4">
      <c r="A6797">
        <v>6791</v>
      </c>
      <c r="B6797" t="s">
        <v>6803</v>
      </c>
      <c r="C6797">
        <v>1</v>
      </c>
      <c r="D6797">
        <v>1</v>
      </c>
    </row>
    <row r="6798" ht="13.5" spans="1:4">
      <c r="A6798">
        <v>6792</v>
      </c>
      <c r="B6798" t="s">
        <v>6804</v>
      </c>
      <c r="C6798">
        <v>1</v>
      </c>
      <c r="D6798">
        <v>1</v>
      </c>
    </row>
    <row r="6799" ht="13.5" spans="1:4">
      <c r="A6799">
        <v>6793</v>
      </c>
      <c r="B6799" t="s">
        <v>6805</v>
      </c>
      <c r="C6799">
        <v>1</v>
      </c>
      <c r="D6799">
        <v>1</v>
      </c>
    </row>
    <row r="6800" ht="13.5" spans="1:4">
      <c r="A6800">
        <v>6794</v>
      </c>
      <c r="B6800" t="s">
        <v>6806</v>
      </c>
      <c r="C6800">
        <v>1</v>
      </c>
      <c r="D6800">
        <v>1</v>
      </c>
    </row>
    <row r="6801" ht="13.5" spans="1:4">
      <c r="A6801">
        <v>6795</v>
      </c>
      <c r="B6801" t="s">
        <v>6807</v>
      </c>
      <c r="C6801">
        <v>1</v>
      </c>
      <c r="D6801">
        <v>1</v>
      </c>
    </row>
    <row r="6802" ht="13.5" spans="1:4">
      <c r="A6802">
        <v>6796</v>
      </c>
      <c r="B6802" t="s">
        <v>6808</v>
      </c>
      <c r="C6802">
        <v>1</v>
      </c>
      <c r="D6802">
        <v>1</v>
      </c>
    </row>
    <row r="6803" ht="13.5" spans="1:4">
      <c r="A6803">
        <v>6797</v>
      </c>
      <c r="B6803" t="s">
        <v>6809</v>
      </c>
      <c r="C6803">
        <v>1</v>
      </c>
      <c r="D6803">
        <v>1</v>
      </c>
    </row>
    <row r="6804" ht="13.5" spans="1:4">
      <c r="A6804">
        <v>6798</v>
      </c>
      <c r="B6804" t="s">
        <v>6810</v>
      </c>
      <c r="C6804">
        <v>1</v>
      </c>
      <c r="D6804">
        <v>1</v>
      </c>
    </row>
    <row r="6805" ht="13.5" spans="1:4">
      <c r="A6805">
        <v>6799</v>
      </c>
      <c r="B6805" t="s">
        <v>6811</v>
      </c>
      <c r="C6805">
        <v>1</v>
      </c>
      <c r="D6805">
        <v>1</v>
      </c>
    </row>
    <row r="6806" ht="13.5" spans="1:4">
      <c r="A6806">
        <v>6800</v>
      </c>
      <c r="B6806" t="s">
        <v>6812</v>
      </c>
      <c r="C6806">
        <v>1</v>
      </c>
      <c r="D6806">
        <v>1</v>
      </c>
    </row>
    <row r="6807" ht="13.5" spans="1:4">
      <c r="A6807">
        <v>6801</v>
      </c>
      <c r="B6807" t="s">
        <v>6813</v>
      </c>
      <c r="C6807">
        <v>1</v>
      </c>
      <c r="D6807">
        <v>1</v>
      </c>
    </row>
    <row r="6808" ht="13.5" spans="1:4">
      <c r="A6808">
        <v>6802</v>
      </c>
      <c r="B6808" t="s">
        <v>6814</v>
      </c>
      <c r="C6808">
        <v>1</v>
      </c>
      <c r="D6808">
        <v>1</v>
      </c>
    </row>
    <row r="6809" ht="13.5" spans="1:4">
      <c r="A6809">
        <v>6803</v>
      </c>
      <c r="B6809" t="s">
        <v>6815</v>
      </c>
      <c r="C6809">
        <v>1</v>
      </c>
      <c r="D6809">
        <v>1</v>
      </c>
    </row>
    <row r="6810" ht="13.5" spans="1:4">
      <c r="A6810">
        <v>6804</v>
      </c>
      <c r="B6810" t="s">
        <v>6816</v>
      </c>
      <c r="C6810">
        <v>1</v>
      </c>
      <c r="D6810">
        <v>1</v>
      </c>
    </row>
    <row r="6811" ht="13.5" spans="1:4">
      <c r="A6811">
        <v>6805</v>
      </c>
      <c r="B6811" t="s">
        <v>6817</v>
      </c>
      <c r="C6811">
        <v>1</v>
      </c>
      <c r="D6811">
        <v>1</v>
      </c>
    </row>
    <row r="6812" ht="13.5" spans="1:4">
      <c r="A6812">
        <v>6806</v>
      </c>
      <c r="B6812" t="s">
        <v>6818</v>
      </c>
      <c r="C6812">
        <v>1</v>
      </c>
      <c r="D6812">
        <v>1</v>
      </c>
    </row>
    <row r="6813" ht="13.5" spans="1:4">
      <c r="A6813">
        <v>6807</v>
      </c>
      <c r="B6813" t="s">
        <v>6819</v>
      </c>
      <c r="C6813">
        <v>1</v>
      </c>
      <c r="D6813">
        <v>1</v>
      </c>
    </row>
    <row r="6814" ht="13.5" spans="1:4">
      <c r="A6814">
        <v>6808</v>
      </c>
      <c r="B6814" t="s">
        <v>6820</v>
      </c>
      <c r="C6814">
        <v>1</v>
      </c>
      <c r="D6814">
        <v>1</v>
      </c>
    </row>
    <row r="6815" ht="13.5" spans="1:4">
      <c r="A6815">
        <v>6809</v>
      </c>
      <c r="B6815" t="s">
        <v>6821</v>
      </c>
      <c r="C6815">
        <v>1</v>
      </c>
      <c r="D6815">
        <v>1</v>
      </c>
    </row>
    <row r="6816" ht="13.5" spans="1:4">
      <c r="A6816">
        <v>6810</v>
      </c>
      <c r="B6816" t="s">
        <v>6822</v>
      </c>
      <c r="C6816">
        <v>1</v>
      </c>
      <c r="D6816">
        <v>1</v>
      </c>
    </row>
    <row r="6817" ht="13.5" spans="1:4">
      <c r="A6817">
        <v>6811</v>
      </c>
      <c r="B6817" t="s">
        <v>6823</v>
      </c>
      <c r="C6817">
        <v>1</v>
      </c>
      <c r="D6817">
        <v>1</v>
      </c>
    </row>
    <row r="6818" ht="13.5" spans="1:4">
      <c r="A6818">
        <v>6812</v>
      </c>
      <c r="B6818" t="s">
        <v>6824</v>
      </c>
      <c r="C6818">
        <v>1</v>
      </c>
      <c r="D6818">
        <v>1</v>
      </c>
    </row>
    <row r="6819" ht="13.5" spans="1:4">
      <c r="A6819">
        <v>6813</v>
      </c>
      <c r="B6819" t="s">
        <v>6825</v>
      </c>
      <c r="C6819">
        <v>1</v>
      </c>
      <c r="D6819">
        <v>1</v>
      </c>
    </row>
    <row r="6820" ht="13.5" spans="1:4">
      <c r="A6820">
        <v>6814</v>
      </c>
      <c r="B6820" t="s">
        <v>6826</v>
      </c>
      <c r="C6820">
        <v>1</v>
      </c>
      <c r="D6820">
        <v>1</v>
      </c>
    </row>
    <row r="6821" ht="13.5" spans="1:4">
      <c r="A6821">
        <v>6815</v>
      </c>
      <c r="B6821" t="s">
        <v>6827</v>
      </c>
      <c r="C6821">
        <v>1</v>
      </c>
      <c r="D6821">
        <v>1</v>
      </c>
    </row>
    <row r="6822" ht="13.5" spans="1:4">
      <c r="A6822">
        <v>6816</v>
      </c>
      <c r="B6822" t="s">
        <v>6828</v>
      </c>
      <c r="C6822">
        <v>1</v>
      </c>
      <c r="D6822">
        <v>1</v>
      </c>
    </row>
    <row r="6823" ht="13.5" spans="1:4">
      <c r="A6823">
        <v>6817</v>
      </c>
      <c r="B6823" t="s">
        <v>6829</v>
      </c>
      <c r="C6823">
        <v>1</v>
      </c>
      <c r="D6823">
        <v>1</v>
      </c>
    </row>
    <row r="6824" ht="13.5" spans="1:4">
      <c r="A6824">
        <v>6818</v>
      </c>
      <c r="B6824" t="s">
        <v>6830</v>
      </c>
      <c r="C6824">
        <v>1</v>
      </c>
      <c r="D6824">
        <v>1</v>
      </c>
    </row>
    <row r="6825" ht="13.5" spans="1:4">
      <c r="A6825">
        <v>6819</v>
      </c>
      <c r="B6825" t="s">
        <v>6831</v>
      </c>
      <c r="C6825">
        <v>1</v>
      </c>
      <c r="D6825">
        <v>1</v>
      </c>
    </row>
    <row r="6826" ht="13.5" spans="1:4">
      <c r="A6826">
        <v>6820</v>
      </c>
      <c r="B6826" t="s">
        <v>6832</v>
      </c>
      <c r="C6826">
        <v>1</v>
      </c>
      <c r="D6826">
        <v>1</v>
      </c>
    </row>
    <row r="6827" ht="13.5" spans="1:4">
      <c r="A6827">
        <v>6821</v>
      </c>
      <c r="B6827" t="s">
        <v>6833</v>
      </c>
      <c r="C6827">
        <v>1</v>
      </c>
      <c r="D6827">
        <v>1</v>
      </c>
    </row>
    <row r="6828" ht="13.5" spans="1:4">
      <c r="A6828">
        <v>6822</v>
      </c>
      <c r="B6828" t="s">
        <v>6834</v>
      </c>
      <c r="C6828">
        <v>1</v>
      </c>
      <c r="D6828">
        <v>1</v>
      </c>
    </row>
    <row r="6829" ht="13.5" spans="1:4">
      <c r="A6829">
        <v>6823</v>
      </c>
      <c r="B6829" t="s">
        <v>6835</v>
      </c>
      <c r="C6829">
        <v>1</v>
      </c>
      <c r="D6829">
        <v>1</v>
      </c>
    </row>
    <row r="6830" ht="13.5" spans="1:4">
      <c r="A6830">
        <v>6824</v>
      </c>
      <c r="B6830" t="s">
        <v>6836</v>
      </c>
      <c r="C6830">
        <v>1</v>
      </c>
      <c r="D6830">
        <v>1</v>
      </c>
    </row>
    <row r="6831" ht="13.5" spans="1:4">
      <c r="A6831">
        <v>6825</v>
      </c>
      <c r="B6831" t="s">
        <v>6837</v>
      </c>
      <c r="C6831">
        <v>1</v>
      </c>
      <c r="D6831">
        <v>1</v>
      </c>
    </row>
    <row r="6832" ht="13.5" spans="1:4">
      <c r="A6832">
        <v>6826</v>
      </c>
      <c r="B6832" t="s">
        <v>6838</v>
      </c>
      <c r="C6832">
        <v>1</v>
      </c>
      <c r="D6832">
        <v>1</v>
      </c>
    </row>
    <row r="6833" ht="13.5" spans="1:4">
      <c r="A6833">
        <v>6827</v>
      </c>
      <c r="B6833" t="s">
        <v>6839</v>
      </c>
      <c r="C6833">
        <v>1</v>
      </c>
      <c r="D6833">
        <v>1</v>
      </c>
    </row>
    <row r="6834" ht="13.5" spans="1:4">
      <c r="A6834">
        <v>6828</v>
      </c>
      <c r="B6834" t="s">
        <v>6840</v>
      </c>
      <c r="C6834">
        <v>1</v>
      </c>
      <c r="D6834">
        <v>1</v>
      </c>
    </row>
    <row r="6835" ht="13.5" spans="1:4">
      <c r="A6835">
        <v>6829</v>
      </c>
      <c r="B6835" t="s">
        <v>6841</v>
      </c>
      <c r="C6835">
        <v>1</v>
      </c>
      <c r="D6835">
        <v>1</v>
      </c>
    </row>
    <row r="6836" ht="13.5" spans="1:4">
      <c r="A6836">
        <v>6830</v>
      </c>
      <c r="B6836" t="s">
        <v>6842</v>
      </c>
      <c r="C6836">
        <v>1</v>
      </c>
      <c r="D6836">
        <v>1</v>
      </c>
    </row>
    <row r="6837" ht="13.5" spans="1:4">
      <c r="A6837">
        <v>6831</v>
      </c>
      <c r="B6837" t="s">
        <v>6843</v>
      </c>
      <c r="C6837">
        <v>1</v>
      </c>
      <c r="D6837">
        <v>1</v>
      </c>
    </row>
    <row r="6838" ht="13.5" spans="1:4">
      <c r="A6838">
        <v>6832</v>
      </c>
      <c r="B6838" t="s">
        <v>6844</v>
      </c>
      <c r="C6838">
        <v>1</v>
      </c>
      <c r="D6838">
        <v>1</v>
      </c>
    </row>
    <row r="6839" ht="13.5" spans="1:4">
      <c r="A6839">
        <v>6833</v>
      </c>
      <c r="B6839" t="s">
        <v>6845</v>
      </c>
      <c r="C6839">
        <v>1</v>
      </c>
      <c r="D6839">
        <v>1</v>
      </c>
    </row>
    <row r="6840" ht="13.5" spans="1:4">
      <c r="A6840">
        <v>6834</v>
      </c>
      <c r="B6840" t="s">
        <v>6846</v>
      </c>
      <c r="C6840">
        <v>1</v>
      </c>
      <c r="D6840">
        <v>1</v>
      </c>
    </row>
    <row r="6841" ht="13.5" spans="1:4">
      <c r="A6841">
        <v>6835</v>
      </c>
      <c r="B6841" t="s">
        <v>6847</v>
      </c>
      <c r="C6841">
        <v>1</v>
      </c>
      <c r="D6841">
        <v>1</v>
      </c>
    </row>
    <row r="6842" ht="13.5" spans="1:4">
      <c r="A6842">
        <v>6836</v>
      </c>
      <c r="B6842" t="s">
        <v>6848</v>
      </c>
      <c r="C6842">
        <v>1</v>
      </c>
      <c r="D6842">
        <v>1</v>
      </c>
    </row>
    <row r="6843" ht="13.5" spans="1:4">
      <c r="A6843">
        <v>6837</v>
      </c>
      <c r="B6843" t="s">
        <v>6849</v>
      </c>
      <c r="C6843">
        <v>1</v>
      </c>
      <c r="D6843">
        <v>1</v>
      </c>
    </row>
    <row r="6844" ht="13.5" spans="1:4">
      <c r="A6844">
        <v>6838</v>
      </c>
      <c r="B6844" t="s">
        <v>6850</v>
      </c>
      <c r="C6844">
        <v>1</v>
      </c>
      <c r="D6844">
        <v>1</v>
      </c>
    </row>
    <row r="6845" ht="13.5" spans="1:4">
      <c r="A6845">
        <v>6839</v>
      </c>
      <c r="B6845" t="s">
        <v>6851</v>
      </c>
      <c r="C6845">
        <v>1</v>
      </c>
      <c r="D6845">
        <v>1</v>
      </c>
    </row>
    <row r="6846" ht="13.5" spans="1:4">
      <c r="A6846">
        <v>6840</v>
      </c>
      <c r="B6846" t="s">
        <v>6852</v>
      </c>
      <c r="C6846">
        <v>1</v>
      </c>
      <c r="D6846">
        <v>1</v>
      </c>
    </row>
    <row r="6847" ht="13.5" spans="1:4">
      <c r="A6847">
        <v>6841</v>
      </c>
      <c r="B6847" t="s">
        <v>6853</v>
      </c>
      <c r="C6847">
        <v>1</v>
      </c>
      <c r="D6847">
        <v>1</v>
      </c>
    </row>
    <row r="6848" ht="13.5" spans="1:4">
      <c r="A6848">
        <v>6842</v>
      </c>
      <c r="B6848" t="s">
        <v>6854</v>
      </c>
      <c r="C6848">
        <v>1</v>
      </c>
      <c r="D6848">
        <v>1</v>
      </c>
    </row>
    <row r="6849" ht="13.5" spans="1:4">
      <c r="A6849">
        <v>6843</v>
      </c>
      <c r="B6849" t="s">
        <v>6855</v>
      </c>
      <c r="C6849">
        <v>1</v>
      </c>
      <c r="D6849">
        <v>1</v>
      </c>
    </row>
    <row r="6850" ht="13.5" spans="1:4">
      <c r="A6850">
        <v>6844</v>
      </c>
      <c r="B6850" t="s">
        <v>6856</v>
      </c>
      <c r="C6850">
        <v>1</v>
      </c>
      <c r="D6850">
        <v>1</v>
      </c>
    </row>
    <row r="6851" ht="13.5" spans="1:4">
      <c r="A6851">
        <v>6845</v>
      </c>
      <c r="B6851" t="s">
        <v>6857</v>
      </c>
      <c r="C6851">
        <v>1</v>
      </c>
      <c r="D6851">
        <v>1</v>
      </c>
    </row>
    <row r="6852" ht="13.5" spans="1:4">
      <c r="A6852">
        <v>6846</v>
      </c>
      <c r="B6852" t="s">
        <v>6858</v>
      </c>
      <c r="C6852">
        <v>1</v>
      </c>
      <c r="D6852">
        <v>1</v>
      </c>
    </row>
    <row r="6853" ht="13.5" spans="1:4">
      <c r="A6853">
        <v>6847</v>
      </c>
      <c r="B6853" t="s">
        <v>6859</v>
      </c>
      <c r="C6853">
        <v>1</v>
      </c>
      <c r="D6853">
        <v>1</v>
      </c>
    </row>
    <row r="6854" ht="13.5" spans="1:4">
      <c r="A6854">
        <v>6848</v>
      </c>
      <c r="B6854" t="s">
        <v>6860</v>
      </c>
      <c r="C6854">
        <v>1</v>
      </c>
      <c r="D6854">
        <v>1</v>
      </c>
    </row>
    <row r="6855" ht="13.5" spans="1:4">
      <c r="A6855">
        <v>6849</v>
      </c>
      <c r="B6855" t="s">
        <v>6861</v>
      </c>
      <c r="C6855">
        <v>1</v>
      </c>
      <c r="D6855">
        <v>1</v>
      </c>
    </row>
    <row r="6856" ht="13.5" spans="1:4">
      <c r="A6856">
        <v>6850</v>
      </c>
      <c r="B6856" t="s">
        <v>6862</v>
      </c>
      <c r="C6856">
        <v>1</v>
      </c>
      <c r="D6856">
        <v>1</v>
      </c>
    </row>
    <row r="6857" ht="13.5" spans="1:4">
      <c r="A6857">
        <v>6851</v>
      </c>
      <c r="B6857" t="s">
        <v>6863</v>
      </c>
      <c r="C6857">
        <v>1</v>
      </c>
      <c r="D6857">
        <v>1</v>
      </c>
    </row>
    <row r="6858" ht="13.5" spans="1:4">
      <c r="A6858">
        <v>6852</v>
      </c>
      <c r="B6858" t="s">
        <v>6864</v>
      </c>
      <c r="C6858">
        <v>1</v>
      </c>
      <c r="D6858">
        <v>1</v>
      </c>
    </row>
    <row r="6859" ht="13.5" spans="1:4">
      <c r="A6859">
        <v>6853</v>
      </c>
      <c r="B6859" t="s">
        <v>6865</v>
      </c>
      <c r="C6859">
        <v>1</v>
      </c>
      <c r="D6859">
        <v>1</v>
      </c>
    </row>
    <row r="6860" ht="13.5" spans="1:4">
      <c r="A6860">
        <v>6854</v>
      </c>
      <c r="B6860" t="s">
        <v>6866</v>
      </c>
      <c r="C6860">
        <v>1</v>
      </c>
      <c r="D6860">
        <v>1</v>
      </c>
    </row>
    <row r="6861" ht="13.5" spans="1:4">
      <c r="A6861">
        <v>6855</v>
      </c>
      <c r="B6861" t="s">
        <v>6867</v>
      </c>
      <c r="C6861">
        <v>1</v>
      </c>
      <c r="D6861">
        <v>1</v>
      </c>
    </row>
    <row r="6862" ht="13.5" spans="1:4">
      <c r="A6862">
        <v>6856</v>
      </c>
      <c r="B6862" t="s">
        <v>6868</v>
      </c>
      <c r="C6862">
        <v>1</v>
      </c>
      <c r="D6862">
        <v>1</v>
      </c>
    </row>
    <row r="6863" ht="13.5" spans="1:4">
      <c r="A6863">
        <v>6857</v>
      </c>
      <c r="B6863" t="s">
        <v>6869</v>
      </c>
      <c r="C6863">
        <v>1</v>
      </c>
      <c r="D6863">
        <v>1</v>
      </c>
    </row>
    <row r="6864" ht="13.5" spans="1:4">
      <c r="A6864">
        <v>6858</v>
      </c>
      <c r="B6864" t="s">
        <v>6870</v>
      </c>
      <c r="C6864">
        <v>1</v>
      </c>
      <c r="D6864">
        <v>1</v>
      </c>
    </row>
    <row r="6865" ht="13.5" spans="1:4">
      <c r="A6865">
        <v>6859</v>
      </c>
      <c r="B6865" t="s">
        <v>6871</v>
      </c>
      <c r="C6865">
        <v>1</v>
      </c>
      <c r="D6865">
        <v>1</v>
      </c>
    </row>
    <row r="6866" ht="13.5" spans="1:4">
      <c r="A6866">
        <v>6860</v>
      </c>
      <c r="B6866" t="s">
        <v>6872</v>
      </c>
      <c r="C6866">
        <v>1</v>
      </c>
      <c r="D6866">
        <v>1</v>
      </c>
    </row>
    <row r="6867" ht="13.5" spans="1:4">
      <c r="A6867">
        <v>6861</v>
      </c>
      <c r="B6867" t="s">
        <v>6873</v>
      </c>
      <c r="C6867">
        <v>1</v>
      </c>
      <c r="D6867">
        <v>1</v>
      </c>
    </row>
    <row r="6868" ht="13.5" spans="1:4">
      <c r="A6868">
        <v>6862</v>
      </c>
      <c r="B6868" t="s">
        <v>6874</v>
      </c>
      <c r="C6868">
        <v>1</v>
      </c>
      <c r="D6868">
        <v>1</v>
      </c>
    </row>
    <row r="6869" ht="13.5" spans="1:4">
      <c r="A6869">
        <v>6863</v>
      </c>
      <c r="B6869" t="s">
        <v>6875</v>
      </c>
      <c r="C6869">
        <v>1</v>
      </c>
      <c r="D6869">
        <v>1</v>
      </c>
    </row>
    <row r="6870" ht="13.5" spans="1:4">
      <c r="A6870">
        <v>6864</v>
      </c>
      <c r="B6870" t="s">
        <v>6876</v>
      </c>
      <c r="C6870">
        <v>1</v>
      </c>
      <c r="D6870">
        <v>1</v>
      </c>
    </row>
    <row r="6871" ht="13.5" spans="1:4">
      <c r="A6871">
        <v>6865</v>
      </c>
      <c r="B6871" t="s">
        <v>6877</v>
      </c>
      <c r="C6871">
        <v>1</v>
      </c>
      <c r="D6871">
        <v>1</v>
      </c>
    </row>
    <row r="6872" ht="13.5" spans="1:4">
      <c r="A6872">
        <v>6866</v>
      </c>
      <c r="B6872" t="s">
        <v>6878</v>
      </c>
      <c r="C6872">
        <v>1</v>
      </c>
      <c r="D6872">
        <v>1</v>
      </c>
    </row>
    <row r="6873" ht="13.5" spans="1:4">
      <c r="A6873">
        <v>6867</v>
      </c>
      <c r="B6873" t="s">
        <v>6879</v>
      </c>
      <c r="C6873">
        <v>1</v>
      </c>
      <c r="D6873">
        <v>1</v>
      </c>
    </row>
    <row r="6874" ht="13.5" spans="1:4">
      <c r="A6874">
        <v>6868</v>
      </c>
      <c r="B6874" t="s">
        <v>6880</v>
      </c>
      <c r="C6874">
        <v>1</v>
      </c>
      <c r="D6874">
        <v>1</v>
      </c>
    </row>
    <row r="6875" ht="13.5" spans="1:4">
      <c r="A6875">
        <v>6869</v>
      </c>
      <c r="B6875" t="s">
        <v>6881</v>
      </c>
      <c r="C6875">
        <v>1</v>
      </c>
      <c r="D6875">
        <v>1</v>
      </c>
    </row>
    <row r="6876" ht="13.5" spans="1:4">
      <c r="A6876">
        <v>6870</v>
      </c>
      <c r="B6876" t="s">
        <v>6882</v>
      </c>
      <c r="C6876">
        <v>1</v>
      </c>
      <c r="D6876">
        <v>1</v>
      </c>
    </row>
    <row r="6877" ht="13.5" spans="1:4">
      <c r="A6877">
        <v>6871</v>
      </c>
      <c r="B6877" t="s">
        <v>6883</v>
      </c>
      <c r="C6877">
        <v>1</v>
      </c>
      <c r="D6877">
        <v>1</v>
      </c>
    </row>
    <row r="6878" ht="13.5" spans="1:4">
      <c r="A6878">
        <v>6872</v>
      </c>
      <c r="B6878" t="s">
        <v>6884</v>
      </c>
      <c r="C6878">
        <v>1</v>
      </c>
      <c r="D6878">
        <v>1</v>
      </c>
    </row>
    <row r="6879" ht="13.5" spans="1:4">
      <c r="A6879">
        <v>6873</v>
      </c>
      <c r="B6879" t="s">
        <v>6885</v>
      </c>
      <c r="C6879">
        <v>1</v>
      </c>
      <c r="D6879">
        <v>1</v>
      </c>
    </row>
    <row r="6880" ht="13.5" spans="1:4">
      <c r="A6880">
        <v>6874</v>
      </c>
      <c r="B6880" t="s">
        <v>6886</v>
      </c>
      <c r="C6880">
        <v>1</v>
      </c>
      <c r="D6880">
        <v>1</v>
      </c>
    </row>
    <row r="6881" ht="13.5" spans="1:4">
      <c r="A6881">
        <v>6875</v>
      </c>
      <c r="B6881" t="s">
        <v>6887</v>
      </c>
      <c r="C6881">
        <v>1</v>
      </c>
      <c r="D6881">
        <v>1</v>
      </c>
    </row>
    <row r="6882" ht="13.5" spans="1:4">
      <c r="A6882">
        <v>6876</v>
      </c>
      <c r="B6882" t="s">
        <v>6888</v>
      </c>
      <c r="C6882">
        <v>1</v>
      </c>
      <c r="D6882">
        <v>1</v>
      </c>
    </row>
    <row r="6883" ht="13.5" spans="1:4">
      <c r="A6883">
        <v>6877</v>
      </c>
      <c r="B6883" t="s">
        <v>6889</v>
      </c>
      <c r="C6883">
        <v>1</v>
      </c>
      <c r="D6883">
        <v>1</v>
      </c>
    </row>
    <row r="6884" ht="13.5" spans="1:4">
      <c r="A6884">
        <v>6878</v>
      </c>
      <c r="B6884" t="s">
        <v>6890</v>
      </c>
      <c r="C6884">
        <v>1</v>
      </c>
      <c r="D6884">
        <v>1</v>
      </c>
    </row>
    <row r="6885" ht="13.5" spans="1:4">
      <c r="A6885">
        <v>6879</v>
      </c>
      <c r="B6885" t="s">
        <v>6891</v>
      </c>
      <c r="C6885">
        <v>1</v>
      </c>
      <c r="D6885">
        <v>1</v>
      </c>
    </row>
    <row r="6886" ht="13.5" spans="1:4">
      <c r="A6886">
        <v>6880</v>
      </c>
      <c r="B6886" t="s">
        <v>6892</v>
      </c>
      <c r="C6886">
        <v>1</v>
      </c>
      <c r="D6886">
        <v>1</v>
      </c>
    </row>
    <row r="6887" ht="13.5" spans="1:4">
      <c r="A6887">
        <v>6881</v>
      </c>
      <c r="B6887" t="s">
        <v>6893</v>
      </c>
      <c r="C6887">
        <v>1</v>
      </c>
      <c r="D6887">
        <v>1</v>
      </c>
    </row>
    <row r="6888" ht="13.5" spans="1:4">
      <c r="A6888">
        <v>6882</v>
      </c>
      <c r="B6888" t="s">
        <v>6894</v>
      </c>
      <c r="C6888">
        <v>1</v>
      </c>
      <c r="D6888">
        <v>1</v>
      </c>
    </row>
    <row r="6889" ht="13.5" spans="1:4">
      <c r="A6889">
        <v>6883</v>
      </c>
      <c r="B6889" t="s">
        <v>6895</v>
      </c>
      <c r="C6889">
        <v>1</v>
      </c>
      <c r="D6889">
        <v>1</v>
      </c>
    </row>
    <row r="6890" ht="13.5" spans="1:4">
      <c r="A6890">
        <v>6884</v>
      </c>
      <c r="B6890" t="s">
        <v>6896</v>
      </c>
      <c r="C6890">
        <v>1</v>
      </c>
      <c r="D6890">
        <v>1</v>
      </c>
    </row>
    <row r="6891" ht="13.5" spans="1:4">
      <c r="A6891">
        <v>6885</v>
      </c>
      <c r="B6891" t="s">
        <v>6897</v>
      </c>
      <c r="C6891">
        <v>1</v>
      </c>
      <c r="D6891">
        <v>1</v>
      </c>
    </row>
    <row r="6892" ht="13.5" spans="1:4">
      <c r="A6892">
        <v>6886</v>
      </c>
      <c r="B6892" t="s">
        <v>6898</v>
      </c>
      <c r="C6892">
        <v>1</v>
      </c>
      <c r="D6892">
        <v>1</v>
      </c>
    </row>
    <row r="6893" ht="13.5" spans="1:4">
      <c r="A6893">
        <v>6887</v>
      </c>
      <c r="B6893" t="s">
        <v>6899</v>
      </c>
      <c r="C6893">
        <v>1</v>
      </c>
      <c r="D6893">
        <v>1</v>
      </c>
    </row>
    <row r="6894" ht="13.5" spans="1:4">
      <c r="A6894">
        <v>6888</v>
      </c>
      <c r="B6894" t="s">
        <v>6900</v>
      </c>
      <c r="C6894">
        <v>1</v>
      </c>
      <c r="D6894">
        <v>1</v>
      </c>
    </row>
    <row r="6895" ht="13.5" spans="1:4">
      <c r="A6895">
        <v>6889</v>
      </c>
      <c r="B6895" t="s">
        <v>6901</v>
      </c>
      <c r="C6895">
        <v>1</v>
      </c>
      <c r="D6895">
        <v>1</v>
      </c>
    </row>
    <row r="6896" ht="13.5" spans="1:4">
      <c r="A6896">
        <v>6890</v>
      </c>
      <c r="B6896" t="s">
        <v>6902</v>
      </c>
      <c r="C6896">
        <v>1</v>
      </c>
      <c r="D6896">
        <v>1</v>
      </c>
    </row>
    <row r="6897" ht="13.5" spans="1:4">
      <c r="A6897">
        <v>6891</v>
      </c>
      <c r="B6897" t="s">
        <v>6903</v>
      </c>
      <c r="C6897">
        <v>1</v>
      </c>
      <c r="D6897">
        <v>1</v>
      </c>
    </row>
    <row r="6898" ht="13.5" spans="1:4">
      <c r="A6898">
        <v>6892</v>
      </c>
      <c r="B6898" t="s">
        <v>6904</v>
      </c>
      <c r="C6898">
        <v>1</v>
      </c>
      <c r="D6898">
        <v>1</v>
      </c>
    </row>
    <row r="6899" ht="13.5" spans="1:4">
      <c r="A6899">
        <v>6893</v>
      </c>
      <c r="B6899" t="s">
        <v>6905</v>
      </c>
      <c r="C6899">
        <v>1</v>
      </c>
      <c r="D6899">
        <v>1</v>
      </c>
    </row>
    <row r="6900" ht="13.5" spans="1:4">
      <c r="A6900">
        <v>6894</v>
      </c>
      <c r="B6900" t="s">
        <v>6906</v>
      </c>
      <c r="C6900">
        <v>1</v>
      </c>
      <c r="D6900">
        <v>1</v>
      </c>
    </row>
    <row r="6901" ht="13.5" spans="1:4">
      <c r="A6901">
        <v>6895</v>
      </c>
      <c r="B6901" t="s">
        <v>6907</v>
      </c>
      <c r="C6901">
        <v>1</v>
      </c>
      <c r="D6901">
        <v>1</v>
      </c>
    </row>
    <row r="6902" ht="13.5" spans="1:4">
      <c r="A6902">
        <v>6896</v>
      </c>
      <c r="B6902" t="s">
        <v>6908</v>
      </c>
      <c r="C6902">
        <v>1</v>
      </c>
      <c r="D6902">
        <v>1</v>
      </c>
    </row>
    <row r="6903" ht="13.5" spans="1:4">
      <c r="A6903">
        <v>6897</v>
      </c>
      <c r="B6903" t="s">
        <v>6909</v>
      </c>
      <c r="C6903">
        <v>1</v>
      </c>
      <c r="D6903">
        <v>1</v>
      </c>
    </row>
    <row r="6904" ht="13.5" spans="1:4">
      <c r="A6904">
        <v>6898</v>
      </c>
      <c r="B6904" t="s">
        <v>6910</v>
      </c>
      <c r="C6904">
        <v>1</v>
      </c>
      <c r="D6904">
        <v>1</v>
      </c>
    </row>
    <row r="6905" ht="13.5" spans="1:4">
      <c r="A6905">
        <v>6899</v>
      </c>
      <c r="B6905" t="s">
        <v>6911</v>
      </c>
      <c r="C6905">
        <v>1</v>
      </c>
      <c r="D6905">
        <v>1</v>
      </c>
    </row>
    <row r="6906" ht="13.5" spans="1:4">
      <c r="A6906">
        <v>6900</v>
      </c>
      <c r="B6906" t="s">
        <v>6912</v>
      </c>
      <c r="C6906">
        <v>1</v>
      </c>
      <c r="D6906">
        <v>1</v>
      </c>
    </row>
    <row r="6907" ht="13.5" spans="1:4">
      <c r="A6907">
        <v>6901</v>
      </c>
      <c r="B6907" t="s">
        <v>6913</v>
      </c>
      <c r="C6907">
        <v>1</v>
      </c>
      <c r="D6907">
        <v>1</v>
      </c>
    </row>
    <row r="6908" ht="13.5" spans="1:4">
      <c r="A6908">
        <v>6902</v>
      </c>
      <c r="B6908" t="s">
        <v>6914</v>
      </c>
      <c r="C6908">
        <v>1</v>
      </c>
      <c r="D6908">
        <v>1</v>
      </c>
    </row>
    <row r="6909" ht="13.5" spans="1:4">
      <c r="A6909">
        <v>6903</v>
      </c>
      <c r="B6909" t="s">
        <v>6915</v>
      </c>
      <c r="C6909">
        <v>1</v>
      </c>
      <c r="D6909">
        <v>1</v>
      </c>
    </row>
    <row r="6910" ht="13.5" spans="1:4">
      <c r="A6910">
        <v>6904</v>
      </c>
      <c r="B6910" t="s">
        <v>6916</v>
      </c>
      <c r="C6910">
        <v>1</v>
      </c>
      <c r="D6910">
        <v>1</v>
      </c>
    </row>
    <row r="6911" ht="13.5" spans="1:4">
      <c r="A6911">
        <v>6905</v>
      </c>
      <c r="B6911" t="s">
        <v>6917</v>
      </c>
      <c r="C6911">
        <v>1</v>
      </c>
      <c r="D6911">
        <v>1</v>
      </c>
    </row>
    <row r="6912" ht="13.5" spans="1:4">
      <c r="A6912">
        <v>6906</v>
      </c>
      <c r="B6912" t="s">
        <v>6918</v>
      </c>
      <c r="C6912">
        <v>1</v>
      </c>
      <c r="D6912">
        <v>1</v>
      </c>
    </row>
    <row r="6913" ht="13.5" spans="1:4">
      <c r="A6913">
        <v>6907</v>
      </c>
      <c r="B6913" t="s">
        <v>6919</v>
      </c>
      <c r="C6913">
        <v>1</v>
      </c>
      <c r="D6913">
        <v>1</v>
      </c>
    </row>
    <row r="6914" ht="13.5" spans="1:4">
      <c r="A6914">
        <v>6908</v>
      </c>
      <c r="B6914" t="s">
        <v>6920</v>
      </c>
      <c r="C6914">
        <v>1</v>
      </c>
      <c r="D6914">
        <v>1</v>
      </c>
    </row>
    <row r="6915" ht="13.5" spans="1:4">
      <c r="A6915">
        <v>6909</v>
      </c>
      <c r="B6915" t="s">
        <v>6921</v>
      </c>
      <c r="C6915">
        <v>1</v>
      </c>
      <c r="D6915">
        <v>1</v>
      </c>
    </row>
    <row r="6916" ht="13.5" spans="1:4">
      <c r="A6916">
        <v>6910</v>
      </c>
      <c r="B6916" t="s">
        <v>6922</v>
      </c>
      <c r="C6916">
        <v>1</v>
      </c>
      <c r="D6916">
        <v>1</v>
      </c>
    </row>
    <row r="6917" ht="13.5" spans="1:4">
      <c r="A6917">
        <v>6911</v>
      </c>
      <c r="B6917" t="s">
        <v>6923</v>
      </c>
      <c r="C6917">
        <v>1</v>
      </c>
      <c r="D6917">
        <v>1</v>
      </c>
    </row>
    <row r="6918" ht="13.5" spans="1:4">
      <c r="A6918">
        <v>6912</v>
      </c>
      <c r="B6918" t="s">
        <v>6924</v>
      </c>
      <c r="C6918">
        <v>1</v>
      </c>
      <c r="D6918">
        <v>1</v>
      </c>
    </row>
    <row r="6919" ht="13.5" spans="1:4">
      <c r="A6919">
        <v>6913</v>
      </c>
      <c r="B6919" t="s">
        <v>6925</v>
      </c>
      <c r="C6919">
        <v>1</v>
      </c>
      <c r="D6919">
        <v>1</v>
      </c>
    </row>
    <row r="6920" ht="13.5" spans="1:4">
      <c r="A6920">
        <v>6914</v>
      </c>
      <c r="B6920" t="s">
        <v>6926</v>
      </c>
      <c r="C6920">
        <v>1</v>
      </c>
      <c r="D6920">
        <v>1</v>
      </c>
    </row>
    <row r="6921" ht="13.5" spans="1:4">
      <c r="A6921">
        <v>6915</v>
      </c>
      <c r="B6921" t="s">
        <v>6927</v>
      </c>
      <c r="C6921">
        <v>1</v>
      </c>
      <c r="D6921">
        <v>1</v>
      </c>
    </row>
    <row r="6922" ht="13.5" spans="1:4">
      <c r="A6922">
        <v>6916</v>
      </c>
      <c r="B6922" t="s">
        <v>6928</v>
      </c>
      <c r="C6922">
        <v>1</v>
      </c>
      <c r="D6922">
        <v>1</v>
      </c>
    </row>
    <row r="6923" ht="13.5" spans="1:4">
      <c r="A6923">
        <v>6917</v>
      </c>
      <c r="B6923" t="s">
        <v>6929</v>
      </c>
      <c r="C6923">
        <v>1</v>
      </c>
      <c r="D6923">
        <v>1</v>
      </c>
    </row>
    <row r="6924" ht="13.5" spans="1:4">
      <c r="A6924">
        <v>6918</v>
      </c>
      <c r="B6924" t="s">
        <v>6930</v>
      </c>
      <c r="C6924">
        <v>1</v>
      </c>
      <c r="D6924">
        <v>1</v>
      </c>
    </row>
    <row r="6925" ht="13.5" spans="1:4">
      <c r="A6925">
        <v>6919</v>
      </c>
      <c r="B6925" t="s">
        <v>6931</v>
      </c>
      <c r="C6925">
        <v>1</v>
      </c>
      <c r="D6925">
        <v>1</v>
      </c>
    </row>
    <row r="6926" ht="13.5" spans="1:4">
      <c r="A6926">
        <v>6920</v>
      </c>
      <c r="B6926" t="s">
        <v>6932</v>
      </c>
      <c r="C6926">
        <v>1</v>
      </c>
      <c r="D6926">
        <v>1</v>
      </c>
    </row>
    <row r="6927" ht="13.5" spans="1:4">
      <c r="A6927">
        <v>6921</v>
      </c>
      <c r="B6927" t="s">
        <v>6933</v>
      </c>
      <c r="C6927">
        <v>1</v>
      </c>
      <c r="D6927">
        <v>1</v>
      </c>
    </row>
    <row r="6928" ht="13.5" spans="1:4">
      <c r="A6928">
        <v>6922</v>
      </c>
      <c r="B6928" t="s">
        <v>6934</v>
      </c>
      <c r="C6928">
        <v>1</v>
      </c>
      <c r="D6928">
        <v>1</v>
      </c>
    </row>
    <row r="6929" ht="13.5" spans="1:4">
      <c r="A6929">
        <v>6923</v>
      </c>
      <c r="B6929" t="s">
        <v>6935</v>
      </c>
      <c r="C6929">
        <v>1</v>
      </c>
      <c r="D6929">
        <v>1</v>
      </c>
    </row>
    <row r="6930" ht="13.5" spans="1:4">
      <c r="A6930">
        <v>6924</v>
      </c>
      <c r="B6930" t="s">
        <v>6936</v>
      </c>
      <c r="C6930">
        <v>1</v>
      </c>
      <c r="D6930">
        <v>1</v>
      </c>
    </row>
    <row r="6931" ht="13.5" spans="1:4">
      <c r="A6931">
        <v>6925</v>
      </c>
      <c r="B6931" t="s">
        <v>6937</v>
      </c>
      <c r="C6931">
        <v>1</v>
      </c>
      <c r="D6931">
        <v>1</v>
      </c>
    </row>
    <row r="6932" ht="13.5" spans="1:4">
      <c r="A6932">
        <v>6926</v>
      </c>
      <c r="B6932" t="s">
        <v>6938</v>
      </c>
      <c r="C6932">
        <v>1</v>
      </c>
      <c r="D6932">
        <v>1</v>
      </c>
    </row>
    <row r="6933" ht="13.5" spans="1:4">
      <c r="A6933">
        <v>6927</v>
      </c>
      <c r="B6933" t="s">
        <v>6939</v>
      </c>
      <c r="C6933">
        <v>1</v>
      </c>
      <c r="D6933">
        <v>1</v>
      </c>
    </row>
    <row r="6934" ht="13.5" spans="1:4">
      <c r="A6934">
        <v>6928</v>
      </c>
      <c r="B6934" t="s">
        <v>6940</v>
      </c>
      <c r="C6934">
        <v>1</v>
      </c>
      <c r="D6934">
        <v>1</v>
      </c>
    </row>
    <row r="6935" ht="13.5" spans="1:4">
      <c r="A6935">
        <v>6929</v>
      </c>
      <c r="B6935" t="s">
        <v>6941</v>
      </c>
      <c r="C6935">
        <v>1</v>
      </c>
      <c r="D6935">
        <v>1</v>
      </c>
    </row>
    <row r="6936" ht="13.5" spans="1:4">
      <c r="A6936">
        <v>6930</v>
      </c>
      <c r="B6936" t="s">
        <v>6942</v>
      </c>
      <c r="C6936">
        <v>1</v>
      </c>
      <c r="D6936">
        <v>1</v>
      </c>
    </row>
    <row r="6937" ht="13.5" spans="1:4">
      <c r="A6937">
        <v>6931</v>
      </c>
      <c r="B6937" t="s">
        <v>6943</v>
      </c>
      <c r="C6937">
        <v>1</v>
      </c>
      <c r="D6937">
        <v>1</v>
      </c>
    </row>
    <row r="6938" ht="13.5" spans="1:4">
      <c r="A6938">
        <v>6932</v>
      </c>
      <c r="B6938" t="s">
        <v>6944</v>
      </c>
      <c r="C6938">
        <v>1</v>
      </c>
      <c r="D6938">
        <v>1</v>
      </c>
    </row>
    <row r="6939" ht="13.5" spans="1:4">
      <c r="A6939">
        <v>6933</v>
      </c>
      <c r="B6939" t="s">
        <v>6945</v>
      </c>
      <c r="C6939">
        <v>1</v>
      </c>
      <c r="D6939">
        <v>1</v>
      </c>
    </row>
    <row r="6940" ht="13.5" spans="1:4">
      <c r="A6940">
        <v>6934</v>
      </c>
      <c r="B6940" t="s">
        <v>6946</v>
      </c>
      <c r="C6940">
        <v>1</v>
      </c>
      <c r="D6940">
        <v>1</v>
      </c>
    </row>
    <row r="6941" ht="13.5" spans="1:4">
      <c r="A6941">
        <v>6935</v>
      </c>
      <c r="B6941" t="s">
        <v>6947</v>
      </c>
      <c r="C6941">
        <v>1</v>
      </c>
      <c r="D6941">
        <v>1</v>
      </c>
    </row>
    <row r="6942" ht="13.5" spans="1:4">
      <c r="A6942">
        <v>6936</v>
      </c>
      <c r="B6942" t="s">
        <v>6948</v>
      </c>
      <c r="C6942">
        <v>1</v>
      </c>
      <c r="D6942">
        <v>1</v>
      </c>
    </row>
    <row r="6943" ht="13.5" spans="1:4">
      <c r="A6943">
        <v>6937</v>
      </c>
      <c r="B6943" t="s">
        <v>6949</v>
      </c>
      <c r="C6943">
        <v>1</v>
      </c>
      <c r="D6943">
        <v>1</v>
      </c>
    </row>
    <row r="6944" ht="13.5" spans="1:4">
      <c r="A6944">
        <v>6938</v>
      </c>
      <c r="B6944" t="s">
        <v>6950</v>
      </c>
      <c r="C6944">
        <v>1</v>
      </c>
      <c r="D6944">
        <v>1</v>
      </c>
    </row>
    <row r="6945" ht="13.5" spans="1:4">
      <c r="A6945">
        <v>6939</v>
      </c>
      <c r="B6945" t="s">
        <v>6951</v>
      </c>
      <c r="C6945">
        <v>1</v>
      </c>
      <c r="D6945">
        <v>1</v>
      </c>
    </row>
    <row r="6946" ht="13.5" spans="1:4">
      <c r="A6946">
        <v>6940</v>
      </c>
      <c r="B6946" t="s">
        <v>6952</v>
      </c>
      <c r="C6946">
        <v>1</v>
      </c>
      <c r="D6946">
        <v>1</v>
      </c>
    </row>
    <row r="6947" ht="13.5" spans="1:4">
      <c r="A6947">
        <v>6941</v>
      </c>
      <c r="B6947" t="s">
        <v>6953</v>
      </c>
      <c r="C6947">
        <v>1</v>
      </c>
      <c r="D6947">
        <v>1</v>
      </c>
    </row>
    <row r="6948" ht="13.5" spans="1:4">
      <c r="A6948">
        <v>6942</v>
      </c>
      <c r="B6948" t="s">
        <v>6954</v>
      </c>
      <c r="C6948">
        <v>1</v>
      </c>
      <c r="D6948">
        <v>1</v>
      </c>
    </row>
    <row r="6949" ht="13.5" spans="1:4">
      <c r="A6949">
        <v>6943</v>
      </c>
      <c r="B6949" t="s">
        <v>6955</v>
      </c>
      <c r="C6949">
        <v>1</v>
      </c>
      <c r="D6949">
        <v>1</v>
      </c>
    </row>
    <row r="6950" ht="13.5" spans="1:4">
      <c r="A6950">
        <v>6944</v>
      </c>
      <c r="B6950" t="s">
        <v>6956</v>
      </c>
      <c r="C6950">
        <v>1</v>
      </c>
      <c r="D6950">
        <v>1</v>
      </c>
    </row>
    <row r="6951" ht="13.5" spans="1:4">
      <c r="A6951">
        <v>6945</v>
      </c>
      <c r="B6951" t="s">
        <v>6957</v>
      </c>
      <c r="C6951">
        <v>1</v>
      </c>
      <c r="D6951">
        <v>1</v>
      </c>
    </row>
    <row r="6952" ht="13.5" spans="1:4">
      <c r="A6952">
        <v>6946</v>
      </c>
      <c r="B6952" t="s">
        <v>6958</v>
      </c>
      <c r="C6952">
        <v>1</v>
      </c>
      <c r="D6952">
        <v>1</v>
      </c>
    </row>
    <row r="6953" ht="13.5" spans="1:4">
      <c r="A6953">
        <v>6947</v>
      </c>
      <c r="B6953" t="s">
        <v>6959</v>
      </c>
      <c r="C6953">
        <v>1</v>
      </c>
      <c r="D6953">
        <v>1</v>
      </c>
    </row>
    <row r="6954" ht="13.5" spans="1:4">
      <c r="A6954">
        <v>6948</v>
      </c>
      <c r="B6954" t="s">
        <v>6960</v>
      </c>
      <c r="C6954">
        <v>1</v>
      </c>
      <c r="D6954">
        <v>1</v>
      </c>
    </row>
    <row r="6955" ht="13.5" spans="1:4">
      <c r="A6955">
        <v>6949</v>
      </c>
      <c r="B6955" t="s">
        <v>6961</v>
      </c>
      <c r="C6955">
        <v>1</v>
      </c>
      <c r="D6955">
        <v>1</v>
      </c>
    </row>
    <row r="6956" ht="13.5" spans="1:4">
      <c r="A6956">
        <v>6950</v>
      </c>
      <c r="B6956" t="s">
        <v>6962</v>
      </c>
      <c r="C6956">
        <v>1</v>
      </c>
      <c r="D6956">
        <v>1</v>
      </c>
    </row>
    <row r="6957" ht="13.5" spans="1:4">
      <c r="A6957">
        <v>6951</v>
      </c>
      <c r="B6957" t="s">
        <v>6963</v>
      </c>
      <c r="C6957">
        <v>1</v>
      </c>
      <c r="D6957">
        <v>1</v>
      </c>
    </row>
    <row r="6958" ht="13.5" spans="1:4">
      <c r="A6958">
        <v>6952</v>
      </c>
      <c r="B6958" t="s">
        <v>6964</v>
      </c>
      <c r="C6958">
        <v>1</v>
      </c>
      <c r="D6958">
        <v>1</v>
      </c>
    </row>
    <row r="6959" ht="13.5" spans="1:4">
      <c r="A6959">
        <v>6953</v>
      </c>
      <c r="B6959" t="s">
        <v>6965</v>
      </c>
      <c r="C6959">
        <v>1</v>
      </c>
      <c r="D6959">
        <v>1</v>
      </c>
    </row>
    <row r="6960" ht="13.5" spans="1:4">
      <c r="A6960">
        <v>6954</v>
      </c>
      <c r="B6960" t="s">
        <v>6966</v>
      </c>
      <c r="C6960">
        <v>1</v>
      </c>
      <c r="D6960">
        <v>1</v>
      </c>
    </row>
    <row r="6961" ht="13.5" spans="1:4">
      <c r="A6961">
        <v>6955</v>
      </c>
      <c r="B6961" t="s">
        <v>6967</v>
      </c>
      <c r="C6961">
        <v>1</v>
      </c>
      <c r="D6961">
        <v>1</v>
      </c>
    </row>
    <row r="6962" ht="13.5" spans="1:4">
      <c r="A6962">
        <v>6956</v>
      </c>
      <c r="B6962" t="s">
        <v>6968</v>
      </c>
      <c r="C6962">
        <v>1</v>
      </c>
      <c r="D6962">
        <v>1</v>
      </c>
    </row>
    <row r="6963" ht="13.5" spans="1:4">
      <c r="A6963">
        <v>6957</v>
      </c>
      <c r="B6963" t="s">
        <v>6969</v>
      </c>
      <c r="C6963">
        <v>1</v>
      </c>
      <c r="D6963">
        <v>1</v>
      </c>
    </row>
    <row r="6964" ht="13.5" spans="1:4">
      <c r="A6964">
        <v>6958</v>
      </c>
      <c r="B6964" t="s">
        <v>6970</v>
      </c>
      <c r="C6964">
        <v>1</v>
      </c>
      <c r="D6964">
        <v>1</v>
      </c>
    </row>
    <row r="6965" ht="13.5" spans="1:4">
      <c r="A6965">
        <v>6959</v>
      </c>
      <c r="B6965" t="s">
        <v>6971</v>
      </c>
      <c r="C6965">
        <v>1</v>
      </c>
      <c r="D6965">
        <v>1</v>
      </c>
    </row>
    <row r="6966" ht="13.5" spans="1:4">
      <c r="A6966">
        <v>6960</v>
      </c>
      <c r="B6966" t="s">
        <v>6972</v>
      </c>
      <c r="C6966">
        <v>1</v>
      </c>
      <c r="D6966">
        <v>1</v>
      </c>
    </row>
    <row r="6967" ht="13.5" spans="1:4">
      <c r="A6967">
        <v>6961</v>
      </c>
      <c r="B6967" t="s">
        <v>6973</v>
      </c>
      <c r="C6967">
        <v>1</v>
      </c>
      <c r="D6967">
        <v>1</v>
      </c>
    </row>
    <row r="6968" ht="13.5" spans="1:4">
      <c r="A6968">
        <v>6962</v>
      </c>
      <c r="B6968" t="s">
        <v>6974</v>
      </c>
      <c r="C6968">
        <v>1</v>
      </c>
      <c r="D6968">
        <v>1</v>
      </c>
    </row>
    <row r="6969" ht="13.5" spans="1:4">
      <c r="A6969">
        <v>6963</v>
      </c>
      <c r="B6969" t="s">
        <v>6975</v>
      </c>
      <c r="C6969">
        <v>1</v>
      </c>
      <c r="D6969">
        <v>1</v>
      </c>
    </row>
    <row r="6970" ht="13.5" spans="1:4">
      <c r="A6970">
        <v>6964</v>
      </c>
      <c r="B6970" t="s">
        <v>6976</v>
      </c>
      <c r="C6970">
        <v>1</v>
      </c>
      <c r="D6970">
        <v>1</v>
      </c>
    </row>
    <row r="6971" ht="13.5" spans="1:4">
      <c r="A6971">
        <v>6965</v>
      </c>
      <c r="B6971" t="s">
        <v>6977</v>
      </c>
      <c r="C6971">
        <v>1</v>
      </c>
      <c r="D6971">
        <v>1</v>
      </c>
    </row>
    <row r="6972" ht="13.5" spans="1:4">
      <c r="A6972">
        <v>6966</v>
      </c>
      <c r="B6972" t="s">
        <v>6978</v>
      </c>
      <c r="C6972">
        <v>1</v>
      </c>
      <c r="D6972">
        <v>1</v>
      </c>
    </row>
    <row r="6973" ht="13.5" spans="1:4">
      <c r="A6973">
        <v>6967</v>
      </c>
      <c r="B6973" t="s">
        <v>6979</v>
      </c>
      <c r="C6973">
        <v>1</v>
      </c>
      <c r="D6973">
        <v>1</v>
      </c>
    </row>
    <row r="6974" ht="13.5" spans="1:4">
      <c r="A6974">
        <v>6968</v>
      </c>
      <c r="B6974" t="s">
        <v>6980</v>
      </c>
      <c r="C6974">
        <v>1</v>
      </c>
      <c r="D6974">
        <v>1</v>
      </c>
    </row>
    <row r="6975" ht="13.5" spans="1:4">
      <c r="A6975">
        <v>6969</v>
      </c>
      <c r="B6975" t="s">
        <v>6981</v>
      </c>
      <c r="C6975">
        <v>1</v>
      </c>
      <c r="D6975">
        <v>1</v>
      </c>
    </row>
    <row r="6976" ht="13.5" spans="1:4">
      <c r="A6976">
        <v>6970</v>
      </c>
      <c r="B6976" t="s">
        <v>6982</v>
      </c>
      <c r="C6976">
        <v>1</v>
      </c>
      <c r="D6976">
        <v>1</v>
      </c>
    </row>
    <row r="6977" ht="13.5" spans="1:4">
      <c r="A6977">
        <v>6971</v>
      </c>
      <c r="B6977" t="s">
        <v>6983</v>
      </c>
      <c r="C6977">
        <v>1</v>
      </c>
      <c r="D6977">
        <v>1</v>
      </c>
    </row>
    <row r="6978" ht="13.5" spans="1:4">
      <c r="A6978">
        <v>6972</v>
      </c>
      <c r="B6978" t="s">
        <v>6984</v>
      </c>
      <c r="C6978">
        <v>1</v>
      </c>
      <c r="D6978">
        <v>1</v>
      </c>
    </row>
    <row r="6979" ht="13.5" spans="1:4">
      <c r="A6979">
        <v>6973</v>
      </c>
      <c r="B6979" t="s">
        <v>6985</v>
      </c>
      <c r="C6979">
        <v>1</v>
      </c>
      <c r="D6979">
        <v>1</v>
      </c>
    </row>
    <row r="6980" ht="13.5" spans="1:4">
      <c r="A6980">
        <v>6974</v>
      </c>
      <c r="B6980" t="s">
        <v>6986</v>
      </c>
      <c r="C6980">
        <v>1</v>
      </c>
      <c r="D6980">
        <v>1</v>
      </c>
    </row>
    <row r="6981" ht="13.5" spans="1:4">
      <c r="A6981">
        <v>6975</v>
      </c>
      <c r="B6981" t="s">
        <v>6987</v>
      </c>
      <c r="C6981">
        <v>1</v>
      </c>
      <c r="D6981">
        <v>1</v>
      </c>
    </row>
    <row r="6982" ht="13.5" spans="1:4">
      <c r="A6982">
        <v>6976</v>
      </c>
      <c r="B6982" t="s">
        <v>6988</v>
      </c>
      <c r="C6982">
        <v>1</v>
      </c>
      <c r="D6982">
        <v>1</v>
      </c>
    </row>
    <row r="6983" ht="13.5" spans="1:4">
      <c r="A6983">
        <v>6977</v>
      </c>
      <c r="B6983" t="s">
        <v>6989</v>
      </c>
      <c r="C6983">
        <v>1</v>
      </c>
      <c r="D6983">
        <v>1</v>
      </c>
    </row>
    <row r="6984" ht="13.5" spans="1:4">
      <c r="A6984">
        <v>6978</v>
      </c>
      <c r="B6984" t="s">
        <v>6990</v>
      </c>
      <c r="C6984">
        <v>1</v>
      </c>
      <c r="D6984">
        <v>1</v>
      </c>
    </row>
    <row r="6985" ht="13.5" spans="1:4">
      <c r="A6985">
        <v>6979</v>
      </c>
      <c r="B6985" t="s">
        <v>6991</v>
      </c>
      <c r="C6985">
        <v>1</v>
      </c>
      <c r="D6985">
        <v>1</v>
      </c>
    </row>
    <row r="6986" ht="13.5" spans="1:4">
      <c r="A6986">
        <v>6980</v>
      </c>
      <c r="B6986" t="s">
        <v>6992</v>
      </c>
      <c r="C6986">
        <v>1</v>
      </c>
      <c r="D6986">
        <v>1</v>
      </c>
    </row>
    <row r="6987" ht="13.5" spans="1:4">
      <c r="A6987">
        <v>6981</v>
      </c>
      <c r="B6987" t="s">
        <v>6993</v>
      </c>
      <c r="C6987">
        <v>1</v>
      </c>
      <c r="D6987">
        <v>1</v>
      </c>
    </row>
    <row r="6988" ht="13.5" spans="1:4">
      <c r="A6988">
        <v>6982</v>
      </c>
      <c r="B6988" t="s">
        <v>6994</v>
      </c>
      <c r="C6988">
        <v>1</v>
      </c>
      <c r="D6988">
        <v>1</v>
      </c>
    </row>
    <row r="6989" ht="13.5" spans="1:4">
      <c r="A6989">
        <v>6983</v>
      </c>
      <c r="B6989" t="s">
        <v>6995</v>
      </c>
      <c r="C6989">
        <v>1</v>
      </c>
      <c r="D6989">
        <v>1</v>
      </c>
    </row>
    <row r="6990" ht="13.5" spans="1:4">
      <c r="A6990">
        <v>6984</v>
      </c>
      <c r="B6990" t="s">
        <v>6996</v>
      </c>
      <c r="C6990">
        <v>1</v>
      </c>
      <c r="D6990">
        <v>1</v>
      </c>
    </row>
    <row r="6991" ht="13.5" spans="1:4">
      <c r="A6991">
        <v>6985</v>
      </c>
      <c r="B6991" t="s">
        <v>6997</v>
      </c>
      <c r="C6991">
        <v>1</v>
      </c>
      <c r="D6991">
        <v>1</v>
      </c>
    </row>
    <row r="6992" ht="13.5" spans="1:4">
      <c r="A6992">
        <v>6986</v>
      </c>
      <c r="B6992" t="s">
        <v>6998</v>
      </c>
      <c r="C6992">
        <v>1</v>
      </c>
      <c r="D6992">
        <v>1</v>
      </c>
    </row>
    <row r="6993" ht="13.5" spans="1:4">
      <c r="A6993">
        <v>6987</v>
      </c>
      <c r="B6993" t="s">
        <v>6999</v>
      </c>
      <c r="C6993">
        <v>1</v>
      </c>
      <c r="D6993">
        <v>1</v>
      </c>
    </row>
    <row r="6994" ht="13.5" spans="1:4">
      <c r="A6994">
        <v>6988</v>
      </c>
      <c r="B6994" t="s">
        <v>7000</v>
      </c>
      <c r="C6994">
        <v>1</v>
      </c>
      <c r="D6994">
        <v>1</v>
      </c>
    </row>
    <row r="6995" ht="13.5" spans="1:4">
      <c r="A6995">
        <v>6989</v>
      </c>
      <c r="B6995" t="s">
        <v>7001</v>
      </c>
      <c r="C6995">
        <v>1</v>
      </c>
      <c r="D6995">
        <v>1</v>
      </c>
    </row>
    <row r="6996" ht="13.5" spans="1:4">
      <c r="A6996">
        <v>6990</v>
      </c>
      <c r="B6996" t="s">
        <v>7002</v>
      </c>
      <c r="C6996">
        <v>1</v>
      </c>
      <c r="D6996">
        <v>1</v>
      </c>
    </row>
    <row r="6997" ht="13.5" spans="1:4">
      <c r="A6997">
        <v>6991</v>
      </c>
      <c r="B6997" t="s">
        <v>7003</v>
      </c>
      <c r="C6997">
        <v>1</v>
      </c>
      <c r="D6997">
        <v>1</v>
      </c>
    </row>
    <row r="6998" ht="13.5" spans="1:4">
      <c r="A6998">
        <v>6992</v>
      </c>
      <c r="B6998" t="s">
        <v>7004</v>
      </c>
      <c r="C6998">
        <v>1</v>
      </c>
      <c r="D6998">
        <v>1</v>
      </c>
    </row>
    <row r="6999" ht="13.5" spans="1:4">
      <c r="A6999">
        <v>6993</v>
      </c>
      <c r="B6999" t="s">
        <v>7005</v>
      </c>
      <c r="C6999">
        <v>1</v>
      </c>
      <c r="D6999">
        <v>1</v>
      </c>
    </row>
    <row r="7000" ht="13.5" spans="1:4">
      <c r="A7000">
        <v>6994</v>
      </c>
      <c r="B7000" t="s">
        <v>7006</v>
      </c>
      <c r="C7000">
        <v>1</v>
      </c>
      <c r="D7000">
        <v>1</v>
      </c>
    </row>
    <row r="7001" ht="13.5" spans="1:4">
      <c r="A7001">
        <v>6995</v>
      </c>
      <c r="B7001" t="s">
        <v>7007</v>
      </c>
      <c r="C7001">
        <v>1</v>
      </c>
      <c r="D7001">
        <v>1</v>
      </c>
    </row>
    <row r="7002" ht="13.5" spans="1:4">
      <c r="A7002">
        <v>6996</v>
      </c>
      <c r="B7002" t="s">
        <v>7008</v>
      </c>
      <c r="C7002">
        <v>1</v>
      </c>
      <c r="D7002">
        <v>1</v>
      </c>
    </row>
    <row r="7003" ht="13.5" spans="1:4">
      <c r="A7003">
        <v>6997</v>
      </c>
      <c r="B7003" t="s">
        <v>7009</v>
      </c>
      <c r="C7003">
        <v>1</v>
      </c>
      <c r="D7003">
        <v>1</v>
      </c>
    </row>
    <row r="7004" ht="13.5" spans="1:4">
      <c r="A7004">
        <v>6998</v>
      </c>
      <c r="B7004" t="s">
        <v>7010</v>
      </c>
      <c r="C7004">
        <v>1</v>
      </c>
      <c r="D7004">
        <v>1</v>
      </c>
    </row>
    <row r="7005" ht="13.5" spans="1:4">
      <c r="A7005">
        <v>6999</v>
      </c>
      <c r="B7005" t="s">
        <v>7011</v>
      </c>
      <c r="C7005">
        <v>1</v>
      </c>
      <c r="D7005">
        <v>1</v>
      </c>
    </row>
    <row r="7006" ht="13.5" spans="1:4">
      <c r="A7006">
        <v>7000</v>
      </c>
      <c r="B7006" t="s">
        <v>7012</v>
      </c>
      <c r="C7006">
        <v>1</v>
      </c>
      <c r="D7006">
        <v>1</v>
      </c>
    </row>
    <row r="7007" ht="13.5" spans="1:4">
      <c r="A7007">
        <v>7001</v>
      </c>
      <c r="B7007" t="s">
        <v>7013</v>
      </c>
      <c r="C7007">
        <v>1</v>
      </c>
      <c r="D7007">
        <v>1</v>
      </c>
    </row>
    <row r="7008" ht="13.5" spans="1:4">
      <c r="A7008">
        <v>7002</v>
      </c>
      <c r="B7008" t="s">
        <v>7014</v>
      </c>
      <c r="C7008">
        <v>1</v>
      </c>
      <c r="D7008">
        <v>1</v>
      </c>
    </row>
    <row r="7009" ht="13.5" spans="1:4">
      <c r="A7009">
        <v>7003</v>
      </c>
      <c r="B7009" t="s">
        <v>7015</v>
      </c>
      <c r="C7009">
        <v>1</v>
      </c>
      <c r="D7009">
        <v>1</v>
      </c>
    </row>
    <row r="7010" ht="13.5" spans="1:4">
      <c r="A7010">
        <v>7004</v>
      </c>
      <c r="B7010" t="s">
        <v>7016</v>
      </c>
      <c r="C7010">
        <v>1</v>
      </c>
      <c r="D7010">
        <v>1</v>
      </c>
    </row>
    <row r="7011" ht="13.5" spans="1:4">
      <c r="A7011">
        <v>7005</v>
      </c>
      <c r="B7011" t="s">
        <v>7017</v>
      </c>
      <c r="C7011">
        <v>1</v>
      </c>
      <c r="D7011">
        <v>1</v>
      </c>
    </row>
    <row r="7012" ht="13.5" spans="1:4">
      <c r="A7012">
        <v>7006</v>
      </c>
      <c r="B7012" t="s">
        <v>7018</v>
      </c>
      <c r="C7012">
        <v>1</v>
      </c>
      <c r="D7012">
        <v>1</v>
      </c>
    </row>
    <row r="7013" ht="13.5" spans="1:4">
      <c r="A7013">
        <v>7007</v>
      </c>
      <c r="B7013" t="s">
        <v>7019</v>
      </c>
      <c r="C7013">
        <v>1</v>
      </c>
      <c r="D7013">
        <v>1</v>
      </c>
    </row>
    <row r="7014" ht="13.5" spans="1:4">
      <c r="A7014">
        <v>7008</v>
      </c>
      <c r="B7014" t="s">
        <v>7020</v>
      </c>
      <c r="C7014">
        <v>1</v>
      </c>
      <c r="D7014">
        <v>1</v>
      </c>
    </row>
    <row r="7015" ht="13.5" spans="1:4">
      <c r="A7015">
        <v>7009</v>
      </c>
      <c r="B7015" t="s">
        <v>7021</v>
      </c>
      <c r="C7015">
        <v>1</v>
      </c>
      <c r="D7015">
        <v>1</v>
      </c>
    </row>
    <row r="7016" ht="13.5" spans="1:4">
      <c r="A7016">
        <v>7010</v>
      </c>
      <c r="B7016" t="s">
        <v>7022</v>
      </c>
      <c r="C7016">
        <v>1</v>
      </c>
      <c r="D7016">
        <v>1</v>
      </c>
    </row>
    <row r="7017" ht="13.5" spans="1:4">
      <c r="A7017">
        <v>7011</v>
      </c>
      <c r="B7017" t="s">
        <v>7023</v>
      </c>
      <c r="C7017">
        <v>1</v>
      </c>
      <c r="D7017">
        <v>1</v>
      </c>
    </row>
    <row r="7018" ht="13.5" spans="1:4">
      <c r="A7018">
        <v>7012</v>
      </c>
      <c r="B7018" t="s">
        <v>7024</v>
      </c>
      <c r="C7018">
        <v>1</v>
      </c>
      <c r="D7018">
        <v>1</v>
      </c>
    </row>
    <row r="7019" ht="13.5" spans="1:4">
      <c r="A7019">
        <v>7013</v>
      </c>
      <c r="B7019" t="s">
        <v>7025</v>
      </c>
      <c r="C7019">
        <v>1</v>
      </c>
      <c r="D7019">
        <v>1</v>
      </c>
    </row>
    <row r="7020" ht="13.5" spans="1:4">
      <c r="A7020">
        <v>7014</v>
      </c>
      <c r="B7020" t="s">
        <v>7026</v>
      </c>
      <c r="C7020">
        <v>1</v>
      </c>
      <c r="D7020">
        <v>1</v>
      </c>
    </row>
    <row r="7021" ht="13.5" spans="1:4">
      <c r="A7021">
        <v>7015</v>
      </c>
      <c r="B7021" t="s">
        <v>7027</v>
      </c>
      <c r="C7021">
        <v>1</v>
      </c>
      <c r="D7021">
        <v>1</v>
      </c>
    </row>
    <row r="7022" ht="13.5" spans="1:4">
      <c r="A7022">
        <v>7016</v>
      </c>
      <c r="B7022" t="s">
        <v>7028</v>
      </c>
      <c r="C7022">
        <v>1</v>
      </c>
      <c r="D7022">
        <v>1</v>
      </c>
    </row>
    <row r="7023" ht="13.5" spans="1:4">
      <c r="A7023">
        <v>7017</v>
      </c>
      <c r="B7023" t="s">
        <v>7029</v>
      </c>
      <c r="C7023">
        <v>1</v>
      </c>
      <c r="D7023">
        <v>1</v>
      </c>
    </row>
    <row r="7024" ht="13.5" spans="1:4">
      <c r="A7024">
        <v>7018</v>
      </c>
      <c r="B7024" t="s">
        <v>7030</v>
      </c>
      <c r="C7024">
        <v>1</v>
      </c>
      <c r="D7024">
        <v>1</v>
      </c>
    </row>
    <row r="7025" ht="13.5" spans="1:4">
      <c r="A7025">
        <v>7019</v>
      </c>
      <c r="B7025" t="s">
        <v>7031</v>
      </c>
      <c r="C7025">
        <v>1</v>
      </c>
      <c r="D7025">
        <v>1</v>
      </c>
    </row>
    <row r="7026" ht="13.5" spans="1:4">
      <c r="A7026">
        <v>7020</v>
      </c>
      <c r="B7026" t="s">
        <v>7032</v>
      </c>
      <c r="C7026">
        <v>1</v>
      </c>
      <c r="D7026">
        <v>1</v>
      </c>
    </row>
    <row r="7027" ht="13.5" spans="1:4">
      <c r="A7027">
        <v>7021</v>
      </c>
      <c r="B7027" t="s">
        <v>7033</v>
      </c>
      <c r="C7027">
        <v>1</v>
      </c>
      <c r="D7027">
        <v>1</v>
      </c>
    </row>
    <row r="7028" ht="13.5" spans="1:4">
      <c r="A7028">
        <v>7022</v>
      </c>
      <c r="B7028" t="s">
        <v>7034</v>
      </c>
      <c r="C7028">
        <v>1</v>
      </c>
      <c r="D7028">
        <v>1</v>
      </c>
    </row>
    <row r="7029" ht="13.5" spans="1:4">
      <c r="A7029">
        <v>7023</v>
      </c>
      <c r="B7029" t="s">
        <v>7035</v>
      </c>
      <c r="C7029">
        <v>1</v>
      </c>
      <c r="D7029">
        <v>1</v>
      </c>
    </row>
    <row r="7030" ht="13.5" spans="1:4">
      <c r="A7030">
        <v>7024</v>
      </c>
      <c r="B7030" t="s">
        <v>7036</v>
      </c>
      <c r="C7030">
        <v>1</v>
      </c>
      <c r="D7030">
        <v>1</v>
      </c>
    </row>
    <row r="7031" ht="13.5" spans="1:4">
      <c r="A7031">
        <v>7025</v>
      </c>
      <c r="B7031" t="s">
        <v>7037</v>
      </c>
      <c r="C7031">
        <v>1</v>
      </c>
      <c r="D7031">
        <v>1</v>
      </c>
    </row>
    <row r="7032" ht="13.5" spans="1:4">
      <c r="A7032">
        <v>7026</v>
      </c>
      <c r="B7032" t="s">
        <v>7038</v>
      </c>
      <c r="C7032">
        <v>1</v>
      </c>
      <c r="D7032">
        <v>1</v>
      </c>
    </row>
    <row r="7033" ht="13.5" spans="1:4">
      <c r="A7033">
        <v>7027</v>
      </c>
      <c r="B7033" t="s">
        <v>7039</v>
      </c>
      <c r="C7033">
        <v>1</v>
      </c>
      <c r="D7033">
        <v>1</v>
      </c>
    </row>
    <row r="7034" ht="13.5" spans="1:4">
      <c r="A7034">
        <v>7028</v>
      </c>
      <c r="B7034" t="s">
        <v>7040</v>
      </c>
      <c r="C7034">
        <v>1</v>
      </c>
      <c r="D7034">
        <v>1</v>
      </c>
    </row>
    <row r="7035" ht="13.5" spans="1:4">
      <c r="A7035">
        <v>7029</v>
      </c>
      <c r="B7035" t="s">
        <v>7041</v>
      </c>
      <c r="C7035">
        <v>1</v>
      </c>
      <c r="D7035">
        <v>1</v>
      </c>
    </row>
    <row r="7036" ht="13.5" spans="1:4">
      <c r="A7036">
        <v>7030</v>
      </c>
      <c r="B7036" t="s">
        <v>7042</v>
      </c>
      <c r="C7036">
        <v>1</v>
      </c>
      <c r="D7036">
        <v>1</v>
      </c>
    </row>
    <row r="7037" ht="13.5" spans="1:4">
      <c r="A7037">
        <v>7031</v>
      </c>
      <c r="B7037" t="s">
        <v>7043</v>
      </c>
      <c r="C7037">
        <v>1</v>
      </c>
      <c r="D7037">
        <v>1</v>
      </c>
    </row>
    <row r="7038" ht="13.5" spans="1:4">
      <c r="A7038">
        <v>7032</v>
      </c>
      <c r="B7038" t="s">
        <v>7044</v>
      </c>
      <c r="C7038">
        <v>1</v>
      </c>
      <c r="D7038">
        <v>1</v>
      </c>
    </row>
    <row r="7039" ht="13.5" spans="1:4">
      <c r="A7039">
        <v>7033</v>
      </c>
      <c r="B7039" t="s">
        <v>7045</v>
      </c>
      <c r="C7039">
        <v>1</v>
      </c>
      <c r="D7039">
        <v>1</v>
      </c>
    </row>
    <row r="7040" ht="13.5" spans="1:4">
      <c r="A7040">
        <v>7034</v>
      </c>
      <c r="B7040" t="s">
        <v>7046</v>
      </c>
      <c r="C7040">
        <v>1</v>
      </c>
      <c r="D7040">
        <v>1</v>
      </c>
    </row>
    <row r="7041" ht="13.5" spans="1:4">
      <c r="A7041">
        <v>7035</v>
      </c>
      <c r="B7041" t="s">
        <v>7047</v>
      </c>
      <c r="C7041">
        <v>1</v>
      </c>
      <c r="D7041">
        <v>1</v>
      </c>
    </row>
    <row r="7042" ht="13.5" spans="1:4">
      <c r="A7042">
        <v>7036</v>
      </c>
      <c r="B7042" t="s">
        <v>7048</v>
      </c>
      <c r="C7042">
        <v>1</v>
      </c>
      <c r="D7042">
        <v>1</v>
      </c>
    </row>
    <row r="7043" ht="13.5" spans="1:4">
      <c r="A7043">
        <v>7037</v>
      </c>
      <c r="B7043" t="s">
        <v>7049</v>
      </c>
      <c r="C7043">
        <v>1</v>
      </c>
      <c r="D7043">
        <v>1</v>
      </c>
    </row>
    <row r="7044" ht="13.5" spans="1:4">
      <c r="A7044">
        <v>7038</v>
      </c>
      <c r="B7044" t="s">
        <v>7050</v>
      </c>
      <c r="C7044">
        <v>1</v>
      </c>
      <c r="D7044">
        <v>1</v>
      </c>
    </row>
    <row r="7045" ht="13.5" spans="1:4">
      <c r="A7045">
        <v>7039</v>
      </c>
      <c r="B7045" t="s">
        <v>7051</v>
      </c>
      <c r="C7045">
        <v>1</v>
      </c>
      <c r="D7045">
        <v>1</v>
      </c>
    </row>
    <row r="7046" ht="13.5" spans="1:4">
      <c r="A7046">
        <v>7040</v>
      </c>
      <c r="B7046" t="s">
        <v>7052</v>
      </c>
      <c r="C7046">
        <v>1</v>
      </c>
      <c r="D7046">
        <v>1</v>
      </c>
    </row>
    <row r="7047" ht="13.5" spans="1:4">
      <c r="A7047">
        <v>7041</v>
      </c>
      <c r="B7047" t="s">
        <v>7053</v>
      </c>
      <c r="C7047">
        <v>1</v>
      </c>
      <c r="D7047">
        <v>1</v>
      </c>
    </row>
    <row r="7048" ht="13.5" spans="1:4">
      <c r="A7048">
        <v>7042</v>
      </c>
      <c r="B7048" t="s">
        <v>7054</v>
      </c>
      <c r="C7048">
        <v>1</v>
      </c>
      <c r="D7048">
        <v>1</v>
      </c>
    </row>
    <row r="7049" ht="13.5" spans="1:4">
      <c r="A7049">
        <v>7043</v>
      </c>
      <c r="B7049" t="s">
        <v>7055</v>
      </c>
      <c r="C7049">
        <v>1</v>
      </c>
      <c r="D7049">
        <v>1</v>
      </c>
    </row>
    <row r="7050" ht="13.5" spans="1:4">
      <c r="A7050">
        <v>7044</v>
      </c>
      <c r="B7050" t="s">
        <v>7056</v>
      </c>
      <c r="C7050">
        <v>1</v>
      </c>
      <c r="D7050">
        <v>1</v>
      </c>
    </row>
    <row r="7051" ht="13.5" spans="1:4">
      <c r="A7051">
        <v>7045</v>
      </c>
      <c r="B7051" t="s">
        <v>7057</v>
      </c>
      <c r="C7051">
        <v>1</v>
      </c>
      <c r="D7051">
        <v>1</v>
      </c>
    </row>
    <row r="7052" ht="13.5" spans="1:4">
      <c r="A7052">
        <v>7046</v>
      </c>
      <c r="B7052" t="s">
        <v>7058</v>
      </c>
      <c r="C7052">
        <v>1</v>
      </c>
      <c r="D7052">
        <v>1</v>
      </c>
    </row>
    <row r="7053" ht="13.5" spans="1:4">
      <c r="A7053">
        <v>7047</v>
      </c>
      <c r="B7053" t="s">
        <v>7059</v>
      </c>
      <c r="C7053">
        <v>1</v>
      </c>
      <c r="D7053">
        <v>1</v>
      </c>
    </row>
    <row r="7054" ht="13.5" spans="1:4">
      <c r="A7054">
        <v>7048</v>
      </c>
      <c r="B7054" t="s">
        <v>7060</v>
      </c>
      <c r="C7054">
        <v>1</v>
      </c>
      <c r="D7054">
        <v>1</v>
      </c>
    </row>
    <row r="7055" ht="13.5" spans="1:4">
      <c r="A7055">
        <v>7049</v>
      </c>
      <c r="B7055" t="s">
        <v>7061</v>
      </c>
      <c r="C7055">
        <v>1</v>
      </c>
      <c r="D7055">
        <v>1</v>
      </c>
    </row>
    <row r="7056" ht="13.5" spans="1:4">
      <c r="A7056">
        <v>7050</v>
      </c>
      <c r="B7056" t="s">
        <v>7062</v>
      </c>
      <c r="C7056">
        <v>1</v>
      </c>
      <c r="D7056">
        <v>1</v>
      </c>
    </row>
    <row r="7057" ht="13.5" spans="1:4">
      <c r="A7057">
        <v>7051</v>
      </c>
      <c r="B7057" t="s">
        <v>7063</v>
      </c>
      <c r="C7057">
        <v>1</v>
      </c>
      <c r="D7057">
        <v>1</v>
      </c>
    </row>
    <row r="7058" ht="13.5" spans="1:4">
      <c r="A7058">
        <v>7052</v>
      </c>
      <c r="B7058" t="s">
        <v>7064</v>
      </c>
      <c r="C7058">
        <v>1</v>
      </c>
      <c r="D7058">
        <v>1</v>
      </c>
    </row>
    <row r="7059" ht="13.5" spans="1:4">
      <c r="A7059">
        <v>7053</v>
      </c>
      <c r="B7059" t="s">
        <v>7065</v>
      </c>
      <c r="C7059">
        <v>1</v>
      </c>
      <c r="D7059">
        <v>1</v>
      </c>
    </row>
    <row r="7060" ht="13.5" spans="1:4">
      <c r="A7060">
        <v>7054</v>
      </c>
      <c r="B7060" t="s">
        <v>7066</v>
      </c>
      <c r="C7060">
        <v>1</v>
      </c>
      <c r="D7060">
        <v>1</v>
      </c>
    </row>
    <row r="7061" ht="13.5" spans="1:4">
      <c r="A7061">
        <v>7055</v>
      </c>
      <c r="B7061" t="s">
        <v>7067</v>
      </c>
      <c r="C7061">
        <v>1</v>
      </c>
      <c r="D7061">
        <v>1</v>
      </c>
    </row>
    <row r="7062" ht="13.5" spans="1:4">
      <c r="A7062">
        <v>7056</v>
      </c>
      <c r="B7062" t="s">
        <v>7068</v>
      </c>
      <c r="C7062">
        <v>1</v>
      </c>
      <c r="D7062">
        <v>1</v>
      </c>
    </row>
    <row r="7063" ht="13.5" spans="1:4">
      <c r="A7063">
        <v>7057</v>
      </c>
      <c r="B7063" t="s">
        <v>7069</v>
      </c>
      <c r="C7063">
        <v>1</v>
      </c>
      <c r="D7063">
        <v>1</v>
      </c>
    </row>
    <row r="7064" ht="13.5" spans="1:4">
      <c r="A7064">
        <v>7058</v>
      </c>
      <c r="B7064" t="s">
        <v>7070</v>
      </c>
      <c r="C7064">
        <v>1</v>
      </c>
      <c r="D7064">
        <v>1</v>
      </c>
    </row>
    <row r="7065" ht="13.5" spans="1:4">
      <c r="A7065">
        <v>7059</v>
      </c>
      <c r="B7065" t="s">
        <v>7071</v>
      </c>
      <c r="C7065">
        <v>1</v>
      </c>
      <c r="D7065">
        <v>1</v>
      </c>
    </row>
    <row r="7066" ht="13.5" spans="1:4">
      <c r="A7066">
        <v>7060</v>
      </c>
      <c r="B7066" t="s">
        <v>7072</v>
      </c>
      <c r="C7066">
        <v>1</v>
      </c>
      <c r="D7066">
        <v>1</v>
      </c>
    </row>
    <row r="7067" ht="13.5" spans="1:4">
      <c r="A7067">
        <v>7061</v>
      </c>
      <c r="B7067" t="s">
        <v>7073</v>
      </c>
      <c r="C7067">
        <v>1</v>
      </c>
      <c r="D7067">
        <v>1</v>
      </c>
    </row>
    <row r="7068" ht="13.5" spans="1:4">
      <c r="A7068">
        <v>7062</v>
      </c>
      <c r="B7068" t="s">
        <v>7074</v>
      </c>
      <c r="C7068">
        <v>1</v>
      </c>
      <c r="D7068">
        <v>1</v>
      </c>
    </row>
    <row r="7069" ht="13.5" spans="1:4">
      <c r="A7069">
        <v>7063</v>
      </c>
      <c r="B7069" t="s">
        <v>7075</v>
      </c>
      <c r="C7069">
        <v>1</v>
      </c>
      <c r="D7069">
        <v>1</v>
      </c>
    </row>
    <row r="7070" ht="13.5" spans="1:4">
      <c r="A7070">
        <v>7064</v>
      </c>
      <c r="B7070" t="s">
        <v>7076</v>
      </c>
      <c r="C7070">
        <v>1</v>
      </c>
      <c r="D7070">
        <v>1</v>
      </c>
    </row>
    <row r="7071" ht="13.5" spans="1:4">
      <c r="A7071">
        <v>7065</v>
      </c>
      <c r="B7071" t="s">
        <v>7077</v>
      </c>
      <c r="C7071">
        <v>1</v>
      </c>
      <c r="D7071">
        <v>1</v>
      </c>
    </row>
    <row r="7072" ht="13.5" spans="1:4">
      <c r="A7072">
        <v>7066</v>
      </c>
      <c r="B7072" t="s">
        <v>7078</v>
      </c>
      <c r="C7072">
        <v>1</v>
      </c>
      <c r="D7072">
        <v>1</v>
      </c>
    </row>
    <row r="7073" ht="13.5" spans="1:4">
      <c r="A7073">
        <v>7067</v>
      </c>
      <c r="B7073" t="s">
        <v>7079</v>
      </c>
      <c r="C7073">
        <v>1</v>
      </c>
      <c r="D7073">
        <v>1</v>
      </c>
    </row>
    <row r="7074" ht="13.5" spans="1:4">
      <c r="A7074">
        <v>7068</v>
      </c>
      <c r="B7074" t="s">
        <v>7080</v>
      </c>
      <c r="C7074">
        <v>1</v>
      </c>
      <c r="D7074">
        <v>1</v>
      </c>
    </row>
    <row r="7075" ht="13.5" spans="1:4">
      <c r="A7075">
        <v>7069</v>
      </c>
      <c r="B7075" t="s">
        <v>7081</v>
      </c>
      <c r="C7075">
        <v>1</v>
      </c>
      <c r="D7075">
        <v>1</v>
      </c>
    </row>
    <row r="7076" ht="13.5" spans="1:4">
      <c r="A7076">
        <v>7070</v>
      </c>
      <c r="B7076" t="s">
        <v>7082</v>
      </c>
      <c r="C7076">
        <v>1</v>
      </c>
      <c r="D7076">
        <v>1</v>
      </c>
    </row>
    <row r="7077" ht="13.5" spans="1:4">
      <c r="A7077">
        <v>7071</v>
      </c>
      <c r="B7077" t="s">
        <v>7083</v>
      </c>
      <c r="C7077">
        <v>1</v>
      </c>
      <c r="D7077">
        <v>1</v>
      </c>
    </row>
    <row r="7078" ht="13.5" spans="1:4">
      <c r="A7078">
        <v>7072</v>
      </c>
      <c r="B7078" t="s">
        <v>7084</v>
      </c>
      <c r="C7078">
        <v>1</v>
      </c>
      <c r="D7078">
        <v>1</v>
      </c>
    </row>
    <row r="7079" ht="13.5" spans="1:4">
      <c r="A7079">
        <v>7073</v>
      </c>
      <c r="B7079" t="s">
        <v>7085</v>
      </c>
      <c r="C7079">
        <v>1</v>
      </c>
      <c r="D7079">
        <v>1</v>
      </c>
    </row>
    <row r="7080" ht="13.5" spans="1:4">
      <c r="A7080">
        <v>7074</v>
      </c>
      <c r="B7080" t="s">
        <v>7086</v>
      </c>
      <c r="C7080">
        <v>1</v>
      </c>
      <c r="D7080">
        <v>1</v>
      </c>
    </row>
    <row r="7081" ht="13.5" spans="1:4">
      <c r="A7081">
        <v>7075</v>
      </c>
      <c r="B7081" t="s">
        <v>7087</v>
      </c>
      <c r="C7081">
        <v>1</v>
      </c>
      <c r="D7081">
        <v>1</v>
      </c>
    </row>
    <row r="7082" ht="13.5" spans="1:4">
      <c r="A7082">
        <v>7076</v>
      </c>
      <c r="B7082" t="s">
        <v>7088</v>
      </c>
      <c r="C7082">
        <v>1</v>
      </c>
      <c r="D7082">
        <v>1</v>
      </c>
    </row>
    <row r="7083" ht="13.5" spans="1:4">
      <c r="A7083">
        <v>7077</v>
      </c>
      <c r="B7083" t="s">
        <v>7089</v>
      </c>
      <c r="C7083">
        <v>1</v>
      </c>
      <c r="D7083">
        <v>1</v>
      </c>
    </row>
    <row r="7084" ht="13.5" spans="1:4">
      <c r="A7084">
        <v>7078</v>
      </c>
      <c r="B7084" t="s">
        <v>7090</v>
      </c>
      <c r="C7084">
        <v>1</v>
      </c>
      <c r="D7084">
        <v>1</v>
      </c>
    </row>
    <row r="7085" ht="13.5" spans="1:4">
      <c r="A7085">
        <v>7079</v>
      </c>
      <c r="B7085" t="s">
        <v>7091</v>
      </c>
      <c r="C7085">
        <v>1</v>
      </c>
      <c r="D7085">
        <v>1</v>
      </c>
    </row>
    <row r="7086" ht="13.5" spans="1:4">
      <c r="A7086">
        <v>7080</v>
      </c>
      <c r="B7086" t="s">
        <v>7092</v>
      </c>
      <c r="C7086">
        <v>1</v>
      </c>
      <c r="D7086">
        <v>1</v>
      </c>
    </row>
    <row r="7087" ht="13.5" spans="1:4">
      <c r="A7087">
        <v>7081</v>
      </c>
      <c r="B7087" t="s">
        <v>7093</v>
      </c>
      <c r="C7087">
        <v>1</v>
      </c>
      <c r="D7087">
        <v>1</v>
      </c>
    </row>
    <row r="7088" ht="13.5" spans="1:4">
      <c r="A7088">
        <v>7082</v>
      </c>
      <c r="B7088" t="s">
        <v>7094</v>
      </c>
      <c r="C7088">
        <v>1</v>
      </c>
      <c r="D7088">
        <v>1</v>
      </c>
    </row>
    <row r="7089" ht="13.5" spans="1:4">
      <c r="A7089">
        <v>7083</v>
      </c>
      <c r="B7089" t="s">
        <v>7095</v>
      </c>
      <c r="C7089">
        <v>1</v>
      </c>
      <c r="D7089">
        <v>1</v>
      </c>
    </row>
    <row r="7090" ht="13.5" spans="1:4">
      <c r="A7090">
        <v>7084</v>
      </c>
      <c r="B7090" t="s">
        <v>7096</v>
      </c>
      <c r="C7090">
        <v>1</v>
      </c>
      <c r="D7090">
        <v>1</v>
      </c>
    </row>
    <row r="7091" ht="13.5" spans="1:4">
      <c r="A7091">
        <v>7085</v>
      </c>
      <c r="B7091" t="s">
        <v>7097</v>
      </c>
      <c r="C7091">
        <v>1</v>
      </c>
      <c r="D7091">
        <v>1</v>
      </c>
    </row>
    <row r="7092" ht="13.5" spans="1:4">
      <c r="A7092">
        <v>7086</v>
      </c>
      <c r="B7092" t="s">
        <v>7098</v>
      </c>
      <c r="C7092">
        <v>1</v>
      </c>
      <c r="D7092">
        <v>1</v>
      </c>
    </row>
    <row r="7093" ht="13.5" spans="1:4">
      <c r="A7093">
        <v>7087</v>
      </c>
      <c r="B7093" t="s">
        <v>7099</v>
      </c>
      <c r="C7093">
        <v>1</v>
      </c>
      <c r="D7093">
        <v>1</v>
      </c>
    </row>
    <row r="7094" ht="13.5" spans="1:4">
      <c r="A7094">
        <v>7088</v>
      </c>
      <c r="B7094" t="s">
        <v>7100</v>
      </c>
      <c r="C7094">
        <v>1</v>
      </c>
      <c r="D7094">
        <v>1</v>
      </c>
    </row>
    <row r="7095" ht="13.5" spans="1:4">
      <c r="A7095">
        <v>7089</v>
      </c>
      <c r="B7095" t="s">
        <v>7101</v>
      </c>
      <c r="C7095">
        <v>1</v>
      </c>
      <c r="D7095">
        <v>1</v>
      </c>
    </row>
    <row r="7096" ht="13.5" spans="1:4">
      <c r="A7096">
        <v>7090</v>
      </c>
      <c r="B7096" t="s">
        <v>7102</v>
      </c>
      <c r="C7096">
        <v>1</v>
      </c>
      <c r="D7096">
        <v>1</v>
      </c>
    </row>
    <row r="7097" ht="13.5" spans="1:4">
      <c r="A7097">
        <v>7091</v>
      </c>
      <c r="B7097" t="s">
        <v>7103</v>
      </c>
      <c r="C7097">
        <v>1</v>
      </c>
      <c r="D7097">
        <v>1</v>
      </c>
    </row>
    <row r="7098" ht="13.5" spans="1:4">
      <c r="A7098">
        <v>7092</v>
      </c>
      <c r="B7098" t="s">
        <v>7104</v>
      </c>
      <c r="C7098">
        <v>1</v>
      </c>
      <c r="D7098">
        <v>1</v>
      </c>
    </row>
    <row r="7099" ht="13.5" spans="1:4">
      <c r="A7099">
        <v>7093</v>
      </c>
      <c r="B7099" t="s">
        <v>7105</v>
      </c>
      <c r="C7099">
        <v>1</v>
      </c>
      <c r="D7099">
        <v>1</v>
      </c>
    </row>
    <row r="7100" ht="13.5" spans="1:4">
      <c r="A7100">
        <v>7094</v>
      </c>
      <c r="B7100" t="s">
        <v>7106</v>
      </c>
      <c r="C7100">
        <v>1</v>
      </c>
      <c r="D7100">
        <v>1</v>
      </c>
    </row>
    <row r="7101" ht="13.5" spans="1:4">
      <c r="A7101">
        <v>7095</v>
      </c>
      <c r="B7101" t="s">
        <v>7107</v>
      </c>
      <c r="C7101">
        <v>1</v>
      </c>
      <c r="D7101">
        <v>1</v>
      </c>
    </row>
    <row r="7102" ht="13.5" spans="1:4">
      <c r="A7102">
        <v>7096</v>
      </c>
      <c r="B7102" t="s">
        <v>7108</v>
      </c>
      <c r="C7102">
        <v>1</v>
      </c>
      <c r="D7102">
        <v>1</v>
      </c>
    </row>
    <row r="7103" ht="13.5" spans="1:4">
      <c r="A7103">
        <v>7097</v>
      </c>
      <c r="B7103" t="s">
        <v>7109</v>
      </c>
      <c r="C7103">
        <v>1</v>
      </c>
      <c r="D7103">
        <v>1</v>
      </c>
    </row>
    <row r="7104" ht="13.5" spans="1:4">
      <c r="A7104">
        <v>7098</v>
      </c>
      <c r="B7104" t="s">
        <v>7110</v>
      </c>
      <c r="C7104">
        <v>1</v>
      </c>
      <c r="D7104">
        <v>1</v>
      </c>
    </row>
    <row r="7105" ht="13.5" spans="1:4">
      <c r="A7105">
        <v>7099</v>
      </c>
      <c r="B7105" t="s">
        <v>7111</v>
      </c>
      <c r="C7105">
        <v>1</v>
      </c>
      <c r="D7105">
        <v>1</v>
      </c>
    </row>
    <row r="7106" ht="13.5" spans="1:4">
      <c r="A7106">
        <v>7100</v>
      </c>
      <c r="B7106" t="s">
        <v>7112</v>
      </c>
      <c r="C7106">
        <v>1</v>
      </c>
      <c r="D7106">
        <v>1</v>
      </c>
    </row>
    <row r="7107" ht="13.5" spans="1:4">
      <c r="A7107">
        <v>7101</v>
      </c>
      <c r="B7107" t="s">
        <v>7113</v>
      </c>
      <c r="C7107">
        <v>1</v>
      </c>
      <c r="D7107">
        <v>1</v>
      </c>
    </row>
    <row r="7108" ht="13.5" spans="1:4">
      <c r="A7108">
        <v>7102</v>
      </c>
      <c r="B7108" t="s">
        <v>7114</v>
      </c>
      <c r="C7108">
        <v>1</v>
      </c>
      <c r="D7108">
        <v>1</v>
      </c>
    </row>
    <row r="7109" ht="13.5" spans="1:4">
      <c r="A7109">
        <v>7103</v>
      </c>
      <c r="B7109" t="s">
        <v>7115</v>
      </c>
      <c r="C7109">
        <v>1</v>
      </c>
      <c r="D7109">
        <v>1</v>
      </c>
    </row>
    <row r="7110" ht="13.5" spans="1:4">
      <c r="A7110">
        <v>7104</v>
      </c>
      <c r="B7110" t="s">
        <v>7116</v>
      </c>
      <c r="C7110">
        <v>1</v>
      </c>
      <c r="D7110">
        <v>1</v>
      </c>
    </row>
    <row r="7111" ht="13.5" spans="1:4">
      <c r="A7111">
        <v>7105</v>
      </c>
      <c r="B7111" t="s">
        <v>7117</v>
      </c>
      <c r="C7111">
        <v>1</v>
      </c>
      <c r="D7111">
        <v>1</v>
      </c>
    </row>
    <row r="7112" ht="13.5" spans="1:4">
      <c r="A7112">
        <v>7106</v>
      </c>
      <c r="B7112" t="s">
        <v>7118</v>
      </c>
      <c r="C7112">
        <v>1</v>
      </c>
      <c r="D7112">
        <v>1</v>
      </c>
    </row>
    <row r="7113" ht="13.5" spans="1:4">
      <c r="A7113">
        <v>7107</v>
      </c>
      <c r="B7113" t="s">
        <v>7119</v>
      </c>
      <c r="C7113">
        <v>1</v>
      </c>
      <c r="D7113">
        <v>1</v>
      </c>
    </row>
    <row r="7114" ht="13.5" spans="1:4">
      <c r="A7114">
        <v>7108</v>
      </c>
      <c r="B7114" t="s">
        <v>7120</v>
      </c>
      <c r="C7114">
        <v>1</v>
      </c>
      <c r="D7114">
        <v>1</v>
      </c>
    </row>
    <row r="7115" ht="13.5" spans="1:4">
      <c r="A7115">
        <v>7109</v>
      </c>
      <c r="B7115" t="s">
        <v>7121</v>
      </c>
      <c r="C7115">
        <v>1</v>
      </c>
      <c r="D7115">
        <v>1</v>
      </c>
    </row>
    <row r="7116" ht="13.5" spans="1:4">
      <c r="A7116">
        <v>7110</v>
      </c>
      <c r="B7116" t="s">
        <v>7122</v>
      </c>
      <c r="C7116">
        <v>1</v>
      </c>
      <c r="D7116">
        <v>1</v>
      </c>
    </row>
    <row r="7117" ht="13.5" spans="1:4">
      <c r="A7117">
        <v>7111</v>
      </c>
      <c r="B7117" t="s">
        <v>7123</v>
      </c>
      <c r="C7117">
        <v>1</v>
      </c>
      <c r="D7117">
        <v>1</v>
      </c>
    </row>
    <row r="7118" ht="13.5" spans="1:4">
      <c r="A7118">
        <v>7112</v>
      </c>
      <c r="B7118" t="s">
        <v>7124</v>
      </c>
      <c r="C7118">
        <v>1</v>
      </c>
      <c r="D7118">
        <v>1</v>
      </c>
    </row>
    <row r="7119" ht="13.5" spans="1:4">
      <c r="A7119">
        <v>7113</v>
      </c>
      <c r="B7119" t="s">
        <v>7125</v>
      </c>
      <c r="C7119">
        <v>1</v>
      </c>
      <c r="D7119">
        <v>1</v>
      </c>
    </row>
    <row r="7120" ht="13.5" spans="1:4">
      <c r="A7120">
        <v>7114</v>
      </c>
      <c r="B7120" t="s">
        <v>7126</v>
      </c>
      <c r="C7120">
        <v>1</v>
      </c>
      <c r="D7120">
        <v>1</v>
      </c>
    </row>
    <row r="7121" ht="13.5" spans="1:4">
      <c r="A7121">
        <v>7115</v>
      </c>
      <c r="B7121" t="s">
        <v>7127</v>
      </c>
      <c r="C7121">
        <v>1</v>
      </c>
      <c r="D7121">
        <v>1</v>
      </c>
    </row>
    <row r="7122" ht="13.5" spans="1:4">
      <c r="A7122">
        <v>7116</v>
      </c>
      <c r="B7122" t="s">
        <v>7128</v>
      </c>
      <c r="C7122">
        <v>1</v>
      </c>
      <c r="D7122">
        <v>1</v>
      </c>
    </row>
    <row r="7123" ht="13.5" spans="1:4">
      <c r="A7123">
        <v>7117</v>
      </c>
      <c r="B7123" t="s">
        <v>7129</v>
      </c>
      <c r="C7123">
        <v>1</v>
      </c>
      <c r="D7123">
        <v>1</v>
      </c>
    </row>
    <row r="7124" ht="13.5" spans="1:4">
      <c r="A7124">
        <v>7118</v>
      </c>
      <c r="B7124" t="s">
        <v>7130</v>
      </c>
      <c r="C7124">
        <v>1</v>
      </c>
      <c r="D7124">
        <v>1</v>
      </c>
    </row>
    <row r="7125" ht="13.5" spans="1:4">
      <c r="A7125">
        <v>7119</v>
      </c>
      <c r="B7125" t="s">
        <v>7131</v>
      </c>
      <c r="C7125">
        <v>1</v>
      </c>
      <c r="D7125">
        <v>1</v>
      </c>
    </row>
    <row r="7126" ht="13.5" spans="1:4">
      <c r="A7126">
        <v>7120</v>
      </c>
      <c r="B7126" t="s">
        <v>7132</v>
      </c>
      <c r="C7126">
        <v>1</v>
      </c>
      <c r="D7126">
        <v>1</v>
      </c>
    </row>
    <row r="7127" ht="13.5" spans="1:4">
      <c r="A7127">
        <v>7121</v>
      </c>
      <c r="B7127" t="s">
        <v>7133</v>
      </c>
      <c r="C7127">
        <v>1</v>
      </c>
      <c r="D7127">
        <v>1</v>
      </c>
    </row>
    <row r="7128" ht="13.5" spans="1:4">
      <c r="A7128">
        <v>7122</v>
      </c>
      <c r="B7128" t="s">
        <v>7134</v>
      </c>
      <c r="C7128">
        <v>1</v>
      </c>
      <c r="D7128">
        <v>1</v>
      </c>
    </row>
    <row r="7129" ht="13.5" spans="1:4">
      <c r="A7129">
        <v>7123</v>
      </c>
      <c r="B7129" t="s">
        <v>7135</v>
      </c>
      <c r="C7129">
        <v>1</v>
      </c>
      <c r="D7129">
        <v>1</v>
      </c>
    </row>
    <row r="7130" ht="13.5" spans="1:4">
      <c r="A7130">
        <v>7124</v>
      </c>
      <c r="B7130" t="s">
        <v>7136</v>
      </c>
      <c r="C7130">
        <v>1</v>
      </c>
      <c r="D7130">
        <v>1</v>
      </c>
    </row>
    <row r="7131" ht="13.5" spans="1:4">
      <c r="A7131">
        <v>7125</v>
      </c>
      <c r="B7131" t="s">
        <v>7137</v>
      </c>
      <c r="C7131">
        <v>1</v>
      </c>
      <c r="D7131">
        <v>1</v>
      </c>
    </row>
    <row r="7132" ht="13.5" spans="1:4">
      <c r="A7132">
        <v>7126</v>
      </c>
      <c r="B7132" t="s">
        <v>7138</v>
      </c>
      <c r="C7132">
        <v>1</v>
      </c>
      <c r="D7132">
        <v>1</v>
      </c>
    </row>
    <row r="7133" ht="13.5" spans="1:4">
      <c r="A7133">
        <v>7127</v>
      </c>
      <c r="B7133" t="s">
        <v>7139</v>
      </c>
      <c r="C7133">
        <v>1</v>
      </c>
      <c r="D7133">
        <v>1</v>
      </c>
    </row>
    <row r="7134" ht="13.5" spans="1:4">
      <c r="A7134">
        <v>7128</v>
      </c>
      <c r="B7134" t="s">
        <v>7140</v>
      </c>
      <c r="C7134">
        <v>1</v>
      </c>
      <c r="D7134">
        <v>1</v>
      </c>
    </row>
    <row r="7135" ht="13.5" spans="1:4">
      <c r="A7135">
        <v>7129</v>
      </c>
      <c r="B7135" t="s">
        <v>7141</v>
      </c>
      <c r="C7135">
        <v>1</v>
      </c>
      <c r="D7135">
        <v>1</v>
      </c>
    </row>
    <row r="7136" ht="13.5" spans="1:4">
      <c r="A7136">
        <v>7130</v>
      </c>
      <c r="B7136" t="s">
        <v>7142</v>
      </c>
      <c r="C7136">
        <v>1</v>
      </c>
      <c r="D7136">
        <v>1</v>
      </c>
    </row>
    <row r="7137" ht="13.5" spans="1:4">
      <c r="A7137">
        <v>7131</v>
      </c>
      <c r="B7137" t="s">
        <v>7143</v>
      </c>
      <c r="C7137">
        <v>1</v>
      </c>
      <c r="D7137">
        <v>1</v>
      </c>
    </row>
    <row r="7138" ht="13.5" spans="1:4">
      <c r="A7138">
        <v>7132</v>
      </c>
      <c r="B7138" t="s">
        <v>7144</v>
      </c>
      <c r="C7138">
        <v>1</v>
      </c>
      <c r="D7138">
        <v>1</v>
      </c>
    </row>
    <row r="7139" ht="13.5" spans="1:4">
      <c r="A7139">
        <v>7133</v>
      </c>
      <c r="B7139" t="s">
        <v>7145</v>
      </c>
      <c r="C7139">
        <v>1</v>
      </c>
      <c r="D7139">
        <v>1</v>
      </c>
    </row>
    <row r="7140" ht="13.5" spans="1:4">
      <c r="A7140">
        <v>7134</v>
      </c>
      <c r="B7140" t="s">
        <v>7146</v>
      </c>
      <c r="C7140">
        <v>1</v>
      </c>
      <c r="D7140">
        <v>1</v>
      </c>
    </row>
    <row r="7141" ht="13.5" spans="1:4">
      <c r="A7141">
        <v>7135</v>
      </c>
      <c r="B7141" t="s">
        <v>7147</v>
      </c>
      <c r="C7141">
        <v>1</v>
      </c>
      <c r="D7141">
        <v>1</v>
      </c>
    </row>
    <row r="7142" ht="13.5" spans="1:4">
      <c r="A7142">
        <v>7136</v>
      </c>
      <c r="B7142" t="s">
        <v>7148</v>
      </c>
      <c r="C7142">
        <v>1</v>
      </c>
      <c r="D7142">
        <v>1</v>
      </c>
    </row>
    <row r="7143" ht="13.5" spans="1:4">
      <c r="A7143">
        <v>7137</v>
      </c>
      <c r="B7143" t="s">
        <v>7149</v>
      </c>
      <c r="C7143">
        <v>1</v>
      </c>
      <c r="D7143">
        <v>1</v>
      </c>
    </row>
    <row r="7144" ht="13.5" spans="1:4">
      <c r="A7144">
        <v>7138</v>
      </c>
      <c r="B7144" t="s">
        <v>7150</v>
      </c>
      <c r="C7144">
        <v>1</v>
      </c>
      <c r="D7144">
        <v>1</v>
      </c>
    </row>
    <row r="7145" ht="13.5" spans="1:4">
      <c r="A7145">
        <v>7139</v>
      </c>
      <c r="B7145" t="s">
        <v>7151</v>
      </c>
      <c r="C7145">
        <v>1</v>
      </c>
      <c r="D7145">
        <v>1</v>
      </c>
    </row>
    <row r="7146" ht="13.5" spans="1:4">
      <c r="A7146">
        <v>7140</v>
      </c>
      <c r="B7146" t="s">
        <v>7152</v>
      </c>
      <c r="C7146">
        <v>1</v>
      </c>
      <c r="D7146">
        <v>1</v>
      </c>
    </row>
    <row r="7147" ht="13.5" spans="1:4">
      <c r="A7147">
        <v>7141</v>
      </c>
      <c r="B7147" t="s">
        <v>7153</v>
      </c>
      <c r="C7147">
        <v>1</v>
      </c>
      <c r="D7147">
        <v>1</v>
      </c>
    </row>
    <row r="7148" ht="13.5" spans="1:4">
      <c r="A7148">
        <v>7142</v>
      </c>
      <c r="B7148" t="s">
        <v>7154</v>
      </c>
      <c r="C7148">
        <v>1</v>
      </c>
      <c r="D7148">
        <v>1</v>
      </c>
    </row>
    <row r="7149" ht="13.5" spans="1:4">
      <c r="A7149">
        <v>7143</v>
      </c>
      <c r="B7149" t="s">
        <v>7155</v>
      </c>
      <c r="C7149">
        <v>1</v>
      </c>
      <c r="D7149">
        <v>1</v>
      </c>
    </row>
    <row r="7150" ht="13.5" spans="1:4">
      <c r="A7150">
        <v>7144</v>
      </c>
      <c r="B7150" t="s">
        <v>7156</v>
      </c>
      <c r="C7150">
        <v>1</v>
      </c>
      <c r="D7150">
        <v>1</v>
      </c>
    </row>
    <row r="7151" ht="13.5" spans="1:4">
      <c r="A7151">
        <v>7145</v>
      </c>
      <c r="B7151" t="s">
        <v>7157</v>
      </c>
      <c r="C7151">
        <v>1</v>
      </c>
      <c r="D7151">
        <v>1</v>
      </c>
    </row>
    <row r="7152" ht="13.5" spans="1:4">
      <c r="A7152">
        <v>7146</v>
      </c>
      <c r="B7152" t="s">
        <v>7158</v>
      </c>
      <c r="C7152">
        <v>1</v>
      </c>
      <c r="D7152">
        <v>1</v>
      </c>
    </row>
    <row r="7153" ht="13.5" spans="1:4">
      <c r="A7153">
        <v>7147</v>
      </c>
      <c r="B7153" t="s">
        <v>7159</v>
      </c>
      <c r="C7153">
        <v>1</v>
      </c>
      <c r="D7153">
        <v>1</v>
      </c>
    </row>
    <row r="7154" ht="13.5" spans="1:4">
      <c r="A7154">
        <v>7148</v>
      </c>
      <c r="B7154" t="s">
        <v>7160</v>
      </c>
      <c r="C7154">
        <v>1</v>
      </c>
      <c r="D7154">
        <v>1</v>
      </c>
    </row>
    <row r="7155" ht="13.5" spans="1:4">
      <c r="A7155">
        <v>7149</v>
      </c>
      <c r="B7155" t="s">
        <v>7161</v>
      </c>
      <c r="C7155">
        <v>1</v>
      </c>
      <c r="D7155">
        <v>1</v>
      </c>
    </row>
    <row r="7156" ht="13.5" spans="1:4">
      <c r="A7156">
        <v>7150</v>
      </c>
      <c r="B7156" t="s">
        <v>7162</v>
      </c>
      <c r="C7156">
        <v>1</v>
      </c>
      <c r="D7156">
        <v>1</v>
      </c>
    </row>
    <row r="7157" ht="13.5" spans="1:4">
      <c r="A7157">
        <v>7151</v>
      </c>
      <c r="B7157" t="s">
        <v>7163</v>
      </c>
      <c r="C7157">
        <v>1</v>
      </c>
      <c r="D7157">
        <v>1</v>
      </c>
    </row>
    <row r="7158" ht="13.5" spans="1:4">
      <c r="A7158">
        <v>7152</v>
      </c>
      <c r="B7158" t="s">
        <v>7164</v>
      </c>
      <c r="C7158">
        <v>1</v>
      </c>
      <c r="D7158">
        <v>1</v>
      </c>
    </row>
    <row r="7159" ht="13.5" spans="1:4">
      <c r="A7159">
        <v>7153</v>
      </c>
      <c r="B7159" t="s">
        <v>7165</v>
      </c>
      <c r="C7159">
        <v>1</v>
      </c>
      <c r="D7159">
        <v>1</v>
      </c>
    </row>
    <row r="7160" ht="13.5" spans="1:4">
      <c r="A7160">
        <v>7154</v>
      </c>
      <c r="B7160" t="s">
        <v>7166</v>
      </c>
      <c r="C7160">
        <v>1</v>
      </c>
      <c r="D7160">
        <v>1</v>
      </c>
    </row>
    <row r="7161" ht="13.5" spans="1:4">
      <c r="A7161">
        <v>7155</v>
      </c>
      <c r="B7161" t="s">
        <v>7167</v>
      </c>
      <c r="C7161">
        <v>1</v>
      </c>
      <c r="D7161">
        <v>1</v>
      </c>
    </row>
    <row r="7162" ht="13.5" spans="1:4">
      <c r="A7162">
        <v>7156</v>
      </c>
      <c r="B7162" t="s">
        <v>7168</v>
      </c>
      <c r="C7162">
        <v>1</v>
      </c>
      <c r="D7162">
        <v>1</v>
      </c>
    </row>
    <row r="7163" ht="13.5" spans="1:4">
      <c r="A7163">
        <v>7157</v>
      </c>
      <c r="B7163" t="s">
        <v>7169</v>
      </c>
      <c r="C7163">
        <v>1</v>
      </c>
      <c r="D7163">
        <v>1</v>
      </c>
    </row>
    <row r="7164" ht="13.5" spans="1:4">
      <c r="A7164">
        <v>7158</v>
      </c>
      <c r="B7164" t="s">
        <v>7170</v>
      </c>
      <c r="C7164">
        <v>1</v>
      </c>
      <c r="D7164">
        <v>1</v>
      </c>
    </row>
    <row r="7165" ht="13.5" spans="1:4">
      <c r="A7165">
        <v>7159</v>
      </c>
      <c r="B7165" t="s">
        <v>7171</v>
      </c>
      <c r="C7165">
        <v>1</v>
      </c>
      <c r="D7165">
        <v>1</v>
      </c>
    </row>
    <row r="7166" ht="13.5" spans="1:4">
      <c r="A7166">
        <v>7160</v>
      </c>
      <c r="B7166" t="s">
        <v>7172</v>
      </c>
      <c r="C7166">
        <v>1</v>
      </c>
      <c r="D7166">
        <v>1</v>
      </c>
    </row>
    <row r="7167" ht="13.5" spans="1:4">
      <c r="A7167">
        <v>7161</v>
      </c>
      <c r="B7167" t="s">
        <v>7173</v>
      </c>
      <c r="C7167">
        <v>1</v>
      </c>
      <c r="D7167">
        <v>1</v>
      </c>
    </row>
    <row r="7168" ht="13.5" spans="1:4">
      <c r="A7168">
        <v>7162</v>
      </c>
      <c r="B7168" t="s">
        <v>7174</v>
      </c>
      <c r="C7168">
        <v>1</v>
      </c>
      <c r="D7168">
        <v>1</v>
      </c>
    </row>
    <row r="7169" ht="13.5" spans="1:4">
      <c r="A7169">
        <v>7163</v>
      </c>
      <c r="B7169" t="s">
        <v>7175</v>
      </c>
      <c r="C7169">
        <v>1</v>
      </c>
      <c r="D7169">
        <v>1</v>
      </c>
    </row>
    <row r="7170" ht="13.5" spans="1:4">
      <c r="A7170">
        <v>7164</v>
      </c>
      <c r="B7170" t="s">
        <v>7176</v>
      </c>
      <c r="C7170">
        <v>1</v>
      </c>
      <c r="D7170">
        <v>1</v>
      </c>
    </row>
    <row r="7171" ht="13.5" spans="1:4">
      <c r="A7171">
        <v>7165</v>
      </c>
      <c r="B7171" t="s">
        <v>7177</v>
      </c>
      <c r="C7171">
        <v>1</v>
      </c>
      <c r="D7171">
        <v>1</v>
      </c>
    </row>
    <row r="7172" ht="13.5" spans="1:4">
      <c r="A7172">
        <v>7166</v>
      </c>
      <c r="B7172" t="s">
        <v>7178</v>
      </c>
      <c r="C7172">
        <v>1</v>
      </c>
      <c r="D7172">
        <v>1</v>
      </c>
    </row>
    <row r="7173" ht="13.5" spans="1:4">
      <c r="A7173">
        <v>7167</v>
      </c>
      <c r="B7173" t="s">
        <v>7179</v>
      </c>
      <c r="C7173">
        <v>1</v>
      </c>
      <c r="D7173">
        <v>1</v>
      </c>
    </row>
    <row r="7174" ht="13.5" spans="1:4">
      <c r="A7174">
        <v>7168</v>
      </c>
      <c r="B7174" t="s">
        <v>7180</v>
      </c>
      <c r="C7174">
        <v>1</v>
      </c>
      <c r="D7174">
        <v>1</v>
      </c>
    </row>
    <row r="7175" ht="13.5" spans="1:4">
      <c r="A7175">
        <v>7169</v>
      </c>
      <c r="B7175" t="s">
        <v>7181</v>
      </c>
      <c r="C7175">
        <v>1</v>
      </c>
      <c r="D7175">
        <v>1</v>
      </c>
    </row>
    <row r="7176" ht="13.5" spans="1:4">
      <c r="A7176">
        <v>7170</v>
      </c>
      <c r="B7176" t="s">
        <v>7182</v>
      </c>
      <c r="C7176">
        <v>1</v>
      </c>
      <c r="D7176">
        <v>1</v>
      </c>
    </row>
    <row r="7177" ht="13.5" spans="1:4">
      <c r="A7177">
        <v>7171</v>
      </c>
      <c r="B7177" t="s">
        <v>7183</v>
      </c>
      <c r="C7177">
        <v>1</v>
      </c>
      <c r="D7177">
        <v>1</v>
      </c>
    </row>
    <row r="7178" ht="13.5" spans="1:4">
      <c r="A7178">
        <v>7172</v>
      </c>
      <c r="B7178" t="s">
        <v>7184</v>
      </c>
      <c r="C7178">
        <v>1</v>
      </c>
      <c r="D7178">
        <v>1</v>
      </c>
    </row>
    <row r="7179" ht="13.5" spans="1:4">
      <c r="A7179">
        <v>7173</v>
      </c>
      <c r="B7179" t="s">
        <v>7185</v>
      </c>
      <c r="C7179">
        <v>1</v>
      </c>
      <c r="D7179">
        <v>1</v>
      </c>
    </row>
    <row r="7180" ht="13.5" spans="1:4">
      <c r="A7180">
        <v>7174</v>
      </c>
      <c r="B7180" t="s">
        <v>7186</v>
      </c>
      <c r="C7180">
        <v>1</v>
      </c>
      <c r="D7180">
        <v>1</v>
      </c>
    </row>
    <row r="7181" ht="13.5" spans="1:4">
      <c r="A7181">
        <v>7175</v>
      </c>
      <c r="B7181" t="s">
        <v>7187</v>
      </c>
      <c r="C7181">
        <v>1</v>
      </c>
      <c r="D7181">
        <v>1</v>
      </c>
    </row>
    <row r="7182" ht="13.5" spans="1:4">
      <c r="A7182">
        <v>7176</v>
      </c>
      <c r="B7182" t="s">
        <v>7188</v>
      </c>
      <c r="C7182">
        <v>1</v>
      </c>
      <c r="D7182">
        <v>1</v>
      </c>
    </row>
    <row r="7183" ht="13.5" spans="1:4">
      <c r="A7183">
        <v>7177</v>
      </c>
      <c r="B7183" t="s">
        <v>7189</v>
      </c>
      <c r="C7183">
        <v>1</v>
      </c>
      <c r="D7183">
        <v>1</v>
      </c>
    </row>
    <row r="7184" ht="13.5" spans="1:4">
      <c r="A7184">
        <v>7178</v>
      </c>
      <c r="B7184" t="s">
        <v>7190</v>
      </c>
      <c r="C7184">
        <v>1</v>
      </c>
      <c r="D7184">
        <v>1</v>
      </c>
    </row>
    <row r="7185" ht="13.5" spans="1:4">
      <c r="A7185">
        <v>7179</v>
      </c>
      <c r="B7185" t="s">
        <v>7191</v>
      </c>
      <c r="C7185">
        <v>1</v>
      </c>
      <c r="D7185">
        <v>1</v>
      </c>
    </row>
    <row r="7186" ht="13.5" spans="1:4">
      <c r="A7186">
        <v>7180</v>
      </c>
      <c r="B7186" t="s">
        <v>7192</v>
      </c>
      <c r="C7186">
        <v>1</v>
      </c>
      <c r="D7186">
        <v>1</v>
      </c>
    </row>
    <row r="7187" ht="13.5" spans="1:4">
      <c r="A7187">
        <v>7181</v>
      </c>
      <c r="B7187" t="s">
        <v>7193</v>
      </c>
      <c r="C7187">
        <v>1</v>
      </c>
      <c r="D7187">
        <v>1</v>
      </c>
    </row>
    <row r="7188" ht="13.5" spans="1:4">
      <c r="A7188">
        <v>7182</v>
      </c>
      <c r="B7188" t="s">
        <v>7194</v>
      </c>
      <c r="C7188">
        <v>1</v>
      </c>
      <c r="D7188">
        <v>1</v>
      </c>
    </row>
    <row r="7189" ht="13.5" spans="1:4">
      <c r="A7189">
        <v>7183</v>
      </c>
      <c r="B7189" t="s">
        <v>7195</v>
      </c>
      <c r="C7189">
        <v>1</v>
      </c>
      <c r="D7189">
        <v>1</v>
      </c>
    </row>
    <row r="7190" ht="13.5" spans="1:4">
      <c r="A7190">
        <v>7184</v>
      </c>
      <c r="B7190" t="s">
        <v>7196</v>
      </c>
      <c r="C7190">
        <v>1</v>
      </c>
      <c r="D7190">
        <v>1</v>
      </c>
    </row>
    <row r="7191" ht="13.5" spans="1:4">
      <c r="A7191">
        <v>7185</v>
      </c>
      <c r="B7191" t="s">
        <v>7197</v>
      </c>
      <c r="C7191">
        <v>1</v>
      </c>
      <c r="D7191">
        <v>1</v>
      </c>
    </row>
    <row r="7192" ht="13.5" spans="1:4">
      <c r="A7192">
        <v>7186</v>
      </c>
      <c r="B7192" t="s">
        <v>7198</v>
      </c>
      <c r="C7192">
        <v>1</v>
      </c>
      <c r="D7192">
        <v>1</v>
      </c>
    </row>
    <row r="7193" ht="13.5" spans="1:4">
      <c r="A7193">
        <v>7187</v>
      </c>
      <c r="B7193" t="s">
        <v>7199</v>
      </c>
      <c r="C7193">
        <v>1</v>
      </c>
      <c r="D7193">
        <v>1</v>
      </c>
    </row>
    <row r="7194" ht="13.5" spans="1:4">
      <c r="A7194">
        <v>7188</v>
      </c>
      <c r="B7194" t="s">
        <v>7200</v>
      </c>
      <c r="C7194">
        <v>1</v>
      </c>
      <c r="D7194">
        <v>1</v>
      </c>
    </row>
    <row r="7195" ht="13.5" spans="1:4">
      <c r="A7195">
        <v>7189</v>
      </c>
      <c r="B7195" t="s">
        <v>7201</v>
      </c>
      <c r="C7195">
        <v>1</v>
      </c>
      <c r="D7195">
        <v>1</v>
      </c>
    </row>
    <row r="7196" ht="13.5" spans="1:4">
      <c r="A7196">
        <v>7190</v>
      </c>
      <c r="B7196" t="s">
        <v>7202</v>
      </c>
      <c r="C7196">
        <v>1</v>
      </c>
      <c r="D7196">
        <v>1</v>
      </c>
    </row>
    <row r="7197" ht="13.5" spans="1:4">
      <c r="A7197">
        <v>7191</v>
      </c>
      <c r="B7197" t="s">
        <v>7203</v>
      </c>
      <c r="C7197">
        <v>1</v>
      </c>
      <c r="D7197">
        <v>1</v>
      </c>
    </row>
    <row r="7198" ht="13.5" spans="1:4">
      <c r="A7198">
        <v>7192</v>
      </c>
      <c r="B7198" t="s">
        <v>7204</v>
      </c>
      <c r="C7198">
        <v>1</v>
      </c>
      <c r="D7198">
        <v>1</v>
      </c>
    </row>
    <row r="7199" ht="13.5" spans="1:4">
      <c r="A7199">
        <v>7193</v>
      </c>
      <c r="B7199" t="s">
        <v>7205</v>
      </c>
      <c r="C7199">
        <v>1</v>
      </c>
      <c r="D7199">
        <v>1</v>
      </c>
    </row>
    <row r="7200" ht="13.5" spans="1:4">
      <c r="A7200">
        <v>7194</v>
      </c>
      <c r="B7200" t="s">
        <v>7206</v>
      </c>
      <c r="C7200">
        <v>1</v>
      </c>
      <c r="D7200">
        <v>1</v>
      </c>
    </row>
    <row r="7201" ht="13.5" spans="1:4">
      <c r="A7201">
        <v>7195</v>
      </c>
      <c r="B7201" t="s">
        <v>7207</v>
      </c>
      <c r="C7201">
        <v>1</v>
      </c>
      <c r="D7201">
        <v>1</v>
      </c>
    </row>
    <row r="7202" ht="13.5" spans="1:4">
      <c r="A7202">
        <v>7196</v>
      </c>
      <c r="B7202" t="s">
        <v>7208</v>
      </c>
      <c r="C7202">
        <v>1</v>
      </c>
      <c r="D7202">
        <v>1</v>
      </c>
    </row>
    <row r="7203" ht="13.5" spans="1:4">
      <c r="A7203">
        <v>7197</v>
      </c>
      <c r="B7203" t="s">
        <v>7209</v>
      </c>
      <c r="C7203">
        <v>1</v>
      </c>
      <c r="D7203">
        <v>1</v>
      </c>
    </row>
    <row r="7204" ht="13.5" spans="1:4">
      <c r="A7204">
        <v>7198</v>
      </c>
      <c r="B7204" t="s">
        <v>7210</v>
      </c>
      <c r="C7204">
        <v>1</v>
      </c>
      <c r="D7204">
        <v>1</v>
      </c>
    </row>
    <row r="7205" ht="13.5" spans="1:4">
      <c r="A7205">
        <v>7199</v>
      </c>
      <c r="B7205" t="s">
        <v>7211</v>
      </c>
      <c r="C7205">
        <v>1</v>
      </c>
      <c r="D7205">
        <v>1</v>
      </c>
    </row>
    <row r="7206" ht="13.5" spans="1:4">
      <c r="A7206">
        <v>7200</v>
      </c>
      <c r="B7206" t="s">
        <v>7212</v>
      </c>
      <c r="C7206">
        <v>1</v>
      </c>
      <c r="D7206">
        <v>1</v>
      </c>
    </row>
    <row r="7207" ht="13.5" spans="1:4">
      <c r="A7207">
        <v>7201</v>
      </c>
      <c r="B7207" t="s">
        <v>7213</v>
      </c>
      <c r="C7207">
        <v>1</v>
      </c>
      <c r="D7207">
        <v>1</v>
      </c>
    </row>
    <row r="7208" ht="13.5" spans="1:4">
      <c r="A7208">
        <v>7202</v>
      </c>
      <c r="B7208" t="s">
        <v>7214</v>
      </c>
      <c r="C7208">
        <v>1</v>
      </c>
      <c r="D7208">
        <v>1</v>
      </c>
    </row>
    <row r="7209" ht="13.5" spans="1:4">
      <c r="A7209">
        <v>7203</v>
      </c>
      <c r="B7209" t="s">
        <v>7215</v>
      </c>
      <c r="C7209">
        <v>1</v>
      </c>
      <c r="D7209">
        <v>1</v>
      </c>
    </row>
    <row r="7210" ht="13.5" spans="1:4">
      <c r="A7210">
        <v>7204</v>
      </c>
      <c r="B7210" t="s">
        <v>7216</v>
      </c>
      <c r="C7210">
        <v>1</v>
      </c>
      <c r="D7210">
        <v>1</v>
      </c>
    </row>
    <row r="7211" ht="13.5" spans="1:4">
      <c r="A7211">
        <v>7205</v>
      </c>
      <c r="B7211" t="s">
        <v>7217</v>
      </c>
      <c r="C7211">
        <v>1</v>
      </c>
      <c r="D7211">
        <v>1</v>
      </c>
    </row>
    <row r="7212" ht="13.5" spans="1:4">
      <c r="A7212">
        <v>7206</v>
      </c>
      <c r="B7212" t="s">
        <v>7218</v>
      </c>
      <c r="C7212">
        <v>1</v>
      </c>
      <c r="D7212">
        <v>1</v>
      </c>
    </row>
    <row r="7213" ht="13.5" spans="1:4">
      <c r="A7213">
        <v>7207</v>
      </c>
      <c r="B7213" t="s">
        <v>7219</v>
      </c>
      <c r="C7213">
        <v>1</v>
      </c>
      <c r="D7213">
        <v>1</v>
      </c>
    </row>
    <row r="7214" ht="13.5" spans="1:4">
      <c r="A7214">
        <v>7208</v>
      </c>
      <c r="B7214" t="s">
        <v>7220</v>
      </c>
      <c r="C7214">
        <v>1</v>
      </c>
      <c r="D7214">
        <v>1</v>
      </c>
    </row>
    <row r="7215" ht="13.5" spans="1:4">
      <c r="A7215">
        <v>7209</v>
      </c>
      <c r="B7215" t="s">
        <v>7221</v>
      </c>
      <c r="C7215">
        <v>1</v>
      </c>
      <c r="D7215">
        <v>1</v>
      </c>
    </row>
    <row r="7216" ht="13.5" spans="1:4">
      <c r="A7216">
        <v>7210</v>
      </c>
      <c r="B7216" t="s">
        <v>7222</v>
      </c>
      <c r="C7216">
        <v>1</v>
      </c>
      <c r="D7216">
        <v>1</v>
      </c>
    </row>
    <row r="7217" ht="13.5" spans="1:4">
      <c r="A7217">
        <v>7211</v>
      </c>
      <c r="B7217" t="s">
        <v>7223</v>
      </c>
      <c r="C7217">
        <v>1</v>
      </c>
      <c r="D7217">
        <v>1</v>
      </c>
    </row>
    <row r="7218" ht="13.5" spans="1:4">
      <c r="A7218">
        <v>7212</v>
      </c>
      <c r="B7218" t="s">
        <v>7224</v>
      </c>
      <c r="C7218">
        <v>1</v>
      </c>
      <c r="D7218">
        <v>1</v>
      </c>
    </row>
    <row r="7219" ht="13.5" spans="1:4">
      <c r="A7219">
        <v>7213</v>
      </c>
      <c r="B7219" t="s">
        <v>7225</v>
      </c>
      <c r="C7219">
        <v>1</v>
      </c>
      <c r="D7219">
        <v>1</v>
      </c>
    </row>
    <row r="7220" ht="13.5" spans="1:4">
      <c r="A7220">
        <v>7214</v>
      </c>
      <c r="B7220" t="s">
        <v>7226</v>
      </c>
      <c r="C7220">
        <v>1</v>
      </c>
      <c r="D7220">
        <v>1</v>
      </c>
    </row>
    <row r="7221" ht="13.5" spans="1:4">
      <c r="A7221">
        <v>7215</v>
      </c>
      <c r="B7221" t="s">
        <v>7227</v>
      </c>
      <c r="C7221">
        <v>1</v>
      </c>
      <c r="D7221">
        <v>1</v>
      </c>
    </row>
    <row r="7222" ht="13.5" spans="1:4">
      <c r="A7222">
        <v>7216</v>
      </c>
      <c r="B7222" t="s">
        <v>7228</v>
      </c>
      <c r="C7222">
        <v>1</v>
      </c>
      <c r="D7222">
        <v>1</v>
      </c>
    </row>
    <row r="7223" ht="13.5" spans="1:4">
      <c r="A7223">
        <v>7217</v>
      </c>
      <c r="B7223" t="s">
        <v>7229</v>
      </c>
      <c r="C7223">
        <v>1</v>
      </c>
      <c r="D7223">
        <v>1</v>
      </c>
    </row>
    <row r="7224" ht="13.5" spans="1:4">
      <c r="A7224">
        <v>7218</v>
      </c>
      <c r="B7224" t="s">
        <v>7230</v>
      </c>
      <c r="C7224">
        <v>1</v>
      </c>
      <c r="D7224">
        <v>1</v>
      </c>
    </row>
    <row r="7225" ht="13.5" spans="1:4">
      <c r="A7225">
        <v>7219</v>
      </c>
      <c r="B7225" t="s">
        <v>7231</v>
      </c>
      <c r="C7225">
        <v>1</v>
      </c>
      <c r="D7225">
        <v>1</v>
      </c>
    </row>
    <row r="7226" ht="13.5" spans="1:4">
      <c r="A7226">
        <v>7220</v>
      </c>
      <c r="B7226" t="s">
        <v>7232</v>
      </c>
      <c r="C7226">
        <v>1</v>
      </c>
      <c r="D7226">
        <v>1</v>
      </c>
    </row>
    <row r="7227" ht="13.5" spans="1:4">
      <c r="A7227">
        <v>7221</v>
      </c>
      <c r="B7227" t="s">
        <v>7233</v>
      </c>
      <c r="C7227">
        <v>1</v>
      </c>
      <c r="D7227">
        <v>1</v>
      </c>
    </row>
    <row r="7228" ht="13.5" spans="1:4">
      <c r="A7228">
        <v>7222</v>
      </c>
      <c r="B7228" t="s">
        <v>7234</v>
      </c>
      <c r="C7228">
        <v>1</v>
      </c>
      <c r="D7228">
        <v>1</v>
      </c>
    </row>
    <row r="7229" ht="13.5" spans="1:4">
      <c r="A7229">
        <v>7223</v>
      </c>
      <c r="B7229" t="s">
        <v>7235</v>
      </c>
      <c r="C7229">
        <v>1</v>
      </c>
      <c r="D7229">
        <v>1</v>
      </c>
    </row>
    <row r="7230" ht="13.5" spans="1:4">
      <c r="A7230">
        <v>7224</v>
      </c>
      <c r="B7230" t="s">
        <v>7236</v>
      </c>
      <c r="C7230">
        <v>1</v>
      </c>
      <c r="D7230">
        <v>1</v>
      </c>
    </row>
    <row r="7231" ht="13.5" spans="1:4">
      <c r="A7231">
        <v>7225</v>
      </c>
      <c r="B7231" t="s">
        <v>7237</v>
      </c>
      <c r="C7231">
        <v>1</v>
      </c>
      <c r="D7231">
        <v>1</v>
      </c>
    </row>
    <row r="7232" ht="13.5" spans="1:4">
      <c r="A7232">
        <v>7226</v>
      </c>
      <c r="B7232" t="s">
        <v>7238</v>
      </c>
      <c r="C7232">
        <v>1</v>
      </c>
      <c r="D7232">
        <v>1</v>
      </c>
    </row>
    <row r="7233" ht="13.5" spans="1:4">
      <c r="A7233">
        <v>7227</v>
      </c>
      <c r="B7233" t="s">
        <v>7239</v>
      </c>
      <c r="C7233">
        <v>1</v>
      </c>
      <c r="D7233">
        <v>1</v>
      </c>
    </row>
    <row r="7234" ht="13.5" spans="1:4">
      <c r="A7234">
        <v>7228</v>
      </c>
      <c r="B7234" t="s">
        <v>7240</v>
      </c>
      <c r="C7234">
        <v>1</v>
      </c>
      <c r="D7234">
        <v>1</v>
      </c>
    </row>
    <row r="7235" ht="13.5" spans="1:4">
      <c r="A7235">
        <v>7229</v>
      </c>
      <c r="B7235" t="s">
        <v>7241</v>
      </c>
      <c r="C7235">
        <v>1</v>
      </c>
      <c r="D7235">
        <v>1</v>
      </c>
    </row>
    <row r="7236" ht="13.5" spans="1:4">
      <c r="A7236">
        <v>7230</v>
      </c>
      <c r="B7236" t="s">
        <v>7242</v>
      </c>
      <c r="C7236">
        <v>1</v>
      </c>
      <c r="D7236">
        <v>1</v>
      </c>
    </row>
    <row r="7237" ht="13.5" spans="1:4">
      <c r="A7237">
        <v>7231</v>
      </c>
      <c r="B7237" t="s">
        <v>7243</v>
      </c>
      <c r="C7237">
        <v>1</v>
      </c>
      <c r="D7237">
        <v>1</v>
      </c>
    </row>
    <row r="7238" ht="13.5" spans="1:4">
      <c r="A7238">
        <v>7232</v>
      </c>
      <c r="B7238" t="s">
        <v>7244</v>
      </c>
      <c r="C7238">
        <v>1</v>
      </c>
      <c r="D7238">
        <v>1</v>
      </c>
    </row>
    <row r="7239" ht="13.5" spans="1:4">
      <c r="A7239">
        <v>7233</v>
      </c>
      <c r="B7239" t="s">
        <v>7245</v>
      </c>
      <c r="C7239">
        <v>1</v>
      </c>
      <c r="D7239">
        <v>1</v>
      </c>
    </row>
    <row r="7240" ht="13.5" spans="1:4">
      <c r="A7240">
        <v>7234</v>
      </c>
      <c r="B7240" t="s">
        <v>7246</v>
      </c>
      <c r="C7240">
        <v>1</v>
      </c>
      <c r="D7240">
        <v>1</v>
      </c>
    </row>
    <row r="7241" ht="13.5" spans="1:4">
      <c r="A7241">
        <v>7235</v>
      </c>
      <c r="B7241" t="s">
        <v>7247</v>
      </c>
      <c r="C7241">
        <v>1</v>
      </c>
      <c r="D7241">
        <v>1</v>
      </c>
    </row>
    <row r="7242" ht="13.5" spans="1:4">
      <c r="A7242">
        <v>7236</v>
      </c>
      <c r="B7242" t="s">
        <v>7248</v>
      </c>
      <c r="C7242">
        <v>1</v>
      </c>
      <c r="D7242">
        <v>1</v>
      </c>
    </row>
    <row r="7243" ht="13.5" spans="1:4">
      <c r="A7243">
        <v>7237</v>
      </c>
      <c r="B7243" t="s">
        <v>7249</v>
      </c>
      <c r="C7243">
        <v>1</v>
      </c>
      <c r="D7243">
        <v>1</v>
      </c>
    </row>
    <row r="7244" ht="13.5" spans="1:4">
      <c r="A7244">
        <v>7238</v>
      </c>
      <c r="B7244" t="s">
        <v>7250</v>
      </c>
      <c r="C7244">
        <v>1</v>
      </c>
      <c r="D7244">
        <v>1</v>
      </c>
    </row>
    <row r="7245" ht="13.5" spans="1:4">
      <c r="A7245">
        <v>7239</v>
      </c>
      <c r="B7245" t="s">
        <v>7251</v>
      </c>
      <c r="C7245">
        <v>1</v>
      </c>
      <c r="D7245">
        <v>1</v>
      </c>
    </row>
    <row r="7246" ht="13.5" spans="1:4">
      <c r="A7246">
        <v>7240</v>
      </c>
      <c r="B7246" t="s">
        <v>7252</v>
      </c>
      <c r="C7246">
        <v>1</v>
      </c>
      <c r="D7246">
        <v>1</v>
      </c>
    </row>
    <row r="7247" ht="13.5" spans="1:4">
      <c r="A7247">
        <v>7241</v>
      </c>
      <c r="B7247" t="s">
        <v>7253</v>
      </c>
      <c r="C7247">
        <v>1</v>
      </c>
      <c r="D7247">
        <v>1</v>
      </c>
    </row>
    <row r="7248" ht="13.5" spans="1:4">
      <c r="A7248">
        <v>7242</v>
      </c>
      <c r="B7248" t="s">
        <v>7254</v>
      </c>
      <c r="C7248">
        <v>1</v>
      </c>
      <c r="D7248">
        <v>1</v>
      </c>
    </row>
    <row r="7249" ht="13.5" spans="1:4">
      <c r="A7249">
        <v>7243</v>
      </c>
      <c r="B7249" t="s">
        <v>7255</v>
      </c>
      <c r="C7249">
        <v>1</v>
      </c>
      <c r="D7249">
        <v>1</v>
      </c>
    </row>
    <row r="7250" ht="13.5" spans="1:4">
      <c r="A7250">
        <v>7244</v>
      </c>
      <c r="B7250" t="s">
        <v>7256</v>
      </c>
      <c r="C7250">
        <v>1</v>
      </c>
      <c r="D7250">
        <v>1</v>
      </c>
    </row>
    <row r="7251" ht="13.5" spans="1:4">
      <c r="A7251">
        <v>7245</v>
      </c>
      <c r="B7251" t="s">
        <v>7257</v>
      </c>
      <c r="C7251">
        <v>1</v>
      </c>
      <c r="D7251">
        <v>1</v>
      </c>
    </row>
    <row r="7252" ht="13.5" spans="1:4">
      <c r="A7252">
        <v>7246</v>
      </c>
      <c r="B7252" t="s">
        <v>7258</v>
      </c>
      <c r="C7252">
        <v>1</v>
      </c>
      <c r="D7252">
        <v>1</v>
      </c>
    </row>
    <row r="7253" ht="13.5" spans="1:4">
      <c r="A7253">
        <v>7247</v>
      </c>
      <c r="B7253" t="s">
        <v>7259</v>
      </c>
      <c r="C7253">
        <v>1</v>
      </c>
      <c r="D7253">
        <v>1</v>
      </c>
    </row>
    <row r="7254" ht="13.5" spans="1:4">
      <c r="A7254">
        <v>7248</v>
      </c>
      <c r="B7254" t="s">
        <v>7260</v>
      </c>
      <c r="C7254">
        <v>1</v>
      </c>
      <c r="D7254">
        <v>1</v>
      </c>
    </row>
    <row r="7255" ht="13.5" spans="1:4">
      <c r="A7255">
        <v>7249</v>
      </c>
      <c r="B7255" t="s">
        <v>7261</v>
      </c>
      <c r="C7255">
        <v>1</v>
      </c>
      <c r="D7255">
        <v>1</v>
      </c>
    </row>
    <row r="7256" ht="13.5" spans="1:4">
      <c r="A7256">
        <v>7250</v>
      </c>
      <c r="B7256" t="s">
        <v>7262</v>
      </c>
      <c r="C7256">
        <v>1</v>
      </c>
      <c r="D7256">
        <v>1</v>
      </c>
    </row>
    <row r="7257" ht="13.5" spans="1:4">
      <c r="A7257">
        <v>7251</v>
      </c>
      <c r="B7257" t="s">
        <v>7263</v>
      </c>
      <c r="C7257">
        <v>1</v>
      </c>
      <c r="D7257">
        <v>1</v>
      </c>
    </row>
    <row r="7258" ht="13.5" spans="1:4">
      <c r="A7258">
        <v>7252</v>
      </c>
      <c r="B7258" t="s">
        <v>7264</v>
      </c>
      <c r="C7258">
        <v>1</v>
      </c>
      <c r="D7258">
        <v>1</v>
      </c>
    </row>
    <row r="7259" ht="13.5" spans="1:4">
      <c r="A7259">
        <v>7253</v>
      </c>
      <c r="B7259" t="s">
        <v>7265</v>
      </c>
      <c r="C7259">
        <v>1</v>
      </c>
      <c r="D7259">
        <v>1</v>
      </c>
    </row>
    <row r="7260" ht="13.5" spans="1:4">
      <c r="A7260">
        <v>7254</v>
      </c>
      <c r="B7260" t="s">
        <v>7266</v>
      </c>
      <c r="C7260">
        <v>1</v>
      </c>
      <c r="D7260">
        <v>1</v>
      </c>
    </row>
    <row r="7261" ht="13.5" spans="1:4">
      <c r="A7261">
        <v>7255</v>
      </c>
      <c r="B7261" t="s">
        <v>7267</v>
      </c>
      <c r="C7261">
        <v>1</v>
      </c>
      <c r="D7261">
        <v>1</v>
      </c>
    </row>
    <row r="7262" ht="13.5" spans="1:4">
      <c r="A7262">
        <v>7256</v>
      </c>
      <c r="B7262" t="s">
        <v>7268</v>
      </c>
      <c r="C7262">
        <v>1</v>
      </c>
      <c r="D7262">
        <v>1</v>
      </c>
    </row>
    <row r="7263" ht="13.5" spans="1:4">
      <c r="A7263">
        <v>7257</v>
      </c>
      <c r="B7263" t="s">
        <v>7269</v>
      </c>
      <c r="C7263">
        <v>1</v>
      </c>
      <c r="D7263">
        <v>1</v>
      </c>
    </row>
    <row r="7264" ht="13.5" spans="1:4">
      <c r="A7264">
        <v>7258</v>
      </c>
      <c r="B7264" t="s">
        <v>7270</v>
      </c>
      <c r="C7264">
        <v>1</v>
      </c>
      <c r="D7264">
        <v>1</v>
      </c>
    </row>
    <row r="7265" ht="13.5" spans="1:4">
      <c r="A7265">
        <v>7259</v>
      </c>
      <c r="B7265" t="s">
        <v>7271</v>
      </c>
      <c r="C7265">
        <v>1</v>
      </c>
      <c r="D7265">
        <v>1</v>
      </c>
    </row>
    <row r="7266" ht="13.5" spans="1:4">
      <c r="A7266">
        <v>7260</v>
      </c>
      <c r="B7266" t="s">
        <v>7272</v>
      </c>
      <c r="C7266">
        <v>1</v>
      </c>
      <c r="D7266">
        <v>1</v>
      </c>
    </row>
    <row r="7267" ht="13.5" spans="1:4">
      <c r="A7267">
        <v>7261</v>
      </c>
      <c r="B7267" t="s">
        <v>7273</v>
      </c>
      <c r="C7267">
        <v>1</v>
      </c>
      <c r="D7267">
        <v>1</v>
      </c>
    </row>
    <row r="7268" ht="13.5" spans="1:4">
      <c r="A7268">
        <v>7262</v>
      </c>
      <c r="B7268" t="s">
        <v>7274</v>
      </c>
      <c r="C7268">
        <v>1</v>
      </c>
      <c r="D7268">
        <v>1</v>
      </c>
    </row>
    <row r="7269" ht="13.5" spans="1:4">
      <c r="A7269">
        <v>7263</v>
      </c>
      <c r="B7269" t="s">
        <v>7275</v>
      </c>
      <c r="C7269">
        <v>1</v>
      </c>
      <c r="D7269">
        <v>1</v>
      </c>
    </row>
    <row r="7270" ht="13.5" spans="1:4">
      <c r="A7270">
        <v>7264</v>
      </c>
      <c r="B7270" t="s">
        <v>7276</v>
      </c>
      <c r="C7270">
        <v>1</v>
      </c>
      <c r="D7270">
        <v>1</v>
      </c>
    </row>
    <row r="7271" ht="13.5" spans="1:4">
      <c r="A7271">
        <v>7265</v>
      </c>
      <c r="B7271" t="s">
        <v>7277</v>
      </c>
      <c r="C7271">
        <v>1</v>
      </c>
      <c r="D7271">
        <v>1</v>
      </c>
    </row>
    <row r="7272" ht="13.5" spans="1:4">
      <c r="A7272">
        <v>7266</v>
      </c>
      <c r="B7272" t="s">
        <v>7278</v>
      </c>
      <c r="C7272">
        <v>1</v>
      </c>
      <c r="D7272">
        <v>1</v>
      </c>
    </row>
    <row r="7273" ht="13.5" spans="1:4">
      <c r="A7273">
        <v>7267</v>
      </c>
      <c r="B7273" t="s">
        <v>7279</v>
      </c>
      <c r="C7273">
        <v>1</v>
      </c>
      <c r="D7273">
        <v>1</v>
      </c>
    </row>
    <row r="7274" ht="13.5" spans="1:4">
      <c r="A7274">
        <v>7268</v>
      </c>
      <c r="B7274" t="s">
        <v>7280</v>
      </c>
      <c r="C7274">
        <v>1</v>
      </c>
      <c r="D7274">
        <v>1</v>
      </c>
    </row>
    <row r="7275" ht="13.5" spans="1:4">
      <c r="A7275">
        <v>7269</v>
      </c>
      <c r="B7275" t="s">
        <v>7281</v>
      </c>
      <c r="C7275">
        <v>1</v>
      </c>
      <c r="D7275">
        <v>1</v>
      </c>
    </row>
    <row r="7276" ht="13.5" spans="1:4">
      <c r="A7276">
        <v>7270</v>
      </c>
      <c r="B7276" t="s">
        <v>7282</v>
      </c>
      <c r="C7276">
        <v>1</v>
      </c>
      <c r="D7276">
        <v>1</v>
      </c>
    </row>
    <row r="7277" ht="13.5" spans="1:4">
      <c r="A7277">
        <v>7271</v>
      </c>
      <c r="B7277" t="s">
        <v>7283</v>
      </c>
      <c r="C7277">
        <v>1</v>
      </c>
      <c r="D7277">
        <v>1</v>
      </c>
    </row>
    <row r="7278" ht="13.5" spans="1:4">
      <c r="A7278">
        <v>7272</v>
      </c>
      <c r="B7278" t="s">
        <v>7284</v>
      </c>
      <c r="C7278">
        <v>1</v>
      </c>
      <c r="D7278">
        <v>1</v>
      </c>
    </row>
    <row r="7279" ht="13.5" spans="1:4">
      <c r="A7279">
        <v>7273</v>
      </c>
      <c r="B7279" t="s">
        <v>7285</v>
      </c>
      <c r="C7279">
        <v>1</v>
      </c>
      <c r="D7279">
        <v>1</v>
      </c>
    </row>
    <row r="7280" ht="13.5" spans="1:4">
      <c r="A7280">
        <v>7274</v>
      </c>
      <c r="B7280" t="s">
        <v>7286</v>
      </c>
      <c r="C7280">
        <v>1</v>
      </c>
      <c r="D7280">
        <v>1</v>
      </c>
    </row>
    <row r="7281" ht="13.5" spans="1:4">
      <c r="A7281">
        <v>7275</v>
      </c>
      <c r="B7281" t="s">
        <v>7287</v>
      </c>
      <c r="C7281">
        <v>1</v>
      </c>
      <c r="D7281">
        <v>1</v>
      </c>
    </row>
    <row r="7282" ht="13.5" spans="1:4">
      <c r="A7282">
        <v>7276</v>
      </c>
      <c r="B7282" t="s">
        <v>7288</v>
      </c>
      <c r="C7282">
        <v>1</v>
      </c>
      <c r="D7282">
        <v>1</v>
      </c>
    </row>
    <row r="7283" ht="13.5" spans="1:4">
      <c r="A7283">
        <v>7277</v>
      </c>
      <c r="B7283" t="s">
        <v>7289</v>
      </c>
      <c r="C7283">
        <v>1</v>
      </c>
      <c r="D7283">
        <v>1</v>
      </c>
    </row>
    <row r="7284" ht="13.5" spans="1:4">
      <c r="A7284">
        <v>7278</v>
      </c>
      <c r="B7284" t="s">
        <v>7290</v>
      </c>
      <c r="C7284">
        <v>1</v>
      </c>
      <c r="D7284">
        <v>1</v>
      </c>
    </row>
    <row r="7285" ht="13.5" spans="1:4">
      <c r="A7285">
        <v>7279</v>
      </c>
      <c r="B7285" t="s">
        <v>7291</v>
      </c>
      <c r="C7285">
        <v>1</v>
      </c>
      <c r="D7285">
        <v>1</v>
      </c>
    </row>
    <row r="7286" ht="13.5" spans="1:4">
      <c r="A7286">
        <v>7280</v>
      </c>
      <c r="B7286" t="s">
        <v>7292</v>
      </c>
      <c r="C7286">
        <v>1</v>
      </c>
      <c r="D7286">
        <v>1</v>
      </c>
    </row>
    <row r="7287" ht="13.5" spans="1:4">
      <c r="A7287">
        <v>7281</v>
      </c>
      <c r="B7287" t="s">
        <v>7293</v>
      </c>
      <c r="C7287">
        <v>1</v>
      </c>
      <c r="D7287">
        <v>1</v>
      </c>
    </row>
    <row r="7288" ht="13.5" spans="1:4">
      <c r="A7288">
        <v>7282</v>
      </c>
      <c r="B7288" t="s">
        <v>7294</v>
      </c>
      <c r="C7288">
        <v>1</v>
      </c>
      <c r="D7288">
        <v>1</v>
      </c>
    </row>
    <row r="7289" ht="13.5" spans="1:4">
      <c r="A7289">
        <v>7283</v>
      </c>
      <c r="B7289" t="s">
        <v>7295</v>
      </c>
      <c r="C7289">
        <v>1</v>
      </c>
      <c r="D7289">
        <v>1</v>
      </c>
    </row>
    <row r="7290" ht="13.5" spans="1:4">
      <c r="A7290">
        <v>7284</v>
      </c>
      <c r="B7290" t="s">
        <v>7296</v>
      </c>
      <c r="C7290">
        <v>1</v>
      </c>
      <c r="D7290">
        <v>1</v>
      </c>
    </row>
    <row r="7291" ht="13.5" spans="1:4">
      <c r="A7291">
        <v>7285</v>
      </c>
      <c r="B7291" t="s">
        <v>7297</v>
      </c>
      <c r="C7291">
        <v>1</v>
      </c>
      <c r="D7291">
        <v>1</v>
      </c>
    </row>
    <row r="7292" ht="13.5" spans="1:4">
      <c r="A7292">
        <v>7286</v>
      </c>
      <c r="B7292" t="s">
        <v>7298</v>
      </c>
      <c r="C7292">
        <v>1</v>
      </c>
      <c r="D7292">
        <v>1</v>
      </c>
    </row>
    <row r="7293" ht="13.5" spans="1:4">
      <c r="A7293">
        <v>7287</v>
      </c>
      <c r="B7293" t="s">
        <v>7299</v>
      </c>
      <c r="C7293">
        <v>1</v>
      </c>
      <c r="D7293">
        <v>1</v>
      </c>
    </row>
    <row r="7294" ht="13.5" spans="1:4">
      <c r="A7294">
        <v>7288</v>
      </c>
      <c r="B7294" t="s">
        <v>7300</v>
      </c>
      <c r="C7294">
        <v>1</v>
      </c>
      <c r="D7294">
        <v>1</v>
      </c>
    </row>
    <row r="7295" ht="13.5" spans="1:4">
      <c r="A7295">
        <v>7289</v>
      </c>
      <c r="B7295" t="s">
        <v>7301</v>
      </c>
      <c r="C7295">
        <v>1</v>
      </c>
      <c r="D7295">
        <v>1</v>
      </c>
    </row>
    <row r="7296" ht="13.5" spans="1:4">
      <c r="A7296">
        <v>7290</v>
      </c>
      <c r="B7296" t="s">
        <v>7302</v>
      </c>
      <c r="C7296">
        <v>1</v>
      </c>
      <c r="D7296">
        <v>1</v>
      </c>
    </row>
    <row r="7297" ht="13.5" spans="1:4">
      <c r="A7297">
        <v>7291</v>
      </c>
      <c r="B7297" t="s">
        <v>7303</v>
      </c>
      <c r="C7297">
        <v>1</v>
      </c>
      <c r="D7297">
        <v>1</v>
      </c>
    </row>
    <row r="7298" ht="13.5" spans="1:4">
      <c r="A7298">
        <v>7292</v>
      </c>
      <c r="B7298" t="s">
        <v>7304</v>
      </c>
      <c r="C7298">
        <v>1</v>
      </c>
      <c r="D7298">
        <v>1</v>
      </c>
    </row>
    <row r="7299" ht="13.5" spans="1:4">
      <c r="A7299">
        <v>7293</v>
      </c>
      <c r="B7299" t="s">
        <v>7305</v>
      </c>
      <c r="C7299">
        <v>1</v>
      </c>
      <c r="D7299">
        <v>1</v>
      </c>
    </row>
    <row r="7300" ht="13.5" spans="1:4">
      <c r="A7300">
        <v>7294</v>
      </c>
      <c r="B7300" t="s">
        <v>7306</v>
      </c>
      <c r="C7300">
        <v>1</v>
      </c>
      <c r="D7300">
        <v>1</v>
      </c>
    </row>
    <row r="7301" ht="13.5" spans="1:4">
      <c r="A7301">
        <v>7295</v>
      </c>
      <c r="B7301" t="s">
        <v>7307</v>
      </c>
      <c r="C7301">
        <v>1</v>
      </c>
      <c r="D7301">
        <v>1</v>
      </c>
    </row>
    <row r="7302" ht="13.5" spans="1:4">
      <c r="A7302">
        <v>7296</v>
      </c>
      <c r="B7302" t="s">
        <v>7308</v>
      </c>
      <c r="C7302">
        <v>1</v>
      </c>
      <c r="D7302">
        <v>1</v>
      </c>
    </row>
    <row r="7303" ht="13.5" spans="1:4">
      <c r="A7303">
        <v>7297</v>
      </c>
      <c r="B7303" t="s">
        <v>7309</v>
      </c>
      <c r="C7303">
        <v>1</v>
      </c>
      <c r="D7303">
        <v>1</v>
      </c>
    </row>
    <row r="7304" ht="13.5" spans="1:4">
      <c r="A7304">
        <v>7298</v>
      </c>
      <c r="B7304" t="s">
        <v>7310</v>
      </c>
      <c r="C7304">
        <v>1</v>
      </c>
      <c r="D7304">
        <v>1</v>
      </c>
    </row>
    <row r="7305" ht="13.5" spans="1:4">
      <c r="A7305">
        <v>7299</v>
      </c>
      <c r="B7305" t="s">
        <v>7311</v>
      </c>
      <c r="C7305">
        <v>1</v>
      </c>
      <c r="D7305">
        <v>1</v>
      </c>
    </row>
    <row r="7306" ht="13.5" spans="1:4">
      <c r="A7306">
        <v>7300</v>
      </c>
      <c r="B7306" t="s">
        <v>7312</v>
      </c>
      <c r="C7306">
        <v>1</v>
      </c>
      <c r="D7306">
        <v>1</v>
      </c>
    </row>
    <row r="7307" ht="13.5" spans="1:4">
      <c r="A7307">
        <v>7301</v>
      </c>
      <c r="B7307" t="s">
        <v>7313</v>
      </c>
      <c r="C7307">
        <v>1</v>
      </c>
      <c r="D7307">
        <v>1</v>
      </c>
    </row>
    <row r="7308" ht="13.5" spans="1:4">
      <c r="A7308">
        <v>7302</v>
      </c>
      <c r="B7308" t="s">
        <v>7314</v>
      </c>
      <c r="C7308">
        <v>1</v>
      </c>
      <c r="D7308">
        <v>1</v>
      </c>
    </row>
    <row r="7309" ht="13.5" spans="1:4">
      <c r="A7309">
        <v>7303</v>
      </c>
      <c r="B7309" t="s">
        <v>7315</v>
      </c>
      <c r="C7309">
        <v>1</v>
      </c>
      <c r="D7309">
        <v>1</v>
      </c>
    </row>
    <row r="7310" ht="13.5" spans="1:4">
      <c r="A7310">
        <v>7304</v>
      </c>
      <c r="B7310" t="s">
        <v>7316</v>
      </c>
      <c r="C7310">
        <v>1</v>
      </c>
      <c r="D7310">
        <v>1</v>
      </c>
    </row>
    <row r="7311" ht="13.5" spans="1:4">
      <c r="A7311">
        <v>7305</v>
      </c>
      <c r="B7311" t="s">
        <v>7317</v>
      </c>
      <c r="C7311">
        <v>1</v>
      </c>
      <c r="D7311">
        <v>1</v>
      </c>
    </row>
    <row r="7312" ht="13.5" spans="1:4">
      <c r="A7312">
        <v>7306</v>
      </c>
      <c r="B7312" t="s">
        <v>7318</v>
      </c>
      <c r="C7312">
        <v>1</v>
      </c>
      <c r="D7312">
        <v>1</v>
      </c>
    </row>
    <row r="7313" ht="13.5" spans="1:4">
      <c r="A7313">
        <v>7307</v>
      </c>
      <c r="B7313" t="s">
        <v>7319</v>
      </c>
      <c r="C7313">
        <v>1</v>
      </c>
      <c r="D7313">
        <v>1</v>
      </c>
    </row>
    <row r="7314" ht="13.5" spans="1:4">
      <c r="A7314">
        <v>7308</v>
      </c>
      <c r="B7314" t="s">
        <v>7320</v>
      </c>
      <c r="C7314">
        <v>1</v>
      </c>
      <c r="D7314">
        <v>1</v>
      </c>
    </row>
    <row r="7315" ht="13.5" spans="1:4">
      <c r="A7315">
        <v>7309</v>
      </c>
      <c r="B7315" t="s">
        <v>7321</v>
      </c>
      <c r="C7315">
        <v>1</v>
      </c>
      <c r="D7315">
        <v>1</v>
      </c>
    </row>
    <row r="7316" ht="13.5" spans="1:4">
      <c r="A7316">
        <v>7310</v>
      </c>
      <c r="B7316" t="s">
        <v>7322</v>
      </c>
      <c r="C7316">
        <v>1</v>
      </c>
      <c r="D7316">
        <v>1</v>
      </c>
    </row>
    <row r="7317" ht="13.5" spans="1:4">
      <c r="A7317">
        <v>7311</v>
      </c>
      <c r="B7317" t="s">
        <v>7323</v>
      </c>
      <c r="C7317">
        <v>1</v>
      </c>
      <c r="D7317">
        <v>1</v>
      </c>
    </row>
    <row r="7318" ht="13.5" spans="1:4">
      <c r="A7318">
        <v>7312</v>
      </c>
      <c r="B7318" t="s">
        <v>7324</v>
      </c>
      <c r="C7318">
        <v>1</v>
      </c>
      <c r="D7318">
        <v>1</v>
      </c>
    </row>
    <row r="7319" ht="13.5" spans="1:4">
      <c r="A7319">
        <v>7313</v>
      </c>
      <c r="B7319" t="s">
        <v>7325</v>
      </c>
      <c r="C7319">
        <v>1</v>
      </c>
      <c r="D7319">
        <v>1</v>
      </c>
    </row>
    <row r="7320" ht="13.5" spans="1:4">
      <c r="A7320">
        <v>7314</v>
      </c>
      <c r="B7320" t="s">
        <v>7326</v>
      </c>
      <c r="C7320">
        <v>1</v>
      </c>
      <c r="D7320">
        <v>1</v>
      </c>
    </row>
    <row r="7321" ht="13.5" spans="1:4">
      <c r="A7321">
        <v>7315</v>
      </c>
      <c r="B7321" t="s">
        <v>7327</v>
      </c>
      <c r="C7321">
        <v>1</v>
      </c>
      <c r="D7321">
        <v>1</v>
      </c>
    </row>
    <row r="7322" ht="13.5" spans="1:4">
      <c r="A7322">
        <v>7316</v>
      </c>
      <c r="B7322" t="s">
        <v>7328</v>
      </c>
      <c r="C7322">
        <v>1</v>
      </c>
      <c r="D7322">
        <v>1</v>
      </c>
    </row>
    <row r="7323" ht="13.5" spans="1:4">
      <c r="A7323">
        <v>7317</v>
      </c>
      <c r="B7323" t="s">
        <v>7329</v>
      </c>
      <c r="C7323">
        <v>1</v>
      </c>
      <c r="D7323">
        <v>1</v>
      </c>
    </row>
    <row r="7324" ht="13.5" spans="1:4">
      <c r="A7324">
        <v>7318</v>
      </c>
      <c r="B7324" t="s">
        <v>7330</v>
      </c>
      <c r="C7324">
        <v>1</v>
      </c>
      <c r="D7324">
        <v>1</v>
      </c>
    </row>
    <row r="7325" ht="13.5" spans="1:4">
      <c r="A7325">
        <v>7319</v>
      </c>
      <c r="B7325" t="s">
        <v>7331</v>
      </c>
      <c r="C7325">
        <v>1</v>
      </c>
      <c r="D7325">
        <v>1</v>
      </c>
    </row>
    <row r="7326" ht="13.5" spans="1:4">
      <c r="A7326">
        <v>7320</v>
      </c>
      <c r="B7326" t="s">
        <v>7332</v>
      </c>
      <c r="C7326">
        <v>1</v>
      </c>
      <c r="D7326">
        <v>1</v>
      </c>
    </row>
    <row r="7327" ht="13.5" spans="1:4">
      <c r="A7327">
        <v>7321</v>
      </c>
      <c r="B7327" t="s">
        <v>7333</v>
      </c>
      <c r="C7327">
        <v>1</v>
      </c>
      <c r="D7327">
        <v>1</v>
      </c>
    </row>
    <row r="7328" ht="13.5" spans="1:4">
      <c r="A7328">
        <v>7322</v>
      </c>
      <c r="B7328" t="s">
        <v>7334</v>
      </c>
      <c r="C7328">
        <v>1</v>
      </c>
      <c r="D7328">
        <v>1</v>
      </c>
    </row>
    <row r="7329" ht="13.5" spans="1:4">
      <c r="A7329">
        <v>7323</v>
      </c>
      <c r="B7329" t="s">
        <v>7335</v>
      </c>
      <c r="C7329">
        <v>1</v>
      </c>
      <c r="D7329">
        <v>1</v>
      </c>
    </row>
    <row r="7330" ht="13.5" spans="1:4">
      <c r="A7330">
        <v>7324</v>
      </c>
      <c r="B7330" t="s">
        <v>7336</v>
      </c>
      <c r="C7330">
        <v>1</v>
      </c>
      <c r="D7330">
        <v>1</v>
      </c>
    </row>
    <row r="7331" ht="13.5" spans="1:4">
      <c r="A7331">
        <v>7325</v>
      </c>
      <c r="B7331" t="s">
        <v>7337</v>
      </c>
      <c r="C7331">
        <v>1</v>
      </c>
      <c r="D7331">
        <v>1</v>
      </c>
    </row>
    <row r="7332" ht="13.5" spans="1:4">
      <c r="A7332">
        <v>7326</v>
      </c>
      <c r="B7332" t="s">
        <v>7338</v>
      </c>
      <c r="C7332">
        <v>1</v>
      </c>
      <c r="D7332">
        <v>1</v>
      </c>
    </row>
    <row r="7333" ht="13.5" spans="1:4">
      <c r="A7333">
        <v>7327</v>
      </c>
      <c r="B7333" t="s">
        <v>7339</v>
      </c>
      <c r="C7333">
        <v>1</v>
      </c>
      <c r="D7333">
        <v>1</v>
      </c>
    </row>
    <row r="7334" ht="13.5" spans="1:4">
      <c r="A7334">
        <v>7328</v>
      </c>
      <c r="B7334" t="s">
        <v>7340</v>
      </c>
      <c r="C7334">
        <v>1</v>
      </c>
      <c r="D7334">
        <v>1</v>
      </c>
    </row>
    <row r="7335" ht="13.5" spans="1:4">
      <c r="A7335">
        <v>7329</v>
      </c>
      <c r="B7335" t="s">
        <v>7341</v>
      </c>
      <c r="C7335">
        <v>1</v>
      </c>
      <c r="D7335">
        <v>1</v>
      </c>
    </row>
    <row r="7336" ht="13.5" spans="1:4">
      <c r="A7336">
        <v>7330</v>
      </c>
      <c r="B7336" t="s">
        <v>7342</v>
      </c>
      <c r="C7336">
        <v>1</v>
      </c>
      <c r="D7336">
        <v>1</v>
      </c>
    </row>
    <row r="7337" ht="13.5" spans="1:4">
      <c r="A7337">
        <v>7331</v>
      </c>
      <c r="B7337" t="s">
        <v>7343</v>
      </c>
      <c r="C7337">
        <v>1</v>
      </c>
      <c r="D7337">
        <v>1</v>
      </c>
    </row>
    <row r="7338" ht="13.5" spans="1:4">
      <c r="A7338">
        <v>7332</v>
      </c>
      <c r="B7338" t="s">
        <v>7344</v>
      </c>
      <c r="C7338">
        <v>1</v>
      </c>
      <c r="D7338">
        <v>1</v>
      </c>
    </row>
    <row r="7339" ht="13.5" spans="1:4">
      <c r="A7339">
        <v>7333</v>
      </c>
      <c r="B7339" t="s">
        <v>7345</v>
      </c>
      <c r="C7339">
        <v>1</v>
      </c>
      <c r="D7339">
        <v>1</v>
      </c>
    </row>
    <row r="7340" ht="13.5" spans="1:4">
      <c r="A7340">
        <v>7334</v>
      </c>
      <c r="B7340" t="s">
        <v>7346</v>
      </c>
      <c r="C7340">
        <v>1</v>
      </c>
      <c r="D7340">
        <v>1</v>
      </c>
    </row>
    <row r="7341" ht="13.5" spans="1:4">
      <c r="A7341">
        <v>7335</v>
      </c>
      <c r="B7341" t="s">
        <v>7347</v>
      </c>
      <c r="C7341">
        <v>1</v>
      </c>
      <c r="D7341">
        <v>1</v>
      </c>
    </row>
    <row r="7342" ht="13.5" spans="1:4">
      <c r="A7342">
        <v>7336</v>
      </c>
      <c r="B7342" t="s">
        <v>7348</v>
      </c>
      <c r="C7342">
        <v>1</v>
      </c>
      <c r="D7342">
        <v>1</v>
      </c>
    </row>
    <row r="7343" ht="13.5" spans="1:4">
      <c r="A7343">
        <v>7337</v>
      </c>
      <c r="B7343" t="s">
        <v>7349</v>
      </c>
      <c r="C7343">
        <v>1</v>
      </c>
      <c r="D7343">
        <v>1</v>
      </c>
    </row>
    <row r="7344" ht="13.5" spans="1:4">
      <c r="A7344">
        <v>7338</v>
      </c>
      <c r="B7344" t="s">
        <v>7350</v>
      </c>
      <c r="C7344">
        <v>1</v>
      </c>
      <c r="D7344">
        <v>1</v>
      </c>
    </row>
    <row r="7345" ht="13.5" spans="1:4">
      <c r="A7345">
        <v>7339</v>
      </c>
      <c r="B7345" t="s">
        <v>7351</v>
      </c>
      <c r="C7345">
        <v>1</v>
      </c>
      <c r="D7345">
        <v>1</v>
      </c>
    </row>
    <row r="7346" ht="13.5" spans="1:4">
      <c r="A7346">
        <v>7340</v>
      </c>
      <c r="B7346" t="s">
        <v>7352</v>
      </c>
      <c r="C7346">
        <v>1</v>
      </c>
      <c r="D7346">
        <v>1</v>
      </c>
    </row>
    <row r="7347" ht="13.5" spans="1:4">
      <c r="A7347">
        <v>7341</v>
      </c>
      <c r="B7347" t="s">
        <v>7353</v>
      </c>
      <c r="C7347">
        <v>1</v>
      </c>
      <c r="D7347">
        <v>1</v>
      </c>
    </row>
    <row r="7348" ht="13.5" spans="1:4">
      <c r="A7348">
        <v>7342</v>
      </c>
      <c r="B7348" t="s">
        <v>7354</v>
      </c>
      <c r="C7348">
        <v>1</v>
      </c>
      <c r="D7348">
        <v>1</v>
      </c>
    </row>
    <row r="7349" ht="13.5" spans="1:4">
      <c r="A7349">
        <v>7343</v>
      </c>
      <c r="B7349" t="s">
        <v>7355</v>
      </c>
      <c r="C7349">
        <v>1</v>
      </c>
      <c r="D7349">
        <v>1</v>
      </c>
    </row>
    <row r="7350" ht="13.5" spans="1:4">
      <c r="A7350">
        <v>7344</v>
      </c>
      <c r="B7350" t="s">
        <v>7356</v>
      </c>
      <c r="C7350">
        <v>1</v>
      </c>
      <c r="D7350">
        <v>1</v>
      </c>
    </row>
    <row r="7351" ht="13.5" spans="1:4">
      <c r="A7351">
        <v>7345</v>
      </c>
      <c r="B7351" t="s">
        <v>7357</v>
      </c>
      <c r="C7351">
        <v>1</v>
      </c>
      <c r="D7351">
        <v>1</v>
      </c>
    </row>
    <row r="7352" ht="13.5" spans="1:4">
      <c r="A7352">
        <v>7346</v>
      </c>
      <c r="B7352" t="s">
        <v>7358</v>
      </c>
      <c r="C7352">
        <v>1</v>
      </c>
      <c r="D7352">
        <v>1</v>
      </c>
    </row>
    <row r="7353" ht="13.5" spans="1:4">
      <c r="A7353">
        <v>7347</v>
      </c>
      <c r="B7353" t="s">
        <v>7359</v>
      </c>
      <c r="C7353">
        <v>1</v>
      </c>
      <c r="D7353">
        <v>1</v>
      </c>
    </row>
    <row r="7354" ht="13.5" spans="1:4">
      <c r="A7354">
        <v>7348</v>
      </c>
      <c r="B7354" t="s">
        <v>7360</v>
      </c>
      <c r="C7354">
        <v>1</v>
      </c>
      <c r="D7354">
        <v>1</v>
      </c>
    </row>
    <row r="7355" ht="13.5" spans="1:4">
      <c r="A7355">
        <v>7349</v>
      </c>
      <c r="B7355" t="s">
        <v>7361</v>
      </c>
      <c r="C7355">
        <v>1</v>
      </c>
      <c r="D7355">
        <v>1</v>
      </c>
    </row>
    <row r="7356" ht="13.5" spans="1:4">
      <c r="A7356">
        <v>7350</v>
      </c>
      <c r="B7356" t="s">
        <v>7362</v>
      </c>
      <c r="C7356">
        <v>1</v>
      </c>
      <c r="D7356">
        <v>1</v>
      </c>
    </row>
    <row r="7357" ht="13.5" spans="1:4">
      <c r="A7357">
        <v>7351</v>
      </c>
      <c r="B7357" t="s">
        <v>7363</v>
      </c>
      <c r="C7357">
        <v>1</v>
      </c>
      <c r="D7357">
        <v>1</v>
      </c>
    </row>
    <row r="7358" ht="13.5" spans="1:4">
      <c r="A7358">
        <v>7352</v>
      </c>
      <c r="B7358" t="s">
        <v>7364</v>
      </c>
      <c r="C7358">
        <v>1</v>
      </c>
      <c r="D7358">
        <v>1</v>
      </c>
    </row>
    <row r="7359" ht="13.5" spans="1:4">
      <c r="A7359">
        <v>7353</v>
      </c>
      <c r="B7359" t="s">
        <v>7365</v>
      </c>
      <c r="C7359">
        <v>1</v>
      </c>
      <c r="D7359">
        <v>1</v>
      </c>
    </row>
    <row r="7360" ht="13.5" spans="1:4">
      <c r="A7360">
        <v>7354</v>
      </c>
      <c r="B7360" t="s">
        <v>7366</v>
      </c>
      <c r="C7360">
        <v>1</v>
      </c>
      <c r="D7360">
        <v>1</v>
      </c>
    </row>
    <row r="7361" ht="13.5" spans="1:4">
      <c r="A7361">
        <v>7355</v>
      </c>
      <c r="B7361" t="s">
        <v>7367</v>
      </c>
      <c r="C7361">
        <v>1</v>
      </c>
      <c r="D7361">
        <v>1</v>
      </c>
    </row>
    <row r="7362" ht="13.5" spans="1:4">
      <c r="A7362">
        <v>7356</v>
      </c>
      <c r="B7362" t="s">
        <v>7368</v>
      </c>
      <c r="C7362">
        <v>1</v>
      </c>
      <c r="D7362">
        <v>1</v>
      </c>
    </row>
    <row r="7363" ht="13.5" spans="1:4">
      <c r="A7363">
        <v>7357</v>
      </c>
      <c r="B7363" t="s">
        <v>7369</v>
      </c>
      <c r="C7363">
        <v>1</v>
      </c>
      <c r="D7363">
        <v>1</v>
      </c>
    </row>
    <row r="7364" ht="13.5" spans="1:4">
      <c r="A7364">
        <v>7358</v>
      </c>
      <c r="B7364" t="s">
        <v>7370</v>
      </c>
      <c r="C7364">
        <v>1</v>
      </c>
      <c r="D7364">
        <v>1</v>
      </c>
    </row>
    <row r="7365" ht="13.5" spans="1:4">
      <c r="A7365">
        <v>7359</v>
      </c>
      <c r="B7365" t="s">
        <v>7371</v>
      </c>
      <c r="C7365">
        <v>1</v>
      </c>
      <c r="D7365">
        <v>1</v>
      </c>
    </row>
    <row r="7366" ht="13.5" spans="1:4">
      <c r="A7366">
        <v>7360</v>
      </c>
      <c r="B7366" t="s">
        <v>7372</v>
      </c>
      <c r="C7366">
        <v>1</v>
      </c>
      <c r="D7366">
        <v>1</v>
      </c>
    </row>
    <row r="7367" ht="13.5" spans="1:4">
      <c r="A7367">
        <v>7361</v>
      </c>
      <c r="B7367" t="s">
        <v>7373</v>
      </c>
      <c r="C7367">
        <v>1</v>
      </c>
      <c r="D7367">
        <v>1</v>
      </c>
    </row>
    <row r="7368" ht="13.5" spans="1:4">
      <c r="A7368">
        <v>7362</v>
      </c>
      <c r="B7368" t="s">
        <v>7374</v>
      </c>
      <c r="C7368">
        <v>1</v>
      </c>
      <c r="D7368">
        <v>1</v>
      </c>
    </row>
    <row r="7369" ht="13.5" spans="1:4">
      <c r="A7369">
        <v>7363</v>
      </c>
      <c r="B7369" t="s">
        <v>7375</v>
      </c>
      <c r="C7369">
        <v>1</v>
      </c>
      <c r="D7369">
        <v>1</v>
      </c>
    </row>
    <row r="7370" ht="13.5" spans="1:4">
      <c r="A7370">
        <v>7364</v>
      </c>
      <c r="B7370" t="s">
        <v>7376</v>
      </c>
      <c r="C7370">
        <v>1</v>
      </c>
      <c r="D7370">
        <v>1</v>
      </c>
    </row>
    <row r="7371" ht="13.5" spans="1:4">
      <c r="A7371">
        <v>7365</v>
      </c>
      <c r="B7371" t="s">
        <v>7377</v>
      </c>
      <c r="C7371">
        <v>1</v>
      </c>
      <c r="D7371">
        <v>1</v>
      </c>
    </row>
    <row r="7372" ht="13.5" spans="1:4">
      <c r="A7372">
        <v>7366</v>
      </c>
      <c r="B7372" t="s">
        <v>7378</v>
      </c>
      <c r="C7372">
        <v>1</v>
      </c>
      <c r="D7372">
        <v>1</v>
      </c>
    </row>
    <row r="7373" ht="13.5" spans="1:4">
      <c r="A7373">
        <v>7367</v>
      </c>
      <c r="B7373" t="s">
        <v>7379</v>
      </c>
      <c r="C7373">
        <v>1</v>
      </c>
      <c r="D7373">
        <v>1</v>
      </c>
    </row>
    <row r="7374" ht="13.5" spans="1:4">
      <c r="A7374">
        <v>7368</v>
      </c>
      <c r="B7374" t="s">
        <v>7380</v>
      </c>
      <c r="C7374">
        <v>1</v>
      </c>
      <c r="D7374">
        <v>1</v>
      </c>
    </row>
    <row r="7375" ht="13.5" spans="1:4">
      <c r="A7375">
        <v>7369</v>
      </c>
      <c r="B7375" t="s">
        <v>7381</v>
      </c>
      <c r="C7375">
        <v>1</v>
      </c>
      <c r="D7375">
        <v>1</v>
      </c>
    </row>
    <row r="7376" ht="13.5" spans="1:4">
      <c r="A7376">
        <v>7370</v>
      </c>
      <c r="B7376" t="s">
        <v>7382</v>
      </c>
      <c r="C7376">
        <v>1</v>
      </c>
      <c r="D7376">
        <v>1</v>
      </c>
    </row>
    <row r="7377" ht="13.5" spans="1:4">
      <c r="A7377">
        <v>7371</v>
      </c>
      <c r="B7377" t="s">
        <v>7383</v>
      </c>
      <c r="C7377">
        <v>1</v>
      </c>
      <c r="D7377">
        <v>1</v>
      </c>
    </row>
    <row r="7378" ht="13.5" spans="1:4">
      <c r="A7378">
        <v>7372</v>
      </c>
      <c r="B7378" t="s">
        <v>7384</v>
      </c>
      <c r="C7378">
        <v>1</v>
      </c>
      <c r="D7378">
        <v>1</v>
      </c>
    </row>
    <row r="7379" ht="13.5" spans="1:4">
      <c r="A7379">
        <v>7373</v>
      </c>
      <c r="B7379" t="s">
        <v>7385</v>
      </c>
      <c r="C7379">
        <v>1</v>
      </c>
      <c r="D7379">
        <v>1</v>
      </c>
    </row>
    <row r="7380" ht="13.5" spans="1:4">
      <c r="A7380">
        <v>7374</v>
      </c>
      <c r="B7380" t="s">
        <v>7386</v>
      </c>
      <c r="C7380">
        <v>1</v>
      </c>
      <c r="D7380">
        <v>1</v>
      </c>
    </row>
    <row r="7381" ht="13.5" spans="1:4">
      <c r="A7381">
        <v>7375</v>
      </c>
      <c r="B7381" t="s">
        <v>7387</v>
      </c>
      <c r="C7381">
        <v>1</v>
      </c>
      <c r="D7381">
        <v>1</v>
      </c>
    </row>
    <row r="7382" ht="13.5" spans="1:4">
      <c r="A7382">
        <v>7376</v>
      </c>
      <c r="B7382" t="s">
        <v>7388</v>
      </c>
      <c r="C7382">
        <v>1</v>
      </c>
      <c r="D7382">
        <v>1</v>
      </c>
    </row>
    <row r="7383" ht="13.5" spans="1:4">
      <c r="A7383">
        <v>7377</v>
      </c>
      <c r="B7383" t="s">
        <v>7389</v>
      </c>
      <c r="C7383">
        <v>1</v>
      </c>
      <c r="D7383">
        <v>1</v>
      </c>
    </row>
    <row r="7384" ht="13.5" spans="1:4">
      <c r="A7384">
        <v>7378</v>
      </c>
      <c r="B7384" t="s">
        <v>7390</v>
      </c>
      <c r="C7384">
        <v>1</v>
      </c>
      <c r="D7384">
        <v>1</v>
      </c>
    </row>
    <row r="7385" ht="13.5" spans="1:4">
      <c r="A7385">
        <v>7379</v>
      </c>
      <c r="B7385" t="s">
        <v>7391</v>
      </c>
      <c r="C7385">
        <v>1</v>
      </c>
      <c r="D7385">
        <v>1</v>
      </c>
    </row>
    <row r="7386" ht="13.5" spans="1:4">
      <c r="A7386">
        <v>7380</v>
      </c>
      <c r="B7386" t="s">
        <v>7392</v>
      </c>
      <c r="C7386">
        <v>1</v>
      </c>
      <c r="D7386">
        <v>1</v>
      </c>
    </row>
    <row r="7387" ht="13.5" spans="1:4">
      <c r="A7387">
        <v>7381</v>
      </c>
      <c r="B7387" t="s">
        <v>7393</v>
      </c>
      <c r="C7387">
        <v>1</v>
      </c>
      <c r="D7387">
        <v>1</v>
      </c>
    </row>
    <row r="7388" ht="13.5" spans="1:4">
      <c r="A7388">
        <v>7382</v>
      </c>
      <c r="B7388" t="s">
        <v>7394</v>
      </c>
      <c r="C7388">
        <v>1</v>
      </c>
      <c r="D7388">
        <v>1</v>
      </c>
    </row>
    <row r="7389" ht="13.5" spans="1:4">
      <c r="A7389">
        <v>7383</v>
      </c>
      <c r="B7389" t="s">
        <v>7395</v>
      </c>
      <c r="C7389">
        <v>1</v>
      </c>
      <c r="D7389">
        <v>1</v>
      </c>
    </row>
    <row r="7390" ht="13.5" spans="1:4">
      <c r="A7390">
        <v>7384</v>
      </c>
      <c r="B7390" t="s">
        <v>7396</v>
      </c>
      <c r="C7390">
        <v>1</v>
      </c>
      <c r="D7390">
        <v>1</v>
      </c>
    </row>
    <row r="7391" ht="13.5" spans="1:4">
      <c r="A7391">
        <v>7385</v>
      </c>
      <c r="B7391" t="s">
        <v>7397</v>
      </c>
      <c r="C7391">
        <v>1</v>
      </c>
      <c r="D7391">
        <v>1</v>
      </c>
    </row>
    <row r="7392" ht="13.5" spans="1:4">
      <c r="A7392">
        <v>7386</v>
      </c>
      <c r="B7392" t="s">
        <v>7398</v>
      </c>
      <c r="C7392">
        <v>1</v>
      </c>
      <c r="D7392">
        <v>1</v>
      </c>
    </row>
    <row r="7393" ht="13.5" spans="1:4">
      <c r="A7393">
        <v>7387</v>
      </c>
      <c r="B7393" t="s">
        <v>7399</v>
      </c>
      <c r="C7393">
        <v>1</v>
      </c>
      <c r="D7393">
        <v>1</v>
      </c>
    </row>
    <row r="7394" ht="13.5" spans="1:4">
      <c r="A7394">
        <v>7388</v>
      </c>
      <c r="B7394" t="s">
        <v>7400</v>
      </c>
      <c r="C7394">
        <v>1</v>
      </c>
      <c r="D7394">
        <v>1</v>
      </c>
    </row>
    <row r="7395" ht="13.5" spans="1:4">
      <c r="A7395">
        <v>7389</v>
      </c>
      <c r="B7395" t="s">
        <v>7401</v>
      </c>
      <c r="C7395">
        <v>1</v>
      </c>
      <c r="D7395">
        <v>1</v>
      </c>
    </row>
    <row r="7396" ht="13.5" spans="1:4">
      <c r="A7396">
        <v>7390</v>
      </c>
      <c r="B7396" t="s">
        <v>7402</v>
      </c>
      <c r="C7396">
        <v>1</v>
      </c>
      <c r="D7396">
        <v>1</v>
      </c>
    </row>
    <row r="7397" ht="13.5" spans="1:4">
      <c r="A7397">
        <v>7391</v>
      </c>
      <c r="B7397" t="s">
        <v>7403</v>
      </c>
      <c r="C7397">
        <v>1</v>
      </c>
      <c r="D7397">
        <v>1</v>
      </c>
    </row>
    <row r="7398" ht="13.5" spans="1:4">
      <c r="A7398">
        <v>7392</v>
      </c>
      <c r="B7398" t="s">
        <v>7404</v>
      </c>
      <c r="C7398">
        <v>1</v>
      </c>
      <c r="D7398">
        <v>1</v>
      </c>
    </row>
    <row r="7399" ht="13.5" spans="1:4">
      <c r="A7399">
        <v>7393</v>
      </c>
      <c r="B7399" t="s">
        <v>7405</v>
      </c>
      <c r="C7399">
        <v>1</v>
      </c>
      <c r="D7399">
        <v>1</v>
      </c>
    </row>
    <row r="7400" ht="13.5" spans="1:4">
      <c r="A7400">
        <v>7394</v>
      </c>
      <c r="B7400" t="s">
        <v>7406</v>
      </c>
      <c r="C7400">
        <v>1</v>
      </c>
      <c r="D7400">
        <v>1</v>
      </c>
    </row>
    <row r="7401" ht="13.5" spans="1:4">
      <c r="A7401">
        <v>7395</v>
      </c>
      <c r="B7401" t="s">
        <v>7407</v>
      </c>
      <c r="C7401">
        <v>1</v>
      </c>
      <c r="D7401">
        <v>1</v>
      </c>
    </row>
    <row r="7402" ht="13.5" spans="1:4">
      <c r="A7402">
        <v>7396</v>
      </c>
      <c r="B7402" t="s">
        <v>7408</v>
      </c>
      <c r="C7402">
        <v>1</v>
      </c>
      <c r="D7402">
        <v>1</v>
      </c>
    </row>
    <row r="7403" ht="13.5" spans="1:4">
      <c r="A7403">
        <v>7397</v>
      </c>
      <c r="B7403" t="s">
        <v>7409</v>
      </c>
      <c r="C7403">
        <v>1</v>
      </c>
      <c r="D7403">
        <v>1</v>
      </c>
    </row>
    <row r="7404" ht="13.5" spans="1:4">
      <c r="A7404">
        <v>7398</v>
      </c>
      <c r="B7404" t="s">
        <v>7410</v>
      </c>
      <c r="C7404">
        <v>1</v>
      </c>
      <c r="D7404">
        <v>1</v>
      </c>
    </row>
    <row r="7405" ht="13.5" spans="1:4">
      <c r="A7405">
        <v>7399</v>
      </c>
      <c r="B7405" t="s">
        <v>7411</v>
      </c>
      <c r="C7405">
        <v>1</v>
      </c>
      <c r="D7405">
        <v>1</v>
      </c>
    </row>
    <row r="7406" ht="13.5" spans="1:4">
      <c r="A7406">
        <v>7400</v>
      </c>
      <c r="B7406" t="s">
        <v>7412</v>
      </c>
      <c r="C7406">
        <v>1</v>
      </c>
      <c r="D7406">
        <v>1</v>
      </c>
    </row>
    <row r="7407" ht="13.5" spans="1:4">
      <c r="A7407">
        <v>7401</v>
      </c>
      <c r="B7407" t="s">
        <v>7413</v>
      </c>
      <c r="C7407">
        <v>1</v>
      </c>
      <c r="D7407">
        <v>1</v>
      </c>
    </row>
    <row r="7408" ht="13.5" spans="1:4">
      <c r="A7408">
        <v>7402</v>
      </c>
      <c r="B7408" t="s">
        <v>7414</v>
      </c>
      <c r="C7408">
        <v>1</v>
      </c>
      <c r="D7408">
        <v>1</v>
      </c>
    </row>
    <row r="7409" ht="13.5" spans="1:4">
      <c r="A7409">
        <v>7403</v>
      </c>
      <c r="B7409" t="s">
        <v>7415</v>
      </c>
      <c r="C7409">
        <v>1</v>
      </c>
      <c r="D7409">
        <v>1</v>
      </c>
    </row>
    <row r="7410" ht="13.5" spans="1:4">
      <c r="A7410">
        <v>7404</v>
      </c>
      <c r="B7410" t="s">
        <v>7416</v>
      </c>
      <c r="C7410">
        <v>1</v>
      </c>
      <c r="D7410">
        <v>1</v>
      </c>
    </row>
    <row r="7411" ht="13.5" spans="1:4">
      <c r="A7411">
        <v>7405</v>
      </c>
      <c r="B7411" t="s">
        <v>7417</v>
      </c>
      <c r="C7411">
        <v>1</v>
      </c>
      <c r="D7411">
        <v>1</v>
      </c>
    </row>
    <row r="7412" ht="13.5" spans="1:4">
      <c r="A7412">
        <v>7406</v>
      </c>
      <c r="B7412" t="s">
        <v>7418</v>
      </c>
      <c r="C7412">
        <v>1</v>
      </c>
      <c r="D7412">
        <v>1</v>
      </c>
    </row>
    <row r="7413" ht="13.5" spans="1:4">
      <c r="A7413">
        <v>7407</v>
      </c>
      <c r="B7413" t="s">
        <v>7419</v>
      </c>
      <c r="C7413">
        <v>1</v>
      </c>
      <c r="D7413">
        <v>1</v>
      </c>
    </row>
    <row r="7414" ht="13.5" spans="1:4">
      <c r="A7414">
        <v>7408</v>
      </c>
      <c r="B7414" t="s">
        <v>7420</v>
      </c>
      <c r="C7414">
        <v>1</v>
      </c>
      <c r="D7414">
        <v>1</v>
      </c>
    </row>
    <row r="7415" ht="13.5" spans="1:4">
      <c r="A7415">
        <v>7409</v>
      </c>
      <c r="B7415" t="s">
        <v>7421</v>
      </c>
      <c r="C7415">
        <v>1</v>
      </c>
      <c r="D7415">
        <v>1</v>
      </c>
    </row>
    <row r="7416" ht="13.5" spans="1:4">
      <c r="A7416">
        <v>7410</v>
      </c>
      <c r="B7416" t="s">
        <v>7422</v>
      </c>
      <c r="C7416">
        <v>1</v>
      </c>
      <c r="D7416">
        <v>1</v>
      </c>
    </row>
    <row r="7417" ht="13.5" spans="1:4">
      <c r="A7417">
        <v>7411</v>
      </c>
      <c r="B7417" t="s">
        <v>7423</v>
      </c>
      <c r="C7417">
        <v>1</v>
      </c>
      <c r="D7417">
        <v>1</v>
      </c>
    </row>
    <row r="7418" ht="13.5" spans="1:4">
      <c r="A7418">
        <v>7412</v>
      </c>
      <c r="B7418" t="s">
        <v>7424</v>
      </c>
      <c r="C7418">
        <v>1</v>
      </c>
      <c r="D7418">
        <v>1</v>
      </c>
    </row>
    <row r="7419" ht="13.5" spans="1:4">
      <c r="A7419">
        <v>7413</v>
      </c>
      <c r="B7419" t="s">
        <v>7425</v>
      </c>
      <c r="C7419">
        <v>1</v>
      </c>
      <c r="D7419">
        <v>1</v>
      </c>
    </row>
    <row r="7420" ht="13.5" spans="1:4">
      <c r="A7420">
        <v>7414</v>
      </c>
      <c r="B7420" t="s">
        <v>7426</v>
      </c>
      <c r="C7420">
        <v>1</v>
      </c>
      <c r="D7420">
        <v>1</v>
      </c>
    </row>
    <row r="7421" ht="13.5" spans="1:4">
      <c r="A7421">
        <v>7415</v>
      </c>
      <c r="B7421" t="s">
        <v>7427</v>
      </c>
      <c r="C7421">
        <v>1</v>
      </c>
      <c r="D7421">
        <v>1</v>
      </c>
    </row>
    <row r="7422" ht="13.5" spans="1:4">
      <c r="A7422">
        <v>7416</v>
      </c>
      <c r="B7422" t="s">
        <v>7428</v>
      </c>
      <c r="C7422">
        <v>1</v>
      </c>
      <c r="D7422">
        <v>1</v>
      </c>
    </row>
    <row r="7423" ht="13.5" spans="1:4">
      <c r="A7423">
        <v>7417</v>
      </c>
      <c r="B7423" t="s">
        <v>7429</v>
      </c>
      <c r="C7423">
        <v>1</v>
      </c>
      <c r="D7423">
        <v>1</v>
      </c>
    </row>
    <row r="7424" ht="13.5" spans="1:4">
      <c r="A7424">
        <v>7418</v>
      </c>
      <c r="B7424" t="s">
        <v>7430</v>
      </c>
      <c r="C7424">
        <v>1</v>
      </c>
      <c r="D7424">
        <v>1</v>
      </c>
    </row>
    <row r="7425" ht="13.5" spans="1:4">
      <c r="A7425">
        <v>7419</v>
      </c>
      <c r="B7425" t="s">
        <v>7431</v>
      </c>
      <c r="C7425">
        <v>1</v>
      </c>
      <c r="D7425">
        <v>1</v>
      </c>
    </row>
    <row r="7426" ht="13.5" spans="1:4">
      <c r="A7426">
        <v>7420</v>
      </c>
      <c r="B7426" t="s">
        <v>7432</v>
      </c>
      <c r="C7426">
        <v>1</v>
      </c>
      <c r="D7426">
        <v>1</v>
      </c>
    </row>
    <row r="7427" ht="13.5" spans="1:4">
      <c r="A7427">
        <v>7421</v>
      </c>
      <c r="B7427" t="s">
        <v>7433</v>
      </c>
      <c r="C7427">
        <v>1</v>
      </c>
      <c r="D7427">
        <v>1</v>
      </c>
    </row>
    <row r="7428" ht="13.5" spans="1:4">
      <c r="A7428">
        <v>7422</v>
      </c>
      <c r="B7428" t="s">
        <v>7434</v>
      </c>
      <c r="C7428">
        <v>1</v>
      </c>
      <c r="D7428">
        <v>1</v>
      </c>
    </row>
    <row r="7429" ht="13.5" spans="1:4">
      <c r="A7429">
        <v>7423</v>
      </c>
      <c r="B7429" t="s">
        <v>7435</v>
      </c>
      <c r="C7429">
        <v>1</v>
      </c>
      <c r="D7429">
        <v>1</v>
      </c>
    </row>
    <row r="7430" ht="13.5" spans="1:4">
      <c r="A7430">
        <v>7424</v>
      </c>
      <c r="B7430" t="s">
        <v>7436</v>
      </c>
      <c r="C7430">
        <v>1</v>
      </c>
      <c r="D7430">
        <v>1</v>
      </c>
    </row>
    <row r="7431" ht="13.5" spans="1:4">
      <c r="A7431">
        <v>7425</v>
      </c>
      <c r="B7431" t="s">
        <v>7437</v>
      </c>
      <c r="C7431">
        <v>1</v>
      </c>
      <c r="D7431">
        <v>1</v>
      </c>
    </row>
    <row r="7432" ht="13.5" spans="1:4">
      <c r="A7432">
        <v>7426</v>
      </c>
      <c r="B7432" t="s">
        <v>7438</v>
      </c>
      <c r="C7432">
        <v>1</v>
      </c>
      <c r="D7432">
        <v>1</v>
      </c>
    </row>
    <row r="7433" ht="13.5" spans="1:4">
      <c r="A7433">
        <v>7427</v>
      </c>
      <c r="B7433" t="s">
        <v>7439</v>
      </c>
      <c r="C7433">
        <v>1</v>
      </c>
      <c r="D7433">
        <v>1</v>
      </c>
    </row>
    <row r="7434" ht="13.5" spans="1:4">
      <c r="A7434">
        <v>7428</v>
      </c>
      <c r="B7434" t="s">
        <v>7440</v>
      </c>
      <c r="C7434">
        <v>1</v>
      </c>
      <c r="D7434">
        <v>1</v>
      </c>
    </row>
    <row r="7435" ht="13.5" spans="1:4">
      <c r="A7435">
        <v>7429</v>
      </c>
      <c r="B7435" t="s">
        <v>7441</v>
      </c>
      <c r="C7435">
        <v>1</v>
      </c>
      <c r="D7435">
        <v>1</v>
      </c>
    </row>
    <row r="7436" ht="13.5" spans="1:4">
      <c r="A7436">
        <v>7430</v>
      </c>
      <c r="B7436" t="s">
        <v>7442</v>
      </c>
      <c r="C7436">
        <v>1</v>
      </c>
      <c r="D7436">
        <v>1</v>
      </c>
    </row>
    <row r="7437" ht="13.5" spans="1:4">
      <c r="A7437">
        <v>7431</v>
      </c>
      <c r="B7437" t="s">
        <v>7443</v>
      </c>
      <c r="C7437">
        <v>1</v>
      </c>
      <c r="D7437">
        <v>1</v>
      </c>
    </row>
    <row r="7438" ht="13.5" spans="1:4">
      <c r="A7438">
        <v>7432</v>
      </c>
      <c r="B7438" t="s">
        <v>7444</v>
      </c>
      <c r="C7438">
        <v>1</v>
      </c>
      <c r="D7438">
        <v>1</v>
      </c>
    </row>
    <row r="7439" ht="13.5" spans="1:4">
      <c r="A7439">
        <v>7433</v>
      </c>
      <c r="B7439" t="s">
        <v>7445</v>
      </c>
      <c r="C7439">
        <v>1</v>
      </c>
      <c r="D7439">
        <v>1</v>
      </c>
    </row>
    <row r="7440" ht="13.5" spans="1:4">
      <c r="A7440">
        <v>7434</v>
      </c>
      <c r="B7440" t="s">
        <v>7446</v>
      </c>
      <c r="C7440">
        <v>1</v>
      </c>
      <c r="D7440">
        <v>1</v>
      </c>
    </row>
    <row r="7441" ht="13.5" spans="1:4">
      <c r="A7441">
        <v>7435</v>
      </c>
      <c r="B7441" t="s">
        <v>7447</v>
      </c>
      <c r="C7441">
        <v>1</v>
      </c>
      <c r="D7441">
        <v>1</v>
      </c>
    </row>
    <row r="7442" ht="13.5" spans="1:4">
      <c r="A7442">
        <v>7436</v>
      </c>
      <c r="B7442" t="s">
        <v>7448</v>
      </c>
      <c r="C7442">
        <v>1</v>
      </c>
      <c r="D7442">
        <v>1</v>
      </c>
    </row>
    <row r="7443" ht="13.5" spans="1:4">
      <c r="A7443">
        <v>7437</v>
      </c>
      <c r="B7443" t="s">
        <v>7449</v>
      </c>
      <c r="C7443">
        <v>1</v>
      </c>
      <c r="D7443">
        <v>1</v>
      </c>
    </row>
    <row r="7444" ht="13.5" spans="1:4">
      <c r="A7444">
        <v>7438</v>
      </c>
      <c r="B7444" t="s">
        <v>7450</v>
      </c>
      <c r="C7444">
        <v>1</v>
      </c>
      <c r="D7444">
        <v>1</v>
      </c>
    </row>
    <row r="7445" ht="13.5" spans="1:4">
      <c r="A7445">
        <v>7439</v>
      </c>
      <c r="B7445" t="s">
        <v>7451</v>
      </c>
      <c r="C7445">
        <v>1</v>
      </c>
      <c r="D7445">
        <v>1</v>
      </c>
    </row>
    <row r="7446" ht="13.5" spans="1:4">
      <c r="A7446">
        <v>7440</v>
      </c>
      <c r="B7446" t="s">
        <v>7452</v>
      </c>
      <c r="C7446">
        <v>1</v>
      </c>
      <c r="D7446">
        <v>1</v>
      </c>
    </row>
    <row r="7447" ht="13.5" spans="1:4">
      <c r="A7447">
        <v>7441</v>
      </c>
      <c r="B7447" t="s">
        <v>7453</v>
      </c>
      <c r="C7447">
        <v>1</v>
      </c>
      <c r="D7447">
        <v>1</v>
      </c>
    </row>
    <row r="7448" ht="13.5" spans="1:4">
      <c r="A7448">
        <v>7442</v>
      </c>
      <c r="B7448" t="s">
        <v>7454</v>
      </c>
      <c r="C7448">
        <v>1</v>
      </c>
      <c r="D7448">
        <v>1</v>
      </c>
    </row>
    <row r="7449" ht="13.5" spans="1:4">
      <c r="A7449">
        <v>7443</v>
      </c>
      <c r="B7449" t="s">
        <v>7455</v>
      </c>
      <c r="C7449">
        <v>1</v>
      </c>
      <c r="D7449">
        <v>1</v>
      </c>
    </row>
    <row r="7450" ht="13.5" spans="1:4">
      <c r="A7450">
        <v>7444</v>
      </c>
      <c r="B7450" t="s">
        <v>7456</v>
      </c>
      <c r="C7450">
        <v>1</v>
      </c>
      <c r="D7450">
        <v>1</v>
      </c>
    </row>
    <row r="7451" ht="13.5" spans="1:4">
      <c r="A7451">
        <v>7445</v>
      </c>
      <c r="B7451" t="s">
        <v>7457</v>
      </c>
      <c r="C7451">
        <v>1</v>
      </c>
      <c r="D7451">
        <v>1</v>
      </c>
    </row>
    <row r="7452" ht="13.5" spans="1:4">
      <c r="A7452">
        <v>7446</v>
      </c>
      <c r="B7452" t="s">
        <v>7458</v>
      </c>
      <c r="C7452">
        <v>1</v>
      </c>
      <c r="D7452">
        <v>1</v>
      </c>
    </row>
    <row r="7453" ht="13.5" spans="1:4">
      <c r="A7453">
        <v>7447</v>
      </c>
      <c r="B7453" t="s">
        <v>7459</v>
      </c>
      <c r="C7453">
        <v>1</v>
      </c>
      <c r="D7453">
        <v>1</v>
      </c>
    </row>
    <row r="7454" ht="13.5" spans="1:4">
      <c r="A7454">
        <v>7448</v>
      </c>
      <c r="B7454" t="s">
        <v>7460</v>
      </c>
      <c r="C7454">
        <v>1</v>
      </c>
      <c r="D7454">
        <v>1</v>
      </c>
    </row>
    <row r="7455" ht="13.5" spans="1:4">
      <c r="A7455">
        <v>7449</v>
      </c>
      <c r="B7455" t="s">
        <v>7461</v>
      </c>
      <c r="C7455">
        <v>1</v>
      </c>
      <c r="D7455">
        <v>1</v>
      </c>
    </row>
    <row r="7456" ht="13.5" spans="1:4">
      <c r="A7456">
        <v>7450</v>
      </c>
      <c r="B7456" t="s">
        <v>7462</v>
      </c>
      <c r="C7456">
        <v>1</v>
      </c>
      <c r="D7456">
        <v>1</v>
      </c>
    </row>
    <row r="7457" ht="13.5" spans="1:4">
      <c r="A7457">
        <v>7451</v>
      </c>
      <c r="B7457" t="s">
        <v>7463</v>
      </c>
      <c r="C7457">
        <v>1</v>
      </c>
      <c r="D7457">
        <v>1</v>
      </c>
    </row>
    <row r="7458" ht="13.5" spans="1:4">
      <c r="A7458">
        <v>7452</v>
      </c>
      <c r="B7458" t="s">
        <v>7464</v>
      </c>
      <c r="C7458">
        <v>1</v>
      </c>
      <c r="D7458">
        <v>1</v>
      </c>
    </row>
    <row r="7459" ht="13.5" spans="1:4">
      <c r="A7459">
        <v>7453</v>
      </c>
      <c r="B7459" t="s">
        <v>7465</v>
      </c>
      <c r="C7459">
        <v>1</v>
      </c>
      <c r="D7459">
        <v>1</v>
      </c>
    </row>
    <row r="7460" ht="13.5" spans="1:4">
      <c r="A7460">
        <v>7454</v>
      </c>
      <c r="B7460" t="s">
        <v>7466</v>
      </c>
      <c r="C7460">
        <v>1</v>
      </c>
      <c r="D7460">
        <v>1</v>
      </c>
    </row>
    <row r="7461" ht="13.5" spans="1:4">
      <c r="A7461">
        <v>7455</v>
      </c>
      <c r="B7461" t="s">
        <v>7467</v>
      </c>
      <c r="C7461">
        <v>1</v>
      </c>
      <c r="D7461">
        <v>1</v>
      </c>
    </row>
    <row r="7462" ht="13.5" spans="1:4">
      <c r="A7462">
        <v>7456</v>
      </c>
      <c r="B7462" t="s">
        <v>7468</v>
      </c>
      <c r="C7462">
        <v>1</v>
      </c>
      <c r="D7462">
        <v>1</v>
      </c>
    </row>
    <row r="7463" ht="13.5" spans="1:4">
      <c r="A7463">
        <v>7457</v>
      </c>
      <c r="B7463" t="s">
        <v>7469</v>
      </c>
      <c r="C7463">
        <v>1</v>
      </c>
      <c r="D7463">
        <v>1</v>
      </c>
    </row>
    <row r="7464" ht="13.5" spans="1:4">
      <c r="A7464">
        <v>7458</v>
      </c>
      <c r="B7464" t="s">
        <v>7470</v>
      </c>
      <c r="C7464">
        <v>1</v>
      </c>
      <c r="D7464">
        <v>1</v>
      </c>
    </row>
    <row r="7465" ht="13.5" spans="1:4">
      <c r="A7465">
        <v>7459</v>
      </c>
      <c r="B7465" t="s">
        <v>7471</v>
      </c>
      <c r="C7465">
        <v>1</v>
      </c>
      <c r="D7465">
        <v>1</v>
      </c>
    </row>
    <row r="7466" ht="13.5" spans="1:4">
      <c r="A7466">
        <v>7460</v>
      </c>
      <c r="B7466" t="s">
        <v>7472</v>
      </c>
      <c r="C7466">
        <v>1</v>
      </c>
      <c r="D7466">
        <v>1</v>
      </c>
    </row>
    <row r="7467" ht="13.5" spans="1:4">
      <c r="A7467">
        <v>7461</v>
      </c>
      <c r="B7467" t="s">
        <v>7473</v>
      </c>
      <c r="C7467">
        <v>1</v>
      </c>
      <c r="D7467">
        <v>1</v>
      </c>
    </row>
    <row r="7468" ht="13.5" spans="1:4">
      <c r="A7468">
        <v>7462</v>
      </c>
      <c r="B7468" t="s">
        <v>7474</v>
      </c>
      <c r="C7468">
        <v>1</v>
      </c>
      <c r="D7468">
        <v>1</v>
      </c>
    </row>
    <row r="7469" ht="13.5" spans="1:4">
      <c r="A7469">
        <v>7463</v>
      </c>
      <c r="B7469" t="s">
        <v>7475</v>
      </c>
      <c r="C7469">
        <v>1</v>
      </c>
      <c r="D7469">
        <v>1</v>
      </c>
    </row>
    <row r="7470" ht="13.5" spans="1:4">
      <c r="A7470">
        <v>7464</v>
      </c>
      <c r="B7470" t="s">
        <v>7476</v>
      </c>
      <c r="C7470">
        <v>1</v>
      </c>
      <c r="D7470">
        <v>1</v>
      </c>
    </row>
    <row r="7471" ht="13.5" spans="1:4">
      <c r="A7471">
        <v>7465</v>
      </c>
      <c r="B7471" t="s">
        <v>7477</v>
      </c>
      <c r="C7471">
        <v>1</v>
      </c>
      <c r="D7471">
        <v>1</v>
      </c>
    </row>
    <row r="7472" ht="13.5" spans="1:4">
      <c r="A7472">
        <v>7466</v>
      </c>
      <c r="B7472" t="s">
        <v>7478</v>
      </c>
      <c r="C7472">
        <v>1</v>
      </c>
      <c r="D7472">
        <v>1</v>
      </c>
    </row>
    <row r="7473" ht="13.5" spans="1:4">
      <c r="A7473">
        <v>7467</v>
      </c>
      <c r="B7473" t="s">
        <v>7479</v>
      </c>
      <c r="C7473">
        <v>1</v>
      </c>
      <c r="D7473">
        <v>1</v>
      </c>
    </row>
    <row r="7474" ht="13.5" spans="1:4">
      <c r="A7474">
        <v>7468</v>
      </c>
      <c r="B7474" t="s">
        <v>7480</v>
      </c>
      <c r="C7474">
        <v>1</v>
      </c>
      <c r="D7474">
        <v>1</v>
      </c>
    </row>
    <row r="7475" ht="13.5" spans="1:4">
      <c r="A7475">
        <v>7469</v>
      </c>
      <c r="B7475" t="s">
        <v>7481</v>
      </c>
      <c r="C7475">
        <v>1</v>
      </c>
      <c r="D7475">
        <v>1</v>
      </c>
    </row>
    <row r="7476" ht="13.5" spans="1:4">
      <c r="A7476">
        <v>7470</v>
      </c>
      <c r="B7476" t="s">
        <v>7482</v>
      </c>
      <c r="C7476">
        <v>1</v>
      </c>
      <c r="D7476">
        <v>1</v>
      </c>
    </row>
    <row r="7477" ht="13.5" spans="1:4">
      <c r="A7477">
        <v>7471</v>
      </c>
      <c r="B7477" t="s">
        <v>7483</v>
      </c>
      <c r="C7477">
        <v>1</v>
      </c>
      <c r="D7477">
        <v>1</v>
      </c>
    </row>
    <row r="7478" ht="13.5" spans="1:4">
      <c r="A7478">
        <v>7472</v>
      </c>
      <c r="B7478" t="s">
        <v>7484</v>
      </c>
      <c r="C7478">
        <v>1</v>
      </c>
      <c r="D7478">
        <v>1</v>
      </c>
    </row>
    <row r="7479" ht="13.5" spans="1:4">
      <c r="A7479">
        <v>7473</v>
      </c>
      <c r="B7479" t="s">
        <v>7485</v>
      </c>
      <c r="C7479">
        <v>1</v>
      </c>
      <c r="D7479">
        <v>1</v>
      </c>
    </row>
    <row r="7480" ht="13.5" spans="1:4">
      <c r="A7480">
        <v>7474</v>
      </c>
      <c r="B7480" t="s">
        <v>7486</v>
      </c>
      <c r="C7480">
        <v>1</v>
      </c>
      <c r="D7480">
        <v>1</v>
      </c>
    </row>
    <row r="7481" ht="13.5" spans="1:4">
      <c r="A7481">
        <v>7475</v>
      </c>
      <c r="B7481" t="s">
        <v>7487</v>
      </c>
      <c r="C7481">
        <v>1</v>
      </c>
      <c r="D7481">
        <v>1</v>
      </c>
    </row>
    <row r="7482" ht="13.5" spans="1:4">
      <c r="A7482">
        <v>7476</v>
      </c>
      <c r="B7482" t="s">
        <v>7488</v>
      </c>
      <c r="C7482">
        <v>1</v>
      </c>
      <c r="D7482">
        <v>1</v>
      </c>
    </row>
    <row r="7483" ht="13.5" spans="1:4">
      <c r="A7483">
        <v>7477</v>
      </c>
      <c r="B7483" t="s">
        <v>7489</v>
      </c>
      <c r="C7483">
        <v>1</v>
      </c>
      <c r="D7483">
        <v>1</v>
      </c>
    </row>
    <row r="7484" ht="13.5" spans="1:4">
      <c r="A7484">
        <v>7478</v>
      </c>
      <c r="B7484" t="s">
        <v>7490</v>
      </c>
      <c r="C7484">
        <v>1</v>
      </c>
      <c r="D7484">
        <v>1</v>
      </c>
    </row>
    <row r="7485" ht="13.5" spans="1:4">
      <c r="A7485">
        <v>7479</v>
      </c>
      <c r="B7485" t="s">
        <v>7491</v>
      </c>
      <c r="C7485">
        <v>1</v>
      </c>
      <c r="D7485">
        <v>1</v>
      </c>
    </row>
    <row r="7486" ht="13.5" spans="1:4">
      <c r="A7486">
        <v>7480</v>
      </c>
      <c r="B7486" t="s">
        <v>7492</v>
      </c>
      <c r="C7486">
        <v>1</v>
      </c>
      <c r="D7486">
        <v>1</v>
      </c>
    </row>
    <row r="7487" ht="13.5" spans="1:4">
      <c r="A7487">
        <v>7481</v>
      </c>
      <c r="B7487" t="s">
        <v>7493</v>
      </c>
      <c r="C7487">
        <v>1</v>
      </c>
      <c r="D7487">
        <v>1</v>
      </c>
    </row>
    <row r="7488" ht="13.5" spans="1:4">
      <c r="A7488">
        <v>7482</v>
      </c>
      <c r="B7488" t="s">
        <v>7494</v>
      </c>
      <c r="C7488">
        <v>1</v>
      </c>
      <c r="D7488">
        <v>1</v>
      </c>
    </row>
    <row r="7489" ht="13.5" spans="1:4">
      <c r="A7489">
        <v>7483</v>
      </c>
      <c r="B7489" t="s">
        <v>7495</v>
      </c>
      <c r="C7489">
        <v>1</v>
      </c>
      <c r="D7489">
        <v>1</v>
      </c>
    </row>
    <row r="7490" ht="13.5" spans="1:4">
      <c r="A7490">
        <v>7484</v>
      </c>
      <c r="B7490" t="s">
        <v>7496</v>
      </c>
      <c r="C7490">
        <v>1</v>
      </c>
      <c r="D7490">
        <v>1</v>
      </c>
    </row>
    <row r="7491" ht="13.5" spans="1:4">
      <c r="A7491">
        <v>7485</v>
      </c>
      <c r="B7491" t="s">
        <v>7497</v>
      </c>
      <c r="C7491">
        <v>1</v>
      </c>
      <c r="D7491">
        <v>1</v>
      </c>
    </row>
    <row r="7492" ht="13.5" spans="1:4">
      <c r="A7492">
        <v>7486</v>
      </c>
      <c r="B7492" t="s">
        <v>7498</v>
      </c>
      <c r="C7492">
        <v>1</v>
      </c>
      <c r="D7492">
        <v>1</v>
      </c>
    </row>
    <row r="7493" ht="13.5" spans="1:4">
      <c r="A7493">
        <v>7487</v>
      </c>
      <c r="B7493" t="s">
        <v>7499</v>
      </c>
      <c r="C7493">
        <v>1</v>
      </c>
      <c r="D7493">
        <v>1</v>
      </c>
    </row>
    <row r="7494" ht="13.5" spans="1:4">
      <c r="A7494">
        <v>7488</v>
      </c>
      <c r="B7494" t="s">
        <v>7500</v>
      </c>
      <c r="C7494">
        <v>1</v>
      </c>
      <c r="D7494">
        <v>1</v>
      </c>
    </row>
    <row r="7495" ht="13.5" spans="1:4">
      <c r="A7495">
        <v>7489</v>
      </c>
      <c r="B7495" t="s">
        <v>7501</v>
      </c>
      <c r="C7495">
        <v>1</v>
      </c>
      <c r="D7495">
        <v>1</v>
      </c>
    </row>
    <row r="7496" ht="13.5" spans="1:4">
      <c r="A7496">
        <v>7490</v>
      </c>
      <c r="B7496" t="s">
        <v>7502</v>
      </c>
      <c r="C7496">
        <v>1</v>
      </c>
      <c r="D7496">
        <v>1</v>
      </c>
    </row>
    <row r="7497" ht="13.5" spans="1:4">
      <c r="A7497">
        <v>7491</v>
      </c>
      <c r="B7497" t="s">
        <v>7503</v>
      </c>
      <c r="C7497">
        <v>1</v>
      </c>
      <c r="D7497">
        <v>1</v>
      </c>
    </row>
    <row r="7498" ht="13.5" spans="1:4">
      <c r="A7498">
        <v>7492</v>
      </c>
      <c r="B7498" t="s">
        <v>7504</v>
      </c>
      <c r="C7498">
        <v>1</v>
      </c>
      <c r="D7498">
        <v>1</v>
      </c>
    </row>
    <row r="7499" ht="13.5" spans="1:4">
      <c r="A7499">
        <v>7493</v>
      </c>
      <c r="B7499" t="s">
        <v>7505</v>
      </c>
      <c r="C7499">
        <v>1</v>
      </c>
      <c r="D7499">
        <v>1</v>
      </c>
    </row>
    <row r="7500" ht="13.5" spans="1:4">
      <c r="A7500">
        <v>7494</v>
      </c>
      <c r="B7500" t="s">
        <v>7506</v>
      </c>
      <c r="C7500">
        <v>1</v>
      </c>
      <c r="D7500">
        <v>1</v>
      </c>
    </row>
    <row r="7501" ht="13.5" spans="1:4">
      <c r="A7501">
        <v>7495</v>
      </c>
      <c r="B7501" t="s">
        <v>7507</v>
      </c>
      <c r="C7501">
        <v>1</v>
      </c>
      <c r="D7501">
        <v>1</v>
      </c>
    </row>
    <row r="7502" ht="13.5" spans="1:4">
      <c r="A7502">
        <v>7496</v>
      </c>
      <c r="B7502" t="s">
        <v>7508</v>
      </c>
      <c r="C7502">
        <v>1</v>
      </c>
      <c r="D7502">
        <v>1</v>
      </c>
    </row>
    <row r="7503" ht="13.5" spans="1:4">
      <c r="A7503">
        <v>7497</v>
      </c>
      <c r="B7503" t="s">
        <v>7509</v>
      </c>
      <c r="C7503">
        <v>1</v>
      </c>
      <c r="D7503">
        <v>1</v>
      </c>
    </row>
    <row r="7504" ht="13.5" spans="1:4">
      <c r="A7504">
        <v>7498</v>
      </c>
      <c r="B7504" t="s">
        <v>7510</v>
      </c>
      <c r="C7504">
        <v>1</v>
      </c>
      <c r="D7504">
        <v>1</v>
      </c>
    </row>
    <row r="7505" ht="13.5" spans="1:4">
      <c r="A7505">
        <v>7499</v>
      </c>
      <c r="B7505" t="s">
        <v>7511</v>
      </c>
      <c r="C7505">
        <v>1</v>
      </c>
      <c r="D7505">
        <v>1</v>
      </c>
    </row>
    <row r="7506" ht="13.5" spans="1:4">
      <c r="A7506">
        <v>7500</v>
      </c>
      <c r="B7506" t="s">
        <v>7512</v>
      </c>
      <c r="C7506">
        <v>1</v>
      </c>
      <c r="D7506">
        <v>1</v>
      </c>
    </row>
    <row r="7507" ht="13.5" spans="1:4">
      <c r="A7507">
        <v>7501</v>
      </c>
      <c r="B7507" t="s">
        <v>7513</v>
      </c>
      <c r="C7507">
        <v>1</v>
      </c>
      <c r="D7507">
        <v>1</v>
      </c>
    </row>
    <row r="7508" ht="13.5" spans="1:4">
      <c r="A7508">
        <v>7502</v>
      </c>
      <c r="B7508" t="s">
        <v>7514</v>
      </c>
      <c r="C7508">
        <v>1</v>
      </c>
      <c r="D7508">
        <v>1</v>
      </c>
    </row>
    <row r="7509" ht="13.5" spans="1:4">
      <c r="A7509">
        <v>7503</v>
      </c>
      <c r="B7509" t="s">
        <v>7515</v>
      </c>
      <c r="C7509">
        <v>1</v>
      </c>
      <c r="D7509">
        <v>1</v>
      </c>
    </row>
    <row r="7510" ht="13.5" spans="1:4">
      <c r="A7510">
        <v>7504</v>
      </c>
      <c r="B7510" t="s">
        <v>7516</v>
      </c>
      <c r="C7510">
        <v>1</v>
      </c>
      <c r="D7510">
        <v>1</v>
      </c>
    </row>
    <row r="7511" ht="13.5" spans="1:4">
      <c r="A7511">
        <v>7505</v>
      </c>
      <c r="B7511" t="s">
        <v>7517</v>
      </c>
      <c r="C7511">
        <v>1</v>
      </c>
      <c r="D7511">
        <v>1</v>
      </c>
    </row>
    <row r="7512" ht="13.5" spans="1:4">
      <c r="A7512">
        <v>7506</v>
      </c>
      <c r="B7512" t="s">
        <v>7518</v>
      </c>
      <c r="C7512">
        <v>1</v>
      </c>
      <c r="D7512">
        <v>1</v>
      </c>
    </row>
    <row r="7513" ht="13.5" spans="1:4">
      <c r="A7513">
        <v>7507</v>
      </c>
      <c r="B7513" t="s">
        <v>7519</v>
      </c>
      <c r="C7513">
        <v>1</v>
      </c>
      <c r="D7513">
        <v>1</v>
      </c>
    </row>
    <row r="7514" ht="13.5" spans="1:4">
      <c r="A7514">
        <v>7508</v>
      </c>
      <c r="B7514" t="s">
        <v>7520</v>
      </c>
      <c r="C7514">
        <v>1</v>
      </c>
      <c r="D7514">
        <v>1</v>
      </c>
    </row>
    <row r="7515" ht="13.5" spans="1:4">
      <c r="A7515">
        <v>7509</v>
      </c>
      <c r="B7515" t="s">
        <v>7521</v>
      </c>
      <c r="C7515">
        <v>1</v>
      </c>
      <c r="D7515">
        <v>1</v>
      </c>
    </row>
    <row r="7516" ht="13.5" spans="1:4">
      <c r="A7516">
        <v>7510</v>
      </c>
      <c r="B7516" t="s">
        <v>7522</v>
      </c>
      <c r="C7516">
        <v>1</v>
      </c>
      <c r="D7516">
        <v>1</v>
      </c>
    </row>
    <row r="7517" ht="13.5" spans="1:4">
      <c r="A7517">
        <v>7511</v>
      </c>
      <c r="B7517" t="s">
        <v>7523</v>
      </c>
      <c r="C7517">
        <v>1</v>
      </c>
      <c r="D7517">
        <v>1</v>
      </c>
    </row>
    <row r="7518" ht="13.5" spans="1:4">
      <c r="A7518">
        <v>7512</v>
      </c>
      <c r="B7518" t="s">
        <v>7524</v>
      </c>
      <c r="C7518">
        <v>1</v>
      </c>
      <c r="D7518">
        <v>1</v>
      </c>
    </row>
    <row r="7519" ht="13.5" spans="1:4">
      <c r="A7519">
        <v>7513</v>
      </c>
      <c r="B7519" t="s">
        <v>7525</v>
      </c>
      <c r="C7519">
        <v>1</v>
      </c>
      <c r="D7519">
        <v>1</v>
      </c>
    </row>
    <row r="7520" ht="13.5" spans="1:4">
      <c r="A7520">
        <v>7514</v>
      </c>
      <c r="B7520" t="s">
        <v>7526</v>
      </c>
      <c r="C7520">
        <v>1</v>
      </c>
      <c r="D7520">
        <v>1</v>
      </c>
    </row>
    <row r="7521" ht="13.5" spans="1:4">
      <c r="A7521">
        <v>7515</v>
      </c>
      <c r="B7521" t="s">
        <v>7527</v>
      </c>
      <c r="C7521">
        <v>1</v>
      </c>
      <c r="D7521">
        <v>1</v>
      </c>
    </row>
    <row r="7522" ht="13.5" spans="1:4">
      <c r="A7522">
        <v>7516</v>
      </c>
      <c r="B7522" t="s">
        <v>7528</v>
      </c>
      <c r="C7522">
        <v>1</v>
      </c>
      <c r="D7522">
        <v>1</v>
      </c>
    </row>
    <row r="7523" ht="13.5" spans="1:4">
      <c r="A7523">
        <v>7517</v>
      </c>
      <c r="B7523" t="s">
        <v>7529</v>
      </c>
      <c r="C7523">
        <v>1</v>
      </c>
      <c r="D7523">
        <v>1</v>
      </c>
    </row>
    <row r="7524" ht="13.5" spans="1:4">
      <c r="A7524">
        <v>7518</v>
      </c>
      <c r="B7524" t="s">
        <v>7530</v>
      </c>
      <c r="C7524">
        <v>1</v>
      </c>
      <c r="D7524">
        <v>1</v>
      </c>
    </row>
    <row r="7525" ht="13.5" spans="1:4">
      <c r="A7525">
        <v>7519</v>
      </c>
      <c r="B7525" t="s">
        <v>7531</v>
      </c>
      <c r="C7525">
        <v>1</v>
      </c>
      <c r="D7525">
        <v>1</v>
      </c>
    </row>
    <row r="7526" ht="13.5" spans="1:4">
      <c r="A7526">
        <v>7520</v>
      </c>
      <c r="B7526" t="s">
        <v>7532</v>
      </c>
      <c r="C7526">
        <v>1</v>
      </c>
      <c r="D7526">
        <v>1</v>
      </c>
    </row>
    <row r="7527" ht="13.5" spans="1:4">
      <c r="A7527">
        <v>7521</v>
      </c>
      <c r="B7527" t="s">
        <v>7533</v>
      </c>
      <c r="C7527">
        <v>1</v>
      </c>
      <c r="D7527">
        <v>1</v>
      </c>
    </row>
    <row r="7528" ht="13.5" spans="1:4">
      <c r="A7528">
        <v>7522</v>
      </c>
      <c r="B7528" t="s">
        <v>7534</v>
      </c>
      <c r="C7528">
        <v>1</v>
      </c>
      <c r="D7528">
        <v>1</v>
      </c>
    </row>
    <row r="7529" ht="13.5" spans="1:4">
      <c r="A7529">
        <v>7523</v>
      </c>
      <c r="B7529" t="s">
        <v>7535</v>
      </c>
      <c r="C7529">
        <v>1</v>
      </c>
      <c r="D7529">
        <v>1</v>
      </c>
    </row>
    <row r="7530" ht="13.5" spans="1:4">
      <c r="A7530">
        <v>7524</v>
      </c>
      <c r="B7530" t="s">
        <v>7536</v>
      </c>
      <c r="C7530">
        <v>1</v>
      </c>
      <c r="D7530">
        <v>1</v>
      </c>
    </row>
    <row r="7531" ht="13.5" spans="1:4">
      <c r="A7531">
        <v>7525</v>
      </c>
      <c r="B7531" t="s">
        <v>7537</v>
      </c>
      <c r="C7531">
        <v>1</v>
      </c>
      <c r="D7531">
        <v>1</v>
      </c>
    </row>
    <row r="7532" ht="13.5" spans="1:4">
      <c r="A7532">
        <v>7526</v>
      </c>
      <c r="B7532" t="s">
        <v>7538</v>
      </c>
      <c r="C7532">
        <v>1</v>
      </c>
      <c r="D7532">
        <v>1</v>
      </c>
    </row>
    <row r="7533" ht="13.5" spans="1:4">
      <c r="A7533">
        <v>7527</v>
      </c>
      <c r="B7533" t="s">
        <v>7539</v>
      </c>
      <c r="C7533">
        <v>1</v>
      </c>
      <c r="D7533">
        <v>1</v>
      </c>
    </row>
    <row r="7534" ht="13.5" spans="1:4">
      <c r="A7534">
        <v>7528</v>
      </c>
      <c r="B7534" t="s">
        <v>7540</v>
      </c>
      <c r="C7534">
        <v>1</v>
      </c>
      <c r="D7534">
        <v>1</v>
      </c>
    </row>
    <row r="7535" ht="13.5" spans="1:4">
      <c r="A7535">
        <v>7529</v>
      </c>
      <c r="B7535" t="s">
        <v>7541</v>
      </c>
      <c r="C7535">
        <v>1</v>
      </c>
      <c r="D7535">
        <v>1</v>
      </c>
    </row>
    <row r="7536" ht="13.5" spans="1:4">
      <c r="A7536">
        <v>7530</v>
      </c>
      <c r="B7536" t="s">
        <v>7542</v>
      </c>
      <c r="C7536">
        <v>1</v>
      </c>
      <c r="D7536">
        <v>1</v>
      </c>
    </row>
    <row r="7537" ht="13.5" spans="1:4">
      <c r="A7537">
        <v>7531</v>
      </c>
      <c r="B7537" t="s">
        <v>7543</v>
      </c>
      <c r="C7537">
        <v>1</v>
      </c>
      <c r="D7537">
        <v>1</v>
      </c>
    </row>
    <row r="7538" ht="13.5" spans="1:4">
      <c r="A7538">
        <v>7532</v>
      </c>
      <c r="B7538" t="s">
        <v>7544</v>
      </c>
      <c r="C7538">
        <v>1</v>
      </c>
      <c r="D7538">
        <v>1</v>
      </c>
    </row>
    <row r="7539" ht="13.5" spans="1:4">
      <c r="A7539">
        <v>7533</v>
      </c>
      <c r="B7539" t="s">
        <v>7545</v>
      </c>
      <c r="C7539">
        <v>1</v>
      </c>
      <c r="D7539">
        <v>1</v>
      </c>
    </row>
    <row r="7540" ht="13.5" spans="1:4">
      <c r="A7540">
        <v>7534</v>
      </c>
      <c r="B7540" t="s">
        <v>7546</v>
      </c>
      <c r="C7540">
        <v>1</v>
      </c>
      <c r="D7540">
        <v>1</v>
      </c>
    </row>
    <row r="7541" ht="13.5" spans="1:4">
      <c r="A7541">
        <v>7535</v>
      </c>
      <c r="B7541" t="s">
        <v>7547</v>
      </c>
      <c r="C7541">
        <v>1</v>
      </c>
      <c r="D7541">
        <v>1</v>
      </c>
    </row>
    <row r="7542" ht="13.5" spans="1:4">
      <c r="A7542">
        <v>7536</v>
      </c>
      <c r="B7542" t="s">
        <v>7548</v>
      </c>
      <c r="C7542">
        <v>1</v>
      </c>
      <c r="D7542">
        <v>1</v>
      </c>
    </row>
    <row r="7543" ht="13.5" spans="1:4">
      <c r="A7543">
        <v>7537</v>
      </c>
      <c r="B7543" t="s">
        <v>7549</v>
      </c>
      <c r="C7543">
        <v>1</v>
      </c>
      <c r="D7543">
        <v>1</v>
      </c>
    </row>
    <row r="7544" ht="13.5" spans="1:4">
      <c r="A7544">
        <v>7538</v>
      </c>
      <c r="B7544" t="s">
        <v>7550</v>
      </c>
      <c r="C7544">
        <v>1</v>
      </c>
      <c r="D7544">
        <v>1</v>
      </c>
    </row>
    <row r="7545" ht="13.5" spans="1:4">
      <c r="A7545">
        <v>7539</v>
      </c>
      <c r="B7545" t="s">
        <v>7551</v>
      </c>
      <c r="C7545">
        <v>1</v>
      </c>
      <c r="D7545">
        <v>1</v>
      </c>
    </row>
    <row r="7546" ht="13.5" spans="1:4">
      <c r="A7546">
        <v>7540</v>
      </c>
      <c r="B7546" t="s">
        <v>7552</v>
      </c>
      <c r="C7546">
        <v>1</v>
      </c>
      <c r="D7546">
        <v>1</v>
      </c>
    </row>
    <row r="7547" ht="13.5" spans="1:4">
      <c r="A7547">
        <v>7541</v>
      </c>
      <c r="B7547" t="s">
        <v>7553</v>
      </c>
      <c r="C7547">
        <v>1</v>
      </c>
      <c r="D7547">
        <v>1</v>
      </c>
    </row>
    <row r="7548" ht="13.5" spans="1:4">
      <c r="A7548">
        <v>7542</v>
      </c>
      <c r="B7548" t="s">
        <v>7554</v>
      </c>
      <c r="C7548">
        <v>1</v>
      </c>
      <c r="D7548">
        <v>1</v>
      </c>
    </row>
    <row r="7549" ht="13.5" spans="1:4">
      <c r="A7549">
        <v>7543</v>
      </c>
      <c r="B7549" t="s">
        <v>7555</v>
      </c>
      <c r="C7549">
        <v>1</v>
      </c>
      <c r="D7549">
        <v>1</v>
      </c>
    </row>
    <row r="7550" ht="13.5" spans="1:4">
      <c r="A7550">
        <v>7544</v>
      </c>
      <c r="B7550" t="s">
        <v>7556</v>
      </c>
      <c r="C7550">
        <v>1</v>
      </c>
      <c r="D7550">
        <v>1</v>
      </c>
    </row>
    <row r="7551" ht="13.5" spans="1:4">
      <c r="A7551">
        <v>7545</v>
      </c>
      <c r="B7551" t="s">
        <v>7557</v>
      </c>
      <c r="C7551">
        <v>1</v>
      </c>
      <c r="D7551">
        <v>1</v>
      </c>
    </row>
    <row r="7552" ht="13.5" spans="1:4">
      <c r="A7552">
        <v>7546</v>
      </c>
      <c r="B7552" t="s">
        <v>7558</v>
      </c>
      <c r="C7552">
        <v>1</v>
      </c>
      <c r="D7552">
        <v>1</v>
      </c>
    </row>
    <row r="7553" ht="13.5" spans="1:4">
      <c r="A7553">
        <v>7547</v>
      </c>
      <c r="B7553" t="s">
        <v>7559</v>
      </c>
      <c r="C7553">
        <v>1</v>
      </c>
      <c r="D7553">
        <v>1</v>
      </c>
    </row>
    <row r="7554" ht="13.5" spans="1:4">
      <c r="A7554">
        <v>7548</v>
      </c>
      <c r="B7554" t="s">
        <v>7560</v>
      </c>
      <c r="C7554">
        <v>1</v>
      </c>
      <c r="D7554">
        <v>1</v>
      </c>
    </row>
    <row r="7555" ht="13.5" spans="1:4">
      <c r="A7555">
        <v>7549</v>
      </c>
      <c r="B7555" t="s">
        <v>7561</v>
      </c>
      <c r="C7555">
        <v>1</v>
      </c>
      <c r="D7555">
        <v>1</v>
      </c>
    </row>
    <row r="7556" ht="13.5" spans="1:4">
      <c r="A7556">
        <v>7550</v>
      </c>
      <c r="B7556" t="s">
        <v>7562</v>
      </c>
      <c r="C7556">
        <v>1</v>
      </c>
      <c r="D7556">
        <v>1</v>
      </c>
    </row>
    <row r="7557" ht="13.5" spans="1:4">
      <c r="A7557">
        <v>7551</v>
      </c>
      <c r="B7557" t="s">
        <v>7563</v>
      </c>
      <c r="C7557">
        <v>1</v>
      </c>
      <c r="D7557">
        <v>1</v>
      </c>
    </row>
    <row r="7558" ht="13.5" spans="1:4">
      <c r="A7558">
        <v>7552</v>
      </c>
      <c r="B7558" t="s">
        <v>7564</v>
      </c>
      <c r="C7558">
        <v>1</v>
      </c>
      <c r="D7558">
        <v>1</v>
      </c>
    </row>
    <row r="7559" ht="13.5" spans="1:4">
      <c r="A7559">
        <v>7553</v>
      </c>
      <c r="B7559" t="s">
        <v>7565</v>
      </c>
      <c r="C7559">
        <v>1</v>
      </c>
      <c r="D7559">
        <v>1</v>
      </c>
    </row>
    <row r="7560" ht="13.5" spans="1:4">
      <c r="A7560">
        <v>7554</v>
      </c>
      <c r="B7560" t="s">
        <v>7566</v>
      </c>
      <c r="C7560">
        <v>1</v>
      </c>
      <c r="D7560">
        <v>1</v>
      </c>
    </row>
    <row r="7561" ht="13.5" spans="1:4">
      <c r="A7561">
        <v>7555</v>
      </c>
      <c r="B7561" t="s">
        <v>7567</v>
      </c>
      <c r="C7561">
        <v>1</v>
      </c>
      <c r="D7561">
        <v>1</v>
      </c>
    </row>
    <row r="7562" ht="13.5" spans="1:4">
      <c r="A7562">
        <v>7556</v>
      </c>
      <c r="B7562" t="s">
        <v>7568</v>
      </c>
      <c r="C7562">
        <v>1</v>
      </c>
      <c r="D7562">
        <v>1</v>
      </c>
    </row>
    <row r="7563" ht="13.5" spans="1:4">
      <c r="A7563">
        <v>7557</v>
      </c>
      <c r="B7563" t="s">
        <v>7569</v>
      </c>
      <c r="C7563">
        <v>1</v>
      </c>
      <c r="D7563">
        <v>1</v>
      </c>
    </row>
    <row r="7564" ht="13.5" spans="1:4">
      <c r="A7564">
        <v>7558</v>
      </c>
      <c r="B7564" t="s">
        <v>7570</v>
      </c>
      <c r="C7564">
        <v>1</v>
      </c>
      <c r="D7564">
        <v>1</v>
      </c>
    </row>
    <row r="7565" ht="13.5" spans="1:4">
      <c r="A7565">
        <v>7559</v>
      </c>
      <c r="B7565" t="s">
        <v>7571</v>
      </c>
      <c r="C7565">
        <v>1</v>
      </c>
      <c r="D7565">
        <v>1</v>
      </c>
    </row>
    <row r="7566" ht="13.5" spans="1:4">
      <c r="A7566">
        <v>7560</v>
      </c>
      <c r="B7566" t="s">
        <v>7572</v>
      </c>
      <c r="C7566">
        <v>1</v>
      </c>
      <c r="D7566">
        <v>1</v>
      </c>
    </row>
    <row r="7567" ht="13.5" spans="1:4">
      <c r="A7567">
        <v>7561</v>
      </c>
      <c r="B7567" t="s">
        <v>7573</v>
      </c>
      <c r="C7567">
        <v>1</v>
      </c>
      <c r="D7567">
        <v>1</v>
      </c>
    </row>
    <row r="7568" ht="13.5" spans="1:4">
      <c r="A7568">
        <v>7562</v>
      </c>
      <c r="B7568" t="s">
        <v>7574</v>
      </c>
      <c r="C7568">
        <v>1</v>
      </c>
      <c r="D7568">
        <v>1</v>
      </c>
    </row>
    <row r="7569" ht="13.5" spans="1:4">
      <c r="A7569">
        <v>7563</v>
      </c>
      <c r="B7569" t="s">
        <v>7575</v>
      </c>
      <c r="C7569">
        <v>1</v>
      </c>
      <c r="D7569">
        <v>1</v>
      </c>
    </row>
    <row r="7570" ht="13.5" spans="1:4">
      <c r="A7570">
        <v>7564</v>
      </c>
      <c r="B7570" t="s">
        <v>7576</v>
      </c>
      <c r="C7570">
        <v>1</v>
      </c>
      <c r="D7570">
        <v>1</v>
      </c>
    </row>
    <row r="7571" ht="13.5" spans="1:4">
      <c r="A7571">
        <v>7565</v>
      </c>
      <c r="B7571" t="s">
        <v>7577</v>
      </c>
      <c r="C7571">
        <v>1</v>
      </c>
      <c r="D7571">
        <v>1</v>
      </c>
    </row>
    <row r="7572" ht="13.5" spans="1:4">
      <c r="A7572">
        <v>7566</v>
      </c>
      <c r="B7572" t="s">
        <v>7578</v>
      </c>
      <c r="C7572">
        <v>1</v>
      </c>
      <c r="D7572">
        <v>1</v>
      </c>
    </row>
    <row r="7573" ht="13.5" spans="1:4">
      <c r="A7573">
        <v>7567</v>
      </c>
      <c r="B7573" t="s">
        <v>7579</v>
      </c>
      <c r="C7573">
        <v>1</v>
      </c>
      <c r="D7573">
        <v>1</v>
      </c>
    </row>
    <row r="7574" ht="13.5" spans="1:4">
      <c r="A7574">
        <v>7568</v>
      </c>
      <c r="B7574" t="s">
        <v>7580</v>
      </c>
      <c r="C7574">
        <v>1</v>
      </c>
      <c r="D7574">
        <v>1</v>
      </c>
    </row>
    <row r="7575" ht="13.5" spans="1:4">
      <c r="A7575">
        <v>7569</v>
      </c>
      <c r="B7575" t="s">
        <v>7581</v>
      </c>
      <c r="C7575">
        <v>1</v>
      </c>
      <c r="D7575">
        <v>1</v>
      </c>
    </row>
    <row r="7576" ht="13.5" spans="1:4">
      <c r="A7576">
        <v>7570</v>
      </c>
      <c r="B7576" t="s">
        <v>7582</v>
      </c>
      <c r="C7576">
        <v>1</v>
      </c>
      <c r="D7576">
        <v>1</v>
      </c>
    </row>
    <row r="7577" ht="13.5" spans="1:4">
      <c r="A7577">
        <v>7571</v>
      </c>
      <c r="B7577" t="s">
        <v>7583</v>
      </c>
      <c r="C7577">
        <v>1</v>
      </c>
      <c r="D7577">
        <v>1</v>
      </c>
    </row>
    <row r="7578" ht="13.5" spans="1:4">
      <c r="A7578">
        <v>7572</v>
      </c>
      <c r="B7578" t="s">
        <v>7584</v>
      </c>
      <c r="C7578">
        <v>1</v>
      </c>
      <c r="D7578">
        <v>1</v>
      </c>
    </row>
    <row r="7579" ht="13.5" spans="1:4">
      <c r="A7579">
        <v>7573</v>
      </c>
      <c r="B7579" t="s">
        <v>7585</v>
      </c>
      <c r="C7579">
        <v>1</v>
      </c>
      <c r="D7579">
        <v>1</v>
      </c>
    </row>
    <row r="7580" ht="13.5" spans="1:4">
      <c r="A7580">
        <v>7574</v>
      </c>
      <c r="B7580" t="s">
        <v>7586</v>
      </c>
      <c r="C7580">
        <v>1</v>
      </c>
      <c r="D7580">
        <v>1</v>
      </c>
    </row>
    <row r="7581" ht="13.5" spans="1:4">
      <c r="A7581">
        <v>7575</v>
      </c>
      <c r="B7581" t="s">
        <v>7587</v>
      </c>
      <c r="C7581">
        <v>1</v>
      </c>
      <c r="D7581">
        <v>1</v>
      </c>
    </row>
    <row r="7582" ht="13.5" spans="1:4">
      <c r="A7582">
        <v>7576</v>
      </c>
      <c r="B7582" t="s">
        <v>7588</v>
      </c>
      <c r="C7582">
        <v>1</v>
      </c>
      <c r="D7582">
        <v>1</v>
      </c>
    </row>
    <row r="7583" ht="13.5" spans="1:4">
      <c r="A7583">
        <v>7577</v>
      </c>
      <c r="B7583" t="s">
        <v>7589</v>
      </c>
      <c r="C7583">
        <v>1</v>
      </c>
      <c r="D7583">
        <v>1</v>
      </c>
    </row>
    <row r="7584" ht="13.5" spans="1:4">
      <c r="A7584">
        <v>7578</v>
      </c>
      <c r="B7584" t="s">
        <v>7590</v>
      </c>
      <c r="C7584">
        <v>1</v>
      </c>
      <c r="D7584">
        <v>1</v>
      </c>
    </row>
    <row r="7585" ht="13.5" spans="1:4">
      <c r="A7585">
        <v>7579</v>
      </c>
      <c r="B7585" t="s">
        <v>7591</v>
      </c>
      <c r="C7585">
        <v>1</v>
      </c>
      <c r="D7585">
        <v>1</v>
      </c>
    </row>
    <row r="7586" ht="13.5" spans="1:4">
      <c r="A7586">
        <v>7580</v>
      </c>
      <c r="B7586" t="s">
        <v>7592</v>
      </c>
      <c r="C7586">
        <v>1</v>
      </c>
      <c r="D7586">
        <v>1</v>
      </c>
    </row>
    <row r="7587" ht="13.5" spans="1:4">
      <c r="A7587">
        <v>7581</v>
      </c>
      <c r="B7587" t="s">
        <v>7593</v>
      </c>
      <c r="C7587">
        <v>1</v>
      </c>
      <c r="D7587">
        <v>1</v>
      </c>
    </row>
    <row r="7588" ht="13.5" spans="1:4">
      <c r="A7588">
        <v>7582</v>
      </c>
      <c r="B7588" t="s">
        <v>7594</v>
      </c>
      <c r="C7588">
        <v>1</v>
      </c>
      <c r="D7588">
        <v>1</v>
      </c>
    </row>
    <row r="7589" ht="13.5" spans="1:4">
      <c r="A7589">
        <v>7583</v>
      </c>
      <c r="B7589" t="s">
        <v>7595</v>
      </c>
      <c r="C7589">
        <v>1</v>
      </c>
      <c r="D7589">
        <v>1</v>
      </c>
    </row>
    <row r="7590" ht="13.5" spans="1:4">
      <c r="A7590">
        <v>7584</v>
      </c>
      <c r="B7590" t="s">
        <v>7596</v>
      </c>
      <c r="C7590">
        <v>1</v>
      </c>
      <c r="D7590">
        <v>1</v>
      </c>
    </row>
    <row r="7591" ht="13.5" spans="1:4">
      <c r="A7591">
        <v>7585</v>
      </c>
      <c r="B7591" t="s">
        <v>7597</v>
      </c>
      <c r="C7591">
        <v>1</v>
      </c>
      <c r="D7591">
        <v>1</v>
      </c>
    </row>
    <row r="7592" ht="13.5" spans="1:4">
      <c r="A7592">
        <v>7586</v>
      </c>
      <c r="B7592" t="s">
        <v>7598</v>
      </c>
      <c r="C7592">
        <v>1</v>
      </c>
      <c r="D7592">
        <v>1</v>
      </c>
    </row>
    <row r="7593" ht="13.5" spans="1:4">
      <c r="A7593">
        <v>7587</v>
      </c>
      <c r="B7593" t="s">
        <v>7599</v>
      </c>
      <c r="C7593">
        <v>1</v>
      </c>
      <c r="D7593">
        <v>1</v>
      </c>
    </row>
    <row r="7594" ht="13.5" spans="1:4">
      <c r="A7594">
        <v>7588</v>
      </c>
      <c r="B7594" t="s">
        <v>7600</v>
      </c>
      <c r="C7594">
        <v>1</v>
      </c>
      <c r="D7594">
        <v>1</v>
      </c>
    </row>
    <row r="7595" ht="13.5" spans="1:4">
      <c r="A7595">
        <v>7589</v>
      </c>
      <c r="B7595" t="s">
        <v>7601</v>
      </c>
      <c r="C7595">
        <v>1</v>
      </c>
      <c r="D7595">
        <v>1</v>
      </c>
    </row>
    <row r="7596" ht="13.5" spans="1:4">
      <c r="A7596">
        <v>7590</v>
      </c>
      <c r="B7596" t="s">
        <v>7602</v>
      </c>
      <c r="C7596">
        <v>1</v>
      </c>
      <c r="D7596">
        <v>1</v>
      </c>
    </row>
    <row r="7597" ht="13.5" spans="1:4">
      <c r="A7597">
        <v>7591</v>
      </c>
      <c r="B7597" t="s">
        <v>7603</v>
      </c>
      <c r="C7597">
        <v>1</v>
      </c>
      <c r="D7597">
        <v>1</v>
      </c>
    </row>
    <row r="7598" ht="13.5" spans="1:4">
      <c r="A7598">
        <v>7592</v>
      </c>
      <c r="B7598" t="s">
        <v>7604</v>
      </c>
      <c r="C7598">
        <v>1</v>
      </c>
      <c r="D7598">
        <v>1</v>
      </c>
    </row>
    <row r="7599" ht="13.5" spans="1:4">
      <c r="A7599">
        <v>7593</v>
      </c>
      <c r="B7599" t="s">
        <v>7605</v>
      </c>
      <c r="C7599">
        <v>1</v>
      </c>
      <c r="D7599">
        <v>1</v>
      </c>
    </row>
    <row r="7600" ht="13.5" spans="1:4">
      <c r="A7600">
        <v>7594</v>
      </c>
      <c r="B7600" t="s">
        <v>7606</v>
      </c>
      <c r="C7600">
        <v>1</v>
      </c>
      <c r="D7600">
        <v>1</v>
      </c>
    </row>
    <row r="7601" ht="13.5" spans="1:4">
      <c r="A7601">
        <v>7595</v>
      </c>
      <c r="B7601" t="s">
        <v>7607</v>
      </c>
      <c r="C7601">
        <v>1</v>
      </c>
      <c r="D7601">
        <v>1</v>
      </c>
    </row>
    <row r="7602" ht="13.5" spans="1:4">
      <c r="A7602">
        <v>7596</v>
      </c>
      <c r="B7602" t="s">
        <v>7608</v>
      </c>
      <c r="C7602">
        <v>1</v>
      </c>
      <c r="D7602">
        <v>1</v>
      </c>
    </row>
    <row r="7603" ht="13.5" spans="1:4">
      <c r="A7603">
        <v>7597</v>
      </c>
      <c r="B7603" t="s">
        <v>7609</v>
      </c>
      <c r="C7603">
        <v>1</v>
      </c>
      <c r="D7603">
        <v>1</v>
      </c>
    </row>
    <row r="7604" ht="13.5" spans="1:4">
      <c r="A7604">
        <v>7598</v>
      </c>
      <c r="B7604" t="s">
        <v>7610</v>
      </c>
      <c r="C7604">
        <v>1</v>
      </c>
      <c r="D7604">
        <v>1</v>
      </c>
    </row>
    <row r="7605" ht="13.5" spans="1:4">
      <c r="A7605">
        <v>7599</v>
      </c>
      <c r="B7605" t="s">
        <v>7611</v>
      </c>
      <c r="C7605">
        <v>1</v>
      </c>
      <c r="D7605">
        <v>1</v>
      </c>
    </row>
    <row r="7606" ht="13.5" spans="1:4">
      <c r="A7606">
        <v>7600</v>
      </c>
      <c r="B7606" t="s">
        <v>7612</v>
      </c>
      <c r="C7606">
        <v>1</v>
      </c>
      <c r="D7606">
        <v>1</v>
      </c>
    </row>
    <row r="7607" ht="13.5" spans="1:4">
      <c r="A7607">
        <v>7601</v>
      </c>
      <c r="B7607" t="s">
        <v>7613</v>
      </c>
      <c r="C7607">
        <v>1</v>
      </c>
      <c r="D7607">
        <v>1</v>
      </c>
    </row>
    <row r="7608" ht="13.5" spans="1:4">
      <c r="A7608">
        <v>7602</v>
      </c>
      <c r="B7608" t="s">
        <v>7614</v>
      </c>
      <c r="C7608">
        <v>1</v>
      </c>
      <c r="D7608">
        <v>1</v>
      </c>
    </row>
    <row r="7609" ht="13.5" spans="1:4">
      <c r="A7609">
        <v>7603</v>
      </c>
      <c r="B7609" t="s">
        <v>7615</v>
      </c>
      <c r="C7609">
        <v>1</v>
      </c>
      <c r="D7609">
        <v>1</v>
      </c>
    </row>
    <row r="7610" ht="13.5" spans="1:4">
      <c r="A7610">
        <v>7604</v>
      </c>
      <c r="B7610" t="s">
        <v>7616</v>
      </c>
      <c r="C7610">
        <v>1</v>
      </c>
      <c r="D7610">
        <v>1</v>
      </c>
    </row>
    <row r="7611" ht="13.5" spans="1:4">
      <c r="A7611">
        <v>7605</v>
      </c>
      <c r="B7611" t="s">
        <v>7617</v>
      </c>
      <c r="C7611">
        <v>1</v>
      </c>
      <c r="D7611">
        <v>1</v>
      </c>
    </row>
    <row r="7612" ht="13.5" spans="1:4">
      <c r="A7612">
        <v>7606</v>
      </c>
      <c r="B7612" t="s">
        <v>7618</v>
      </c>
      <c r="C7612">
        <v>1</v>
      </c>
      <c r="D7612">
        <v>1</v>
      </c>
    </row>
    <row r="7613" ht="13.5" spans="1:4">
      <c r="A7613">
        <v>7607</v>
      </c>
      <c r="B7613" t="s">
        <v>7619</v>
      </c>
      <c r="C7613">
        <v>1</v>
      </c>
      <c r="D7613">
        <v>1</v>
      </c>
    </row>
    <row r="7614" ht="13.5" spans="1:4">
      <c r="A7614">
        <v>7608</v>
      </c>
      <c r="B7614" t="s">
        <v>7620</v>
      </c>
      <c r="C7614">
        <v>1</v>
      </c>
      <c r="D7614">
        <v>1</v>
      </c>
    </row>
    <row r="7615" ht="13.5" spans="1:4">
      <c r="A7615">
        <v>7609</v>
      </c>
      <c r="B7615" t="s">
        <v>7621</v>
      </c>
      <c r="C7615">
        <v>1</v>
      </c>
      <c r="D7615">
        <v>1</v>
      </c>
    </row>
    <row r="7616" ht="13.5" spans="1:4">
      <c r="A7616">
        <v>7610</v>
      </c>
      <c r="B7616" t="s">
        <v>7622</v>
      </c>
      <c r="C7616">
        <v>1</v>
      </c>
      <c r="D7616">
        <v>1</v>
      </c>
    </row>
    <row r="7617" ht="13.5" spans="1:4">
      <c r="A7617">
        <v>7611</v>
      </c>
      <c r="B7617" t="s">
        <v>7623</v>
      </c>
      <c r="C7617">
        <v>1</v>
      </c>
      <c r="D7617">
        <v>1</v>
      </c>
    </row>
    <row r="7618" ht="13.5" spans="1:4">
      <c r="A7618">
        <v>7612</v>
      </c>
      <c r="B7618" t="s">
        <v>7624</v>
      </c>
      <c r="C7618">
        <v>1</v>
      </c>
      <c r="D7618">
        <v>1</v>
      </c>
    </row>
    <row r="7619" ht="13.5" spans="1:4">
      <c r="A7619">
        <v>7613</v>
      </c>
      <c r="B7619" t="s">
        <v>7625</v>
      </c>
      <c r="C7619">
        <v>1</v>
      </c>
      <c r="D7619">
        <v>1</v>
      </c>
    </row>
    <row r="7620" ht="13.5" spans="1:4">
      <c r="A7620">
        <v>7614</v>
      </c>
      <c r="B7620" t="s">
        <v>7626</v>
      </c>
      <c r="C7620">
        <v>1</v>
      </c>
      <c r="D7620">
        <v>1</v>
      </c>
    </row>
    <row r="7621" ht="13.5" spans="1:4">
      <c r="A7621">
        <v>7615</v>
      </c>
      <c r="B7621" t="s">
        <v>7627</v>
      </c>
      <c r="C7621">
        <v>1</v>
      </c>
      <c r="D7621">
        <v>1</v>
      </c>
    </row>
    <row r="7622" ht="13.5" spans="1:4">
      <c r="A7622">
        <v>7616</v>
      </c>
      <c r="B7622" t="s">
        <v>7628</v>
      </c>
      <c r="C7622">
        <v>1</v>
      </c>
      <c r="D7622">
        <v>1</v>
      </c>
    </row>
    <row r="7623" ht="13.5" spans="1:4">
      <c r="A7623">
        <v>7617</v>
      </c>
      <c r="B7623" t="s">
        <v>7629</v>
      </c>
      <c r="C7623">
        <v>1</v>
      </c>
      <c r="D7623">
        <v>1</v>
      </c>
    </row>
    <row r="7624" ht="13.5" spans="1:4">
      <c r="A7624">
        <v>7618</v>
      </c>
      <c r="B7624" t="s">
        <v>7630</v>
      </c>
      <c r="C7624">
        <v>1</v>
      </c>
      <c r="D7624">
        <v>1</v>
      </c>
    </row>
    <row r="7625" ht="13.5" spans="1:4">
      <c r="A7625">
        <v>7619</v>
      </c>
      <c r="B7625" t="s">
        <v>7631</v>
      </c>
      <c r="C7625">
        <v>1</v>
      </c>
      <c r="D7625">
        <v>1</v>
      </c>
    </row>
    <row r="7626" ht="13.5" spans="1:4">
      <c r="A7626">
        <v>7620</v>
      </c>
      <c r="B7626" t="s">
        <v>7632</v>
      </c>
      <c r="C7626">
        <v>1</v>
      </c>
      <c r="D7626">
        <v>1</v>
      </c>
    </row>
    <row r="7627" ht="13.5" spans="1:4">
      <c r="A7627">
        <v>7621</v>
      </c>
      <c r="B7627" t="s">
        <v>7633</v>
      </c>
      <c r="C7627">
        <v>1</v>
      </c>
      <c r="D7627">
        <v>1</v>
      </c>
    </row>
    <row r="7628" ht="13.5" spans="1:4">
      <c r="A7628">
        <v>7622</v>
      </c>
      <c r="B7628" t="s">
        <v>7634</v>
      </c>
      <c r="C7628">
        <v>1</v>
      </c>
      <c r="D7628">
        <v>1</v>
      </c>
    </row>
    <row r="7629" ht="13.5" spans="1:4">
      <c r="A7629">
        <v>7623</v>
      </c>
      <c r="B7629" t="s">
        <v>7635</v>
      </c>
      <c r="C7629">
        <v>1</v>
      </c>
      <c r="D7629">
        <v>1</v>
      </c>
    </row>
    <row r="7630" ht="13.5" spans="1:4">
      <c r="A7630">
        <v>7624</v>
      </c>
      <c r="B7630" t="s">
        <v>7636</v>
      </c>
      <c r="C7630">
        <v>1</v>
      </c>
      <c r="D7630">
        <v>1</v>
      </c>
    </row>
    <row r="7631" ht="13.5" spans="1:4">
      <c r="A7631">
        <v>7625</v>
      </c>
      <c r="B7631" t="s">
        <v>7637</v>
      </c>
      <c r="C7631">
        <v>1</v>
      </c>
      <c r="D7631">
        <v>1</v>
      </c>
    </row>
    <row r="7632" ht="13.5" spans="1:4">
      <c r="A7632">
        <v>7626</v>
      </c>
      <c r="B7632" t="s">
        <v>7638</v>
      </c>
      <c r="C7632">
        <v>1</v>
      </c>
      <c r="D7632">
        <v>1</v>
      </c>
    </row>
    <row r="7633" ht="13.5" spans="1:4">
      <c r="A7633">
        <v>7627</v>
      </c>
      <c r="B7633" t="s">
        <v>7639</v>
      </c>
      <c r="C7633">
        <v>1</v>
      </c>
      <c r="D7633">
        <v>1</v>
      </c>
    </row>
    <row r="7634" ht="13.5" spans="1:4">
      <c r="A7634">
        <v>7628</v>
      </c>
      <c r="B7634" t="s">
        <v>7640</v>
      </c>
      <c r="C7634">
        <v>1</v>
      </c>
      <c r="D7634">
        <v>1</v>
      </c>
    </row>
    <row r="7635" ht="13.5" spans="1:4">
      <c r="A7635">
        <v>7629</v>
      </c>
      <c r="B7635" t="s">
        <v>7641</v>
      </c>
      <c r="C7635">
        <v>1</v>
      </c>
      <c r="D7635">
        <v>1</v>
      </c>
    </row>
    <row r="7636" ht="13.5" spans="1:4">
      <c r="A7636">
        <v>7630</v>
      </c>
      <c r="B7636" t="s">
        <v>7642</v>
      </c>
      <c r="C7636">
        <v>1</v>
      </c>
      <c r="D7636">
        <v>1</v>
      </c>
    </row>
    <row r="7637" ht="13.5" spans="1:4">
      <c r="A7637">
        <v>7631</v>
      </c>
      <c r="B7637" t="s">
        <v>7643</v>
      </c>
      <c r="C7637">
        <v>1</v>
      </c>
      <c r="D7637">
        <v>1</v>
      </c>
    </row>
    <row r="7638" ht="13.5" spans="1:4">
      <c r="A7638">
        <v>7632</v>
      </c>
      <c r="B7638" t="s">
        <v>7644</v>
      </c>
      <c r="C7638">
        <v>1</v>
      </c>
      <c r="D7638">
        <v>1</v>
      </c>
    </row>
    <row r="7639" ht="13.5" spans="1:4">
      <c r="A7639">
        <v>7633</v>
      </c>
      <c r="B7639" t="s">
        <v>7645</v>
      </c>
      <c r="C7639">
        <v>1</v>
      </c>
      <c r="D7639">
        <v>1</v>
      </c>
    </row>
    <row r="7640" ht="13.5" spans="1:4">
      <c r="A7640">
        <v>7634</v>
      </c>
      <c r="B7640" t="s">
        <v>7646</v>
      </c>
      <c r="C7640">
        <v>1</v>
      </c>
      <c r="D7640">
        <v>1</v>
      </c>
    </row>
    <row r="7641" ht="13.5" spans="1:4">
      <c r="A7641">
        <v>7635</v>
      </c>
      <c r="B7641" t="s">
        <v>7647</v>
      </c>
      <c r="C7641">
        <v>1</v>
      </c>
      <c r="D7641">
        <v>1</v>
      </c>
    </row>
    <row r="7642" ht="13.5" spans="1:4">
      <c r="A7642">
        <v>7636</v>
      </c>
      <c r="B7642" t="s">
        <v>7648</v>
      </c>
      <c r="C7642">
        <v>1</v>
      </c>
      <c r="D7642">
        <v>1</v>
      </c>
    </row>
    <row r="7643" ht="13.5" spans="1:4">
      <c r="A7643">
        <v>7637</v>
      </c>
      <c r="B7643" t="s">
        <v>7649</v>
      </c>
      <c r="C7643">
        <v>1</v>
      </c>
      <c r="D7643">
        <v>1</v>
      </c>
    </row>
    <row r="7644" ht="13.5" spans="1:4">
      <c r="A7644">
        <v>7638</v>
      </c>
      <c r="B7644" t="s">
        <v>7650</v>
      </c>
      <c r="C7644">
        <v>1</v>
      </c>
      <c r="D7644">
        <v>1</v>
      </c>
    </row>
    <row r="7645" ht="13.5" spans="1:4">
      <c r="A7645">
        <v>7639</v>
      </c>
      <c r="B7645" t="s">
        <v>7651</v>
      </c>
      <c r="C7645">
        <v>1</v>
      </c>
      <c r="D7645">
        <v>1</v>
      </c>
    </row>
    <row r="7646" ht="13.5" spans="1:4">
      <c r="A7646">
        <v>7640</v>
      </c>
      <c r="B7646" t="s">
        <v>7652</v>
      </c>
      <c r="C7646">
        <v>1</v>
      </c>
      <c r="D7646">
        <v>1</v>
      </c>
    </row>
    <row r="7647" ht="13.5" spans="1:4">
      <c r="A7647">
        <v>7641</v>
      </c>
      <c r="B7647" t="s">
        <v>7653</v>
      </c>
      <c r="C7647">
        <v>1</v>
      </c>
      <c r="D7647">
        <v>1</v>
      </c>
    </row>
    <row r="7648" ht="13.5" spans="1:4">
      <c r="A7648">
        <v>7642</v>
      </c>
      <c r="B7648" t="s">
        <v>7654</v>
      </c>
      <c r="C7648">
        <v>1</v>
      </c>
      <c r="D7648">
        <v>1</v>
      </c>
    </row>
    <row r="7649" ht="13.5" spans="1:4">
      <c r="A7649">
        <v>7643</v>
      </c>
      <c r="B7649" t="s">
        <v>7655</v>
      </c>
      <c r="C7649">
        <v>1</v>
      </c>
      <c r="D7649">
        <v>1</v>
      </c>
    </row>
    <row r="7650" ht="13.5" spans="1:4">
      <c r="A7650">
        <v>7644</v>
      </c>
      <c r="B7650" t="s">
        <v>7656</v>
      </c>
      <c r="C7650">
        <v>1</v>
      </c>
      <c r="D7650">
        <v>1</v>
      </c>
    </row>
    <row r="7651" ht="13.5" spans="1:4">
      <c r="A7651">
        <v>7645</v>
      </c>
      <c r="B7651" t="s">
        <v>7657</v>
      </c>
      <c r="C7651">
        <v>1</v>
      </c>
      <c r="D7651">
        <v>1</v>
      </c>
    </row>
    <row r="7652" ht="13.5" spans="1:4">
      <c r="A7652">
        <v>7646</v>
      </c>
      <c r="B7652" t="s">
        <v>7658</v>
      </c>
      <c r="C7652">
        <v>1</v>
      </c>
      <c r="D7652">
        <v>1</v>
      </c>
    </row>
    <row r="7653" ht="13.5" spans="1:4">
      <c r="A7653">
        <v>7647</v>
      </c>
      <c r="B7653" t="s">
        <v>7659</v>
      </c>
      <c r="C7653">
        <v>1</v>
      </c>
      <c r="D7653">
        <v>1</v>
      </c>
    </row>
    <row r="7654" ht="13.5" spans="1:4">
      <c r="A7654">
        <v>7648</v>
      </c>
      <c r="B7654" t="s">
        <v>7660</v>
      </c>
      <c r="C7654">
        <v>1</v>
      </c>
      <c r="D7654">
        <v>1</v>
      </c>
    </row>
    <row r="7655" ht="13.5" spans="1:4">
      <c r="A7655">
        <v>7649</v>
      </c>
      <c r="B7655" t="s">
        <v>7661</v>
      </c>
      <c r="C7655">
        <v>1</v>
      </c>
      <c r="D7655">
        <v>1</v>
      </c>
    </row>
    <row r="7656" ht="13.5" spans="1:4">
      <c r="A7656">
        <v>7650</v>
      </c>
      <c r="B7656" t="s">
        <v>7662</v>
      </c>
      <c r="C7656">
        <v>1</v>
      </c>
      <c r="D7656">
        <v>1</v>
      </c>
    </row>
    <row r="7657" ht="13.5" spans="1:4">
      <c r="A7657">
        <v>7651</v>
      </c>
      <c r="B7657" t="s">
        <v>7663</v>
      </c>
      <c r="C7657">
        <v>1</v>
      </c>
      <c r="D7657">
        <v>1</v>
      </c>
    </row>
    <row r="7658" ht="13.5" spans="1:4">
      <c r="A7658">
        <v>7652</v>
      </c>
      <c r="B7658" t="s">
        <v>7664</v>
      </c>
      <c r="C7658">
        <v>1</v>
      </c>
      <c r="D7658">
        <v>1</v>
      </c>
    </row>
    <row r="7659" ht="13.5" spans="1:4">
      <c r="A7659">
        <v>7653</v>
      </c>
      <c r="B7659" t="s">
        <v>7665</v>
      </c>
      <c r="C7659">
        <v>1</v>
      </c>
      <c r="D7659">
        <v>1</v>
      </c>
    </row>
    <row r="7660" ht="13.5" spans="1:4">
      <c r="A7660">
        <v>7654</v>
      </c>
      <c r="B7660" t="s">
        <v>7666</v>
      </c>
      <c r="C7660">
        <v>1</v>
      </c>
      <c r="D7660">
        <v>1</v>
      </c>
    </row>
    <row r="7661" ht="13.5" spans="1:4">
      <c r="A7661">
        <v>7655</v>
      </c>
      <c r="B7661" t="s">
        <v>7667</v>
      </c>
      <c r="C7661">
        <v>1</v>
      </c>
      <c r="D7661">
        <v>1</v>
      </c>
    </row>
    <row r="7662" ht="13.5" spans="1:4">
      <c r="A7662">
        <v>7656</v>
      </c>
      <c r="B7662" t="s">
        <v>7668</v>
      </c>
      <c r="C7662">
        <v>1</v>
      </c>
      <c r="D7662">
        <v>1</v>
      </c>
    </row>
    <row r="7663" ht="13.5" spans="1:4">
      <c r="A7663">
        <v>7657</v>
      </c>
      <c r="B7663" t="s">
        <v>7669</v>
      </c>
      <c r="C7663">
        <v>1</v>
      </c>
      <c r="D7663">
        <v>1</v>
      </c>
    </row>
    <row r="7664" ht="13.5" spans="1:4">
      <c r="A7664">
        <v>7658</v>
      </c>
      <c r="B7664" t="s">
        <v>7670</v>
      </c>
      <c r="C7664">
        <v>1</v>
      </c>
      <c r="D7664">
        <v>1</v>
      </c>
    </row>
    <row r="7665" ht="13.5" spans="1:4">
      <c r="A7665">
        <v>7659</v>
      </c>
      <c r="B7665" t="s">
        <v>7671</v>
      </c>
      <c r="C7665">
        <v>1</v>
      </c>
      <c r="D7665">
        <v>1</v>
      </c>
    </row>
    <row r="7666" ht="13.5" spans="1:4">
      <c r="A7666">
        <v>7660</v>
      </c>
      <c r="B7666" t="s">
        <v>7672</v>
      </c>
      <c r="C7666">
        <v>1</v>
      </c>
      <c r="D7666">
        <v>1</v>
      </c>
    </row>
    <row r="7667" ht="13.5" spans="1:4">
      <c r="A7667">
        <v>7661</v>
      </c>
      <c r="B7667" t="s">
        <v>7673</v>
      </c>
      <c r="C7667">
        <v>1</v>
      </c>
      <c r="D7667">
        <v>1</v>
      </c>
    </row>
    <row r="7668" ht="13.5" spans="1:4">
      <c r="A7668">
        <v>7662</v>
      </c>
      <c r="B7668" t="s">
        <v>7674</v>
      </c>
      <c r="C7668">
        <v>1</v>
      </c>
      <c r="D7668">
        <v>1</v>
      </c>
    </row>
    <row r="7669" ht="13.5" spans="1:4">
      <c r="A7669">
        <v>7663</v>
      </c>
      <c r="B7669" t="s">
        <v>7675</v>
      </c>
      <c r="C7669">
        <v>1</v>
      </c>
      <c r="D7669">
        <v>1</v>
      </c>
    </row>
    <row r="7670" ht="13.5" spans="1:4">
      <c r="A7670">
        <v>7664</v>
      </c>
      <c r="B7670" t="s">
        <v>7676</v>
      </c>
      <c r="C7670">
        <v>1</v>
      </c>
      <c r="D7670">
        <v>1</v>
      </c>
    </row>
    <row r="7671" ht="13.5" spans="1:4">
      <c r="A7671">
        <v>7665</v>
      </c>
      <c r="B7671" t="s">
        <v>7677</v>
      </c>
      <c r="C7671">
        <v>1</v>
      </c>
      <c r="D7671">
        <v>1</v>
      </c>
    </row>
    <row r="7672" ht="13.5" spans="1:4">
      <c r="A7672">
        <v>7666</v>
      </c>
      <c r="B7672" t="s">
        <v>7678</v>
      </c>
      <c r="C7672">
        <v>1</v>
      </c>
      <c r="D7672">
        <v>1</v>
      </c>
    </row>
    <row r="7673" ht="13.5" spans="1:4">
      <c r="A7673">
        <v>7667</v>
      </c>
      <c r="B7673" t="s">
        <v>7679</v>
      </c>
      <c r="C7673">
        <v>1</v>
      </c>
      <c r="D7673">
        <v>1</v>
      </c>
    </row>
    <row r="7674" ht="13.5" spans="1:4">
      <c r="A7674">
        <v>7668</v>
      </c>
      <c r="B7674" t="s">
        <v>7680</v>
      </c>
      <c r="C7674">
        <v>1</v>
      </c>
      <c r="D7674">
        <v>1</v>
      </c>
    </row>
    <row r="7675" ht="13.5" spans="1:4">
      <c r="A7675">
        <v>7669</v>
      </c>
      <c r="B7675" t="s">
        <v>7681</v>
      </c>
      <c r="C7675">
        <v>1</v>
      </c>
      <c r="D7675">
        <v>1</v>
      </c>
    </row>
    <row r="7676" ht="13.5" spans="1:4">
      <c r="A7676">
        <v>7670</v>
      </c>
      <c r="B7676" t="s">
        <v>7682</v>
      </c>
      <c r="C7676">
        <v>1</v>
      </c>
      <c r="D7676">
        <v>1</v>
      </c>
    </row>
    <row r="7677" ht="13.5" spans="1:4">
      <c r="A7677">
        <v>7671</v>
      </c>
      <c r="B7677" t="s">
        <v>7683</v>
      </c>
      <c r="C7677">
        <v>1</v>
      </c>
      <c r="D7677">
        <v>1</v>
      </c>
    </row>
    <row r="7678" ht="13.5" spans="1:4">
      <c r="A7678">
        <v>7672</v>
      </c>
      <c r="B7678" t="s">
        <v>7684</v>
      </c>
      <c r="C7678">
        <v>1</v>
      </c>
      <c r="D7678">
        <v>1</v>
      </c>
    </row>
    <row r="7679" ht="13.5" spans="1:4">
      <c r="A7679">
        <v>7673</v>
      </c>
      <c r="B7679" t="s">
        <v>7685</v>
      </c>
      <c r="C7679">
        <v>1</v>
      </c>
      <c r="D7679">
        <v>1</v>
      </c>
    </row>
    <row r="7680" ht="13.5" spans="1:4">
      <c r="A7680">
        <v>7674</v>
      </c>
      <c r="B7680" t="s">
        <v>7686</v>
      </c>
      <c r="C7680">
        <v>1</v>
      </c>
      <c r="D7680">
        <v>1</v>
      </c>
    </row>
    <row r="7681" ht="13.5" spans="1:4">
      <c r="A7681">
        <v>7675</v>
      </c>
      <c r="B7681" t="s">
        <v>7687</v>
      </c>
      <c r="C7681">
        <v>1</v>
      </c>
      <c r="D7681">
        <v>1</v>
      </c>
    </row>
    <row r="7682" ht="13.5" spans="1:4">
      <c r="A7682">
        <v>7676</v>
      </c>
      <c r="B7682" t="s">
        <v>7688</v>
      </c>
      <c r="C7682">
        <v>1</v>
      </c>
      <c r="D7682">
        <v>1</v>
      </c>
    </row>
    <row r="7683" ht="13.5" spans="1:4">
      <c r="A7683">
        <v>7677</v>
      </c>
      <c r="B7683" t="s">
        <v>7689</v>
      </c>
      <c r="C7683">
        <v>1</v>
      </c>
      <c r="D7683">
        <v>1</v>
      </c>
    </row>
    <row r="7684" ht="13.5" spans="1:4">
      <c r="A7684">
        <v>7678</v>
      </c>
      <c r="B7684" t="s">
        <v>7690</v>
      </c>
      <c r="C7684">
        <v>1</v>
      </c>
      <c r="D7684">
        <v>1</v>
      </c>
    </row>
    <row r="7685" ht="13.5" spans="1:4">
      <c r="A7685">
        <v>7679</v>
      </c>
      <c r="B7685" t="s">
        <v>7691</v>
      </c>
      <c r="C7685">
        <v>1</v>
      </c>
      <c r="D7685">
        <v>1</v>
      </c>
    </row>
    <row r="7686" ht="13.5" spans="1:4">
      <c r="A7686">
        <v>7680</v>
      </c>
      <c r="B7686" t="s">
        <v>7692</v>
      </c>
      <c r="C7686">
        <v>1</v>
      </c>
      <c r="D7686">
        <v>1</v>
      </c>
    </row>
    <row r="7687" ht="13.5" spans="1:4">
      <c r="A7687">
        <v>7681</v>
      </c>
      <c r="B7687" t="s">
        <v>7693</v>
      </c>
      <c r="C7687">
        <v>1</v>
      </c>
      <c r="D7687">
        <v>1</v>
      </c>
    </row>
    <row r="7688" ht="13.5" spans="1:4">
      <c r="A7688">
        <v>7682</v>
      </c>
      <c r="B7688" t="s">
        <v>7694</v>
      </c>
      <c r="C7688">
        <v>1</v>
      </c>
      <c r="D7688">
        <v>1</v>
      </c>
    </row>
    <row r="7689" ht="13.5" spans="1:4">
      <c r="A7689">
        <v>7683</v>
      </c>
      <c r="B7689" t="s">
        <v>7695</v>
      </c>
      <c r="C7689">
        <v>1</v>
      </c>
      <c r="D7689">
        <v>1</v>
      </c>
    </row>
    <row r="7690" ht="13.5" spans="1:4">
      <c r="A7690">
        <v>7684</v>
      </c>
      <c r="B7690" t="s">
        <v>7696</v>
      </c>
      <c r="C7690">
        <v>1</v>
      </c>
      <c r="D7690">
        <v>1</v>
      </c>
    </row>
    <row r="7691" ht="13.5" spans="1:4">
      <c r="A7691">
        <v>7685</v>
      </c>
      <c r="B7691" t="s">
        <v>7697</v>
      </c>
      <c r="C7691">
        <v>1</v>
      </c>
      <c r="D7691">
        <v>1</v>
      </c>
    </row>
    <row r="7692" ht="13.5" spans="1:4">
      <c r="A7692">
        <v>7686</v>
      </c>
      <c r="B7692" t="s">
        <v>7698</v>
      </c>
      <c r="C7692">
        <v>1</v>
      </c>
      <c r="D7692">
        <v>1</v>
      </c>
    </row>
    <row r="7693" ht="13.5" spans="1:4">
      <c r="A7693">
        <v>7687</v>
      </c>
      <c r="B7693" t="s">
        <v>7699</v>
      </c>
      <c r="C7693">
        <v>1</v>
      </c>
      <c r="D7693">
        <v>1</v>
      </c>
    </row>
    <row r="7694" ht="13.5" spans="1:4">
      <c r="A7694">
        <v>7688</v>
      </c>
      <c r="B7694" t="s">
        <v>7700</v>
      </c>
      <c r="C7694">
        <v>1</v>
      </c>
      <c r="D7694">
        <v>1</v>
      </c>
    </row>
    <row r="7695" ht="13.5" spans="1:4">
      <c r="A7695">
        <v>7689</v>
      </c>
      <c r="B7695" t="s">
        <v>7701</v>
      </c>
      <c r="C7695">
        <v>1</v>
      </c>
      <c r="D7695">
        <v>1</v>
      </c>
    </row>
    <row r="7696" ht="13.5" spans="1:4">
      <c r="A7696">
        <v>7690</v>
      </c>
      <c r="B7696" t="s">
        <v>7702</v>
      </c>
      <c r="C7696">
        <v>1</v>
      </c>
      <c r="D7696">
        <v>1</v>
      </c>
    </row>
    <row r="7697" ht="13.5" spans="1:4">
      <c r="A7697">
        <v>7691</v>
      </c>
      <c r="B7697" t="s">
        <v>7703</v>
      </c>
      <c r="C7697">
        <v>1</v>
      </c>
      <c r="D7697">
        <v>1</v>
      </c>
    </row>
    <row r="7698" ht="13.5" spans="1:4">
      <c r="A7698">
        <v>7692</v>
      </c>
      <c r="B7698" t="s">
        <v>7704</v>
      </c>
      <c r="C7698">
        <v>1</v>
      </c>
      <c r="D7698">
        <v>1</v>
      </c>
    </row>
    <row r="7699" ht="13.5" spans="1:4">
      <c r="A7699">
        <v>7693</v>
      </c>
      <c r="B7699" t="s">
        <v>7705</v>
      </c>
      <c r="C7699">
        <v>1</v>
      </c>
      <c r="D7699">
        <v>1</v>
      </c>
    </row>
    <row r="7700" ht="13.5" spans="1:4">
      <c r="A7700">
        <v>7694</v>
      </c>
      <c r="B7700" t="s">
        <v>7706</v>
      </c>
      <c r="C7700">
        <v>1</v>
      </c>
      <c r="D7700">
        <v>1</v>
      </c>
    </row>
    <row r="7701" ht="13.5" spans="1:4">
      <c r="A7701">
        <v>7695</v>
      </c>
      <c r="B7701" t="s">
        <v>7707</v>
      </c>
      <c r="C7701">
        <v>1</v>
      </c>
      <c r="D7701">
        <v>1</v>
      </c>
    </row>
    <row r="7702" ht="13.5" spans="1:4">
      <c r="A7702">
        <v>7696</v>
      </c>
      <c r="B7702" t="s">
        <v>7708</v>
      </c>
      <c r="C7702">
        <v>1</v>
      </c>
      <c r="D7702">
        <v>1</v>
      </c>
    </row>
    <row r="7703" ht="13.5" spans="1:4">
      <c r="A7703">
        <v>7697</v>
      </c>
      <c r="B7703" t="s">
        <v>7709</v>
      </c>
      <c r="C7703">
        <v>1</v>
      </c>
      <c r="D7703">
        <v>1</v>
      </c>
    </row>
    <row r="7704" ht="13.5" spans="1:4">
      <c r="A7704">
        <v>7698</v>
      </c>
      <c r="B7704" t="s">
        <v>7710</v>
      </c>
      <c r="C7704">
        <v>1</v>
      </c>
      <c r="D7704">
        <v>1</v>
      </c>
    </row>
    <row r="7705" ht="13.5" spans="1:4">
      <c r="A7705">
        <v>7699</v>
      </c>
      <c r="B7705" t="s">
        <v>7711</v>
      </c>
      <c r="C7705">
        <v>1</v>
      </c>
      <c r="D7705">
        <v>1</v>
      </c>
    </row>
    <row r="7706" ht="13.5" spans="1:4">
      <c r="A7706">
        <v>7700</v>
      </c>
      <c r="B7706" t="s">
        <v>7712</v>
      </c>
      <c r="C7706">
        <v>1</v>
      </c>
      <c r="D7706">
        <v>1</v>
      </c>
    </row>
    <row r="7707" ht="13.5" spans="1:4">
      <c r="A7707">
        <v>7701</v>
      </c>
      <c r="B7707" t="s">
        <v>7713</v>
      </c>
      <c r="C7707">
        <v>1</v>
      </c>
      <c r="D7707">
        <v>1</v>
      </c>
    </row>
    <row r="7708" ht="13.5" spans="1:4">
      <c r="A7708">
        <v>7702</v>
      </c>
      <c r="B7708" t="s">
        <v>7714</v>
      </c>
      <c r="C7708">
        <v>1</v>
      </c>
      <c r="D7708">
        <v>1</v>
      </c>
    </row>
    <row r="7709" ht="13.5" spans="1:4">
      <c r="A7709">
        <v>7703</v>
      </c>
      <c r="B7709" t="s">
        <v>7715</v>
      </c>
      <c r="C7709">
        <v>1</v>
      </c>
      <c r="D7709">
        <v>1</v>
      </c>
    </row>
    <row r="7710" ht="13.5" spans="1:4">
      <c r="A7710">
        <v>7704</v>
      </c>
      <c r="B7710" t="s">
        <v>7716</v>
      </c>
      <c r="C7710">
        <v>1</v>
      </c>
      <c r="D7710">
        <v>1</v>
      </c>
    </row>
    <row r="7711" ht="13.5" spans="1:4">
      <c r="A7711">
        <v>7705</v>
      </c>
      <c r="B7711" t="s">
        <v>7717</v>
      </c>
      <c r="C7711">
        <v>1</v>
      </c>
      <c r="D7711">
        <v>1</v>
      </c>
    </row>
    <row r="7712" ht="13.5" spans="1:4">
      <c r="A7712">
        <v>7706</v>
      </c>
      <c r="B7712" t="s">
        <v>7718</v>
      </c>
      <c r="C7712">
        <v>1</v>
      </c>
      <c r="D7712">
        <v>1</v>
      </c>
    </row>
    <row r="7713" ht="13.5" spans="1:4">
      <c r="A7713">
        <v>7707</v>
      </c>
      <c r="B7713" t="s">
        <v>7719</v>
      </c>
      <c r="C7713">
        <v>1</v>
      </c>
      <c r="D7713">
        <v>1</v>
      </c>
    </row>
    <row r="7714" ht="13.5" spans="1:4">
      <c r="A7714">
        <v>7708</v>
      </c>
      <c r="B7714" t="s">
        <v>7720</v>
      </c>
      <c r="C7714">
        <v>1</v>
      </c>
      <c r="D7714">
        <v>1</v>
      </c>
    </row>
    <row r="7715" ht="13.5" spans="1:4">
      <c r="A7715">
        <v>7709</v>
      </c>
      <c r="B7715" t="s">
        <v>7721</v>
      </c>
      <c r="C7715">
        <v>1</v>
      </c>
      <c r="D7715">
        <v>1</v>
      </c>
    </row>
    <row r="7716" ht="13.5" spans="1:4">
      <c r="A7716">
        <v>7710</v>
      </c>
      <c r="B7716" t="s">
        <v>7722</v>
      </c>
      <c r="C7716">
        <v>1</v>
      </c>
      <c r="D7716">
        <v>1</v>
      </c>
    </row>
    <row r="7717" ht="13.5" spans="1:4">
      <c r="A7717">
        <v>7711</v>
      </c>
      <c r="B7717" t="s">
        <v>7723</v>
      </c>
      <c r="C7717">
        <v>1</v>
      </c>
      <c r="D7717">
        <v>1</v>
      </c>
    </row>
    <row r="7718" ht="13.5" spans="1:4">
      <c r="A7718">
        <v>7712</v>
      </c>
      <c r="B7718" t="s">
        <v>7724</v>
      </c>
      <c r="C7718">
        <v>1</v>
      </c>
      <c r="D7718">
        <v>1</v>
      </c>
    </row>
    <row r="7719" ht="13.5" spans="1:4">
      <c r="A7719">
        <v>7713</v>
      </c>
      <c r="B7719" t="s">
        <v>7725</v>
      </c>
      <c r="C7719">
        <v>1</v>
      </c>
      <c r="D7719">
        <v>1</v>
      </c>
    </row>
    <row r="7720" ht="13.5" spans="1:4">
      <c r="A7720">
        <v>7714</v>
      </c>
      <c r="B7720" t="s">
        <v>7726</v>
      </c>
      <c r="C7720">
        <v>1</v>
      </c>
      <c r="D7720">
        <v>1</v>
      </c>
    </row>
    <row r="7721" ht="13.5" spans="1:4">
      <c r="A7721">
        <v>7715</v>
      </c>
      <c r="B7721" t="s">
        <v>7727</v>
      </c>
      <c r="C7721">
        <v>1</v>
      </c>
      <c r="D7721">
        <v>1</v>
      </c>
    </row>
    <row r="7722" ht="13.5" spans="1:4">
      <c r="A7722">
        <v>7716</v>
      </c>
      <c r="B7722" t="s">
        <v>7728</v>
      </c>
      <c r="C7722">
        <v>1</v>
      </c>
      <c r="D7722">
        <v>1</v>
      </c>
    </row>
    <row r="7723" ht="13.5" spans="1:4">
      <c r="A7723">
        <v>7717</v>
      </c>
      <c r="B7723" t="s">
        <v>7729</v>
      </c>
      <c r="C7723">
        <v>1</v>
      </c>
      <c r="D7723">
        <v>1</v>
      </c>
    </row>
    <row r="7724" ht="13.5" spans="1:4">
      <c r="A7724">
        <v>7718</v>
      </c>
      <c r="B7724" t="s">
        <v>7730</v>
      </c>
      <c r="C7724">
        <v>1</v>
      </c>
      <c r="D7724">
        <v>1</v>
      </c>
    </row>
    <row r="7725" ht="13.5" spans="1:4">
      <c r="A7725">
        <v>7719</v>
      </c>
      <c r="B7725" t="s">
        <v>7731</v>
      </c>
      <c r="C7725">
        <v>1</v>
      </c>
      <c r="D7725">
        <v>1</v>
      </c>
    </row>
    <row r="7726" ht="13.5" spans="1:4">
      <c r="A7726">
        <v>7720</v>
      </c>
      <c r="B7726" t="s">
        <v>7732</v>
      </c>
      <c r="C7726">
        <v>1</v>
      </c>
      <c r="D7726">
        <v>1</v>
      </c>
    </row>
    <row r="7727" ht="13.5" spans="1:4">
      <c r="A7727">
        <v>7721</v>
      </c>
      <c r="B7727" t="s">
        <v>7733</v>
      </c>
      <c r="C7727">
        <v>1</v>
      </c>
      <c r="D7727">
        <v>1</v>
      </c>
    </row>
    <row r="7728" ht="13.5" spans="1:4">
      <c r="A7728">
        <v>7722</v>
      </c>
      <c r="B7728" t="s">
        <v>7734</v>
      </c>
      <c r="C7728">
        <v>1</v>
      </c>
      <c r="D7728">
        <v>1</v>
      </c>
    </row>
    <row r="7729" ht="13.5" spans="1:4">
      <c r="A7729">
        <v>7723</v>
      </c>
      <c r="B7729" t="s">
        <v>7735</v>
      </c>
      <c r="C7729">
        <v>1</v>
      </c>
      <c r="D7729">
        <v>1</v>
      </c>
    </row>
    <row r="7730" ht="13.5" spans="1:4">
      <c r="A7730">
        <v>7724</v>
      </c>
      <c r="B7730" t="s">
        <v>7736</v>
      </c>
      <c r="C7730">
        <v>1</v>
      </c>
      <c r="D7730">
        <v>1</v>
      </c>
    </row>
    <row r="7731" ht="13.5" spans="1:4">
      <c r="A7731">
        <v>7725</v>
      </c>
      <c r="B7731" t="s">
        <v>7737</v>
      </c>
      <c r="C7731">
        <v>1</v>
      </c>
      <c r="D7731">
        <v>1</v>
      </c>
    </row>
    <row r="7732" ht="13.5" spans="1:4">
      <c r="A7732">
        <v>7726</v>
      </c>
      <c r="B7732" t="s">
        <v>7738</v>
      </c>
      <c r="C7732">
        <v>1</v>
      </c>
      <c r="D7732">
        <v>1</v>
      </c>
    </row>
    <row r="7733" ht="13.5" spans="1:4">
      <c r="A7733">
        <v>7727</v>
      </c>
      <c r="B7733" t="s">
        <v>7739</v>
      </c>
      <c r="C7733">
        <v>1</v>
      </c>
      <c r="D7733">
        <v>1</v>
      </c>
    </row>
    <row r="7734" ht="13.5" spans="1:4">
      <c r="A7734">
        <v>7728</v>
      </c>
      <c r="B7734" t="s">
        <v>7740</v>
      </c>
      <c r="C7734">
        <v>1</v>
      </c>
      <c r="D7734">
        <v>1</v>
      </c>
    </row>
    <row r="7735" ht="13.5" spans="1:4">
      <c r="A7735">
        <v>7729</v>
      </c>
      <c r="B7735" t="s">
        <v>7741</v>
      </c>
      <c r="C7735">
        <v>1</v>
      </c>
      <c r="D7735">
        <v>1</v>
      </c>
    </row>
    <row r="7736" ht="13.5" spans="1:4">
      <c r="A7736">
        <v>7730</v>
      </c>
      <c r="B7736" t="s">
        <v>7742</v>
      </c>
      <c r="C7736">
        <v>1</v>
      </c>
      <c r="D7736">
        <v>1</v>
      </c>
    </row>
    <row r="7737" ht="13.5" spans="1:4">
      <c r="A7737">
        <v>7731</v>
      </c>
      <c r="B7737" t="s">
        <v>7743</v>
      </c>
      <c r="C7737">
        <v>1</v>
      </c>
      <c r="D7737">
        <v>1</v>
      </c>
    </row>
    <row r="7738" ht="13.5" spans="1:4">
      <c r="A7738">
        <v>7732</v>
      </c>
      <c r="B7738" t="s">
        <v>7744</v>
      </c>
      <c r="C7738">
        <v>1</v>
      </c>
      <c r="D7738">
        <v>1</v>
      </c>
    </row>
    <row r="7739" ht="13.5" spans="1:4">
      <c r="A7739">
        <v>7733</v>
      </c>
      <c r="B7739" t="s">
        <v>7745</v>
      </c>
      <c r="C7739">
        <v>1</v>
      </c>
      <c r="D7739">
        <v>1</v>
      </c>
    </row>
    <row r="7740" ht="13.5" spans="1:4">
      <c r="A7740">
        <v>7734</v>
      </c>
      <c r="B7740" t="s">
        <v>7746</v>
      </c>
      <c r="C7740">
        <v>1</v>
      </c>
      <c r="D7740">
        <v>1</v>
      </c>
    </row>
    <row r="7741" ht="13.5" spans="1:4">
      <c r="A7741">
        <v>7735</v>
      </c>
      <c r="B7741" t="s">
        <v>7747</v>
      </c>
      <c r="C7741">
        <v>1</v>
      </c>
      <c r="D7741">
        <v>1</v>
      </c>
    </row>
    <row r="7742" ht="13.5" spans="1:4">
      <c r="A7742">
        <v>7736</v>
      </c>
      <c r="B7742" t="s">
        <v>7748</v>
      </c>
      <c r="C7742">
        <v>1</v>
      </c>
      <c r="D7742">
        <v>1</v>
      </c>
    </row>
    <row r="7743" ht="13.5" spans="1:4">
      <c r="A7743">
        <v>7737</v>
      </c>
      <c r="B7743" t="s">
        <v>7749</v>
      </c>
      <c r="C7743">
        <v>1</v>
      </c>
      <c r="D7743">
        <v>1</v>
      </c>
    </row>
    <row r="7744" ht="13.5" spans="1:4">
      <c r="A7744">
        <v>7738</v>
      </c>
      <c r="B7744" t="s">
        <v>7750</v>
      </c>
      <c r="C7744">
        <v>1</v>
      </c>
      <c r="D7744">
        <v>1</v>
      </c>
    </row>
    <row r="7745" ht="13.5" spans="1:4">
      <c r="A7745">
        <v>7739</v>
      </c>
      <c r="B7745" t="s">
        <v>7751</v>
      </c>
      <c r="C7745">
        <v>1</v>
      </c>
      <c r="D7745">
        <v>1</v>
      </c>
    </row>
    <row r="7746" ht="13.5" spans="1:4">
      <c r="A7746">
        <v>7740</v>
      </c>
      <c r="B7746" t="s">
        <v>7752</v>
      </c>
      <c r="C7746">
        <v>1</v>
      </c>
      <c r="D7746">
        <v>1</v>
      </c>
    </row>
    <row r="7747" ht="13.5" spans="1:4">
      <c r="A7747">
        <v>7741</v>
      </c>
      <c r="B7747" t="s">
        <v>7753</v>
      </c>
      <c r="C7747">
        <v>1</v>
      </c>
      <c r="D7747">
        <v>1</v>
      </c>
    </row>
    <row r="7748" ht="13.5" spans="1:4">
      <c r="A7748">
        <v>7742</v>
      </c>
      <c r="B7748" t="s">
        <v>7754</v>
      </c>
      <c r="C7748">
        <v>1</v>
      </c>
      <c r="D7748">
        <v>1</v>
      </c>
    </row>
    <row r="7749" ht="13.5" spans="1:4">
      <c r="A7749">
        <v>7743</v>
      </c>
      <c r="B7749" t="s">
        <v>7755</v>
      </c>
      <c r="C7749">
        <v>1</v>
      </c>
      <c r="D7749">
        <v>1</v>
      </c>
    </row>
    <row r="7750" ht="13.5" spans="1:4">
      <c r="A7750">
        <v>7744</v>
      </c>
      <c r="B7750" t="s">
        <v>7756</v>
      </c>
      <c r="C7750">
        <v>1</v>
      </c>
      <c r="D7750">
        <v>1</v>
      </c>
    </row>
    <row r="7751" ht="13.5" spans="1:4">
      <c r="A7751">
        <v>7745</v>
      </c>
      <c r="B7751" t="s">
        <v>7757</v>
      </c>
      <c r="C7751">
        <v>1</v>
      </c>
      <c r="D7751">
        <v>1</v>
      </c>
    </row>
    <row r="7752" ht="13.5" spans="1:4">
      <c r="A7752">
        <v>7746</v>
      </c>
      <c r="B7752" t="s">
        <v>7758</v>
      </c>
      <c r="C7752">
        <v>1</v>
      </c>
      <c r="D7752">
        <v>1</v>
      </c>
    </row>
    <row r="7753" ht="13.5" spans="1:4">
      <c r="A7753">
        <v>7747</v>
      </c>
      <c r="B7753" t="s">
        <v>7759</v>
      </c>
      <c r="C7753">
        <v>1</v>
      </c>
      <c r="D7753">
        <v>1</v>
      </c>
    </row>
    <row r="7754" ht="13.5" spans="1:4">
      <c r="A7754">
        <v>7748</v>
      </c>
      <c r="B7754" t="s">
        <v>7760</v>
      </c>
      <c r="C7754">
        <v>1</v>
      </c>
      <c r="D7754">
        <v>1</v>
      </c>
    </row>
    <row r="7755" ht="13.5" spans="1:4">
      <c r="A7755">
        <v>7749</v>
      </c>
      <c r="B7755" t="s">
        <v>7761</v>
      </c>
      <c r="C7755">
        <v>1</v>
      </c>
      <c r="D7755">
        <v>1</v>
      </c>
    </row>
    <row r="7756" ht="13.5" spans="1:4">
      <c r="A7756">
        <v>7750</v>
      </c>
      <c r="B7756" t="s">
        <v>7762</v>
      </c>
      <c r="C7756">
        <v>1</v>
      </c>
      <c r="D7756">
        <v>1</v>
      </c>
    </row>
    <row r="7757" ht="13.5" spans="1:4">
      <c r="A7757">
        <v>7751</v>
      </c>
      <c r="B7757" t="s">
        <v>7763</v>
      </c>
      <c r="C7757">
        <v>1</v>
      </c>
      <c r="D7757">
        <v>1</v>
      </c>
    </row>
    <row r="7758" ht="13.5" spans="1:4">
      <c r="A7758">
        <v>7752</v>
      </c>
      <c r="B7758" t="s">
        <v>7764</v>
      </c>
      <c r="C7758">
        <v>1</v>
      </c>
      <c r="D7758">
        <v>1</v>
      </c>
    </row>
    <row r="7759" ht="13.5" spans="1:4">
      <c r="A7759">
        <v>7753</v>
      </c>
      <c r="B7759" t="s">
        <v>7765</v>
      </c>
      <c r="C7759">
        <v>1</v>
      </c>
      <c r="D7759">
        <v>1</v>
      </c>
    </row>
    <row r="7760" ht="13.5" spans="1:4">
      <c r="A7760">
        <v>7754</v>
      </c>
      <c r="B7760" t="s">
        <v>7766</v>
      </c>
      <c r="C7760">
        <v>1</v>
      </c>
      <c r="D7760">
        <v>1</v>
      </c>
    </row>
    <row r="7761" ht="13.5" spans="1:4">
      <c r="A7761">
        <v>7755</v>
      </c>
      <c r="B7761" t="s">
        <v>7767</v>
      </c>
      <c r="C7761">
        <v>1</v>
      </c>
      <c r="D7761">
        <v>1</v>
      </c>
    </row>
    <row r="7762" ht="13.5" spans="1:4">
      <c r="A7762">
        <v>7756</v>
      </c>
      <c r="B7762" t="s">
        <v>7768</v>
      </c>
      <c r="C7762">
        <v>1</v>
      </c>
      <c r="D7762">
        <v>1</v>
      </c>
    </row>
    <row r="7763" ht="13.5" spans="1:4">
      <c r="A7763">
        <v>7757</v>
      </c>
      <c r="B7763" t="s">
        <v>7769</v>
      </c>
      <c r="C7763">
        <v>1</v>
      </c>
      <c r="D7763">
        <v>1</v>
      </c>
    </row>
    <row r="7764" ht="13.5" spans="1:4">
      <c r="A7764">
        <v>7758</v>
      </c>
      <c r="B7764" t="s">
        <v>7770</v>
      </c>
      <c r="C7764">
        <v>1</v>
      </c>
      <c r="D7764">
        <v>1</v>
      </c>
    </row>
    <row r="7765" ht="13.5" spans="1:4">
      <c r="A7765">
        <v>7759</v>
      </c>
      <c r="B7765" t="s">
        <v>7771</v>
      </c>
      <c r="C7765">
        <v>1</v>
      </c>
      <c r="D7765">
        <v>1</v>
      </c>
    </row>
    <row r="7766" ht="13.5" spans="1:4">
      <c r="A7766">
        <v>7760</v>
      </c>
      <c r="B7766" t="s">
        <v>7772</v>
      </c>
      <c r="C7766">
        <v>1</v>
      </c>
      <c r="D7766">
        <v>1</v>
      </c>
    </row>
    <row r="7767" ht="13.5" spans="1:4">
      <c r="A7767">
        <v>7761</v>
      </c>
      <c r="B7767" t="s">
        <v>7773</v>
      </c>
      <c r="C7767">
        <v>1</v>
      </c>
      <c r="D7767">
        <v>1</v>
      </c>
    </row>
    <row r="7768" ht="13.5" spans="1:4">
      <c r="A7768">
        <v>7762</v>
      </c>
      <c r="B7768" t="s">
        <v>7774</v>
      </c>
      <c r="C7768">
        <v>1</v>
      </c>
      <c r="D7768">
        <v>1</v>
      </c>
    </row>
    <row r="7769" ht="13.5" spans="1:4">
      <c r="A7769">
        <v>7763</v>
      </c>
      <c r="B7769" t="s">
        <v>7775</v>
      </c>
      <c r="C7769">
        <v>1</v>
      </c>
      <c r="D7769">
        <v>1</v>
      </c>
    </row>
    <row r="7770" ht="13.5" spans="1:4">
      <c r="A7770">
        <v>7764</v>
      </c>
      <c r="B7770" t="s">
        <v>7776</v>
      </c>
      <c r="C7770">
        <v>1</v>
      </c>
      <c r="D7770">
        <v>1</v>
      </c>
    </row>
    <row r="7771" ht="13.5" spans="1:4">
      <c r="A7771">
        <v>7765</v>
      </c>
      <c r="B7771" t="s">
        <v>7777</v>
      </c>
      <c r="C7771">
        <v>1</v>
      </c>
      <c r="D7771">
        <v>1</v>
      </c>
    </row>
    <row r="7772" ht="13.5" spans="1:4">
      <c r="A7772">
        <v>7766</v>
      </c>
      <c r="B7772" t="s">
        <v>7778</v>
      </c>
      <c r="C7772">
        <v>1</v>
      </c>
      <c r="D7772">
        <v>1</v>
      </c>
    </row>
    <row r="7773" ht="13.5" spans="1:4">
      <c r="A7773">
        <v>7767</v>
      </c>
      <c r="B7773" t="s">
        <v>7779</v>
      </c>
      <c r="C7773">
        <v>1</v>
      </c>
      <c r="D7773">
        <v>1</v>
      </c>
    </row>
    <row r="7774" ht="13.5" spans="1:4">
      <c r="A7774">
        <v>7768</v>
      </c>
      <c r="B7774" t="s">
        <v>7780</v>
      </c>
      <c r="C7774">
        <v>1</v>
      </c>
      <c r="D7774">
        <v>1</v>
      </c>
    </row>
    <row r="7775" ht="13.5" spans="1:4">
      <c r="A7775">
        <v>7769</v>
      </c>
      <c r="B7775" t="s">
        <v>7781</v>
      </c>
      <c r="C7775">
        <v>1</v>
      </c>
      <c r="D7775">
        <v>1</v>
      </c>
    </row>
    <row r="7776" ht="13.5" spans="1:4">
      <c r="A7776">
        <v>7770</v>
      </c>
      <c r="B7776" t="s">
        <v>7782</v>
      </c>
      <c r="C7776">
        <v>1</v>
      </c>
      <c r="D7776">
        <v>1</v>
      </c>
    </row>
    <row r="7777" ht="13.5" spans="1:4">
      <c r="A7777">
        <v>7771</v>
      </c>
      <c r="B7777" t="s">
        <v>7783</v>
      </c>
      <c r="C7777">
        <v>1</v>
      </c>
      <c r="D7777">
        <v>1</v>
      </c>
    </row>
    <row r="7778" ht="13.5" spans="1:4">
      <c r="A7778">
        <v>7772</v>
      </c>
      <c r="B7778" t="s">
        <v>7784</v>
      </c>
      <c r="C7778">
        <v>1</v>
      </c>
      <c r="D7778">
        <v>1</v>
      </c>
    </row>
    <row r="7779" ht="13.5" spans="1:4">
      <c r="A7779">
        <v>7773</v>
      </c>
      <c r="B7779" t="s">
        <v>7785</v>
      </c>
      <c r="C7779">
        <v>1</v>
      </c>
      <c r="D7779">
        <v>1</v>
      </c>
    </row>
    <row r="7780" ht="13.5" spans="1:4">
      <c r="A7780">
        <v>7774</v>
      </c>
      <c r="B7780" t="s">
        <v>7786</v>
      </c>
      <c r="C7780">
        <v>1</v>
      </c>
      <c r="D7780">
        <v>1</v>
      </c>
    </row>
    <row r="7781" ht="13.5" spans="1:4">
      <c r="A7781">
        <v>7775</v>
      </c>
      <c r="B7781" t="s">
        <v>7787</v>
      </c>
      <c r="C7781">
        <v>1</v>
      </c>
      <c r="D7781">
        <v>1</v>
      </c>
    </row>
    <row r="7782" ht="13.5" spans="1:4">
      <c r="A7782">
        <v>7776</v>
      </c>
      <c r="B7782" t="s">
        <v>7788</v>
      </c>
      <c r="C7782">
        <v>1</v>
      </c>
      <c r="D7782">
        <v>1</v>
      </c>
    </row>
    <row r="7783" ht="13.5" spans="1:4">
      <c r="A7783">
        <v>7777</v>
      </c>
      <c r="B7783" t="s">
        <v>7789</v>
      </c>
      <c r="C7783">
        <v>1</v>
      </c>
      <c r="D7783">
        <v>1</v>
      </c>
    </row>
    <row r="7784" ht="13.5" spans="1:4">
      <c r="A7784">
        <v>7778</v>
      </c>
      <c r="B7784" t="s">
        <v>7790</v>
      </c>
      <c r="C7784">
        <v>1</v>
      </c>
      <c r="D7784">
        <v>1</v>
      </c>
    </row>
    <row r="7785" ht="13.5" spans="1:4">
      <c r="A7785">
        <v>7779</v>
      </c>
      <c r="B7785" t="s">
        <v>7791</v>
      </c>
      <c r="C7785">
        <v>1</v>
      </c>
      <c r="D7785">
        <v>1</v>
      </c>
    </row>
    <row r="7786" ht="13.5" spans="1:4">
      <c r="A7786">
        <v>7780</v>
      </c>
      <c r="B7786" t="s">
        <v>7792</v>
      </c>
      <c r="C7786">
        <v>1</v>
      </c>
      <c r="D7786">
        <v>1</v>
      </c>
    </row>
    <row r="7787" ht="13.5" spans="1:4">
      <c r="A7787">
        <v>7781</v>
      </c>
      <c r="B7787" t="s">
        <v>7793</v>
      </c>
      <c r="C7787">
        <v>1</v>
      </c>
      <c r="D7787">
        <v>1</v>
      </c>
    </row>
    <row r="7788" ht="13.5" spans="1:4">
      <c r="A7788">
        <v>7782</v>
      </c>
      <c r="B7788" t="s">
        <v>7794</v>
      </c>
      <c r="C7788">
        <v>1</v>
      </c>
      <c r="D7788">
        <v>1</v>
      </c>
    </row>
    <row r="7789" ht="13.5" spans="1:4">
      <c r="A7789">
        <v>7783</v>
      </c>
      <c r="B7789" t="s">
        <v>7795</v>
      </c>
      <c r="C7789">
        <v>1</v>
      </c>
      <c r="D7789">
        <v>1</v>
      </c>
    </row>
    <row r="7790" ht="13.5" spans="1:4">
      <c r="A7790">
        <v>7784</v>
      </c>
      <c r="B7790" t="s">
        <v>7796</v>
      </c>
      <c r="C7790">
        <v>1</v>
      </c>
      <c r="D7790">
        <v>1</v>
      </c>
    </row>
    <row r="7791" ht="13.5" spans="1:4">
      <c r="A7791">
        <v>7785</v>
      </c>
      <c r="B7791" t="s">
        <v>7797</v>
      </c>
      <c r="C7791">
        <v>1</v>
      </c>
      <c r="D7791">
        <v>1</v>
      </c>
    </row>
    <row r="7792" ht="13.5" spans="1:4">
      <c r="A7792">
        <v>7786</v>
      </c>
      <c r="B7792" t="s">
        <v>7798</v>
      </c>
      <c r="C7792">
        <v>1</v>
      </c>
      <c r="D7792">
        <v>1</v>
      </c>
    </row>
    <row r="7793" ht="13.5" spans="1:4">
      <c r="A7793">
        <v>7787</v>
      </c>
      <c r="B7793" t="s">
        <v>7799</v>
      </c>
      <c r="C7793">
        <v>1</v>
      </c>
      <c r="D7793">
        <v>1</v>
      </c>
    </row>
    <row r="7794" ht="13.5" spans="1:4">
      <c r="A7794">
        <v>7788</v>
      </c>
      <c r="B7794" t="s">
        <v>7800</v>
      </c>
      <c r="C7794">
        <v>1</v>
      </c>
      <c r="D7794">
        <v>1</v>
      </c>
    </row>
    <row r="7795" ht="13.5" spans="1:4">
      <c r="A7795">
        <v>7789</v>
      </c>
      <c r="B7795" t="s">
        <v>7801</v>
      </c>
      <c r="C7795">
        <v>1</v>
      </c>
      <c r="D7795">
        <v>1</v>
      </c>
    </row>
    <row r="7796" ht="13.5" spans="1:4">
      <c r="A7796">
        <v>7790</v>
      </c>
      <c r="B7796" t="s">
        <v>7802</v>
      </c>
      <c r="C7796">
        <v>1</v>
      </c>
      <c r="D7796">
        <v>1</v>
      </c>
    </row>
    <row r="7797" ht="13.5" spans="1:4">
      <c r="A7797">
        <v>7791</v>
      </c>
      <c r="B7797" t="s">
        <v>7803</v>
      </c>
      <c r="C7797">
        <v>1</v>
      </c>
      <c r="D7797">
        <v>1</v>
      </c>
    </row>
    <row r="7798" ht="13.5" spans="1:4">
      <c r="A7798">
        <v>7792</v>
      </c>
      <c r="B7798" t="s">
        <v>7804</v>
      </c>
      <c r="C7798">
        <v>1</v>
      </c>
      <c r="D7798">
        <v>1</v>
      </c>
    </row>
    <row r="7799" ht="13.5" spans="1:4">
      <c r="A7799">
        <v>7793</v>
      </c>
      <c r="B7799" t="s">
        <v>7805</v>
      </c>
      <c r="C7799">
        <v>1</v>
      </c>
      <c r="D7799">
        <v>1</v>
      </c>
    </row>
    <row r="7800" ht="13.5" spans="1:4">
      <c r="A7800">
        <v>7794</v>
      </c>
      <c r="B7800" t="s">
        <v>7806</v>
      </c>
      <c r="C7800">
        <v>1</v>
      </c>
      <c r="D7800">
        <v>1</v>
      </c>
    </row>
    <row r="7801" ht="13.5" spans="1:4">
      <c r="A7801">
        <v>7795</v>
      </c>
      <c r="B7801" t="s">
        <v>7807</v>
      </c>
      <c r="C7801">
        <v>1</v>
      </c>
      <c r="D7801">
        <v>1</v>
      </c>
    </row>
    <row r="7802" ht="13.5" spans="1:4">
      <c r="A7802">
        <v>7796</v>
      </c>
      <c r="B7802" t="s">
        <v>7808</v>
      </c>
      <c r="C7802">
        <v>1</v>
      </c>
      <c r="D7802">
        <v>1</v>
      </c>
    </row>
    <row r="7803" ht="13.5" spans="1:4">
      <c r="A7803">
        <v>7797</v>
      </c>
      <c r="B7803" t="s">
        <v>7809</v>
      </c>
      <c r="C7803">
        <v>1</v>
      </c>
      <c r="D7803">
        <v>1</v>
      </c>
    </row>
    <row r="7804" ht="13.5" spans="1:4">
      <c r="A7804">
        <v>7798</v>
      </c>
      <c r="B7804" t="s">
        <v>7810</v>
      </c>
      <c r="C7804">
        <v>1</v>
      </c>
      <c r="D7804">
        <v>1</v>
      </c>
    </row>
    <row r="7805" ht="13.5" spans="1:4">
      <c r="A7805">
        <v>7799</v>
      </c>
      <c r="B7805" t="s">
        <v>7811</v>
      </c>
      <c r="C7805">
        <v>1</v>
      </c>
      <c r="D7805">
        <v>1</v>
      </c>
    </row>
    <row r="7806" ht="13.5" spans="1:4">
      <c r="A7806">
        <v>7800</v>
      </c>
      <c r="B7806" t="s">
        <v>7812</v>
      </c>
      <c r="C7806">
        <v>1</v>
      </c>
      <c r="D7806">
        <v>1</v>
      </c>
    </row>
    <row r="7807" ht="13.5" spans="1:4">
      <c r="A7807">
        <v>7801</v>
      </c>
      <c r="B7807" t="s">
        <v>7813</v>
      </c>
      <c r="C7807">
        <v>1</v>
      </c>
      <c r="D7807">
        <v>1</v>
      </c>
    </row>
    <row r="7808" ht="13.5" spans="1:4">
      <c r="A7808">
        <v>7802</v>
      </c>
      <c r="B7808" t="s">
        <v>7814</v>
      </c>
      <c r="C7808">
        <v>1</v>
      </c>
      <c r="D7808">
        <v>1</v>
      </c>
    </row>
    <row r="7809" ht="13.5" spans="1:4">
      <c r="A7809">
        <v>7803</v>
      </c>
      <c r="B7809" t="s">
        <v>7815</v>
      </c>
      <c r="C7809">
        <v>1</v>
      </c>
      <c r="D7809">
        <v>1</v>
      </c>
    </row>
    <row r="7810" ht="13.5" spans="1:4">
      <c r="A7810">
        <v>7804</v>
      </c>
      <c r="B7810" t="s">
        <v>7816</v>
      </c>
      <c r="C7810">
        <v>1</v>
      </c>
      <c r="D7810">
        <v>1</v>
      </c>
    </row>
    <row r="7811" ht="13.5" spans="1:4">
      <c r="A7811">
        <v>7805</v>
      </c>
      <c r="B7811" t="s">
        <v>7817</v>
      </c>
      <c r="C7811">
        <v>1</v>
      </c>
      <c r="D7811">
        <v>1</v>
      </c>
    </row>
    <row r="7812" ht="13.5" spans="1:4">
      <c r="A7812">
        <v>7806</v>
      </c>
      <c r="B7812" t="s">
        <v>7818</v>
      </c>
      <c r="C7812">
        <v>1</v>
      </c>
      <c r="D7812">
        <v>1</v>
      </c>
    </row>
    <row r="7813" ht="13.5" spans="1:4">
      <c r="A7813">
        <v>7807</v>
      </c>
      <c r="B7813" t="s">
        <v>7819</v>
      </c>
      <c r="C7813">
        <v>1</v>
      </c>
      <c r="D7813">
        <v>1</v>
      </c>
    </row>
    <row r="7814" ht="13.5" spans="1:4">
      <c r="A7814">
        <v>7808</v>
      </c>
      <c r="B7814" t="s">
        <v>7820</v>
      </c>
      <c r="C7814">
        <v>1</v>
      </c>
      <c r="D7814">
        <v>1</v>
      </c>
    </row>
    <row r="7815" ht="13.5" spans="1:4">
      <c r="A7815">
        <v>7809</v>
      </c>
      <c r="B7815" t="s">
        <v>7821</v>
      </c>
      <c r="C7815">
        <v>1</v>
      </c>
      <c r="D7815">
        <v>1</v>
      </c>
    </row>
    <row r="7816" ht="13.5" spans="1:4">
      <c r="A7816">
        <v>7810</v>
      </c>
      <c r="B7816" t="s">
        <v>7822</v>
      </c>
      <c r="C7816">
        <v>1</v>
      </c>
      <c r="D7816">
        <v>1</v>
      </c>
    </row>
    <row r="7817" ht="13.5" spans="1:4">
      <c r="A7817">
        <v>7811</v>
      </c>
      <c r="B7817" t="s">
        <v>7823</v>
      </c>
      <c r="C7817">
        <v>1</v>
      </c>
      <c r="D7817">
        <v>1</v>
      </c>
    </row>
    <row r="7818" ht="13.5" spans="1:4">
      <c r="A7818">
        <v>7812</v>
      </c>
      <c r="B7818" t="s">
        <v>7824</v>
      </c>
      <c r="C7818">
        <v>1</v>
      </c>
      <c r="D7818">
        <v>1</v>
      </c>
    </row>
    <row r="7819" ht="13.5" spans="1:4">
      <c r="A7819">
        <v>7813</v>
      </c>
      <c r="B7819" t="s">
        <v>7825</v>
      </c>
      <c r="C7819">
        <v>1</v>
      </c>
      <c r="D7819">
        <v>1</v>
      </c>
    </row>
    <row r="7820" ht="13.5" spans="1:4">
      <c r="A7820">
        <v>7814</v>
      </c>
      <c r="B7820" t="s">
        <v>7826</v>
      </c>
      <c r="C7820">
        <v>1</v>
      </c>
      <c r="D7820">
        <v>1</v>
      </c>
    </row>
    <row r="7821" ht="13.5" spans="1:4">
      <c r="A7821">
        <v>7815</v>
      </c>
      <c r="B7821" t="s">
        <v>7827</v>
      </c>
      <c r="C7821">
        <v>1</v>
      </c>
      <c r="D7821">
        <v>1</v>
      </c>
    </row>
    <row r="7822" ht="13.5" spans="1:4">
      <c r="A7822">
        <v>7816</v>
      </c>
      <c r="B7822" t="s">
        <v>7828</v>
      </c>
      <c r="C7822">
        <v>1</v>
      </c>
      <c r="D7822">
        <v>1</v>
      </c>
    </row>
    <row r="7823" ht="13.5" spans="1:4">
      <c r="A7823">
        <v>7817</v>
      </c>
      <c r="B7823" t="s">
        <v>7829</v>
      </c>
      <c r="C7823">
        <v>1</v>
      </c>
      <c r="D7823">
        <v>1</v>
      </c>
    </row>
    <row r="7824" ht="13.5" spans="1:4">
      <c r="A7824">
        <v>7818</v>
      </c>
      <c r="B7824" t="s">
        <v>7830</v>
      </c>
      <c r="C7824">
        <v>1</v>
      </c>
      <c r="D7824">
        <v>1</v>
      </c>
    </row>
    <row r="7825" ht="13.5" spans="1:4">
      <c r="A7825">
        <v>7819</v>
      </c>
      <c r="B7825" t="s">
        <v>7831</v>
      </c>
      <c r="C7825">
        <v>1</v>
      </c>
      <c r="D7825">
        <v>1</v>
      </c>
    </row>
    <row r="7826" ht="13.5" spans="1:4">
      <c r="A7826">
        <v>7820</v>
      </c>
      <c r="B7826" t="s">
        <v>7832</v>
      </c>
      <c r="C7826">
        <v>1</v>
      </c>
      <c r="D7826">
        <v>1</v>
      </c>
    </row>
    <row r="7827" ht="13.5" spans="1:4">
      <c r="A7827">
        <v>7821</v>
      </c>
      <c r="B7827" t="s">
        <v>7833</v>
      </c>
      <c r="C7827">
        <v>1</v>
      </c>
      <c r="D7827">
        <v>1</v>
      </c>
    </row>
    <row r="7828" ht="13.5" spans="1:4">
      <c r="A7828">
        <v>7822</v>
      </c>
      <c r="B7828" t="s">
        <v>7834</v>
      </c>
      <c r="C7828">
        <v>1</v>
      </c>
      <c r="D7828">
        <v>1</v>
      </c>
    </row>
    <row r="7829" ht="13.5" spans="1:4">
      <c r="A7829">
        <v>7823</v>
      </c>
      <c r="B7829" t="s">
        <v>7835</v>
      </c>
      <c r="C7829">
        <v>1</v>
      </c>
      <c r="D7829">
        <v>1</v>
      </c>
    </row>
    <row r="7830" ht="13.5" spans="1:4">
      <c r="A7830">
        <v>7824</v>
      </c>
      <c r="B7830" t="s">
        <v>7836</v>
      </c>
      <c r="C7830">
        <v>1</v>
      </c>
      <c r="D7830">
        <v>1</v>
      </c>
    </row>
    <row r="7831" ht="13.5" spans="1:4">
      <c r="A7831">
        <v>7825</v>
      </c>
      <c r="B7831" t="s">
        <v>7837</v>
      </c>
      <c r="C7831">
        <v>1</v>
      </c>
      <c r="D7831">
        <v>1</v>
      </c>
    </row>
    <row r="7832" ht="13.5" spans="1:4">
      <c r="A7832">
        <v>7826</v>
      </c>
      <c r="B7832" t="s">
        <v>7838</v>
      </c>
      <c r="C7832">
        <v>1</v>
      </c>
      <c r="D7832">
        <v>1</v>
      </c>
    </row>
    <row r="7833" ht="13.5" spans="1:4">
      <c r="A7833">
        <v>7827</v>
      </c>
      <c r="B7833" t="s">
        <v>7839</v>
      </c>
      <c r="C7833">
        <v>1</v>
      </c>
      <c r="D7833">
        <v>1</v>
      </c>
    </row>
    <row r="7834" ht="13.5" spans="1:4">
      <c r="A7834">
        <v>7828</v>
      </c>
      <c r="B7834" t="s">
        <v>7840</v>
      </c>
      <c r="C7834">
        <v>1</v>
      </c>
      <c r="D7834">
        <v>1</v>
      </c>
    </row>
    <row r="7835" ht="13.5" spans="1:4">
      <c r="A7835">
        <v>7829</v>
      </c>
      <c r="B7835" t="s">
        <v>7841</v>
      </c>
      <c r="C7835">
        <v>1</v>
      </c>
      <c r="D7835">
        <v>1</v>
      </c>
    </row>
    <row r="7836" ht="13.5" spans="1:4">
      <c r="A7836">
        <v>7830</v>
      </c>
      <c r="B7836" t="s">
        <v>7842</v>
      </c>
      <c r="C7836">
        <v>1</v>
      </c>
      <c r="D7836">
        <v>1</v>
      </c>
    </row>
    <row r="7837" ht="13.5" spans="1:4">
      <c r="A7837">
        <v>7831</v>
      </c>
      <c r="B7837" t="s">
        <v>7843</v>
      </c>
      <c r="C7837">
        <v>1</v>
      </c>
      <c r="D7837">
        <v>1</v>
      </c>
    </row>
    <row r="7838" ht="13.5" spans="1:4">
      <c r="A7838">
        <v>7832</v>
      </c>
      <c r="B7838" t="s">
        <v>7844</v>
      </c>
      <c r="C7838">
        <v>1</v>
      </c>
      <c r="D7838">
        <v>1</v>
      </c>
    </row>
    <row r="7839" ht="13.5" spans="1:4">
      <c r="A7839">
        <v>7833</v>
      </c>
      <c r="B7839" t="s">
        <v>7845</v>
      </c>
      <c r="C7839">
        <v>1</v>
      </c>
      <c r="D7839">
        <v>1</v>
      </c>
    </row>
    <row r="7840" ht="13.5" spans="1:4">
      <c r="A7840">
        <v>7834</v>
      </c>
      <c r="B7840" t="s">
        <v>7846</v>
      </c>
      <c r="C7840">
        <v>1</v>
      </c>
      <c r="D7840">
        <v>1</v>
      </c>
    </row>
    <row r="7841" ht="13.5" spans="1:4">
      <c r="A7841">
        <v>7835</v>
      </c>
      <c r="B7841" t="s">
        <v>7847</v>
      </c>
      <c r="C7841">
        <v>1</v>
      </c>
      <c r="D7841">
        <v>1</v>
      </c>
    </row>
    <row r="7842" ht="13.5" spans="1:4">
      <c r="A7842">
        <v>7836</v>
      </c>
      <c r="B7842" t="s">
        <v>7848</v>
      </c>
      <c r="C7842">
        <v>1</v>
      </c>
      <c r="D7842">
        <v>1</v>
      </c>
    </row>
    <row r="7843" ht="13.5" spans="1:4">
      <c r="A7843">
        <v>7837</v>
      </c>
      <c r="B7843" t="s">
        <v>7849</v>
      </c>
      <c r="C7843">
        <v>1</v>
      </c>
      <c r="D7843">
        <v>1</v>
      </c>
    </row>
    <row r="7844" ht="13.5" spans="1:4">
      <c r="A7844">
        <v>7838</v>
      </c>
      <c r="B7844" t="s">
        <v>7850</v>
      </c>
      <c r="C7844">
        <v>1</v>
      </c>
      <c r="D7844">
        <v>1</v>
      </c>
    </row>
    <row r="7845" ht="13.5" spans="1:4">
      <c r="A7845">
        <v>7839</v>
      </c>
      <c r="B7845" t="s">
        <v>7851</v>
      </c>
      <c r="C7845">
        <v>1</v>
      </c>
      <c r="D7845">
        <v>1</v>
      </c>
    </row>
    <row r="7846" ht="13.5" spans="1:4">
      <c r="A7846">
        <v>7840</v>
      </c>
      <c r="B7846" t="s">
        <v>7852</v>
      </c>
      <c r="C7846">
        <v>1</v>
      </c>
      <c r="D7846">
        <v>1</v>
      </c>
    </row>
    <row r="7847" ht="13.5" spans="1:4">
      <c r="A7847">
        <v>7841</v>
      </c>
      <c r="B7847" t="s">
        <v>7853</v>
      </c>
      <c r="C7847">
        <v>1</v>
      </c>
      <c r="D7847">
        <v>1</v>
      </c>
    </row>
    <row r="7848" ht="13.5" spans="1:4">
      <c r="A7848">
        <v>7842</v>
      </c>
      <c r="B7848" t="s">
        <v>7854</v>
      </c>
      <c r="C7848">
        <v>1</v>
      </c>
      <c r="D7848">
        <v>1</v>
      </c>
    </row>
    <row r="7849" ht="13.5" spans="1:4">
      <c r="A7849">
        <v>7843</v>
      </c>
      <c r="B7849" t="s">
        <v>7855</v>
      </c>
      <c r="C7849">
        <v>1</v>
      </c>
      <c r="D7849">
        <v>1</v>
      </c>
    </row>
    <row r="7850" ht="13.5" spans="1:4">
      <c r="A7850">
        <v>7844</v>
      </c>
      <c r="B7850" t="s">
        <v>7856</v>
      </c>
      <c r="C7850">
        <v>1</v>
      </c>
      <c r="D7850">
        <v>1</v>
      </c>
    </row>
    <row r="7851" ht="13.5" spans="1:4">
      <c r="A7851">
        <v>7845</v>
      </c>
      <c r="B7851" t="s">
        <v>7857</v>
      </c>
      <c r="C7851">
        <v>1</v>
      </c>
      <c r="D7851">
        <v>1</v>
      </c>
    </row>
    <row r="7852" ht="13.5" spans="1:4">
      <c r="A7852">
        <v>7846</v>
      </c>
      <c r="B7852" t="s">
        <v>7858</v>
      </c>
      <c r="C7852">
        <v>1</v>
      </c>
      <c r="D7852">
        <v>1</v>
      </c>
    </row>
    <row r="7853" ht="13.5" spans="1:4">
      <c r="A7853">
        <v>7847</v>
      </c>
      <c r="B7853" t="s">
        <v>7859</v>
      </c>
      <c r="C7853">
        <v>1</v>
      </c>
      <c r="D7853">
        <v>1</v>
      </c>
    </row>
    <row r="7854" ht="13.5" spans="1:4">
      <c r="A7854">
        <v>7848</v>
      </c>
      <c r="B7854" t="s">
        <v>7860</v>
      </c>
      <c r="C7854">
        <v>1</v>
      </c>
      <c r="D7854">
        <v>1</v>
      </c>
    </row>
    <row r="7855" ht="13.5" spans="1:4">
      <c r="A7855">
        <v>7849</v>
      </c>
      <c r="B7855" t="s">
        <v>7861</v>
      </c>
      <c r="C7855">
        <v>1</v>
      </c>
      <c r="D7855">
        <v>1</v>
      </c>
    </row>
    <row r="7856" ht="13.5" spans="1:4">
      <c r="A7856">
        <v>7850</v>
      </c>
      <c r="B7856" t="s">
        <v>7862</v>
      </c>
      <c r="C7856">
        <v>1</v>
      </c>
      <c r="D7856">
        <v>1</v>
      </c>
    </row>
    <row r="7857" ht="13.5" spans="1:4">
      <c r="A7857">
        <v>7851</v>
      </c>
      <c r="B7857" t="s">
        <v>7863</v>
      </c>
      <c r="C7857">
        <v>1</v>
      </c>
      <c r="D7857">
        <v>1</v>
      </c>
    </row>
    <row r="7858" ht="13.5" spans="1:4">
      <c r="A7858">
        <v>7852</v>
      </c>
      <c r="B7858" t="s">
        <v>7864</v>
      </c>
      <c r="C7858">
        <v>1</v>
      </c>
      <c r="D7858">
        <v>1</v>
      </c>
    </row>
    <row r="7859" ht="13.5" spans="1:4">
      <c r="A7859">
        <v>7853</v>
      </c>
      <c r="B7859" t="s">
        <v>7865</v>
      </c>
      <c r="C7859">
        <v>1</v>
      </c>
      <c r="D7859">
        <v>1</v>
      </c>
    </row>
    <row r="7860" ht="13.5" spans="1:4">
      <c r="A7860">
        <v>7854</v>
      </c>
      <c r="B7860" t="s">
        <v>7866</v>
      </c>
      <c r="C7860">
        <v>1</v>
      </c>
      <c r="D7860">
        <v>1</v>
      </c>
    </row>
    <row r="7861" ht="13.5" spans="1:4">
      <c r="A7861">
        <v>7855</v>
      </c>
      <c r="B7861" t="s">
        <v>7867</v>
      </c>
      <c r="C7861">
        <v>1</v>
      </c>
      <c r="D7861">
        <v>1</v>
      </c>
    </row>
    <row r="7862" ht="13.5" spans="1:4">
      <c r="A7862">
        <v>7856</v>
      </c>
      <c r="B7862" t="s">
        <v>7868</v>
      </c>
      <c r="C7862">
        <v>1</v>
      </c>
      <c r="D7862">
        <v>1</v>
      </c>
    </row>
    <row r="7863" ht="13.5" spans="1:4">
      <c r="A7863">
        <v>7857</v>
      </c>
      <c r="B7863" t="s">
        <v>7869</v>
      </c>
      <c r="C7863">
        <v>1</v>
      </c>
      <c r="D7863">
        <v>1</v>
      </c>
    </row>
    <row r="7864" ht="13.5" spans="1:4">
      <c r="A7864">
        <v>7858</v>
      </c>
      <c r="B7864" t="s">
        <v>7870</v>
      </c>
      <c r="C7864">
        <v>1</v>
      </c>
      <c r="D7864">
        <v>1</v>
      </c>
    </row>
    <row r="7865" ht="13.5" spans="1:4">
      <c r="A7865">
        <v>7859</v>
      </c>
      <c r="B7865" t="s">
        <v>7871</v>
      </c>
      <c r="C7865">
        <v>1</v>
      </c>
      <c r="D7865">
        <v>1</v>
      </c>
    </row>
    <row r="7866" ht="13.5" spans="1:4">
      <c r="A7866">
        <v>7860</v>
      </c>
      <c r="B7866" t="s">
        <v>7872</v>
      </c>
      <c r="C7866">
        <v>1</v>
      </c>
      <c r="D7866">
        <v>1</v>
      </c>
    </row>
    <row r="7867" ht="13.5" spans="1:4">
      <c r="A7867">
        <v>7861</v>
      </c>
      <c r="B7867" t="s">
        <v>7873</v>
      </c>
      <c r="C7867">
        <v>1</v>
      </c>
      <c r="D7867">
        <v>1</v>
      </c>
    </row>
    <row r="7868" ht="13.5" spans="1:4">
      <c r="A7868">
        <v>7862</v>
      </c>
      <c r="B7868" t="s">
        <v>7874</v>
      </c>
      <c r="C7868">
        <v>1</v>
      </c>
      <c r="D7868">
        <v>1</v>
      </c>
    </row>
    <row r="7869" ht="13.5" spans="1:4">
      <c r="A7869">
        <v>7863</v>
      </c>
      <c r="B7869" t="s">
        <v>7875</v>
      </c>
      <c r="C7869">
        <v>1</v>
      </c>
      <c r="D7869">
        <v>1</v>
      </c>
    </row>
    <row r="7870" ht="13.5" spans="1:4">
      <c r="A7870">
        <v>7864</v>
      </c>
      <c r="B7870" t="s">
        <v>7876</v>
      </c>
      <c r="C7870">
        <v>1</v>
      </c>
      <c r="D7870">
        <v>1</v>
      </c>
    </row>
    <row r="7871" ht="13.5" spans="1:4">
      <c r="A7871">
        <v>7865</v>
      </c>
      <c r="B7871" t="s">
        <v>7877</v>
      </c>
      <c r="C7871">
        <v>1</v>
      </c>
      <c r="D7871">
        <v>1</v>
      </c>
    </row>
    <row r="7872" ht="13.5" spans="1:4">
      <c r="A7872">
        <v>7866</v>
      </c>
      <c r="B7872" t="s">
        <v>7878</v>
      </c>
      <c r="C7872">
        <v>1</v>
      </c>
      <c r="D7872">
        <v>1</v>
      </c>
    </row>
    <row r="7873" ht="13.5" spans="1:4">
      <c r="A7873">
        <v>7867</v>
      </c>
      <c r="B7873" t="s">
        <v>7879</v>
      </c>
      <c r="C7873">
        <v>1</v>
      </c>
      <c r="D7873">
        <v>1</v>
      </c>
    </row>
    <row r="7874" ht="13.5" spans="1:4">
      <c r="A7874">
        <v>7868</v>
      </c>
      <c r="B7874" t="s">
        <v>7880</v>
      </c>
      <c r="C7874">
        <v>1</v>
      </c>
      <c r="D7874">
        <v>1</v>
      </c>
    </row>
    <row r="7875" ht="13.5" spans="1:4">
      <c r="A7875">
        <v>7869</v>
      </c>
      <c r="B7875" t="s">
        <v>7881</v>
      </c>
      <c r="C7875">
        <v>1</v>
      </c>
      <c r="D7875">
        <v>1</v>
      </c>
    </row>
    <row r="7876" ht="13.5" spans="1:4">
      <c r="A7876">
        <v>7870</v>
      </c>
      <c r="B7876" t="s">
        <v>7882</v>
      </c>
      <c r="C7876">
        <v>1</v>
      </c>
      <c r="D7876">
        <v>1</v>
      </c>
    </row>
    <row r="7877" ht="13.5" spans="1:4">
      <c r="A7877">
        <v>7871</v>
      </c>
      <c r="B7877" t="s">
        <v>7883</v>
      </c>
      <c r="C7877">
        <v>1</v>
      </c>
      <c r="D7877">
        <v>1</v>
      </c>
    </row>
    <row r="7878" ht="13.5" spans="1:4">
      <c r="A7878">
        <v>7872</v>
      </c>
      <c r="B7878" t="s">
        <v>7884</v>
      </c>
      <c r="C7878">
        <v>1</v>
      </c>
      <c r="D7878">
        <v>1</v>
      </c>
    </row>
    <row r="7879" ht="13.5" spans="1:4">
      <c r="A7879">
        <v>7873</v>
      </c>
      <c r="B7879" t="s">
        <v>7885</v>
      </c>
      <c r="C7879">
        <v>1</v>
      </c>
      <c r="D7879">
        <v>1</v>
      </c>
    </row>
    <row r="7880" ht="13.5" spans="1:4">
      <c r="A7880">
        <v>7874</v>
      </c>
      <c r="B7880" t="s">
        <v>7886</v>
      </c>
      <c r="C7880">
        <v>1</v>
      </c>
      <c r="D7880">
        <v>1</v>
      </c>
    </row>
    <row r="7881" ht="13.5" spans="1:4">
      <c r="A7881">
        <v>7875</v>
      </c>
      <c r="B7881" t="s">
        <v>7887</v>
      </c>
      <c r="C7881">
        <v>1</v>
      </c>
      <c r="D7881">
        <v>1</v>
      </c>
    </row>
    <row r="7882" ht="13.5" spans="1:4">
      <c r="A7882">
        <v>7876</v>
      </c>
      <c r="B7882" t="s">
        <v>7888</v>
      </c>
      <c r="C7882">
        <v>1</v>
      </c>
      <c r="D7882">
        <v>1</v>
      </c>
    </row>
    <row r="7883" ht="13.5" spans="1:4">
      <c r="A7883">
        <v>7877</v>
      </c>
      <c r="B7883" t="s">
        <v>7889</v>
      </c>
      <c r="C7883">
        <v>1</v>
      </c>
      <c r="D7883">
        <v>1</v>
      </c>
    </row>
    <row r="7884" ht="13.5" spans="1:4">
      <c r="A7884">
        <v>7878</v>
      </c>
      <c r="B7884" t="s">
        <v>7890</v>
      </c>
      <c r="C7884">
        <v>1</v>
      </c>
      <c r="D7884">
        <v>1</v>
      </c>
    </row>
    <row r="7885" ht="13.5" spans="1:4">
      <c r="A7885">
        <v>7879</v>
      </c>
      <c r="B7885" t="s">
        <v>7891</v>
      </c>
      <c r="C7885">
        <v>1</v>
      </c>
      <c r="D7885">
        <v>1</v>
      </c>
    </row>
    <row r="7886" ht="13.5" spans="1:4">
      <c r="A7886">
        <v>7880</v>
      </c>
      <c r="B7886" t="s">
        <v>7892</v>
      </c>
      <c r="C7886">
        <v>1</v>
      </c>
      <c r="D7886">
        <v>1</v>
      </c>
    </row>
    <row r="7887" ht="13.5" spans="1:4">
      <c r="A7887">
        <v>7881</v>
      </c>
      <c r="B7887" t="s">
        <v>7893</v>
      </c>
      <c r="C7887">
        <v>1</v>
      </c>
      <c r="D7887">
        <v>1</v>
      </c>
    </row>
    <row r="7888" ht="13.5" spans="1:4">
      <c r="A7888">
        <v>7882</v>
      </c>
      <c r="B7888" t="s">
        <v>7894</v>
      </c>
      <c r="C7888">
        <v>1</v>
      </c>
      <c r="D7888">
        <v>1</v>
      </c>
    </row>
    <row r="7889" ht="13.5" spans="1:4">
      <c r="A7889">
        <v>7883</v>
      </c>
      <c r="B7889" t="s">
        <v>7895</v>
      </c>
      <c r="C7889">
        <v>1</v>
      </c>
      <c r="D7889">
        <v>1</v>
      </c>
    </row>
    <row r="7890" ht="13.5" spans="1:4">
      <c r="A7890">
        <v>7884</v>
      </c>
      <c r="B7890" t="s">
        <v>7896</v>
      </c>
      <c r="C7890">
        <v>1</v>
      </c>
      <c r="D7890">
        <v>1</v>
      </c>
    </row>
    <row r="7891" ht="13.5" spans="1:4">
      <c r="A7891">
        <v>7885</v>
      </c>
      <c r="B7891" t="s">
        <v>7897</v>
      </c>
      <c r="C7891">
        <v>1</v>
      </c>
      <c r="D7891">
        <v>1</v>
      </c>
    </row>
    <row r="7892" ht="13.5" spans="1:4">
      <c r="A7892">
        <v>7886</v>
      </c>
      <c r="B7892" t="s">
        <v>7898</v>
      </c>
      <c r="C7892">
        <v>1</v>
      </c>
      <c r="D7892">
        <v>1</v>
      </c>
    </row>
    <row r="7893" ht="13.5" spans="1:4">
      <c r="A7893">
        <v>7887</v>
      </c>
      <c r="B7893" t="s">
        <v>7899</v>
      </c>
      <c r="C7893">
        <v>1</v>
      </c>
      <c r="D7893">
        <v>1</v>
      </c>
    </row>
    <row r="7894" ht="13.5" spans="1:4">
      <c r="A7894">
        <v>7888</v>
      </c>
      <c r="B7894" t="s">
        <v>7900</v>
      </c>
      <c r="C7894">
        <v>1</v>
      </c>
      <c r="D7894">
        <v>1</v>
      </c>
    </row>
    <row r="7895" ht="13.5" spans="1:4">
      <c r="A7895">
        <v>7889</v>
      </c>
      <c r="B7895" t="s">
        <v>7901</v>
      </c>
      <c r="C7895">
        <v>1</v>
      </c>
      <c r="D7895">
        <v>1</v>
      </c>
    </row>
    <row r="7896" ht="13.5" spans="1:4">
      <c r="A7896">
        <v>7890</v>
      </c>
      <c r="B7896" t="s">
        <v>7902</v>
      </c>
      <c r="C7896">
        <v>1</v>
      </c>
      <c r="D7896">
        <v>1</v>
      </c>
    </row>
    <row r="7897" ht="13.5" spans="1:4">
      <c r="A7897">
        <v>7891</v>
      </c>
      <c r="B7897" t="s">
        <v>7903</v>
      </c>
      <c r="C7897">
        <v>1</v>
      </c>
      <c r="D7897">
        <v>1</v>
      </c>
    </row>
    <row r="7898" ht="13.5" spans="1:4">
      <c r="A7898">
        <v>7892</v>
      </c>
      <c r="B7898" t="s">
        <v>7904</v>
      </c>
      <c r="C7898">
        <v>1</v>
      </c>
      <c r="D7898">
        <v>1</v>
      </c>
    </row>
    <row r="7899" ht="13.5" spans="1:4">
      <c r="A7899">
        <v>7893</v>
      </c>
      <c r="B7899" t="s">
        <v>7905</v>
      </c>
      <c r="C7899">
        <v>1</v>
      </c>
      <c r="D7899">
        <v>1</v>
      </c>
    </row>
    <row r="7900" ht="13.5" spans="1:4">
      <c r="A7900">
        <v>7894</v>
      </c>
      <c r="B7900" t="s">
        <v>7906</v>
      </c>
      <c r="C7900">
        <v>1</v>
      </c>
      <c r="D7900">
        <v>1</v>
      </c>
    </row>
    <row r="7901" ht="13.5" spans="1:4">
      <c r="A7901">
        <v>7895</v>
      </c>
      <c r="B7901" t="s">
        <v>7907</v>
      </c>
      <c r="C7901">
        <v>1</v>
      </c>
      <c r="D7901">
        <v>1</v>
      </c>
    </row>
    <row r="7902" ht="13.5" spans="1:4">
      <c r="A7902">
        <v>7896</v>
      </c>
      <c r="B7902" t="s">
        <v>7908</v>
      </c>
      <c r="C7902">
        <v>1</v>
      </c>
      <c r="D7902">
        <v>1</v>
      </c>
    </row>
    <row r="7903" ht="13.5" spans="1:4">
      <c r="A7903">
        <v>7897</v>
      </c>
      <c r="B7903" t="s">
        <v>7909</v>
      </c>
      <c r="C7903">
        <v>1</v>
      </c>
      <c r="D7903">
        <v>1</v>
      </c>
    </row>
    <row r="7904" ht="13.5" spans="1:4">
      <c r="A7904">
        <v>7898</v>
      </c>
      <c r="B7904" t="s">
        <v>7910</v>
      </c>
      <c r="C7904">
        <v>1</v>
      </c>
      <c r="D7904">
        <v>1</v>
      </c>
    </row>
    <row r="7905" ht="13.5" spans="1:4">
      <c r="A7905">
        <v>7899</v>
      </c>
      <c r="B7905" t="s">
        <v>7911</v>
      </c>
      <c r="C7905">
        <v>1</v>
      </c>
      <c r="D7905">
        <v>1</v>
      </c>
    </row>
    <row r="7906" ht="13.5" spans="1:4">
      <c r="A7906">
        <v>7900</v>
      </c>
      <c r="B7906" t="s">
        <v>7912</v>
      </c>
      <c r="C7906">
        <v>1</v>
      </c>
      <c r="D7906">
        <v>1</v>
      </c>
    </row>
    <row r="7907" ht="13.5" spans="1:4">
      <c r="A7907">
        <v>7901</v>
      </c>
      <c r="B7907" t="s">
        <v>7913</v>
      </c>
      <c r="C7907">
        <v>1</v>
      </c>
      <c r="D7907">
        <v>1</v>
      </c>
    </row>
    <row r="7908" ht="13.5" spans="1:4">
      <c r="A7908">
        <v>7902</v>
      </c>
      <c r="B7908" t="s">
        <v>7914</v>
      </c>
      <c r="C7908">
        <v>1</v>
      </c>
      <c r="D7908">
        <v>1</v>
      </c>
    </row>
    <row r="7909" ht="13.5" spans="1:4">
      <c r="A7909">
        <v>7903</v>
      </c>
      <c r="B7909" t="s">
        <v>7915</v>
      </c>
      <c r="C7909">
        <v>1</v>
      </c>
      <c r="D7909">
        <v>1</v>
      </c>
    </row>
    <row r="7910" ht="13.5" spans="1:4">
      <c r="A7910">
        <v>7904</v>
      </c>
      <c r="B7910" t="s">
        <v>7916</v>
      </c>
      <c r="C7910">
        <v>1</v>
      </c>
      <c r="D7910">
        <v>1</v>
      </c>
    </row>
    <row r="7911" ht="13.5" spans="1:4">
      <c r="A7911">
        <v>7905</v>
      </c>
      <c r="B7911" t="s">
        <v>7917</v>
      </c>
      <c r="C7911">
        <v>1</v>
      </c>
      <c r="D7911">
        <v>1</v>
      </c>
    </row>
    <row r="7912" ht="13.5" spans="1:4">
      <c r="A7912">
        <v>7906</v>
      </c>
      <c r="B7912" t="s">
        <v>7918</v>
      </c>
      <c r="C7912">
        <v>1</v>
      </c>
      <c r="D7912">
        <v>1</v>
      </c>
    </row>
    <row r="7913" ht="13.5" spans="1:4">
      <c r="A7913">
        <v>7907</v>
      </c>
      <c r="B7913" t="s">
        <v>7919</v>
      </c>
      <c r="C7913">
        <v>1</v>
      </c>
      <c r="D7913">
        <v>1</v>
      </c>
    </row>
    <row r="7914" ht="13.5" spans="1:4">
      <c r="A7914">
        <v>7908</v>
      </c>
      <c r="B7914" t="s">
        <v>7920</v>
      </c>
      <c r="C7914">
        <v>1</v>
      </c>
      <c r="D7914">
        <v>1</v>
      </c>
    </row>
    <row r="7915" ht="13.5" spans="1:4">
      <c r="A7915">
        <v>7909</v>
      </c>
      <c r="B7915" t="s">
        <v>7921</v>
      </c>
      <c r="C7915">
        <v>1</v>
      </c>
      <c r="D7915">
        <v>1</v>
      </c>
    </row>
    <row r="7916" ht="13.5" spans="1:4">
      <c r="A7916">
        <v>7910</v>
      </c>
      <c r="B7916" t="s">
        <v>7922</v>
      </c>
      <c r="C7916">
        <v>1</v>
      </c>
      <c r="D7916">
        <v>1</v>
      </c>
    </row>
    <row r="7917" ht="13.5" spans="1:4">
      <c r="A7917">
        <v>7911</v>
      </c>
      <c r="B7917" t="s">
        <v>7923</v>
      </c>
      <c r="C7917">
        <v>1</v>
      </c>
      <c r="D7917">
        <v>1</v>
      </c>
    </row>
    <row r="7918" ht="13.5" spans="1:4">
      <c r="A7918">
        <v>7912</v>
      </c>
      <c r="B7918" t="s">
        <v>7924</v>
      </c>
      <c r="C7918">
        <v>1</v>
      </c>
      <c r="D7918">
        <v>1</v>
      </c>
    </row>
    <row r="7919" ht="13.5" spans="1:4">
      <c r="A7919">
        <v>7913</v>
      </c>
      <c r="B7919" t="s">
        <v>7925</v>
      </c>
      <c r="C7919">
        <v>1</v>
      </c>
      <c r="D7919">
        <v>1</v>
      </c>
    </row>
    <row r="7920" ht="13.5" spans="1:4">
      <c r="A7920">
        <v>7914</v>
      </c>
      <c r="B7920" t="s">
        <v>7926</v>
      </c>
      <c r="C7920">
        <v>1</v>
      </c>
      <c r="D7920">
        <v>1</v>
      </c>
    </row>
    <row r="7921" ht="13.5" spans="1:4">
      <c r="A7921">
        <v>7915</v>
      </c>
      <c r="B7921" t="s">
        <v>7927</v>
      </c>
      <c r="C7921">
        <v>1</v>
      </c>
      <c r="D7921">
        <v>1</v>
      </c>
    </row>
    <row r="7922" ht="13.5" spans="1:4">
      <c r="A7922">
        <v>7916</v>
      </c>
      <c r="B7922" t="s">
        <v>7928</v>
      </c>
      <c r="C7922">
        <v>1</v>
      </c>
      <c r="D7922">
        <v>1</v>
      </c>
    </row>
    <row r="7923" ht="13.5" spans="1:4">
      <c r="A7923">
        <v>7917</v>
      </c>
      <c r="B7923" t="s">
        <v>7929</v>
      </c>
      <c r="C7923">
        <v>1</v>
      </c>
      <c r="D7923">
        <v>1</v>
      </c>
    </row>
    <row r="7924" ht="13.5" spans="1:4">
      <c r="A7924">
        <v>7918</v>
      </c>
      <c r="B7924" t="s">
        <v>7930</v>
      </c>
      <c r="C7924">
        <v>1</v>
      </c>
      <c r="D7924">
        <v>1</v>
      </c>
    </row>
    <row r="7925" ht="13.5" spans="1:4">
      <c r="A7925">
        <v>7919</v>
      </c>
      <c r="B7925" t="s">
        <v>7931</v>
      </c>
      <c r="C7925">
        <v>1</v>
      </c>
      <c r="D7925">
        <v>1</v>
      </c>
    </row>
    <row r="7926" ht="13.5" spans="1:4">
      <c r="A7926">
        <v>7920</v>
      </c>
      <c r="B7926" t="s">
        <v>7932</v>
      </c>
      <c r="C7926">
        <v>1</v>
      </c>
      <c r="D7926">
        <v>1</v>
      </c>
    </row>
    <row r="7927" ht="13.5" spans="1:4">
      <c r="A7927">
        <v>7921</v>
      </c>
      <c r="B7927" t="s">
        <v>7933</v>
      </c>
      <c r="C7927">
        <v>1</v>
      </c>
      <c r="D7927">
        <v>1</v>
      </c>
    </row>
    <row r="7928" ht="13.5" spans="1:4">
      <c r="A7928">
        <v>7922</v>
      </c>
      <c r="B7928" t="s">
        <v>7934</v>
      </c>
      <c r="C7928">
        <v>1</v>
      </c>
      <c r="D7928">
        <v>1</v>
      </c>
    </row>
    <row r="7929" ht="13.5" spans="1:4">
      <c r="A7929">
        <v>7923</v>
      </c>
      <c r="B7929" t="s">
        <v>7935</v>
      </c>
      <c r="C7929">
        <v>1</v>
      </c>
      <c r="D7929">
        <v>1</v>
      </c>
    </row>
    <row r="7930" ht="13.5" spans="1:4">
      <c r="A7930">
        <v>7924</v>
      </c>
      <c r="B7930" t="s">
        <v>7936</v>
      </c>
      <c r="C7930">
        <v>1</v>
      </c>
      <c r="D7930">
        <v>1</v>
      </c>
    </row>
    <row r="7931" ht="13.5" spans="1:4">
      <c r="A7931">
        <v>7925</v>
      </c>
      <c r="B7931" t="s">
        <v>7937</v>
      </c>
      <c r="C7931">
        <v>1</v>
      </c>
      <c r="D7931">
        <v>1</v>
      </c>
    </row>
    <row r="7932" ht="13.5" spans="1:4">
      <c r="A7932">
        <v>7926</v>
      </c>
      <c r="B7932" t="s">
        <v>7938</v>
      </c>
      <c r="C7932">
        <v>1</v>
      </c>
      <c r="D7932">
        <v>1</v>
      </c>
    </row>
    <row r="7933" ht="13.5" spans="1:4">
      <c r="A7933">
        <v>7927</v>
      </c>
      <c r="B7933" t="s">
        <v>7939</v>
      </c>
      <c r="C7933">
        <v>1</v>
      </c>
      <c r="D7933">
        <v>1</v>
      </c>
    </row>
    <row r="7934" ht="13.5" spans="1:4">
      <c r="A7934">
        <v>7928</v>
      </c>
      <c r="B7934" t="s">
        <v>7940</v>
      </c>
      <c r="C7934">
        <v>1</v>
      </c>
      <c r="D7934">
        <v>1</v>
      </c>
    </row>
    <row r="7935" ht="13.5" spans="1:4">
      <c r="A7935">
        <v>7929</v>
      </c>
      <c r="B7935" t="s">
        <v>7941</v>
      </c>
      <c r="C7935">
        <v>1</v>
      </c>
      <c r="D7935">
        <v>1</v>
      </c>
    </row>
    <row r="7936" ht="13.5" spans="1:4">
      <c r="A7936">
        <v>7930</v>
      </c>
      <c r="B7936" t="s">
        <v>7942</v>
      </c>
      <c r="C7936">
        <v>1</v>
      </c>
      <c r="D7936">
        <v>1</v>
      </c>
    </row>
    <row r="7937" ht="13.5" spans="1:4">
      <c r="A7937">
        <v>7931</v>
      </c>
      <c r="B7937" t="s">
        <v>7943</v>
      </c>
      <c r="C7937">
        <v>1</v>
      </c>
      <c r="D7937">
        <v>1</v>
      </c>
    </row>
    <row r="7938" ht="13.5" spans="1:4">
      <c r="A7938">
        <v>7932</v>
      </c>
      <c r="B7938" t="s">
        <v>7944</v>
      </c>
      <c r="C7938">
        <v>1</v>
      </c>
      <c r="D7938">
        <v>1</v>
      </c>
    </row>
    <row r="7939" ht="13.5" spans="1:4">
      <c r="A7939">
        <v>7933</v>
      </c>
      <c r="B7939" t="s">
        <v>7945</v>
      </c>
      <c r="C7939">
        <v>1</v>
      </c>
      <c r="D7939">
        <v>1</v>
      </c>
    </row>
    <row r="7940" ht="13.5" spans="1:4">
      <c r="A7940">
        <v>7934</v>
      </c>
      <c r="B7940" t="s">
        <v>7946</v>
      </c>
      <c r="C7940">
        <v>1</v>
      </c>
      <c r="D7940">
        <v>1</v>
      </c>
    </row>
    <row r="7941" ht="13.5" spans="1:4">
      <c r="A7941">
        <v>7935</v>
      </c>
      <c r="B7941" t="s">
        <v>7947</v>
      </c>
      <c r="C7941">
        <v>1</v>
      </c>
      <c r="D7941">
        <v>1</v>
      </c>
    </row>
    <row r="7942" ht="13.5" spans="1:4">
      <c r="A7942">
        <v>7936</v>
      </c>
      <c r="B7942" t="s">
        <v>7948</v>
      </c>
      <c r="C7942">
        <v>1</v>
      </c>
      <c r="D7942">
        <v>1</v>
      </c>
    </row>
    <row r="7943" ht="13.5" spans="1:4">
      <c r="A7943">
        <v>7937</v>
      </c>
      <c r="B7943" t="s">
        <v>7949</v>
      </c>
      <c r="C7943">
        <v>1</v>
      </c>
      <c r="D7943">
        <v>1</v>
      </c>
    </row>
    <row r="7944" ht="13.5" spans="1:4">
      <c r="A7944">
        <v>7938</v>
      </c>
      <c r="B7944" t="s">
        <v>7950</v>
      </c>
      <c r="C7944">
        <v>1</v>
      </c>
      <c r="D7944">
        <v>1</v>
      </c>
    </row>
    <row r="7945" ht="13.5" spans="1:4">
      <c r="A7945">
        <v>7939</v>
      </c>
      <c r="B7945" t="s">
        <v>7951</v>
      </c>
      <c r="C7945">
        <v>1</v>
      </c>
      <c r="D7945">
        <v>1</v>
      </c>
    </row>
    <row r="7946" ht="13.5" spans="1:4">
      <c r="A7946">
        <v>7940</v>
      </c>
      <c r="B7946" t="s">
        <v>7952</v>
      </c>
      <c r="C7946">
        <v>1</v>
      </c>
      <c r="D7946">
        <v>1</v>
      </c>
    </row>
    <row r="7947" ht="13.5" spans="1:4">
      <c r="A7947">
        <v>7941</v>
      </c>
      <c r="B7947" t="s">
        <v>7953</v>
      </c>
      <c r="C7947">
        <v>1</v>
      </c>
      <c r="D7947">
        <v>1</v>
      </c>
    </row>
    <row r="7948" ht="13.5" spans="1:4">
      <c r="A7948">
        <v>7942</v>
      </c>
      <c r="B7948" t="s">
        <v>7954</v>
      </c>
      <c r="C7948">
        <v>1</v>
      </c>
      <c r="D7948">
        <v>1</v>
      </c>
    </row>
    <row r="7949" ht="13.5" spans="1:4">
      <c r="A7949">
        <v>7943</v>
      </c>
      <c r="B7949" t="s">
        <v>7955</v>
      </c>
      <c r="C7949">
        <v>1</v>
      </c>
      <c r="D7949">
        <v>1</v>
      </c>
    </row>
    <row r="7950" ht="13.5" spans="1:4">
      <c r="A7950">
        <v>7944</v>
      </c>
      <c r="B7950" t="s">
        <v>7956</v>
      </c>
      <c r="C7950">
        <v>1</v>
      </c>
      <c r="D7950">
        <v>1</v>
      </c>
    </row>
    <row r="7951" ht="13.5" spans="1:4">
      <c r="A7951">
        <v>7945</v>
      </c>
      <c r="B7951" t="s">
        <v>7957</v>
      </c>
      <c r="C7951">
        <v>1</v>
      </c>
      <c r="D7951">
        <v>1</v>
      </c>
    </row>
    <row r="7952" ht="13.5" spans="1:4">
      <c r="A7952">
        <v>7946</v>
      </c>
      <c r="B7952" t="s">
        <v>7958</v>
      </c>
      <c r="C7952">
        <v>1</v>
      </c>
      <c r="D7952">
        <v>1</v>
      </c>
    </row>
    <row r="7953" ht="13.5" spans="1:4">
      <c r="A7953">
        <v>7947</v>
      </c>
      <c r="B7953" t="s">
        <v>7959</v>
      </c>
      <c r="C7953">
        <v>1</v>
      </c>
      <c r="D7953">
        <v>1</v>
      </c>
    </row>
    <row r="7954" ht="13.5" spans="1:4">
      <c r="A7954">
        <v>7948</v>
      </c>
      <c r="B7954" t="s">
        <v>7960</v>
      </c>
      <c r="C7954">
        <v>1</v>
      </c>
      <c r="D7954">
        <v>1</v>
      </c>
    </row>
    <row r="7955" ht="13.5" spans="1:4">
      <c r="A7955">
        <v>7949</v>
      </c>
      <c r="B7955" t="s">
        <v>7961</v>
      </c>
      <c r="C7955">
        <v>1</v>
      </c>
      <c r="D7955">
        <v>1</v>
      </c>
    </row>
    <row r="7956" ht="13.5" spans="1:4">
      <c r="A7956">
        <v>7950</v>
      </c>
      <c r="B7956" t="s">
        <v>7962</v>
      </c>
      <c r="C7956">
        <v>1</v>
      </c>
      <c r="D7956">
        <v>1</v>
      </c>
    </row>
    <row r="7957" ht="13.5" spans="1:4">
      <c r="A7957">
        <v>7951</v>
      </c>
      <c r="B7957" t="s">
        <v>7963</v>
      </c>
      <c r="C7957">
        <v>1</v>
      </c>
      <c r="D7957">
        <v>1</v>
      </c>
    </row>
    <row r="7958" ht="13.5" spans="1:4">
      <c r="A7958">
        <v>7952</v>
      </c>
      <c r="B7958" t="s">
        <v>7964</v>
      </c>
      <c r="C7958">
        <v>1</v>
      </c>
      <c r="D7958">
        <v>1</v>
      </c>
    </row>
    <row r="7959" ht="13.5" spans="1:4">
      <c r="A7959">
        <v>7953</v>
      </c>
      <c r="B7959" t="s">
        <v>7965</v>
      </c>
      <c r="C7959">
        <v>1</v>
      </c>
      <c r="D7959">
        <v>1</v>
      </c>
    </row>
    <row r="7960" ht="13.5" spans="1:4">
      <c r="A7960">
        <v>7954</v>
      </c>
      <c r="B7960" t="s">
        <v>7966</v>
      </c>
      <c r="C7960">
        <v>1</v>
      </c>
      <c r="D7960">
        <v>1</v>
      </c>
    </row>
    <row r="7961" ht="13.5" spans="1:4">
      <c r="A7961">
        <v>7955</v>
      </c>
      <c r="B7961" t="s">
        <v>7967</v>
      </c>
      <c r="C7961">
        <v>1</v>
      </c>
      <c r="D7961">
        <v>1</v>
      </c>
    </row>
    <row r="7962" ht="13.5" spans="1:4">
      <c r="A7962">
        <v>7956</v>
      </c>
      <c r="B7962" t="s">
        <v>7968</v>
      </c>
      <c r="C7962">
        <v>1</v>
      </c>
      <c r="D7962">
        <v>1</v>
      </c>
    </row>
    <row r="7963" ht="13.5" spans="1:4">
      <c r="A7963">
        <v>7957</v>
      </c>
      <c r="B7963" t="s">
        <v>7969</v>
      </c>
      <c r="C7963">
        <v>1</v>
      </c>
      <c r="D7963">
        <v>1</v>
      </c>
    </row>
    <row r="7964" ht="13.5" spans="1:4">
      <c r="A7964">
        <v>7958</v>
      </c>
      <c r="B7964" t="s">
        <v>7970</v>
      </c>
      <c r="C7964">
        <v>1</v>
      </c>
      <c r="D7964">
        <v>1</v>
      </c>
    </row>
    <row r="7965" ht="13.5" spans="1:4">
      <c r="A7965">
        <v>7959</v>
      </c>
      <c r="B7965" t="s">
        <v>7971</v>
      </c>
      <c r="C7965">
        <v>1</v>
      </c>
      <c r="D7965">
        <v>1</v>
      </c>
    </row>
    <row r="7966" ht="13.5" spans="1:4">
      <c r="A7966">
        <v>7960</v>
      </c>
      <c r="B7966" t="s">
        <v>7972</v>
      </c>
      <c r="C7966">
        <v>1</v>
      </c>
      <c r="D7966">
        <v>1</v>
      </c>
    </row>
    <row r="7967" ht="13.5" spans="1:4">
      <c r="A7967">
        <v>7961</v>
      </c>
      <c r="B7967" t="s">
        <v>7973</v>
      </c>
      <c r="C7967">
        <v>1</v>
      </c>
      <c r="D7967">
        <v>1</v>
      </c>
    </row>
    <row r="7968" ht="13.5" spans="1:4">
      <c r="A7968">
        <v>7962</v>
      </c>
      <c r="B7968" t="s">
        <v>7974</v>
      </c>
      <c r="C7968">
        <v>1</v>
      </c>
      <c r="D7968">
        <v>1</v>
      </c>
    </row>
    <row r="7969" ht="13.5" spans="1:4">
      <c r="A7969">
        <v>7963</v>
      </c>
      <c r="B7969" t="s">
        <v>7975</v>
      </c>
      <c r="C7969">
        <v>1</v>
      </c>
      <c r="D7969">
        <v>1</v>
      </c>
    </row>
    <row r="7970" ht="13.5" spans="1:4">
      <c r="A7970">
        <v>7964</v>
      </c>
      <c r="B7970" t="s">
        <v>7976</v>
      </c>
      <c r="C7970">
        <v>1</v>
      </c>
      <c r="D7970">
        <v>1</v>
      </c>
    </row>
    <row r="7971" ht="13.5" spans="1:4">
      <c r="A7971">
        <v>7965</v>
      </c>
      <c r="B7971" t="s">
        <v>7977</v>
      </c>
      <c r="C7971">
        <v>1</v>
      </c>
      <c r="D7971">
        <v>1</v>
      </c>
    </row>
    <row r="7972" ht="13.5" spans="1:4">
      <c r="A7972">
        <v>7966</v>
      </c>
      <c r="B7972" t="s">
        <v>7978</v>
      </c>
      <c r="C7972">
        <v>1</v>
      </c>
      <c r="D7972">
        <v>1</v>
      </c>
    </row>
    <row r="7973" ht="13.5" spans="1:4">
      <c r="A7973">
        <v>7967</v>
      </c>
      <c r="B7973" t="s">
        <v>7979</v>
      </c>
      <c r="C7973">
        <v>1</v>
      </c>
      <c r="D7973">
        <v>1</v>
      </c>
    </row>
    <row r="7974" ht="13.5" spans="1:4">
      <c r="A7974">
        <v>7968</v>
      </c>
      <c r="B7974" t="s">
        <v>7980</v>
      </c>
      <c r="C7974">
        <v>1</v>
      </c>
      <c r="D7974">
        <v>1</v>
      </c>
    </row>
    <row r="7975" ht="13.5" spans="1:4">
      <c r="A7975">
        <v>7969</v>
      </c>
      <c r="B7975" t="s">
        <v>7981</v>
      </c>
      <c r="C7975">
        <v>1</v>
      </c>
      <c r="D7975">
        <v>1</v>
      </c>
    </row>
    <row r="7976" ht="13.5" spans="1:4">
      <c r="A7976">
        <v>7970</v>
      </c>
      <c r="B7976" t="s">
        <v>7982</v>
      </c>
      <c r="C7976">
        <v>1</v>
      </c>
      <c r="D7976">
        <v>1</v>
      </c>
    </row>
    <row r="7977" ht="13.5" spans="1:4">
      <c r="A7977">
        <v>7971</v>
      </c>
      <c r="B7977" t="s">
        <v>7983</v>
      </c>
      <c r="C7977">
        <v>1</v>
      </c>
      <c r="D7977">
        <v>1</v>
      </c>
    </row>
    <row r="7978" ht="13.5" spans="1:4">
      <c r="A7978">
        <v>7972</v>
      </c>
      <c r="B7978" t="s">
        <v>7984</v>
      </c>
      <c r="C7978">
        <v>1</v>
      </c>
      <c r="D7978">
        <v>1</v>
      </c>
    </row>
    <row r="7979" ht="13.5" spans="1:4">
      <c r="A7979">
        <v>7973</v>
      </c>
      <c r="B7979" t="s">
        <v>7985</v>
      </c>
      <c r="C7979">
        <v>1</v>
      </c>
      <c r="D7979">
        <v>1</v>
      </c>
    </row>
    <row r="7980" ht="13.5" spans="1:4">
      <c r="A7980">
        <v>7974</v>
      </c>
      <c r="B7980" t="s">
        <v>7986</v>
      </c>
      <c r="C7980">
        <v>1</v>
      </c>
      <c r="D7980">
        <v>1</v>
      </c>
    </row>
    <row r="7981" ht="13.5" spans="1:4">
      <c r="A7981">
        <v>7975</v>
      </c>
      <c r="B7981" t="s">
        <v>7987</v>
      </c>
      <c r="C7981">
        <v>1</v>
      </c>
      <c r="D7981">
        <v>1</v>
      </c>
    </row>
    <row r="7982" ht="13.5" spans="1:4">
      <c r="A7982">
        <v>7976</v>
      </c>
      <c r="B7982" t="s">
        <v>7988</v>
      </c>
      <c r="C7982">
        <v>1</v>
      </c>
      <c r="D7982">
        <v>1</v>
      </c>
    </row>
    <row r="7983" ht="13.5" spans="1:4">
      <c r="A7983">
        <v>7977</v>
      </c>
      <c r="B7983" t="s">
        <v>7989</v>
      </c>
      <c r="C7983">
        <v>1</v>
      </c>
      <c r="D7983">
        <v>1</v>
      </c>
    </row>
    <row r="7984" ht="13.5" spans="1:4">
      <c r="A7984">
        <v>7978</v>
      </c>
      <c r="B7984" t="s">
        <v>7990</v>
      </c>
      <c r="C7984">
        <v>1</v>
      </c>
      <c r="D7984">
        <v>1</v>
      </c>
    </row>
    <row r="7985" ht="13.5" spans="1:4">
      <c r="A7985">
        <v>7979</v>
      </c>
      <c r="B7985" t="s">
        <v>7991</v>
      </c>
      <c r="C7985">
        <v>1</v>
      </c>
      <c r="D7985">
        <v>1</v>
      </c>
    </row>
    <row r="7986" ht="13.5" spans="1:4">
      <c r="A7986">
        <v>7980</v>
      </c>
      <c r="B7986" t="s">
        <v>7992</v>
      </c>
      <c r="C7986">
        <v>1</v>
      </c>
      <c r="D7986">
        <v>1</v>
      </c>
    </row>
    <row r="7987" ht="13.5" spans="1:4">
      <c r="A7987">
        <v>7981</v>
      </c>
      <c r="B7987" t="s">
        <v>7993</v>
      </c>
      <c r="C7987">
        <v>1</v>
      </c>
      <c r="D7987">
        <v>1</v>
      </c>
    </row>
    <row r="7988" ht="13.5" spans="1:4">
      <c r="A7988">
        <v>7982</v>
      </c>
      <c r="B7988" t="s">
        <v>7994</v>
      </c>
      <c r="C7988">
        <v>1</v>
      </c>
      <c r="D7988">
        <v>1</v>
      </c>
    </row>
    <row r="7989" ht="13.5" spans="1:4">
      <c r="A7989">
        <v>7983</v>
      </c>
      <c r="B7989" t="s">
        <v>7995</v>
      </c>
      <c r="C7989">
        <v>1</v>
      </c>
      <c r="D7989">
        <v>1</v>
      </c>
    </row>
    <row r="7990" ht="13.5" spans="1:4">
      <c r="A7990">
        <v>7984</v>
      </c>
      <c r="B7990" t="s">
        <v>7996</v>
      </c>
      <c r="C7990">
        <v>1</v>
      </c>
      <c r="D7990">
        <v>1</v>
      </c>
    </row>
    <row r="7991" ht="13.5" spans="1:4">
      <c r="A7991">
        <v>7985</v>
      </c>
      <c r="B7991" t="s">
        <v>7997</v>
      </c>
      <c r="C7991">
        <v>1</v>
      </c>
      <c r="D7991">
        <v>1</v>
      </c>
    </row>
    <row r="7992" ht="13.5" spans="1:4">
      <c r="A7992">
        <v>7986</v>
      </c>
      <c r="B7992" t="s">
        <v>7998</v>
      </c>
      <c r="C7992">
        <v>1</v>
      </c>
      <c r="D7992">
        <v>1</v>
      </c>
    </row>
    <row r="7993" ht="13.5" spans="1:4">
      <c r="A7993">
        <v>7987</v>
      </c>
      <c r="B7993" t="s">
        <v>7999</v>
      </c>
      <c r="C7993">
        <v>1</v>
      </c>
      <c r="D7993">
        <v>1</v>
      </c>
    </row>
    <row r="7994" ht="13.5" spans="1:4">
      <c r="A7994">
        <v>7988</v>
      </c>
      <c r="B7994" t="s">
        <v>8000</v>
      </c>
      <c r="C7994">
        <v>1</v>
      </c>
      <c r="D7994">
        <v>1</v>
      </c>
    </row>
    <row r="7995" ht="13.5" spans="1:4">
      <c r="A7995">
        <v>7989</v>
      </c>
      <c r="B7995" t="s">
        <v>8001</v>
      </c>
      <c r="C7995">
        <v>1</v>
      </c>
      <c r="D7995">
        <v>1</v>
      </c>
    </row>
    <row r="7996" ht="13.5" spans="1:4">
      <c r="A7996">
        <v>7990</v>
      </c>
      <c r="B7996" t="s">
        <v>8002</v>
      </c>
      <c r="C7996">
        <v>1</v>
      </c>
      <c r="D7996">
        <v>1</v>
      </c>
    </row>
    <row r="7997" ht="13.5" spans="1:4">
      <c r="A7997">
        <v>7991</v>
      </c>
      <c r="B7997" t="s">
        <v>8003</v>
      </c>
      <c r="C7997">
        <v>1</v>
      </c>
      <c r="D7997">
        <v>1</v>
      </c>
    </row>
    <row r="7998" ht="13.5" spans="1:4">
      <c r="A7998">
        <v>7992</v>
      </c>
      <c r="B7998" t="s">
        <v>8004</v>
      </c>
      <c r="C7998">
        <v>1</v>
      </c>
      <c r="D7998">
        <v>1</v>
      </c>
    </row>
    <row r="7999" ht="13.5" spans="1:4">
      <c r="A7999">
        <v>7993</v>
      </c>
      <c r="B7999" t="s">
        <v>8005</v>
      </c>
      <c r="C7999">
        <v>1</v>
      </c>
      <c r="D7999">
        <v>1</v>
      </c>
    </row>
    <row r="8000" ht="13.5" spans="1:4">
      <c r="A8000">
        <v>7994</v>
      </c>
      <c r="B8000" t="s">
        <v>8006</v>
      </c>
      <c r="C8000">
        <v>1</v>
      </c>
      <c r="D8000">
        <v>1</v>
      </c>
    </row>
    <row r="8001" ht="13.5" spans="1:4">
      <c r="A8001">
        <v>7995</v>
      </c>
      <c r="B8001" t="s">
        <v>8007</v>
      </c>
      <c r="C8001">
        <v>1</v>
      </c>
      <c r="D8001">
        <v>1</v>
      </c>
    </row>
    <row r="8002" ht="13.5" spans="1:4">
      <c r="A8002">
        <v>7996</v>
      </c>
      <c r="B8002" t="s">
        <v>8008</v>
      </c>
      <c r="C8002">
        <v>1</v>
      </c>
      <c r="D8002">
        <v>1</v>
      </c>
    </row>
    <row r="8003" ht="13.5" spans="1:4">
      <c r="A8003">
        <v>7997</v>
      </c>
      <c r="B8003" t="s">
        <v>8009</v>
      </c>
      <c r="C8003">
        <v>1</v>
      </c>
      <c r="D8003">
        <v>1</v>
      </c>
    </row>
    <row r="8004" ht="13.5" spans="1:4">
      <c r="A8004">
        <v>7998</v>
      </c>
      <c r="B8004" t="s">
        <v>8010</v>
      </c>
      <c r="C8004">
        <v>1</v>
      </c>
      <c r="D8004">
        <v>1</v>
      </c>
    </row>
    <row r="8005" ht="13.5" spans="1:4">
      <c r="A8005">
        <v>7999</v>
      </c>
      <c r="B8005" t="s">
        <v>8011</v>
      </c>
      <c r="C8005">
        <v>1</v>
      </c>
      <c r="D8005">
        <v>1</v>
      </c>
    </row>
    <row r="8006" ht="13.5" spans="1:4">
      <c r="A8006">
        <v>8000</v>
      </c>
      <c r="B8006" t="s">
        <v>8012</v>
      </c>
      <c r="C8006">
        <v>1</v>
      </c>
      <c r="D8006">
        <v>1</v>
      </c>
    </row>
    <row r="8007" ht="13.5" spans="1:4">
      <c r="A8007">
        <v>8001</v>
      </c>
      <c r="B8007" t="s">
        <v>8013</v>
      </c>
      <c r="C8007">
        <v>1</v>
      </c>
      <c r="D8007">
        <v>1</v>
      </c>
    </row>
    <row r="8008" ht="13.5" spans="1:4">
      <c r="A8008">
        <v>8002</v>
      </c>
      <c r="B8008" t="s">
        <v>8014</v>
      </c>
      <c r="C8008">
        <v>1</v>
      </c>
      <c r="D8008">
        <v>1</v>
      </c>
    </row>
    <row r="8009" ht="13.5" spans="1:4">
      <c r="A8009">
        <v>8003</v>
      </c>
      <c r="B8009" t="s">
        <v>8015</v>
      </c>
      <c r="C8009">
        <v>1</v>
      </c>
      <c r="D8009">
        <v>1</v>
      </c>
    </row>
    <row r="8010" ht="13.5" spans="1:4">
      <c r="A8010">
        <v>8004</v>
      </c>
      <c r="B8010" t="s">
        <v>8016</v>
      </c>
      <c r="C8010">
        <v>1</v>
      </c>
      <c r="D8010">
        <v>1</v>
      </c>
    </row>
    <row r="8011" ht="13.5" spans="1:4">
      <c r="A8011">
        <v>8005</v>
      </c>
      <c r="B8011" t="s">
        <v>8017</v>
      </c>
      <c r="C8011">
        <v>1</v>
      </c>
      <c r="D8011">
        <v>1</v>
      </c>
    </row>
    <row r="8012" ht="13.5" spans="1:4">
      <c r="A8012">
        <v>8006</v>
      </c>
      <c r="B8012" t="s">
        <v>8018</v>
      </c>
      <c r="C8012">
        <v>1</v>
      </c>
      <c r="D8012">
        <v>1</v>
      </c>
    </row>
    <row r="8013" ht="13.5" spans="1:4">
      <c r="A8013">
        <v>8007</v>
      </c>
      <c r="B8013" t="s">
        <v>8019</v>
      </c>
      <c r="C8013">
        <v>1</v>
      </c>
      <c r="D8013">
        <v>1</v>
      </c>
    </row>
    <row r="8014" ht="13.5" spans="1:4">
      <c r="A8014">
        <v>8008</v>
      </c>
      <c r="B8014" t="s">
        <v>8020</v>
      </c>
      <c r="C8014">
        <v>1</v>
      </c>
      <c r="D8014">
        <v>1</v>
      </c>
    </row>
    <row r="8015" ht="13.5" spans="1:4">
      <c r="A8015">
        <v>8009</v>
      </c>
      <c r="B8015" t="s">
        <v>8021</v>
      </c>
      <c r="C8015">
        <v>1</v>
      </c>
      <c r="D8015">
        <v>1</v>
      </c>
    </row>
    <row r="8016" ht="13.5" spans="1:4">
      <c r="A8016">
        <v>8010</v>
      </c>
      <c r="B8016" t="s">
        <v>8022</v>
      </c>
      <c r="C8016">
        <v>1</v>
      </c>
      <c r="D8016">
        <v>1</v>
      </c>
    </row>
    <row r="8017" ht="13.5" spans="1:4">
      <c r="A8017">
        <v>8011</v>
      </c>
      <c r="B8017" t="s">
        <v>8023</v>
      </c>
      <c r="C8017">
        <v>1</v>
      </c>
      <c r="D8017">
        <v>1</v>
      </c>
    </row>
    <row r="8018" ht="13.5" spans="1:4">
      <c r="A8018">
        <v>8012</v>
      </c>
      <c r="B8018" t="s">
        <v>8024</v>
      </c>
      <c r="C8018">
        <v>1</v>
      </c>
      <c r="D8018">
        <v>1</v>
      </c>
    </row>
    <row r="8019" ht="13.5" spans="1:4">
      <c r="A8019">
        <v>8013</v>
      </c>
      <c r="B8019" t="s">
        <v>8025</v>
      </c>
      <c r="C8019">
        <v>1</v>
      </c>
      <c r="D8019">
        <v>1</v>
      </c>
    </row>
    <row r="8020" ht="13.5" spans="1:4">
      <c r="A8020">
        <v>8014</v>
      </c>
      <c r="B8020" t="s">
        <v>8026</v>
      </c>
      <c r="C8020">
        <v>1</v>
      </c>
      <c r="D8020">
        <v>1</v>
      </c>
    </row>
    <row r="8021" ht="13.5" spans="1:4">
      <c r="A8021">
        <v>8015</v>
      </c>
      <c r="B8021" t="s">
        <v>8027</v>
      </c>
      <c r="C8021">
        <v>1</v>
      </c>
      <c r="D8021">
        <v>1</v>
      </c>
    </row>
    <row r="8022" ht="13.5" spans="1:4">
      <c r="A8022">
        <v>8016</v>
      </c>
      <c r="B8022" t="s">
        <v>8028</v>
      </c>
      <c r="C8022">
        <v>1</v>
      </c>
      <c r="D8022">
        <v>1</v>
      </c>
    </row>
    <row r="8023" ht="13.5" spans="1:4">
      <c r="A8023">
        <v>8017</v>
      </c>
      <c r="B8023" t="s">
        <v>8029</v>
      </c>
      <c r="C8023">
        <v>1</v>
      </c>
      <c r="D8023">
        <v>1</v>
      </c>
    </row>
    <row r="8024" ht="13.5" spans="1:4">
      <c r="A8024">
        <v>8018</v>
      </c>
      <c r="B8024" t="s">
        <v>8030</v>
      </c>
      <c r="C8024">
        <v>1</v>
      </c>
      <c r="D8024">
        <v>1</v>
      </c>
    </row>
    <row r="8025" ht="13.5" spans="1:4">
      <c r="A8025">
        <v>8019</v>
      </c>
      <c r="B8025" t="s">
        <v>8031</v>
      </c>
      <c r="C8025">
        <v>1</v>
      </c>
      <c r="D8025">
        <v>1</v>
      </c>
    </row>
    <row r="8026" ht="13.5" spans="1:4">
      <c r="A8026">
        <v>8020</v>
      </c>
      <c r="B8026" t="s">
        <v>8032</v>
      </c>
      <c r="C8026">
        <v>1</v>
      </c>
      <c r="D8026">
        <v>1</v>
      </c>
    </row>
    <row r="8027" ht="13.5" spans="1:4">
      <c r="A8027">
        <v>8021</v>
      </c>
      <c r="B8027" t="s">
        <v>8033</v>
      </c>
      <c r="C8027">
        <v>1</v>
      </c>
      <c r="D8027">
        <v>1</v>
      </c>
    </row>
    <row r="8028" ht="13.5" spans="1:4">
      <c r="A8028">
        <v>8022</v>
      </c>
      <c r="B8028" t="s">
        <v>8034</v>
      </c>
      <c r="C8028">
        <v>1</v>
      </c>
      <c r="D8028">
        <v>1</v>
      </c>
    </row>
    <row r="8029" ht="13.5" spans="1:4">
      <c r="A8029">
        <v>8023</v>
      </c>
      <c r="B8029" t="s">
        <v>8035</v>
      </c>
      <c r="C8029">
        <v>1</v>
      </c>
      <c r="D8029">
        <v>1</v>
      </c>
    </row>
    <row r="8030" ht="13.5" spans="1:4">
      <c r="A8030">
        <v>8024</v>
      </c>
      <c r="B8030" t="s">
        <v>8036</v>
      </c>
      <c r="C8030">
        <v>1</v>
      </c>
      <c r="D8030">
        <v>1</v>
      </c>
    </row>
    <row r="8031" ht="13.5" spans="1:4">
      <c r="A8031">
        <v>8025</v>
      </c>
      <c r="B8031" t="s">
        <v>8037</v>
      </c>
      <c r="C8031">
        <v>1</v>
      </c>
      <c r="D8031">
        <v>1</v>
      </c>
    </row>
    <row r="8032" ht="13.5" spans="1:4">
      <c r="A8032">
        <v>8026</v>
      </c>
      <c r="B8032" t="s">
        <v>8038</v>
      </c>
      <c r="C8032">
        <v>1</v>
      </c>
      <c r="D8032">
        <v>1</v>
      </c>
    </row>
    <row r="8033" ht="13.5" spans="1:4">
      <c r="A8033">
        <v>8027</v>
      </c>
      <c r="B8033" t="s">
        <v>8039</v>
      </c>
      <c r="C8033">
        <v>1</v>
      </c>
      <c r="D8033">
        <v>1</v>
      </c>
    </row>
    <row r="8034" ht="13.5" spans="1:4">
      <c r="A8034">
        <v>8028</v>
      </c>
      <c r="B8034" t="s">
        <v>8040</v>
      </c>
      <c r="C8034">
        <v>1</v>
      </c>
      <c r="D8034">
        <v>1</v>
      </c>
    </row>
    <row r="8035" ht="13.5" spans="1:4">
      <c r="A8035">
        <v>8029</v>
      </c>
      <c r="B8035" t="s">
        <v>8041</v>
      </c>
      <c r="C8035">
        <v>1</v>
      </c>
      <c r="D8035">
        <v>1</v>
      </c>
    </row>
    <row r="8036" ht="13.5" spans="1:4">
      <c r="A8036">
        <v>8030</v>
      </c>
      <c r="B8036" t="s">
        <v>8042</v>
      </c>
      <c r="C8036">
        <v>1</v>
      </c>
      <c r="D8036">
        <v>1</v>
      </c>
    </row>
    <row r="8037" ht="13.5" spans="1:4">
      <c r="A8037">
        <v>8031</v>
      </c>
      <c r="B8037" t="s">
        <v>8043</v>
      </c>
      <c r="C8037">
        <v>1</v>
      </c>
      <c r="D8037">
        <v>1</v>
      </c>
    </row>
    <row r="8038" ht="13.5" spans="1:4">
      <c r="A8038">
        <v>8032</v>
      </c>
      <c r="B8038" t="s">
        <v>8044</v>
      </c>
      <c r="C8038">
        <v>1</v>
      </c>
      <c r="D8038">
        <v>1</v>
      </c>
    </row>
    <row r="8039" ht="13.5" spans="1:4">
      <c r="A8039">
        <v>8033</v>
      </c>
      <c r="B8039" t="s">
        <v>8045</v>
      </c>
      <c r="C8039">
        <v>1</v>
      </c>
      <c r="D8039">
        <v>1</v>
      </c>
    </row>
    <row r="8040" ht="13.5" spans="1:4">
      <c r="A8040">
        <v>8034</v>
      </c>
      <c r="B8040" t="s">
        <v>8046</v>
      </c>
      <c r="C8040">
        <v>1</v>
      </c>
      <c r="D8040">
        <v>1</v>
      </c>
    </row>
    <row r="8041" ht="13.5" spans="1:4">
      <c r="A8041">
        <v>8035</v>
      </c>
      <c r="B8041" t="s">
        <v>8047</v>
      </c>
      <c r="C8041">
        <v>1</v>
      </c>
      <c r="D8041">
        <v>1</v>
      </c>
    </row>
    <row r="8042" ht="13.5" spans="1:4">
      <c r="A8042">
        <v>8036</v>
      </c>
      <c r="B8042" t="s">
        <v>8048</v>
      </c>
      <c r="C8042">
        <v>1</v>
      </c>
      <c r="D8042">
        <v>1</v>
      </c>
    </row>
    <row r="8043" ht="13.5" spans="1:4">
      <c r="A8043">
        <v>8037</v>
      </c>
      <c r="B8043" t="s">
        <v>8049</v>
      </c>
      <c r="C8043">
        <v>1</v>
      </c>
      <c r="D8043">
        <v>1</v>
      </c>
    </row>
    <row r="8044" ht="13.5" spans="1:4">
      <c r="A8044">
        <v>8038</v>
      </c>
      <c r="B8044" t="s">
        <v>8050</v>
      </c>
      <c r="C8044">
        <v>1</v>
      </c>
      <c r="D8044">
        <v>1</v>
      </c>
    </row>
    <row r="8045" ht="13.5" spans="1:4">
      <c r="A8045">
        <v>8039</v>
      </c>
      <c r="B8045" t="s">
        <v>8051</v>
      </c>
      <c r="C8045">
        <v>1</v>
      </c>
      <c r="D8045">
        <v>1</v>
      </c>
    </row>
    <row r="8046" ht="13.5" spans="1:4">
      <c r="A8046">
        <v>8040</v>
      </c>
      <c r="B8046" t="s">
        <v>8052</v>
      </c>
      <c r="C8046">
        <v>1</v>
      </c>
      <c r="D8046">
        <v>1</v>
      </c>
    </row>
    <row r="8047" ht="13.5" spans="1:4">
      <c r="A8047">
        <v>8041</v>
      </c>
      <c r="B8047" t="s">
        <v>8053</v>
      </c>
      <c r="C8047">
        <v>1</v>
      </c>
      <c r="D8047">
        <v>1</v>
      </c>
    </row>
    <row r="8048" ht="13.5" spans="1:4">
      <c r="A8048">
        <v>8042</v>
      </c>
      <c r="B8048" t="s">
        <v>8054</v>
      </c>
      <c r="C8048">
        <v>1</v>
      </c>
      <c r="D8048">
        <v>1</v>
      </c>
    </row>
    <row r="8049" ht="13.5" spans="1:4">
      <c r="A8049">
        <v>8043</v>
      </c>
      <c r="B8049" t="s">
        <v>8055</v>
      </c>
      <c r="C8049">
        <v>1</v>
      </c>
      <c r="D8049">
        <v>1</v>
      </c>
    </row>
    <row r="8050" ht="13.5" spans="1:4">
      <c r="A8050">
        <v>8044</v>
      </c>
      <c r="B8050" t="s">
        <v>8056</v>
      </c>
      <c r="C8050">
        <v>1</v>
      </c>
      <c r="D8050">
        <v>1</v>
      </c>
    </row>
    <row r="8051" ht="13.5" spans="1:4">
      <c r="A8051">
        <v>8045</v>
      </c>
      <c r="B8051" t="s">
        <v>8057</v>
      </c>
      <c r="C8051">
        <v>1</v>
      </c>
      <c r="D8051">
        <v>1</v>
      </c>
    </row>
    <row r="8052" ht="13.5" spans="1:4">
      <c r="A8052">
        <v>8046</v>
      </c>
      <c r="B8052" t="s">
        <v>8058</v>
      </c>
      <c r="C8052">
        <v>1</v>
      </c>
      <c r="D8052">
        <v>1</v>
      </c>
    </row>
    <row r="8053" ht="13.5" spans="1:4">
      <c r="A8053">
        <v>8047</v>
      </c>
      <c r="B8053" t="s">
        <v>8059</v>
      </c>
      <c r="C8053">
        <v>1</v>
      </c>
      <c r="D8053">
        <v>1</v>
      </c>
    </row>
    <row r="8054" ht="13.5" spans="1:4">
      <c r="A8054">
        <v>8048</v>
      </c>
      <c r="B8054" t="s">
        <v>8060</v>
      </c>
      <c r="C8054">
        <v>1</v>
      </c>
      <c r="D8054">
        <v>1</v>
      </c>
    </row>
    <row r="8055" ht="13.5" spans="1:4">
      <c r="A8055">
        <v>8049</v>
      </c>
      <c r="B8055" t="s">
        <v>8061</v>
      </c>
      <c r="C8055">
        <v>1</v>
      </c>
      <c r="D8055">
        <v>1</v>
      </c>
    </row>
    <row r="8056" ht="13.5" spans="1:4">
      <c r="A8056">
        <v>8050</v>
      </c>
      <c r="B8056" t="s">
        <v>8062</v>
      </c>
      <c r="C8056">
        <v>1</v>
      </c>
      <c r="D8056">
        <v>1</v>
      </c>
    </row>
    <row r="8057" ht="13.5" spans="1:4">
      <c r="A8057">
        <v>8051</v>
      </c>
      <c r="B8057" t="s">
        <v>8063</v>
      </c>
      <c r="C8057">
        <v>1</v>
      </c>
      <c r="D8057">
        <v>1</v>
      </c>
    </row>
    <row r="8058" ht="13.5" spans="1:4">
      <c r="A8058">
        <v>8052</v>
      </c>
      <c r="B8058" t="s">
        <v>8064</v>
      </c>
      <c r="C8058">
        <v>1</v>
      </c>
      <c r="D8058">
        <v>1</v>
      </c>
    </row>
    <row r="8059" ht="13.5" spans="1:4">
      <c r="A8059">
        <v>8053</v>
      </c>
      <c r="B8059" t="s">
        <v>8065</v>
      </c>
      <c r="C8059">
        <v>1</v>
      </c>
      <c r="D8059">
        <v>1</v>
      </c>
    </row>
    <row r="8060" ht="13.5" spans="1:4">
      <c r="A8060">
        <v>8054</v>
      </c>
      <c r="B8060" t="s">
        <v>8066</v>
      </c>
      <c r="C8060">
        <v>1</v>
      </c>
      <c r="D8060">
        <v>1</v>
      </c>
    </row>
    <row r="8061" ht="13.5" spans="1:4">
      <c r="A8061">
        <v>8055</v>
      </c>
      <c r="B8061" t="s">
        <v>8067</v>
      </c>
      <c r="C8061">
        <v>1</v>
      </c>
      <c r="D8061">
        <v>1</v>
      </c>
    </row>
    <row r="8062" ht="13.5" spans="1:4">
      <c r="A8062">
        <v>8056</v>
      </c>
      <c r="B8062" t="s">
        <v>8068</v>
      </c>
      <c r="C8062">
        <v>1</v>
      </c>
      <c r="D8062">
        <v>1</v>
      </c>
    </row>
    <row r="8063" ht="13.5" spans="1:4">
      <c r="A8063">
        <v>8057</v>
      </c>
      <c r="B8063" t="s">
        <v>8069</v>
      </c>
      <c r="C8063">
        <v>1</v>
      </c>
      <c r="D8063">
        <v>1</v>
      </c>
    </row>
    <row r="8064" ht="13.5" spans="1:4">
      <c r="A8064">
        <v>8058</v>
      </c>
      <c r="B8064" t="s">
        <v>8070</v>
      </c>
      <c r="C8064">
        <v>1</v>
      </c>
      <c r="D8064">
        <v>1</v>
      </c>
    </row>
    <row r="8065" ht="13.5" spans="1:4">
      <c r="A8065">
        <v>8059</v>
      </c>
      <c r="B8065" t="s">
        <v>8071</v>
      </c>
      <c r="C8065">
        <v>1</v>
      </c>
      <c r="D8065">
        <v>1</v>
      </c>
    </row>
    <row r="8066" ht="13.5" spans="1:4">
      <c r="A8066">
        <v>8060</v>
      </c>
      <c r="B8066" t="s">
        <v>8072</v>
      </c>
      <c r="C8066">
        <v>1</v>
      </c>
      <c r="D8066">
        <v>1</v>
      </c>
    </row>
    <row r="8067" ht="13.5" spans="1:4">
      <c r="A8067">
        <v>8061</v>
      </c>
      <c r="B8067" t="s">
        <v>8073</v>
      </c>
      <c r="C8067">
        <v>1</v>
      </c>
      <c r="D8067">
        <v>1</v>
      </c>
    </row>
    <row r="8068" ht="13.5" spans="1:4">
      <c r="A8068">
        <v>8062</v>
      </c>
      <c r="B8068" t="s">
        <v>8074</v>
      </c>
      <c r="C8068">
        <v>1</v>
      </c>
      <c r="D8068">
        <v>1</v>
      </c>
    </row>
    <row r="8069" ht="13.5" spans="1:4">
      <c r="A8069">
        <v>8063</v>
      </c>
      <c r="B8069" t="s">
        <v>8075</v>
      </c>
      <c r="C8069">
        <v>1</v>
      </c>
      <c r="D8069">
        <v>1</v>
      </c>
    </row>
    <row r="8070" ht="13.5" spans="1:4">
      <c r="A8070">
        <v>8064</v>
      </c>
      <c r="B8070" t="s">
        <v>8076</v>
      </c>
      <c r="C8070">
        <v>1</v>
      </c>
      <c r="D8070">
        <v>1</v>
      </c>
    </row>
    <row r="8071" ht="13.5" spans="1:4">
      <c r="A8071">
        <v>8065</v>
      </c>
      <c r="B8071" t="s">
        <v>8077</v>
      </c>
      <c r="C8071">
        <v>1</v>
      </c>
      <c r="D8071">
        <v>1</v>
      </c>
    </row>
    <row r="8072" ht="13.5" spans="1:4">
      <c r="A8072">
        <v>8066</v>
      </c>
      <c r="B8072" t="s">
        <v>8078</v>
      </c>
      <c r="C8072">
        <v>1</v>
      </c>
      <c r="D8072">
        <v>1</v>
      </c>
    </row>
    <row r="8073" ht="13.5" spans="1:4">
      <c r="A8073">
        <v>8067</v>
      </c>
      <c r="B8073" t="s">
        <v>8079</v>
      </c>
      <c r="C8073">
        <v>1</v>
      </c>
      <c r="D8073">
        <v>1</v>
      </c>
    </row>
    <row r="8074" ht="13.5" spans="1:4">
      <c r="A8074">
        <v>8068</v>
      </c>
      <c r="B8074" t="s">
        <v>8080</v>
      </c>
      <c r="C8074">
        <v>1</v>
      </c>
      <c r="D8074">
        <v>1</v>
      </c>
    </row>
    <row r="8075" ht="13.5" spans="1:4">
      <c r="A8075">
        <v>8069</v>
      </c>
      <c r="B8075" t="s">
        <v>8081</v>
      </c>
      <c r="C8075">
        <v>1</v>
      </c>
      <c r="D8075">
        <v>1</v>
      </c>
    </row>
    <row r="8076" ht="13.5" spans="1:4">
      <c r="A8076">
        <v>8070</v>
      </c>
      <c r="B8076" t="s">
        <v>8082</v>
      </c>
      <c r="C8076">
        <v>1</v>
      </c>
      <c r="D8076">
        <v>1</v>
      </c>
    </row>
    <row r="8077" ht="13.5" spans="1:4">
      <c r="A8077">
        <v>8071</v>
      </c>
      <c r="B8077" t="s">
        <v>8083</v>
      </c>
      <c r="C8077">
        <v>1</v>
      </c>
      <c r="D8077">
        <v>1</v>
      </c>
    </row>
    <row r="8078" ht="13.5" spans="1:4">
      <c r="A8078">
        <v>8072</v>
      </c>
      <c r="B8078" t="s">
        <v>8084</v>
      </c>
      <c r="C8078">
        <v>1</v>
      </c>
      <c r="D8078">
        <v>1</v>
      </c>
    </row>
    <row r="8079" ht="13.5" spans="1:4">
      <c r="A8079">
        <v>8073</v>
      </c>
      <c r="B8079" t="s">
        <v>8085</v>
      </c>
      <c r="C8079">
        <v>1</v>
      </c>
      <c r="D8079">
        <v>1</v>
      </c>
    </row>
    <row r="8080" ht="13.5" spans="1:4">
      <c r="A8080">
        <v>8074</v>
      </c>
      <c r="B8080" t="s">
        <v>8086</v>
      </c>
      <c r="C8080">
        <v>1</v>
      </c>
      <c r="D8080">
        <v>1</v>
      </c>
    </row>
    <row r="8081" ht="13.5" spans="1:4">
      <c r="A8081">
        <v>8075</v>
      </c>
      <c r="B8081" t="s">
        <v>8087</v>
      </c>
      <c r="C8081">
        <v>1</v>
      </c>
      <c r="D8081">
        <v>1</v>
      </c>
    </row>
    <row r="8082" ht="13.5" spans="1:4">
      <c r="A8082">
        <v>8076</v>
      </c>
      <c r="B8082" t="s">
        <v>8088</v>
      </c>
      <c r="C8082">
        <v>1</v>
      </c>
      <c r="D8082">
        <v>1</v>
      </c>
    </row>
    <row r="8083" ht="13.5" spans="1:4">
      <c r="A8083">
        <v>8077</v>
      </c>
      <c r="B8083" t="s">
        <v>8089</v>
      </c>
      <c r="C8083">
        <v>1</v>
      </c>
      <c r="D8083">
        <v>1</v>
      </c>
    </row>
    <row r="8084" ht="13.5" spans="1:4">
      <c r="A8084">
        <v>8078</v>
      </c>
      <c r="B8084" t="s">
        <v>8090</v>
      </c>
      <c r="C8084">
        <v>1</v>
      </c>
      <c r="D8084">
        <v>1</v>
      </c>
    </row>
    <row r="8085" ht="13.5" spans="1:4">
      <c r="A8085">
        <v>8079</v>
      </c>
      <c r="B8085" t="s">
        <v>8091</v>
      </c>
      <c r="C8085">
        <v>1</v>
      </c>
      <c r="D8085">
        <v>1</v>
      </c>
    </row>
    <row r="8086" ht="13.5" spans="1:4">
      <c r="A8086">
        <v>8080</v>
      </c>
      <c r="B8086" t="s">
        <v>8092</v>
      </c>
      <c r="C8086">
        <v>1</v>
      </c>
      <c r="D8086">
        <v>1</v>
      </c>
    </row>
    <row r="8087" ht="13.5" spans="1:4">
      <c r="A8087">
        <v>8081</v>
      </c>
      <c r="B8087" t="s">
        <v>8093</v>
      </c>
      <c r="C8087">
        <v>1</v>
      </c>
      <c r="D8087">
        <v>1</v>
      </c>
    </row>
    <row r="8088" ht="13.5" spans="1:4">
      <c r="A8088">
        <v>8082</v>
      </c>
      <c r="B8088" t="s">
        <v>8094</v>
      </c>
      <c r="C8088">
        <v>1</v>
      </c>
      <c r="D8088">
        <v>1</v>
      </c>
    </row>
    <row r="8089" ht="13.5" spans="1:4">
      <c r="A8089">
        <v>8083</v>
      </c>
      <c r="B8089" t="s">
        <v>8095</v>
      </c>
      <c r="C8089">
        <v>1</v>
      </c>
      <c r="D8089">
        <v>1</v>
      </c>
    </row>
    <row r="8090" ht="13.5" spans="1:4">
      <c r="A8090">
        <v>8084</v>
      </c>
      <c r="B8090" t="s">
        <v>8096</v>
      </c>
      <c r="C8090">
        <v>1</v>
      </c>
      <c r="D8090">
        <v>1</v>
      </c>
    </row>
    <row r="8091" ht="13.5" spans="1:4">
      <c r="A8091">
        <v>8085</v>
      </c>
      <c r="B8091" t="s">
        <v>8097</v>
      </c>
      <c r="C8091">
        <v>1</v>
      </c>
      <c r="D8091">
        <v>1</v>
      </c>
    </row>
    <row r="8092" ht="13.5" spans="1:4">
      <c r="A8092">
        <v>8086</v>
      </c>
      <c r="B8092" t="s">
        <v>8098</v>
      </c>
      <c r="C8092">
        <v>1</v>
      </c>
      <c r="D8092">
        <v>1</v>
      </c>
    </row>
    <row r="8093" ht="13.5" spans="1:4">
      <c r="A8093">
        <v>8087</v>
      </c>
      <c r="B8093" t="s">
        <v>8099</v>
      </c>
      <c r="C8093">
        <v>1</v>
      </c>
      <c r="D8093">
        <v>1</v>
      </c>
    </row>
    <row r="8094" ht="13.5" spans="1:4">
      <c r="A8094">
        <v>8088</v>
      </c>
      <c r="B8094" t="s">
        <v>8100</v>
      </c>
      <c r="C8094">
        <v>1</v>
      </c>
      <c r="D8094">
        <v>1</v>
      </c>
    </row>
    <row r="8095" ht="13.5" spans="1:4">
      <c r="A8095">
        <v>8089</v>
      </c>
      <c r="B8095" t="s">
        <v>8101</v>
      </c>
      <c r="C8095">
        <v>1</v>
      </c>
      <c r="D8095">
        <v>1</v>
      </c>
    </row>
    <row r="8096" ht="13.5" spans="1:4">
      <c r="A8096">
        <v>8090</v>
      </c>
      <c r="B8096" t="s">
        <v>8102</v>
      </c>
      <c r="C8096">
        <v>1</v>
      </c>
      <c r="D8096">
        <v>1</v>
      </c>
    </row>
    <row r="8097" ht="13.5" spans="1:4">
      <c r="A8097">
        <v>8091</v>
      </c>
      <c r="B8097" t="s">
        <v>8103</v>
      </c>
      <c r="C8097">
        <v>1</v>
      </c>
      <c r="D8097">
        <v>1</v>
      </c>
    </row>
    <row r="8098" ht="13.5" spans="1:4">
      <c r="A8098">
        <v>8092</v>
      </c>
      <c r="B8098" t="s">
        <v>8104</v>
      </c>
      <c r="C8098">
        <v>1</v>
      </c>
      <c r="D8098">
        <v>1</v>
      </c>
    </row>
    <row r="8099" ht="13.5" spans="1:4">
      <c r="A8099">
        <v>8093</v>
      </c>
      <c r="B8099" t="s">
        <v>8105</v>
      </c>
      <c r="C8099">
        <v>1</v>
      </c>
      <c r="D8099">
        <v>1</v>
      </c>
    </row>
    <row r="8100" ht="13.5" spans="1:4">
      <c r="A8100">
        <v>8094</v>
      </c>
      <c r="B8100" t="s">
        <v>8106</v>
      </c>
      <c r="C8100">
        <v>1</v>
      </c>
      <c r="D8100">
        <v>1</v>
      </c>
    </row>
    <row r="8101" ht="13.5" spans="1:4">
      <c r="A8101">
        <v>8095</v>
      </c>
      <c r="B8101" t="s">
        <v>8107</v>
      </c>
      <c r="C8101">
        <v>1</v>
      </c>
      <c r="D8101">
        <v>1</v>
      </c>
    </row>
    <row r="8102" ht="13.5" spans="1:4">
      <c r="A8102">
        <v>8096</v>
      </c>
      <c r="B8102" t="s">
        <v>8108</v>
      </c>
      <c r="C8102">
        <v>1</v>
      </c>
      <c r="D8102">
        <v>1</v>
      </c>
    </row>
    <row r="8103" ht="13.5" spans="1:4">
      <c r="A8103">
        <v>8097</v>
      </c>
      <c r="B8103" t="s">
        <v>8109</v>
      </c>
      <c r="C8103">
        <v>1</v>
      </c>
      <c r="D8103">
        <v>1</v>
      </c>
    </row>
    <row r="8104" ht="13.5" spans="1:4">
      <c r="A8104">
        <v>8098</v>
      </c>
      <c r="B8104" t="s">
        <v>8110</v>
      </c>
      <c r="C8104">
        <v>1</v>
      </c>
      <c r="D8104">
        <v>1</v>
      </c>
    </row>
    <row r="8105" ht="13.5" spans="1:4">
      <c r="A8105">
        <v>8099</v>
      </c>
      <c r="B8105" t="s">
        <v>8111</v>
      </c>
      <c r="C8105">
        <v>1</v>
      </c>
      <c r="D8105">
        <v>1</v>
      </c>
    </row>
    <row r="8106" ht="13.5" spans="1:4">
      <c r="A8106">
        <v>8100</v>
      </c>
      <c r="B8106" t="s">
        <v>8112</v>
      </c>
      <c r="C8106">
        <v>1</v>
      </c>
      <c r="D8106">
        <v>1</v>
      </c>
    </row>
    <row r="8107" ht="13.5" spans="1:4">
      <c r="A8107">
        <v>8101</v>
      </c>
      <c r="B8107" t="s">
        <v>8113</v>
      </c>
      <c r="C8107">
        <v>1</v>
      </c>
      <c r="D8107">
        <v>1</v>
      </c>
    </row>
    <row r="8108" ht="13.5" spans="1:4">
      <c r="A8108">
        <v>8102</v>
      </c>
      <c r="B8108" t="s">
        <v>8114</v>
      </c>
      <c r="C8108">
        <v>1</v>
      </c>
      <c r="D8108">
        <v>1</v>
      </c>
    </row>
    <row r="8109" ht="13.5" spans="1:4">
      <c r="A8109">
        <v>8103</v>
      </c>
      <c r="B8109" t="s">
        <v>8115</v>
      </c>
      <c r="C8109">
        <v>1</v>
      </c>
      <c r="D8109">
        <v>1</v>
      </c>
    </row>
    <row r="8110" ht="13.5" spans="1:4">
      <c r="A8110">
        <v>8104</v>
      </c>
      <c r="B8110" t="s">
        <v>8116</v>
      </c>
      <c r="C8110">
        <v>1</v>
      </c>
      <c r="D8110">
        <v>1</v>
      </c>
    </row>
    <row r="8111" ht="13.5" spans="1:4">
      <c r="A8111">
        <v>8105</v>
      </c>
      <c r="B8111" t="s">
        <v>8117</v>
      </c>
      <c r="C8111">
        <v>1</v>
      </c>
      <c r="D8111">
        <v>1</v>
      </c>
    </row>
    <row r="8112" ht="13.5" spans="1:4">
      <c r="A8112">
        <v>8106</v>
      </c>
      <c r="B8112" t="s">
        <v>8118</v>
      </c>
      <c r="C8112">
        <v>1</v>
      </c>
      <c r="D8112">
        <v>1</v>
      </c>
    </row>
    <row r="8113" ht="13.5" spans="1:4">
      <c r="A8113">
        <v>8107</v>
      </c>
      <c r="B8113" t="s">
        <v>8119</v>
      </c>
      <c r="C8113">
        <v>1</v>
      </c>
      <c r="D8113">
        <v>1</v>
      </c>
    </row>
    <row r="8114" ht="13.5" spans="1:4">
      <c r="A8114">
        <v>8108</v>
      </c>
      <c r="B8114" t="s">
        <v>8120</v>
      </c>
      <c r="C8114">
        <v>1</v>
      </c>
      <c r="D8114">
        <v>1</v>
      </c>
    </row>
    <row r="8115" ht="13.5" spans="1:4">
      <c r="A8115">
        <v>8109</v>
      </c>
      <c r="B8115" t="s">
        <v>8121</v>
      </c>
      <c r="C8115">
        <v>1</v>
      </c>
      <c r="D8115">
        <v>1</v>
      </c>
    </row>
    <row r="8116" ht="13.5" spans="1:4">
      <c r="A8116">
        <v>8110</v>
      </c>
      <c r="B8116" t="s">
        <v>8122</v>
      </c>
      <c r="C8116">
        <v>1</v>
      </c>
      <c r="D8116">
        <v>1</v>
      </c>
    </row>
    <row r="8117" ht="13.5" spans="1:4">
      <c r="A8117">
        <v>8111</v>
      </c>
      <c r="B8117" t="s">
        <v>8123</v>
      </c>
      <c r="C8117">
        <v>1</v>
      </c>
      <c r="D8117">
        <v>1</v>
      </c>
    </row>
    <row r="8118" ht="13.5" spans="1:4">
      <c r="A8118">
        <v>8112</v>
      </c>
      <c r="B8118" t="s">
        <v>8124</v>
      </c>
      <c r="C8118">
        <v>1</v>
      </c>
      <c r="D8118">
        <v>1</v>
      </c>
    </row>
    <row r="8119" ht="13.5" spans="1:4">
      <c r="A8119">
        <v>8113</v>
      </c>
      <c r="B8119" t="s">
        <v>8125</v>
      </c>
      <c r="C8119">
        <v>1</v>
      </c>
      <c r="D8119">
        <v>1</v>
      </c>
    </row>
    <row r="8120" ht="13.5" spans="1:4">
      <c r="A8120">
        <v>8114</v>
      </c>
      <c r="B8120" t="s">
        <v>8126</v>
      </c>
      <c r="C8120">
        <v>1</v>
      </c>
      <c r="D8120">
        <v>1</v>
      </c>
    </row>
    <row r="8121" ht="13.5" spans="1:4">
      <c r="A8121">
        <v>8115</v>
      </c>
      <c r="B8121" t="s">
        <v>8127</v>
      </c>
      <c r="C8121">
        <v>1</v>
      </c>
      <c r="D8121">
        <v>1</v>
      </c>
    </row>
    <row r="8122" ht="13.5" spans="1:4">
      <c r="A8122">
        <v>8116</v>
      </c>
      <c r="B8122" t="s">
        <v>8128</v>
      </c>
      <c r="C8122">
        <v>1</v>
      </c>
      <c r="D8122">
        <v>1</v>
      </c>
    </row>
    <row r="8123" ht="13.5" spans="1:4">
      <c r="A8123">
        <v>8117</v>
      </c>
      <c r="B8123" t="s">
        <v>8129</v>
      </c>
      <c r="C8123">
        <v>1</v>
      </c>
      <c r="D8123">
        <v>1</v>
      </c>
    </row>
    <row r="8124" ht="13.5" spans="1:4">
      <c r="A8124">
        <v>8118</v>
      </c>
      <c r="B8124" t="s">
        <v>8130</v>
      </c>
      <c r="C8124">
        <v>1</v>
      </c>
      <c r="D8124">
        <v>1</v>
      </c>
    </row>
    <row r="8125" ht="13.5" spans="1:4">
      <c r="A8125">
        <v>8119</v>
      </c>
      <c r="B8125" t="s">
        <v>8131</v>
      </c>
      <c r="C8125">
        <v>1</v>
      </c>
      <c r="D8125">
        <v>1</v>
      </c>
    </row>
    <row r="8126" ht="13.5" spans="1:4">
      <c r="A8126">
        <v>8120</v>
      </c>
      <c r="B8126" t="s">
        <v>8132</v>
      </c>
      <c r="C8126">
        <v>1</v>
      </c>
      <c r="D8126">
        <v>1</v>
      </c>
    </row>
    <row r="8127" ht="13.5" spans="1:4">
      <c r="A8127">
        <v>8121</v>
      </c>
      <c r="B8127" t="s">
        <v>8133</v>
      </c>
      <c r="C8127">
        <v>1</v>
      </c>
      <c r="D8127">
        <v>1</v>
      </c>
    </row>
    <row r="8128" ht="13.5" spans="1:4">
      <c r="A8128">
        <v>8122</v>
      </c>
      <c r="B8128" t="s">
        <v>8134</v>
      </c>
      <c r="C8128">
        <v>1</v>
      </c>
      <c r="D8128">
        <v>1</v>
      </c>
    </row>
    <row r="8129" ht="13.5" spans="1:4">
      <c r="A8129">
        <v>8123</v>
      </c>
      <c r="B8129" t="s">
        <v>8135</v>
      </c>
      <c r="C8129">
        <v>1</v>
      </c>
      <c r="D8129">
        <v>1</v>
      </c>
    </row>
    <row r="8130" ht="13.5" spans="1:4">
      <c r="A8130">
        <v>8124</v>
      </c>
      <c r="B8130" t="s">
        <v>8136</v>
      </c>
      <c r="C8130">
        <v>1</v>
      </c>
      <c r="D8130">
        <v>1</v>
      </c>
    </row>
    <row r="8131" ht="13.5" spans="1:4">
      <c r="A8131">
        <v>8125</v>
      </c>
      <c r="B8131" t="s">
        <v>8137</v>
      </c>
      <c r="C8131">
        <v>1</v>
      </c>
      <c r="D8131">
        <v>1</v>
      </c>
    </row>
    <row r="8132" ht="13.5" spans="1:4">
      <c r="A8132">
        <v>8126</v>
      </c>
      <c r="B8132" t="s">
        <v>8138</v>
      </c>
      <c r="C8132">
        <v>1</v>
      </c>
      <c r="D8132">
        <v>1</v>
      </c>
    </row>
    <row r="8133" ht="13.5" spans="1:4">
      <c r="A8133">
        <v>8127</v>
      </c>
      <c r="B8133" t="s">
        <v>8139</v>
      </c>
      <c r="C8133">
        <v>1</v>
      </c>
      <c r="D8133">
        <v>1</v>
      </c>
    </row>
    <row r="8134" ht="13.5" spans="1:4">
      <c r="A8134">
        <v>8128</v>
      </c>
      <c r="B8134" t="s">
        <v>8140</v>
      </c>
      <c r="C8134">
        <v>1</v>
      </c>
      <c r="D8134">
        <v>1</v>
      </c>
    </row>
    <row r="8135" ht="13.5" spans="1:4">
      <c r="A8135">
        <v>8129</v>
      </c>
      <c r="B8135" t="s">
        <v>8141</v>
      </c>
      <c r="C8135">
        <v>1</v>
      </c>
      <c r="D8135">
        <v>1</v>
      </c>
    </row>
    <row r="8136" ht="13.5" spans="1:4">
      <c r="A8136">
        <v>8130</v>
      </c>
      <c r="B8136" t="s">
        <v>8142</v>
      </c>
      <c r="C8136">
        <v>1</v>
      </c>
      <c r="D8136">
        <v>1</v>
      </c>
    </row>
    <row r="8137" ht="13.5" spans="1:4">
      <c r="A8137">
        <v>8131</v>
      </c>
      <c r="B8137" t="s">
        <v>8143</v>
      </c>
      <c r="C8137">
        <v>1</v>
      </c>
      <c r="D8137">
        <v>1</v>
      </c>
    </row>
    <row r="8138" ht="13.5" spans="1:4">
      <c r="A8138">
        <v>8132</v>
      </c>
      <c r="B8138" t="s">
        <v>8144</v>
      </c>
      <c r="C8138">
        <v>1</v>
      </c>
      <c r="D8138">
        <v>1</v>
      </c>
    </row>
    <row r="8139" ht="13.5" spans="1:4">
      <c r="A8139">
        <v>8133</v>
      </c>
      <c r="B8139" t="s">
        <v>8145</v>
      </c>
      <c r="C8139">
        <v>1</v>
      </c>
      <c r="D8139">
        <v>1</v>
      </c>
    </row>
    <row r="8140" ht="13.5" spans="1:4">
      <c r="A8140">
        <v>8134</v>
      </c>
      <c r="B8140" t="s">
        <v>8146</v>
      </c>
      <c r="C8140">
        <v>1</v>
      </c>
      <c r="D8140">
        <v>1</v>
      </c>
    </row>
    <row r="8141" ht="13.5" spans="1:4">
      <c r="A8141">
        <v>8135</v>
      </c>
      <c r="B8141" t="s">
        <v>8147</v>
      </c>
      <c r="C8141">
        <v>1</v>
      </c>
      <c r="D8141">
        <v>1</v>
      </c>
    </row>
    <row r="8142" ht="13.5" spans="1:4">
      <c r="A8142">
        <v>8136</v>
      </c>
      <c r="B8142" t="s">
        <v>8148</v>
      </c>
      <c r="C8142">
        <v>1</v>
      </c>
      <c r="D8142">
        <v>1</v>
      </c>
    </row>
    <row r="8143" ht="13.5" spans="1:4">
      <c r="A8143">
        <v>8137</v>
      </c>
      <c r="B8143" t="s">
        <v>8149</v>
      </c>
      <c r="C8143">
        <v>1</v>
      </c>
      <c r="D8143">
        <v>1</v>
      </c>
    </row>
    <row r="8144" ht="13.5" spans="1:4">
      <c r="A8144">
        <v>8138</v>
      </c>
      <c r="B8144" t="s">
        <v>8150</v>
      </c>
      <c r="C8144">
        <v>1</v>
      </c>
      <c r="D8144">
        <v>1</v>
      </c>
    </row>
    <row r="8145" ht="13.5" spans="1:4">
      <c r="A8145">
        <v>8139</v>
      </c>
      <c r="B8145" t="s">
        <v>8151</v>
      </c>
      <c r="C8145">
        <v>1</v>
      </c>
      <c r="D8145">
        <v>1</v>
      </c>
    </row>
    <row r="8146" ht="13.5" spans="1:4">
      <c r="A8146">
        <v>8140</v>
      </c>
      <c r="B8146" t="s">
        <v>8152</v>
      </c>
      <c r="C8146">
        <v>1</v>
      </c>
      <c r="D8146">
        <v>1</v>
      </c>
    </row>
    <row r="8147" ht="13.5" spans="1:4">
      <c r="A8147">
        <v>8141</v>
      </c>
      <c r="B8147" t="s">
        <v>8153</v>
      </c>
      <c r="C8147">
        <v>1</v>
      </c>
      <c r="D8147">
        <v>1</v>
      </c>
    </row>
    <row r="8148" ht="13.5" spans="1:4">
      <c r="A8148">
        <v>8142</v>
      </c>
      <c r="B8148" t="s">
        <v>8154</v>
      </c>
      <c r="C8148">
        <v>1</v>
      </c>
      <c r="D8148">
        <v>1</v>
      </c>
    </row>
    <row r="8149" ht="13.5" spans="1:4">
      <c r="A8149">
        <v>8143</v>
      </c>
      <c r="B8149" t="s">
        <v>8155</v>
      </c>
      <c r="C8149">
        <v>1</v>
      </c>
      <c r="D8149">
        <v>1</v>
      </c>
    </row>
    <row r="8150" ht="13.5" spans="1:4">
      <c r="A8150">
        <v>8144</v>
      </c>
      <c r="B8150" t="s">
        <v>8156</v>
      </c>
      <c r="C8150">
        <v>1</v>
      </c>
      <c r="D8150">
        <v>1</v>
      </c>
    </row>
    <row r="8151" ht="13.5" spans="1:4">
      <c r="A8151">
        <v>8145</v>
      </c>
      <c r="B8151" t="s">
        <v>8157</v>
      </c>
      <c r="C8151">
        <v>1</v>
      </c>
      <c r="D8151">
        <v>1</v>
      </c>
    </row>
    <row r="8152" ht="13.5" spans="1:4">
      <c r="A8152">
        <v>8146</v>
      </c>
      <c r="B8152" t="s">
        <v>8158</v>
      </c>
      <c r="C8152">
        <v>1</v>
      </c>
      <c r="D8152">
        <v>1</v>
      </c>
    </row>
    <row r="8153" ht="13.5" spans="1:4">
      <c r="A8153">
        <v>8147</v>
      </c>
      <c r="B8153" t="s">
        <v>8159</v>
      </c>
      <c r="C8153">
        <v>1</v>
      </c>
      <c r="D8153">
        <v>1</v>
      </c>
    </row>
    <row r="8154" ht="13.5" spans="1:4">
      <c r="A8154">
        <v>8148</v>
      </c>
      <c r="B8154" t="s">
        <v>8160</v>
      </c>
      <c r="C8154">
        <v>1</v>
      </c>
      <c r="D8154">
        <v>1</v>
      </c>
    </row>
    <row r="8155" ht="13.5" spans="1:4">
      <c r="A8155">
        <v>8149</v>
      </c>
      <c r="B8155" t="s">
        <v>8161</v>
      </c>
      <c r="C8155">
        <v>1</v>
      </c>
      <c r="D8155">
        <v>1</v>
      </c>
    </row>
    <row r="8156" ht="13.5" spans="1:4">
      <c r="A8156">
        <v>8150</v>
      </c>
      <c r="B8156" t="s">
        <v>8162</v>
      </c>
      <c r="C8156">
        <v>1</v>
      </c>
      <c r="D8156">
        <v>1</v>
      </c>
    </row>
    <row r="8157" ht="13.5" spans="1:4">
      <c r="A8157">
        <v>8151</v>
      </c>
      <c r="B8157" t="s">
        <v>8163</v>
      </c>
      <c r="C8157">
        <v>1</v>
      </c>
      <c r="D8157">
        <v>1</v>
      </c>
    </row>
    <row r="8158" ht="13.5" spans="1:4">
      <c r="A8158">
        <v>8152</v>
      </c>
      <c r="B8158" t="s">
        <v>8164</v>
      </c>
      <c r="C8158">
        <v>1</v>
      </c>
      <c r="D8158">
        <v>1</v>
      </c>
    </row>
    <row r="8159" ht="13.5" spans="1:4">
      <c r="A8159">
        <v>8153</v>
      </c>
      <c r="B8159" t="s">
        <v>8165</v>
      </c>
      <c r="C8159">
        <v>1</v>
      </c>
      <c r="D8159">
        <v>1</v>
      </c>
    </row>
    <row r="8160" ht="13.5" spans="1:4">
      <c r="A8160">
        <v>8154</v>
      </c>
      <c r="B8160" t="s">
        <v>8166</v>
      </c>
      <c r="C8160">
        <v>1</v>
      </c>
      <c r="D8160">
        <v>1</v>
      </c>
    </row>
    <row r="8161" ht="13.5" spans="1:4">
      <c r="A8161">
        <v>8155</v>
      </c>
      <c r="B8161" t="s">
        <v>8167</v>
      </c>
      <c r="C8161">
        <v>1</v>
      </c>
      <c r="D8161">
        <v>1</v>
      </c>
    </row>
    <row r="8162" ht="13.5" spans="1:4">
      <c r="A8162">
        <v>8156</v>
      </c>
      <c r="B8162" t="s">
        <v>8168</v>
      </c>
      <c r="C8162">
        <v>1</v>
      </c>
      <c r="D8162">
        <v>1</v>
      </c>
    </row>
    <row r="8163" ht="13.5" spans="1:4">
      <c r="A8163">
        <v>8157</v>
      </c>
      <c r="B8163" t="s">
        <v>8169</v>
      </c>
      <c r="C8163">
        <v>1</v>
      </c>
      <c r="D8163">
        <v>1</v>
      </c>
    </row>
    <row r="8164" ht="13.5" spans="1:4">
      <c r="A8164">
        <v>8158</v>
      </c>
      <c r="B8164" t="s">
        <v>8170</v>
      </c>
      <c r="C8164">
        <v>1</v>
      </c>
      <c r="D8164">
        <v>1</v>
      </c>
    </row>
    <row r="8165" ht="13.5" spans="1:4">
      <c r="A8165">
        <v>8159</v>
      </c>
      <c r="B8165" t="s">
        <v>8171</v>
      </c>
      <c r="C8165">
        <v>1</v>
      </c>
      <c r="D8165">
        <v>1</v>
      </c>
    </row>
    <row r="8166" ht="13.5" spans="1:4">
      <c r="A8166">
        <v>8160</v>
      </c>
      <c r="B8166" t="s">
        <v>8172</v>
      </c>
      <c r="C8166">
        <v>1</v>
      </c>
      <c r="D8166">
        <v>1</v>
      </c>
    </row>
    <row r="8167" ht="13.5" spans="1:4">
      <c r="A8167">
        <v>8161</v>
      </c>
      <c r="B8167" t="s">
        <v>8173</v>
      </c>
      <c r="C8167">
        <v>1</v>
      </c>
      <c r="D8167">
        <v>1</v>
      </c>
    </row>
    <row r="8168" ht="13.5" spans="1:4">
      <c r="A8168">
        <v>8162</v>
      </c>
      <c r="B8168" t="s">
        <v>8174</v>
      </c>
      <c r="C8168">
        <v>1</v>
      </c>
      <c r="D8168">
        <v>1</v>
      </c>
    </row>
    <row r="8169" ht="13.5" spans="1:4">
      <c r="A8169">
        <v>8163</v>
      </c>
      <c r="B8169" t="s">
        <v>8175</v>
      </c>
      <c r="C8169">
        <v>1</v>
      </c>
      <c r="D8169">
        <v>1</v>
      </c>
    </row>
    <row r="8170" ht="13.5" spans="1:4">
      <c r="A8170">
        <v>8164</v>
      </c>
      <c r="B8170" t="s">
        <v>8176</v>
      </c>
      <c r="C8170">
        <v>1</v>
      </c>
      <c r="D8170">
        <v>1</v>
      </c>
    </row>
    <row r="8171" ht="13.5" spans="1:4">
      <c r="A8171">
        <v>8165</v>
      </c>
      <c r="B8171" t="s">
        <v>8177</v>
      </c>
      <c r="C8171">
        <v>1</v>
      </c>
      <c r="D8171">
        <v>1</v>
      </c>
    </row>
    <row r="8172" ht="13.5" spans="1:4">
      <c r="A8172">
        <v>8166</v>
      </c>
      <c r="B8172" t="s">
        <v>8178</v>
      </c>
      <c r="C8172">
        <v>1</v>
      </c>
      <c r="D8172">
        <v>1</v>
      </c>
    </row>
    <row r="8173" ht="13.5" spans="1:4">
      <c r="A8173">
        <v>8167</v>
      </c>
      <c r="B8173" t="s">
        <v>8179</v>
      </c>
      <c r="C8173">
        <v>1</v>
      </c>
      <c r="D8173">
        <v>1</v>
      </c>
    </row>
    <row r="8174" ht="13.5" spans="1:4">
      <c r="A8174">
        <v>8168</v>
      </c>
      <c r="B8174" t="s">
        <v>8180</v>
      </c>
      <c r="C8174">
        <v>1</v>
      </c>
      <c r="D8174">
        <v>1</v>
      </c>
    </row>
    <row r="8175" ht="13.5" spans="1:4">
      <c r="A8175">
        <v>8169</v>
      </c>
      <c r="B8175" t="s">
        <v>8181</v>
      </c>
      <c r="C8175">
        <v>1</v>
      </c>
      <c r="D8175">
        <v>1</v>
      </c>
    </row>
    <row r="8176" ht="13.5" spans="1:4">
      <c r="A8176">
        <v>8170</v>
      </c>
      <c r="B8176" t="s">
        <v>8182</v>
      </c>
      <c r="C8176">
        <v>1</v>
      </c>
      <c r="D8176">
        <v>1</v>
      </c>
    </row>
    <row r="8177" ht="13.5" spans="1:4">
      <c r="A8177">
        <v>8171</v>
      </c>
      <c r="B8177" t="s">
        <v>8183</v>
      </c>
      <c r="C8177">
        <v>1</v>
      </c>
      <c r="D8177">
        <v>1</v>
      </c>
    </row>
    <row r="8178" ht="13.5" spans="1:4">
      <c r="A8178">
        <v>8172</v>
      </c>
      <c r="B8178" t="s">
        <v>8184</v>
      </c>
      <c r="C8178">
        <v>1</v>
      </c>
      <c r="D8178">
        <v>1</v>
      </c>
    </row>
    <row r="8179" ht="13.5" spans="1:4">
      <c r="A8179">
        <v>8173</v>
      </c>
      <c r="B8179" t="s">
        <v>8185</v>
      </c>
      <c r="C8179">
        <v>1</v>
      </c>
      <c r="D8179">
        <v>1</v>
      </c>
    </row>
    <row r="8180" ht="13.5" spans="1:4">
      <c r="A8180">
        <v>8174</v>
      </c>
      <c r="B8180" t="s">
        <v>8186</v>
      </c>
      <c r="C8180">
        <v>1</v>
      </c>
      <c r="D8180">
        <v>1</v>
      </c>
    </row>
    <row r="8181" ht="13.5" spans="1:4">
      <c r="A8181">
        <v>8175</v>
      </c>
      <c r="B8181" t="s">
        <v>8187</v>
      </c>
      <c r="C8181">
        <v>1</v>
      </c>
      <c r="D8181">
        <v>1</v>
      </c>
    </row>
    <row r="8182" ht="13.5" spans="1:4">
      <c r="A8182">
        <v>8176</v>
      </c>
      <c r="B8182" t="s">
        <v>8188</v>
      </c>
      <c r="C8182">
        <v>1</v>
      </c>
      <c r="D8182">
        <v>1</v>
      </c>
    </row>
    <row r="8183" ht="13.5" spans="1:4">
      <c r="A8183">
        <v>8177</v>
      </c>
      <c r="B8183" t="s">
        <v>8189</v>
      </c>
      <c r="C8183">
        <v>1</v>
      </c>
      <c r="D8183">
        <v>1</v>
      </c>
    </row>
    <row r="8184" ht="13.5" spans="1:4">
      <c r="A8184">
        <v>8178</v>
      </c>
      <c r="B8184" t="s">
        <v>8190</v>
      </c>
      <c r="C8184">
        <v>1</v>
      </c>
      <c r="D8184">
        <v>1</v>
      </c>
    </row>
    <row r="8185" ht="13.5" spans="1:4">
      <c r="A8185">
        <v>8179</v>
      </c>
      <c r="B8185" t="s">
        <v>8191</v>
      </c>
      <c r="C8185">
        <v>1</v>
      </c>
      <c r="D8185">
        <v>1</v>
      </c>
    </row>
    <row r="8186" ht="13.5" spans="1:4">
      <c r="A8186">
        <v>8180</v>
      </c>
      <c r="B8186" t="s">
        <v>8192</v>
      </c>
      <c r="C8186">
        <v>1</v>
      </c>
      <c r="D8186">
        <v>1</v>
      </c>
    </row>
    <row r="8187" ht="13.5" spans="1:4">
      <c r="A8187">
        <v>8181</v>
      </c>
      <c r="B8187" t="s">
        <v>8193</v>
      </c>
      <c r="C8187">
        <v>1</v>
      </c>
      <c r="D8187">
        <v>1</v>
      </c>
    </row>
    <row r="8188" ht="13.5" spans="1:4">
      <c r="A8188">
        <v>8182</v>
      </c>
      <c r="B8188" t="s">
        <v>8194</v>
      </c>
      <c r="C8188">
        <v>1</v>
      </c>
      <c r="D8188">
        <v>1</v>
      </c>
    </row>
    <row r="8189" ht="13.5" spans="1:4">
      <c r="A8189">
        <v>8183</v>
      </c>
      <c r="B8189" t="s">
        <v>8195</v>
      </c>
      <c r="C8189">
        <v>1</v>
      </c>
      <c r="D8189">
        <v>1</v>
      </c>
    </row>
    <row r="8190" ht="13.5" spans="1:4">
      <c r="A8190">
        <v>8184</v>
      </c>
      <c r="B8190" t="s">
        <v>8196</v>
      </c>
      <c r="C8190">
        <v>1</v>
      </c>
      <c r="D8190">
        <v>1</v>
      </c>
    </row>
    <row r="8191" ht="13.5" spans="1:4">
      <c r="A8191">
        <v>8185</v>
      </c>
      <c r="B8191" t="s">
        <v>8197</v>
      </c>
      <c r="C8191">
        <v>1</v>
      </c>
      <c r="D8191">
        <v>1</v>
      </c>
    </row>
    <row r="8192" ht="13.5" spans="1:4">
      <c r="A8192">
        <v>8186</v>
      </c>
      <c r="B8192" t="s">
        <v>8198</v>
      </c>
      <c r="C8192">
        <v>1</v>
      </c>
      <c r="D8192">
        <v>1</v>
      </c>
    </row>
    <row r="8193" ht="13.5" spans="1:4">
      <c r="A8193">
        <v>8187</v>
      </c>
      <c r="B8193" t="s">
        <v>8199</v>
      </c>
      <c r="C8193">
        <v>1</v>
      </c>
      <c r="D8193">
        <v>1</v>
      </c>
    </row>
    <row r="8194" ht="13.5" spans="1:4">
      <c r="A8194">
        <v>8188</v>
      </c>
      <c r="B8194" t="s">
        <v>8200</v>
      </c>
      <c r="C8194">
        <v>1</v>
      </c>
      <c r="D8194">
        <v>1</v>
      </c>
    </row>
    <row r="8195" ht="13.5" spans="1:4">
      <c r="A8195">
        <v>8189</v>
      </c>
      <c r="B8195" t="s">
        <v>8201</v>
      </c>
      <c r="C8195">
        <v>1</v>
      </c>
      <c r="D8195">
        <v>1</v>
      </c>
    </row>
    <row r="8196" ht="13.5" spans="1:4">
      <c r="A8196">
        <v>8190</v>
      </c>
      <c r="B8196" t="s">
        <v>8202</v>
      </c>
      <c r="C8196">
        <v>1</v>
      </c>
      <c r="D8196">
        <v>1</v>
      </c>
    </row>
    <row r="8197" ht="13.5" spans="1:4">
      <c r="A8197">
        <v>8191</v>
      </c>
      <c r="B8197" t="s">
        <v>8203</v>
      </c>
      <c r="C8197">
        <v>1</v>
      </c>
      <c r="D8197">
        <v>1</v>
      </c>
    </row>
    <row r="8198" ht="13.5" spans="1:4">
      <c r="A8198">
        <v>8192</v>
      </c>
      <c r="B8198" t="s">
        <v>8204</v>
      </c>
      <c r="C8198">
        <v>1</v>
      </c>
      <c r="D8198">
        <v>1</v>
      </c>
    </row>
    <row r="8199" ht="13.5" spans="1:4">
      <c r="A8199">
        <v>8193</v>
      </c>
      <c r="B8199" t="s">
        <v>8205</v>
      </c>
      <c r="C8199">
        <v>1</v>
      </c>
      <c r="D8199">
        <v>1</v>
      </c>
    </row>
    <row r="8200" ht="13.5" spans="1:4">
      <c r="A8200">
        <v>8194</v>
      </c>
      <c r="B8200" t="s">
        <v>8206</v>
      </c>
      <c r="C8200">
        <v>1</v>
      </c>
      <c r="D8200">
        <v>1</v>
      </c>
    </row>
    <row r="8201" ht="13.5" spans="1:4">
      <c r="A8201">
        <v>8195</v>
      </c>
      <c r="B8201" t="s">
        <v>8207</v>
      </c>
      <c r="C8201">
        <v>1</v>
      </c>
      <c r="D8201">
        <v>1</v>
      </c>
    </row>
    <row r="8202" ht="13.5" spans="1:4">
      <c r="A8202">
        <v>8196</v>
      </c>
      <c r="B8202" t="s">
        <v>8208</v>
      </c>
      <c r="C8202">
        <v>1</v>
      </c>
      <c r="D8202">
        <v>1</v>
      </c>
    </row>
    <row r="8203" ht="13.5" spans="1:4">
      <c r="A8203">
        <v>8197</v>
      </c>
      <c r="B8203" t="s">
        <v>8209</v>
      </c>
      <c r="C8203">
        <v>1</v>
      </c>
      <c r="D8203">
        <v>1</v>
      </c>
    </row>
    <row r="8204" ht="13.5" spans="1:4">
      <c r="A8204">
        <v>8198</v>
      </c>
      <c r="B8204" t="s">
        <v>8210</v>
      </c>
      <c r="C8204">
        <v>1</v>
      </c>
      <c r="D8204">
        <v>1</v>
      </c>
    </row>
    <row r="8205" ht="13.5" spans="1:4">
      <c r="A8205">
        <v>8199</v>
      </c>
      <c r="B8205" t="s">
        <v>8211</v>
      </c>
      <c r="C8205">
        <v>1</v>
      </c>
      <c r="D8205">
        <v>1</v>
      </c>
    </row>
    <row r="8206" ht="13.5" spans="1:4">
      <c r="A8206">
        <v>8200</v>
      </c>
      <c r="B8206" t="s">
        <v>8212</v>
      </c>
      <c r="C8206">
        <v>1</v>
      </c>
      <c r="D8206">
        <v>1</v>
      </c>
    </row>
    <row r="8207" ht="13.5" spans="1:4">
      <c r="A8207">
        <v>8201</v>
      </c>
      <c r="B8207" t="s">
        <v>8213</v>
      </c>
      <c r="C8207">
        <v>1</v>
      </c>
      <c r="D8207">
        <v>1</v>
      </c>
    </row>
    <row r="8208" ht="13.5" spans="1:4">
      <c r="A8208">
        <v>8202</v>
      </c>
      <c r="B8208" t="s">
        <v>8214</v>
      </c>
      <c r="C8208">
        <v>1</v>
      </c>
      <c r="D8208">
        <v>1</v>
      </c>
    </row>
    <row r="8209" ht="13.5" spans="1:4">
      <c r="A8209">
        <v>8203</v>
      </c>
      <c r="B8209" t="s">
        <v>8215</v>
      </c>
      <c r="C8209">
        <v>1</v>
      </c>
      <c r="D8209">
        <v>1</v>
      </c>
    </row>
    <row r="8210" ht="13.5" spans="1:4">
      <c r="A8210">
        <v>8204</v>
      </c>
      <c r="B8210" t="s">
        <v>8216</v>
      </c>
      <c r="C8210">
        <v>1</v>
      </c>
      <c r="D8210">
        <v>1</v>
      </c>
    </row>
    <row r="8211" ht="13.5" spans="1:4">
      <c r="A8211">
        <v>8205</v>
      </c>
      <c r="B8211" t="s">
        <v>8217</v>
      </c>
      <c r="C8211">
        <v>1</v>
      </c>
      <c r="D8211">
        <v>1</v>
      </c>
    </row>
    <row r="8212" ht="13.5" spans="1:4">
      <c r="A8212">
        <v>8206</v>
      </c>
      <c r="B8212" t="s">
        <v>8218</v>
      </c>
      <c r="C8212">
        <v>1</v>
      </c>
      <c r="D8212">
        <v>1</v>
      </c>
    </row>
    <row r="8213" ht="13.5" spans="1:4">
      <c r="A8213">
        <v>8207</v>
      </c>
      <c r="B8213" t="s">
        <v>8219</v>
      </c>
      <c r="C8213">
        <v>1</v>
      </c>
      <c r="D8213">
        <v>1</v>
      </c>
    </row>
    <row r="8214" ht="13.5" spans="1:4">
      <c r="A8214">
        <v>8208</v>
      </c>
      <c r="B8214" t="s">
        <v>8220</v>
      </c>
      <c r="C8214">
        <v>1</v>
      </c>
      <c r="D8214">
        <v>1</v>
      </c>
    </row>
    <row r="8215" ht="13.5" spans="1:4">
      <c r="A8215">
        <v>8209</v>
      </c>
      <c r="B8215" t="s">
        <v>8221</v>
      </c>
      <c r="C8215">
        <v>1</v>
      </c>
      <c r="D8215">
        <v>1</v>
      </c>
    </row>
    <row r="8216" ht="13.5" spans="1:4">
      <c r="A8216">
        <v>8210</v>
      </c>
      <c r="B8216" t="s">
        <v>8222</v>
      </c>
      <c r="C8216">
        <v>1</v>
      </c>
      <c r="D8216">
        <v>1</v>
      </c>
    </row>
    <row r="8217" ht="13.5" spans="1:4">
      <c r="A8217">
        <v>8211</v>
      </c>
      <c r="B8217" t="s">
        <v>8223</v>
      </c>
      <c r="C8217">
        <v>1</v>
      </c>
      <c r="D8217">
        <v>1</v>
      </c>
    </row>
    <row r="8218" ht="13.5" spans="1:4">
      <c r="A8218">
        <v>8212</v>
      </c>
      <c r="B8218" t="s">
        <v>8224</v>
      </c>
      <c r="C8218">
        <v>1</v>
      </c>
      <c r="D8218">
        <v>1</v>
      </c>
    </row>
    <row r="8219" ht="13.5" spans="1:4">
      <c r="A8219">
        <v>8213</v>
      </c>
      <c r="B8219" t="s">
        <v>8225</v>
      </c>
      <c r="C8219">
        <v>1</v>
      </c>
      <c r="D8219">
        <v>1</v>
      </c>
    </row>
    <row r="8220" ht="13.5" spans="1:4">
      <c r="A8220">
        <v>8214</v>
      </c>
      <c r="B8220" t="s">
        <v>8226</v>
      </c>
      <c r="C8220">
        <v>1</v>
      </c>
      <c r="D8220">
        <v>1</v>
      </c>
    </row>
    <row r="8221" ht="13.5" spans="1:4">
      <c r="A8221">
        <v>8215</v>
      </c>
      <c r="B8221" t="s">
        <v>8227</v>
      </c>
      <c r="C8221">
        <v>1</v>
      </c>
      <c r="D8221">
        <v>1</v>
      </c>
    </row>
    <row r="8222" ht="13.5" spans="1:4">
      <c r="A8222">
        <v>8216</v>
      </c>
      <c r="B8222" t="s">
        <v>8228</v>
      </c>
      <c r="C8222">
        <v>1</v>
      </c>
      <c r="D8222">
        <v>1</v>
      </c>
    </row>
    <row r="8223" ht="13.5" spans="1:4">
      <c r="A8223">
        <v>8217</v>
      </c>
      <c r="B8223" t="s">
        <v>8229</v>
      </c>
      <c r="C8223">
        <v>1</v>
      </c>
      <c r="D8223">
        <v>1</v>
      </c>
    </row>
    <row r="8224" ht="13.5" spans="1:4">
      <c r="A8224">
        <v>8218</v>
      </c>
      <c r="B8224" t="s">
        <v>8230</v>
      </c>
      <c r="C8224">
        <v>1</v>
      </c>
      <c r="D8224">
        <v>1</v>
      </c>
    </row>
    <row r="8225" ht="13.5" spans="1:4">
      <c r="A8225">
        <v>8219</v>
      </c>
      <c r="B8225" t="s">
        <v>8231</v>
      </c>
      <c r="C8225">
        <v>1</v>
      </c>
      <c r="D8225">
        <v>1</v>
      </c>
    </row>
    <row r="8226" ht="13.5" spans="1:4">
      <c r="A8226">
        <v>8220</v>
      </c>
      <c r="B8226" t="s">
        <v>8232</v>
      </c>
      <c r="C8226">
        <v>1</v>
      </c>
      <c r="D8226">
        <v>1</v>
      </c>
    </row>
    <row r="8227" ht="13.5" spans="1:4">
      <c r="A8227">
        <v>8221</v>
      </c>
      <c r="B8227" t="s">
        <v>8233</v>
      </c>
      <c r="C8227">
        <v>1</v>
      </c>
      <c r="D8227">
        <v>1</v>
      </c>
    </row>
    <row r="8228" ht="13.5" spans="1:4">
      <c r="A8228">
        <v>8222</v>
      </c>
      <c r="B8228" t="s">
        <v>8234</v>
      </c>
      <c r="C8228">
        <v>1</v>
      </c>
      <c r="D8228">
        <v>1</v>
      </c>
    </row>
    <row r="8229" ht="13.5" spans="1:4">
      <c r="A8229">
        <v>8223</v>
      </c>
      <c r="B8229" t="s">
        <v>8235</v>
      </c>
      <c r="C8229">
        <v>1</v>
      </c>
      <c r="D8229">
        <v>1</v>
      </c>
    </row>
    <row r="8230" ht="13.5" spans="1:4">
      <c r="A8230">
        <v>8224</v>
      </c>
      <c r="B8230" t="s">
        <v>8236</v>
      </c>
      <c r="C8230">
        <v>1</v>
      </c>
      <c r="D8230">
        <v>1</v>
      </c>
    </row>
    <row r="8231" ht="13.5" spans="1:4">
      <c r="A8231">
        <v>8225</v>
      </c>
      <c r="B8231" t="s">
        <v>8237</v>
      </c>
      <c r="C8231">
        <v>1</v>
      </c>
      <c r="D8231">
        <v>1</v>
      </c>
    </row>
    <row r="8232" ht="13.5" spans="1:4">
      <c r="A8232">
        <v>8226</v>
      </c>
      <c r="B8232" t="s">
        <v>8238</v>
      </c>
      <c r="C8232">
        <v>1</v>
      </c>
      <c r="D8232">
        <v>1</v>
      </c>
    </row>
    <row r="8233" ht="13.5" spans="1:4">
      <c r="A8233">
        <v>8227</v>
      </c>
      <c r="B8233" t="s">
        <v>8239</v>
      </c>
      <c r="C8233">
        <v>1</v>
      </c>
      <c r="D8233">
        <v>1</v>
      </c>
    </row>
    <row r="8234" ht="13.5" spans="1:4">
      <c r="A8234">
        <v>8228</v>
      </c>
      <c r="B8234" t="s">
        <v>8240</v>
      </c>
      <c r="C8234">
        <v>1</v>
      </c>
      <c r="D8234">
        <v>1</v>
      </c>
    </row>
    <row r="8235" ht="13.5" spans="1:4">
      <c r="A8235">
        <v>8229</v>
      </c>
      <c r="B8235" t="s">
        <v>8241</v>
      </c>
      <c r="C8235">
        <v>1</v>
      </c>
      <c r="D8235">
        <v>1</v>
      </c>
    </row>
    <row r="8236" ht="13.5" spans="1:4">
      <c r="A8236">
        <v>8230</v>
      </c>
      <c r="B8236" t="s">
        <v>8242</v>
      </c>
      <c r="C8236">
        <v>1</v>
      </c>
      <c r="D8236">
        <v>1</v>
      </c>
    </row>
    <row r="8237" ht="13.5" spans="1:4">
      <c r="A8237">
        <v>8231</v>
      </c>
      <c r="B8237" t="s">
        <v>8243</v>
      </c>
      <c r="C8237">
        <v>1</v>
      </c>
      <c r="D8237">
        <v>1</v>
      </c>
    </row>
    <row r="8238" ht="13.5" spans="1:4">
      <c r="A8238">
        <v>8232</v>
      </c>
      <c r="B8238" t="s">
        <v>8244</v>
      </c>
      <c r="C8238">
        <v>1</v>
      </c>
      <c r="D8238">
        <v>1</v>
      </c>
    </row>
    <row r="8239" ht="13.5" spans="1:4">
      <c r="A8239">
        <v>8233</v>
      </c>
      <c r="B8239" t="s">
        <v>8245</v>
      </c>
      <c r="C8239">
        <v>1</v>
      </c>
      <c r="D8239">
        <v>1</v>
      </c>
    </row>
    <row r="8240" ht="13.5" spans="1:4">
      <c r="A8240">
        <v>8234</v>
      </c>
      <c r="B8240" t="s">
        <v>8246</v>
      </c>
      <c r="C8240">
        <v>1</v>
      </c>
      <c r="D8240">
        <v>1</v>
      </c>
    </row>
    <row r="8241" ht="13.5" spans="1:4">
      <c r="A8241">
        <v>8235</v>
      </c>
      <c r="B8241" t="s">
        <v>8247</v>
      </c>
      <c r="C8241">
        <v>1</v>
      </c>
      <c r="D8241">
        <v>1</v>
      </c>
    </row>
    <row r="8242" ht="13.5" spans="1:4">
      <c r="A8242">
        <v>8236</v>
      </c>
      <c r="B8242" t="s">
        <v>8248</v>
      </c>
      <c r="C8242">
        <v>1</v>
      </c>
      <c r="D8242">
        <v>1</v>
      </c>
    </row>
    <row r="8243" ht="13.5" spans="1:4">
      <c r="A8243">
        <v>8237</v>
      </c>
      <c r="B8243" t="s">
        <v>8249</v>
      </c>
      <c r="C8243">
        <v>1</v>
      </c>
      <c r="D8243">
        <v>1</v>
      </c>
    </row>
    <row r="8244" ht="13.5" spans="1:4">
      <c r="A8244">
        <v>8238</v>
      </c>
      <c r="B8244" t="s">
        <v>8250</v>
      </c>
      <c r="C8244">
        <v>1</v>
      </c>
      <c r="D8244">
        <v>1</v>
      </c>
    </row>
    <row r="8245" ht="13.5" spans="1:4">
      <c r="A8245">
        <v>8239</v>
      </c>
      <c r="B8245" t="s">
        <v>8251</v>
      </c>
      <c r="C8245">
        <v>1</v>
      </c>
      <c r="D8245">
        <v>1</v>
      </c>
    </row>
    <row r="8246" ht="13.5" spans="1:4">
      <c r="A8246">
        <v>8240</v>
      </c>
      <c r="B8246" t="s">
        <v>8252</v>
      </c>
      <c r="C8246">
        <v>1</v>
      </c>
      <c r="D8246">
        <v>1</v>
      </c>
    </row>
    <row r="8247" ht="13.5" spans="1:4">
      <c r="A8247">
        <v>8241</v>
      </c>
      <c r="B8247" t="s">
        <v>8253</v>
      </c>
      <c r="C8247">
        <v>1</v>
      </c>
      <c r="D8247">
        <v>1</v>
      </c>
    </row>
    <row r="8248" ht="13.5" spans="1:4">
      <c r="A8248">
        <v>8242</v>
      </c>
      <c r="B8248" t="s">
        <v>8254</v>
      </c>
      <c r="C8248">
        <v>1</v>
      </c>
      <c r="D8248">
        <v>1</v>
      </c>
    </row>
    <row r="8249" ht="13.5" spans="1:4">
      <c r="A8249">
        <v>8243</v>
      </c>
      <c r="B8249" t="s">
        <v>8255</v>
      </c>
      <c r="C8249">
        <v>1</v>
      </c>
      <c r="D8249">
        <v>1</v>
      </c>
    </row>
    <row r="8250" ht="13.5" spans="1:4">
      <c r="A8250">
        <v>8244</v>
      </c>
      <c r="B8250" t="s">
        <v>8256</v>
      </c>
      <c r="C8250">
        <v>1</v>
      </c>
      <c r="D8250">
        <v>1</v>
      </c>
    </row>
    <row r="8251" ht="13.5" spans="1:4">
      <c r="A8251">
        <v>8245</v>
      </c>
      <c r="B8251" t="s">
        <v>8257</v>
      </c>
      <c r="C8251">
        <v>1</v>
      </c>
      <c r="D8251">
        <v>1</v>
      </c>
    </row>
    <row r="8252" ht="13.5" spans="1:4">
      <c r="A8252">
        <v>8246</v>
      </c>
      <c r="B8252" t="s">
        <v>8258</v>
      </c>
      <c r="C8252">
        <v>1</v>
      </c>
      <c r="D8252">
        <v>1</v>
      </c>
    </row>
    <row r="8253" ht="13.5" spans="1:4">
      <c r="A8253">
        <v>8247</v>
      </c>
      <c r="B8253" t="s">
        <v>8259</v>
      </c>
      <c r="C8253">
        <v>1</v>
      </c>
      <c r="D8253">
        <v>1</v>
      </c>
    </row>
    <row r="8254" ht="13.5" spans="1:4">
      <c r="A8254">
        <v>8248</v>
      </c>
      <c r="B8254" t="s">
        <v>8260</v>
      </c>
      <c r="C8254">
        <v>1</v>
      </c>
      <c r="D8254">
        <v>1</v>
      </c>
    </row>
    <row r="8255" ht="13.5" spans="1:4">
      <c r="A8255">
        <v>8249</v>
      </c>
      <c r="B8255" t="s">
        <v>8261</v>
      </c>
      <c r="C8255">
        <v>1</v>
      </c>
      <c r="D8255">
        <v>1</v>
      </c>
    </row>
    <row r="8256" ht="13.5" spans="1:4">
      <c r="A8256">
        <v>8250</v>
      </c>
      <c r="B8256" t="s">
        <v>8262</v>
      </c>
      <c r="C8256">
        <v>1</v>
      </c>
      <c r="D8256">
        <v>1</v>
      </c>
    </row>
    <row r="8257" ht="13.5" spans="1:4">
      <c r="A8257">
        <v>8251</v>
      </c>
      <c r="B8257" t="s">
        <v>8263</v>
      </c>
      <c r="C8257">
        <v>1</v>
      </c>
      <c r="D8257">
        <v>1</v>
      </c>
    </row>
    <row r="8258" ht="13.5" spans="1:4">
      <c r="A8258">
        <v>8252</v>
      </c>
      <c r="B8258" t="s">
        <v>8264</v>
      </c>
      <c r="C8258">
        <v>1</v>
      </c>
      <c r="D8258">
        <v>1</v>
      </c>
    </row>
    <row r="8259" ht="13.5" spans="1:4">
      <c r="A8259">
        <v>8253</v>
      </c>
      <c r="B8259" t="s">
        <v>8265</v>
      </c>
      <c r="C8259">
        <v>1</v>
      </c>
      <c r="D8259">
        <v>1</v>
      </c>
    </row>
    <row r="8260" ht="13.5" spans="1:4">
      <c r="A8260">
        <v>8254</v>
      </c>
      <c r="B8260" t="s">
        <v>8266</v>
      </c>
      <c r="C8260">
        <v>1</v>
      </c>
      <c r="D8260">
        <v>1</v>
      </c>
    </row>
    <row r="8261" ht="13.5" spans="1:4">
      <c r="A8261">
        <v>8255</v>
      </c>
      <c r="B8261" t="s">
        <v>8267</v>
      </c>
      <c r="C8261">
        <v>1</v>
      </c>
      <c r="D8261">
        <v>1</v>
      </c>
    </row>
    <row r="8262" ht="13.5" spans="1:4">
      <c r="A8262">
        <v>8256</v>
      </c>
      <c r="B8262" t="s">
        <v>8268</v>
      </c>
      <c r="C8262">
        <v>1</v>
      </c>
      <c r="D8262">
        <v>1</v>
      </c>
    </row>
    <row r="8263" ht="13.5" spans="1:4">
      <c r="A8263">
        <v>8257</v>
      </c>
      <c r="B8263" t="s">
        <v>8269</v>
      </c>
      <c r="C8263">
        <v>1</v>
      </c>
      <c r="D8263">
        <v>1</v>
      </c>
    </row>
    <row r="8264" ht="13.5" spans="1:4">
      <c r="A8264">
        <v>8258</v>
      </c>
      <c r="B8264" t="s">
        <v>8270</v>
      </c>
      <c r="C8264">
        <v>1</v>
      </c>
      <c r="D8264">
        <v>1</v>
      </c>
    </row>
    <row r="8265" ht="13.5" spans="1:4">
      <c r="A8265">
        <v>8259</v>
      </c>
      <c r="B8265" t="s">
        <v>8271</v>
      </c>
      <c r="C8265">
        <v>1</v>
      </c>
      <c r="D8265">
        <v>1</v>
      </c>
    </row>
    <row r="8266" ht="13.5" spans="1:4">
      <c r="A8266">
        <v>8260</v>
      </c>
      <c r="B8266" t="s">
        <v>8272</v>
      </c>
      <c r="C8266">
        <v>1</v>
      </c>
      <c r="D8266">
        <v>1</v>
      </c>
    </row>
    <row r="8267" ht="13.5" spans="1:4">
      <c r="A8267">
        <v>8261</v>
      </c>
      <c r="B8267" t="s">
        <v>8273</v>
      </c>
      <c r="C8267">
        <v>1</v>
      </c>
      <c r="D8267">
        <v>1</v>
      </c>
    </row>
    <row r="8268" ht="13.5" spans="1:4">
      <c r="A8268">
        <v>8262</v>
      </c>
      <c r="B8268" t="s">
        <v>8274</v>
      </c>
      <c r="C8268">
        <v>1</v>
      </c>
      <c r="D8268">
        <v>1</v>
      </c>
    </row>
    <row r="8269" ht="13.5" spans="1:4">
      <c r="A8269">
        <v>8263</v>
      </c>
      <c r="B8269" t="s">
        <v>8275</v>
      </c>
      <c r="C8269">
        <v>1</v>
      </c>
      <c r="D8269">
        <v>1</v>
      </c>
    </row>
    <row r="8270" ht="13.5" spans="1:4">
      <c r="A8270">
        <v>8264</v>
      </c>
      <c r="B8270" t="s">
        <v>8276</v>
      </c>
      <c r="C8270">
        <v>1</v>
      </c>
      <c r="D8270">
        <v>1</v>
      </c>
    </row>
    <row r="8271" ht="13.5" spans="1:4">
      <c r="A8271">
        <v>8265</v>
      </c>
      <c r="B8271" t="s">
        <v>8277</v>
      </c>
      <c r="C8271">
        <v>1</v>
      </c>
      <c r="D8271">
        <v>1</v>
      </c>
    </row>
    <row r="8272" ht="13.5" spans="1:4">
      <c r="A8272">
        <v>8266</v>
      </c>
      <c r="B8272" t="s">
        <v>8278</v>
      </c>
      <c r="C8272">
        <v>1</v>
      </c>
      <c r="D8272">
        <v>1</v>
      </c>
    </row>
    <row r="8273" ht="13.5" spans="1:4">
      <c r="A8273">
        <v>8267</v>
      </c>
      <c r="B8273" t="s">
        <v>8279</v>
      </c>
      <c r="C8273">
        <v>1</v>
      </c>
      <c r="D8273">
        <v>1</v>
      </c>
    </row>
    <row r="8274" ht="13.5" spans="1:4">
      <c r="A8274">
        <v>8268</v>
      </c>
      <c r="B8274" t="s">
        <v>8280</v>
      </c>
      <c r="C8274">
        <v>1</v>
      </c>
      <c r="D8274">
        <v>1</v>
      </c>
    </row>
    <row r="8275" ht="13.5" spans="1:4">
      <c r="A8275">
        <v>8269</v>
      </c>
      <c r="B8275" t="s">
        <v>8281</v>
      </c>
      <c r="C8275">
        <v>1</v>
      </c>
      <c r="D8275">
        <v>1</v>
      </c>
    </row>
    <row r="8276" ht="13.5" spans="1:4">
      <c r="A8276">
        <v>8270</v>
      </c>
      <c r="B8276" t="s">
        <v>8282</v>
      </c>
      <c r="C8276">
        <v>1</v>
      </c>
      <c r="D8276">
        <v>1</v>
      </c>
    </row>
    <row r="8277" ht="13.5" spans="1:4">
      <c r="A8277">
        <v>8271</v>
      </c>
      <c r="B8277" t="s">
        <v>8283</v>
      </c>
      <c r="C8277">
        <v>1</v>
      </c>
      <c r="D8277">
        <v>1</v>
      </c>
    </row>
    <row r="8278" ht="13.5" spans="1:4">
      <c r="A8278">
        <v>8272</v>
      </c>
      <c r="B8278" t="s">
        <v>8284</v>
      </c>
      <c r="C8278">
        <v>1</v>
      </c>
      <c r="D8278">
        <v>1</v>
      </c>
    </row>
    <row r="8279" ht="13.5" spans="1:4">
      <c r="A8279">
        <v>8273</v>
      </c>
      <c r="B8279" t="s">
        <v>8285</v>
      </c>
      <c r="C8279">
        <v>1</v>
      </c>
      <c r="D8279">
        <v>1</v>
      </c>
    </row>
    <row r="8280" ht="13.5" spans="1:4">
      <c r="A8280">
        <v>8274</v>
      </c>
      <c r="B8280" t="s">
        <v>8286</v>
      </c>
      <c r="C8280">
        <v>1</v>
      </c>
      <c r="D8280">
        <v>1</v>
      </c>
    </row>
    <row r="8281" ht="13.5" spans="1:4">
      <c r="A8281">
        <v>8275</v>
      </c>
      <c r="B8281" t="s">
        <v>8287</v>
      </c>
      <c r="C8281">
        <v>1</v>
      </c>
      <c r="D8281">
        <v>1</v>
      </c>
    </row>
    <row r="8282" ht="13.5" spans="1:4">
      <c r="A8282">
        <v>8276</v>
      </c>
      <c r="B8282" t="s">
        <v>8288</v>
      </c>
      <c r="C8282">
        <v>1</v>
      </c>
      <c r="D8282">
        <v>1</v>
      </c>
    </row>
    <row r="8283" ht="13.5" spans="1:4">
      <c r="A8283">
        <v>8277</v>
      </c>
      <c r="B8283" t="s">
        <v>8289</v>
      </c>
      <c r="C8283">
        <v>1</v>
      </c>
      <c r="D8283">
        <v>1</v>
      </c>
    </row>
    <row r="8284" ht="13.5" spans="1:4">
      <c r="A8284">
        <v>8278</v>
      </c>
      <c r="B8284" t="s">
        <v>8290</v>
      </c>
      <c r="C8284">
        <v>1</v>
      </c>
      <c r="D8284">
        <v>1</v>
      </c>
    </row>
    <row r="8285" ht="13.5" spans="1:4">
      <c r="A8285">
        <v>8279</v>
      </c>
      <c r="B8285" t="s">
        <v>8291</v>
      </c>
      <c r="C8285">
        <v>1</v>
      </c>
      <c r="D8285">
        <v>1</v>
      </c>
    </row>
    <row r="8286" ht="13.5" spans="1:4">
      <c r="A8286">
        <v>8280</v>
      </c>
      <c r="B8286" t="s">
        <v>8292</v>
      </c>
      <c r="C8286">
        <v>1</v>
      </c>
      <c r="D8286">
        <v>1</v>
      </c>
    </row>
    <row r="8287" ht="13.5" spans="1:4">
      <c r="A8287">
        <v>8281</v>
      </c>
      <c r="B8287" t="s">
        <v>8293</v>
      </c>
      <c r="C8287">
        <v>1</v>
      </c>
      <c r="D8287">
        <v>1</v>
      </c>
    </row>
    <row r="8288" ht="13.5" spans="1:4">
      <c r="A8288">
        <v>8282</v>
      </c>
      <c r="B8288" t="s">
        <v>8294</v>
      </c>
      <c r="C8288">
        <v>1</v>
      </c>
      <c r="D8288">
        <v>1</v>
      </c>
    </row>
    <row r="8289" ht="13.5" spans="1:4">
      <c r="A8289">
        <v>8283</v>
      </c>
      <c r="B8289" t="s">
        <v>8295</v>
      </c>
      <c r="C8289">
        <v>1</v>
      </c>
      <c r="D8289">
        <v>1</v>
      </c>
    </row>
    <row r="8290" ht="13.5" spans="1:4">
      <c r="A8290">
        <v>8284</v>
      </c>
      <c r="B8290" t="s">
        <v>8296</v>
      </c>
      <c r="C8290">
        <v>1</v>
      </c>
      <c r="D8290">
        <v>1</v>
      </c>
    </row>
    <row r="8291" ht="13.5" spans="1:4">
      <c r="A8291">
        <v>8285</v>
      </c>
      <c r="B8291" t="s">
        <v>8297</v>
      </c>
      <c r="C8291">
        <v>1</v>
      </c>
      <c r="D8291">
        <v>1</v>
      </c>
    </row>
    <row r="8292" ht="13.5" spans="1:4">
      <c r="A8292">
        <v>8286</v>
      </c>
      <c r="B8292" t="s">
        <v>8298</v>
      </c>
      <c r="C8292">
        <v>1</v>
      </c>
      <c r="D8292">
        <v>1</v>
      </c>
    </row>
    <row r="8293" ht="13.5" spans="1:4">
      <c r="A8293">
        <v>8287</v>
      </c>
      <c r="B8293" t="s">
        <v>8299</v>
      </c>
      <c r="C8293">
        <v>1</v>
      </c>
      <c r="D8293">
        <v>1</v>
      </c>
    </row>
    <row r="8294" ht="13.5" spans="1:4">
      <c r="A8294">
        <v>8288</v>
      </c>
      <c r="B8294" t="s">
        <v>8300</v>
      </c>
      <c r="C8294">
        <v>1</v>
      </c>
      <c r="D8294">
        <v>1</v>
      </c>
    </row>
    <row r="8295" ht="13.5" spans="1:4">
      <c r="A8295">
        <v>8289</v>
      </c>
      <c r="B8295" t="s">
        <v>8301</v>
      </c>
      <c r="C8295">
        <v>1</v>
      </c>
      <c r="D8295">
        <v>1</v>
      </c>
    </row>
    <row r="8296" ht="13.5" spans="1:4">
      <c r="A8296">
        <v>8290</v>
      </c>
      <c r="B8296" t="s">
        <v>8302</v>
      </c>
      <c r="C8296">
        <v>1</v>
      </c>
      <c r="D8296">
        <v>1</v>
      </c>
    </row>
    <row r="8297" ht="13.5" spans="1:4">
      <c r="A8297">
        <v>8291</v>
      </c>
      <c r="B8297" t="s">
        <v>8303</v>
      </c>
      <c r="C8297">
        <v>1</v>
      </c>
      <c r="D8297">
        <v>1</v>
      </c>
    </row>
    <row r="8298" ht="13.5" spans="1:4">
      <c r="A8298">
        <v>8292</v>
      </c>
      <c r="B8298" t="s">
        <v>8304</v>
      </c>
      <c r="C8298">
        <v>1</v>
      </c>
      <c r="D8298">
        <v>1</v>
      </c>
    </row>
    <row r="8299" ht="13.5" spans="1:4">
      <c r="A8299">
        <v>8293</v>
      </c>
      <c r="B8299" t="s">
        <v>8305</v>
      </c>
      <c r="C8299">
        <v>1</v>
      </c>
      <c r="D8299">
        <v>1</v>
      </c>
    </row>
    <row r="8300" ht="13.5" spans="1:4">
      <c r="A8300">
        <v>8294</v>
      </c>
      <c r="B8300" t="s">
        <v>8306</v>
      </c>
      <c r="C8300">
        <v>1</v>
      </c>
      <c r="D8300">
        <v>1</v>
      </c>
    </row>
    <row r="8301" ht="13.5" spans="1:4">
      <c r="A8301">
        <v>8295</v>
      </c>
      <c r="B8301" t="s">
        <v>8307</v>
      </c>
      <c r="C8301">
        <v>1</v>
      </c>
      <c r="D8301">
        <v>1</v>
      </c>
    </row>
    <row r="8302" ht="13.5" spans="1:4">
      <c r="A8302">
        <v>8296</v>
      </c>
      <c r="B8302" t="s">
        <v>8308</v>
      </c>
      <c r="C8302">
        <v>1</v>
      </c>
      <c r="D8302">
        <v>1</v>
      </c>
    </row>
    <row r="8303" ht="13.5" spans="1:4">
      <c r="A8303">
        <v>8297</v>
      </c>
      <c r="B8303" t="s">
        <v>8309</v>
      </c>
      <c r="C8303">
        <v>1</v>
      </c>
      <c r="D8303">
        <v>1</v>
      </c>
    </row>
    <row r="8304" ht="13.5" spans="1:4">
      <c r="A8304">
        <v>8298</v>
      </c>
      <c r="B8304" t="s">
        <v>8310</v>
      </c>
      <c r="C8304">
        <v>1</v>
      </c>
      <c r="D8304">
        <v>1</v>
      </c>
    </row>
    <row r="8305" ht="13.5" spans="1:4">
      <c r="A8305">
        <v>8299</v>
      </c>
      <c r="B8305" t="s">
        <v>8311</v>
      </c>
      <c r="C8305">
        <v>1</v>
      </c>
      <c r="D8305">
        <v>1</v>
      </c>
    </row>
    <row r="8306" ht="13.5" spans="1:4">
      <c r="A8306">
        <v>8300</v>
      </c>
      <c r="B8306" t="s">
        <v>8312</v>
      </c>
      <c r="C8306">
        <v>1</v>
      </c>
      <c r="D8306">
        <v>1</v>
      </c>
    </row>
    <row r="8307" ht="13.5" spans="1:4">
      <c r="A8307">
        <v>8301</v>
      </c>
      <c r="B8307" t="s">
        <v>8313</v>
      </c>
      <c r="C8307">
        <v>1</v>
      </c>
      <c r="D8307">
        <v>1</v>
      </c>
    </row>
    <row r="8308" ht="13.5" spans="1:4">
      <c r="A8308">
        <v>8302</v>
      </c>
      <c r="B8308" t="s">
        <v>8314</v>
      </c>
      <c r="C8308">
        <v>1</v>
      </c>
      <c r="D8308">
        <v>1</v>
      </c>
    </row>
    <row r="8309" ht="13.5" spans="1:4">
      <c r="A8309">
        <v>8303</v>
      </c>
      <c r="B8309" t="s">
        <v>8315</v>
      </c>
      <c r="C8309">
        <v>1</v>
      </c>
      <c r="D8309">
        <v>1</v>
      </c>
    </row>
    <row r="8310" ht="13.5" spans="1:4">
      <c r="A8310">
        <v>8304</v>
      </c>
      <c r="B8310" t="s">
        <v>8316</v>
      </c>
      <c r="C8310">
        <v>1</v>
      </c>
      <c r="D8310">
        <v>1</v>
      </c>
    </row>
    <row r="8311" ht="13.5" spans="1:4">
      <c r="A8311">
        <v>8305</v>
      </c>
      <c r="B8311" t="s">
        <v>8317</v>
      </c>
      <c r="C8311">
        <v>1</v>
      </c>
      <c r="D8311">
        <v>1</v>
      </c>
    </row>
    <row r="8312" ht="13.5" spans="1:4">
      <c r="A8312">
        <v>8306</v>
      </c>
      <c r="B8312" t="s">
        <v>8318</v>
      </c>
      <c r="C8312">
        <v>1</v>
      </c>
      <c r="D8312">
        <v>1</v>
      </c>
    </row>
    <row r="8313" ht="13.5" spans="1:4">
      <c r="A8313">
        <v>8307</v>
      </c>
      <c r="B8313" t="s">
        <v>8319</v>
      </c>
      <c r="C8313">
        <v>1</v>
      </c>
      <c r="D8313">
        <v>1</v>
      </c>
    </row>
    <row r="8314" ht="13.5" spans="1:4">
      <c r="A8314">
        <v>8308</v>
      </c>
      <c r="B8314" t="s">
        <v>8320</v>
      </c>
      <c r="C8314">
        <v>1</v>
      </c>
      <c r="D8314">
        <v>1</v>
      </c>
    </row>
    <row r="8315" ht="13.5" spans="1:4">
      <c r="A8315">
        <v>8309</v>
      </c>
      <c r="B8315" t="s">
        <v>8321</v>
      </c>
      <c r="C8315">
        <v>1</v>
      </c>
      <c r="D8315">
        <v>1</v>
      </c>
    </row>
    <row r="8316" ht="13.5" spans="1:4">
      <c r="A8316">
        <v>8310</v>
      </c>
      <c r="B8316" t="s">
        <v>8322</v>
      </c>
      <c r="C8316">
        <v>1</v>
      </c>
      <c r="D8316">
        <v>1</v>
      </c>
    </row>
    <row r="8317" ht="13.5" spans="1:4">
      <c r="A8317">
        <v>8311</v>
      </c>
      <c r="B8317" t="s">
        <v>8323</v>
      </c>
      <c r="C8317">
        <v>1</v>
      </c>
      <c r="D8317">
        <v>1</v>
      </c>
    </row>
    <row r="8318" ht="13.5" spans="1:4">
      <c r="A8318">
        <v>8312</v>
      </c>
      <c r="B8318" t="s">
        <v>8324</v>
      </c>
      <c r="C8318">
        <v>1</v>
      </c>
      <c r="D8318">
        <v>1</v>
      </c>
    </row>
    <row r="8319" ht="13.5" spans="1:4">
      <c r="A8319">
        <v>8313</v>
      </c>
      <c r="B8319" t="s">
        <v>8325</v>
      </c>
      <c r="C8319">
        <v>1</v>
      </c>
      <c r="D8319">
        <v>1</v>
      </c>
    </row>
    <row r="8320" ht="13.5" spans="1:4">
      <c r="A8320">
        <v>8314</v>
      </c>
      <c r="B8320" t="s">
        <v>8326</v>
      </c>
      <c r="C8320">
        <v>1</v>
      </c>
      <c r="D8320">
        <v>1</v>
      </c>
    </row>
    <row r="8321" ht="13.5" spans="1:4">
      <c r="A8321">
        <v>8315</v>
      </c>
      <c r="B8321" t="s">
        <v>8327</v>
      </c>
      <c r="C8321">
        <v>1</v>
      </c>
      <c r="D8321">
        <v>1</v>
      </c>
    </row>
    <row r="8322" ht="13.5" spans="1:4">
      <c r="A8322">
        <v>8316</v>
      </c>
      <c r="B8322" t="s">
        <v>8328</v>
      </c>
      <c r="C8322">
        <v>1</v>
      </c>
      <c r="D8322">
        <v>1</v>
      </c>
    </row>
    <row r="8323" ht="13.5" spans="1:4">
      <c r="A8323">
        <v>8317</v>
      </c>
      <c r="B8323" t="s">
        <v>8329</v>
      </c>
      <c r="C8323">
        <v>1</v>
      </c>
      <c r="D8323">
        <v>1</v>
      </c>
    </row>
    <row r="8324" ht="13.5" spans="1:4">
      <c r="A8324">
        <v>8318</v>
      </c>
      <c r="B8324" t="s">
        <v>8330</v>
      </c>
      <c r="C8324">
        <v>1</v>
      </c>
      <c r="D8324">
        <v>1</v>
      </c>
    </row>
    <row r="8325" ht="13.5" spans="1:4">
      <c r="A8325">
        <v>8319</v>
      </c>
      <c r="B8325" t="s">
        <v>8331</v>
      </c>
      <c r="C8325">
        <v>1</v>
      </c>
      <c r="D8325">
        <v>1</v>
      </c>
    </row>
    <row r="8326" ht="13.5" spans="1:4">
      <c r="A8326">
        <v>8320</v>
      </c>
      <c r="B8326" t="s">
        <v>8332</v>
      </c>
      <c r="C8326">
        <v>1</v>
      </c>
      <c r="D8326">
        <v>1</v>
      </c>
    </row>
    <row r="8327" ht="13.5" spans="1:4">
      <c r="A8327">
        <v>8321</v>
      </c>
      <c r="B8327" t="s">
        <v>8333</v>
      </c>
      <c r="C8327">
        <v>1</v>
      </c>
      <c r="D8327">
        <v>1</v>
      </c>
    </row>
    <row r="8328" ht="13.5" spans="1:4">
      <c r="A8328">
        <v>8322</v>
      </c>
      <c r="B8328" t="s">
        <v>8334</v>
      </c>
      <c r="C8328">
        <v>1</v>
      </c>
      <c r="D8328">
        <v>1</v>
      </c>
    </row>
    <row r="8329" ht="13.5" spans="1:4">
      <c r="A8329">
        <v>8323</v>
      </c>
      <c r="B8329" t="s">
        <v>8335</v>
      </c>
      <c r="C8329">
        <v>1</v>
      </c>
      <c r="D8329">
        <v>1</v>
      </c>
    </row>
    <row r="8330" ht="13.5" spans="1:4">
      <c r="A8330">
        <v>8324</v>
      </c>
      <c r="B8330" t="s">
        <v>8336</v>
      </c>
      <c r="C8330">
        <v>1</v>
      </c>
      <c r="D8330">
        <v>1</v>
      </c>
    </row>
    <row r="8331" ht="13.5" spans="1:4">
      <c r="A8331">
        <v>8325</v>
      </c>
      <c r="B8331" t="s">
        <v>8337</v>
      </c>
      <c r="C8331">
        <v>1</v>
      </c>
      <c r="D8331">
        <v>1</v>
      </c>
    </row>
    <row r="8332" ht="13.5" spans="1:4">
      <c r="A8332">
        <v>8326</v>
      </c>
      <c r="B8332" t="s">
        <v>8338</v>
      </c>
      <c r="C8332">
        <v>1</v>
      </c>
      <c r="D8332">
        <v>1</v>
      </c>
    </row>
    <row r="8333" ht="13.5" spans="1:4">
      <c r="A8333">
        <v>8327</v>
      </c>
      <c r="B8333" t="s">
        <v>8339</v>
      </c>
      <c r="C8333">
        <v>1</v>
      </c>
      <c r="D8333">
        <v>1</v>
      </c>
    </row>
    <row r="8334" ht="13.5" spans="1:4">
      <c r="A8334">
        <v>8328</v>
      </c>
      <c r="B8334" t="s">
        <v>8340</v>
      </c>
      <c r="C8334">
        <v>1</v>
      </c>
      <c r="D8334">
        <v>1</v>
      </c>
    </row>
    <row r="8335" ht="13.5" spans="1:4">
      <c r="A8335">
        <v>8329</v>
      </c>
      <c r="B8335" t="s">
        <v>8341</v>
      </c>
      <c r="C8335">
        <v>1</v>
      </c>
      <c r="D8335">
        <v>1</v>
      </c>
    </row>
    <row r="8336" ht="13.5" spans="1:4">
      <c r="A8336">
        <v>8330</v>
      </c>
      <c r="B8336" t="s">
        <v>8342</v>
      </c>
      <c r="C8336">
        <v>1</v>
      </c>
      <c r="D8336">
        <v>1</v>
      </c>
    </row>
    <row r="8337" ht="13.5" spans="1:4">
      <c r="A8337">
        <v>8331</v>
      </c>
      <c r="B8337" t="s">
        <v>8343</v>
      </c>
      <c r="C8337">
        <v>1</v>
      </c>
      <c r="D8337">
        <v>1</v>
      </c>
    </row>
    <row r="8338" ht="13.5" spans="1:4">
      <c r="A8338">
        <v>8332</v>
      </c>
      <c r="B8338" t="s">
        <v>8344</v>
      </c>
      <c r="C8338">
        <v>1</v>
      </c>
      <c r="D8338">
        <v>1</v>
      </c>
    </row>
    <row r="8339" ht="13.5" spans="1:4">
      <c r="A8339">
        <v>8333</v>
      </c>
      <c r="B8339" t="s">
        <v>8345</v>
      </c>
      <c r="C8339">
        <v>1</v>
      </c>
      <c r="D8339">
        <v>1</v>
      </c>
    </row>
    <row r="8340" ht="13.5" spans="1:4">
      <c r="A8340">
        <v>8334</v>
      </c>
      <c r="B8340" t="s">
        <v>8346</v>
      </c>
      <c r="C8340">
        <v>1</v>
      </c>
      <c r="D8340">
        <v>1</v>
      </c>
    </row>
    <row r="8341" ht="13.5" spans="1:4">
      <c r="A8341">
        <v>8335</v>
      </c>
      <c r="B8341" t="s">
        <v>8347</v>
      </c>
      <c r="C8341">
        <v>1</v>
      </c>
      <c r="D8341">
        <v>1</v>
      </c>
    </row>
    <row r="8342" ht="13.5" spans="1:4">
      <c r="A8342">
        <v>8336</v>
      </c>
      <c r="B8342" t="s">
        <v>8348</v>
      </c>
      <c r="C8342">
        <v>1</v>
      </c>
      <c r="D8342">
        <v>1</v>
      </c>
    </row>
    <row r="8343" ht="13.5" spans="1:4">
      <c r="A8343">
        <v>8337</v>
      </c>
      <c r="B8343" t="s">
        <v>8349</v>
      </c>
      <c r="C8343">
        <v>1</v>
      </c>
      <c r="D8343">
        <v>1</v>
      </c>
    </row>
    <row r="8344" ht="13.5" spans="1:4">
      <c r="A8344">
        <v>8338</v>
      </c>
      <c r="B8344" t="s">
        <v>8350</v>
      </c>
      <c r="C8344">
        <v>1</v>
      </c>
      <c r="D8344">
        <v>1</v>
      </c>
    </row>
    <row r="8345" ht="13.5" spans="1:4">
      <c r="A8345">
        <v>8339</v>
      </c>
      <c r="B8345" t="s">
        <v>8351</v>
      </c>
      <c r="C8345">
        <v>1</v>
      </c>
      <c r="D8345">
        <v>1</v>
      </c>
    </row>
    <row r="8346" ht="13.5" spans="1:4">
      <c r="A8346">
        <v>8340</v>
      </c>
      <c r="B8346" t="s">
        <v>8352</v>
      </c>
      <c r="C8346">
        <v>1</v>
      </c>
      <c r="D8346">
        <v>1</v>
      </c>
    </row>
    <row r="8347" ht="13.5" spans="1:4">
      <c r="A8347">
        <v>8341</v>
      </c>
      <c r="B8347" t="s">
        <v>8353</v>
      </c>
      <c r="C8347">
        <v>1</v>
      </c>
      <c r="D8347">
        <v>1</v>
      </c>
    </row>
    <row r="8348" ht="13.5" spans="1:4">
      <c r="A8348">
        <v>8342</v>
      </c>
      <c r="B8348" t="s">
        <v>8354</v>
      </c>
      <c r="C8348">
        <v>1</v>
      </c>
      <c r="D8348">
        <v>1</v>
      </c>
    </row>
    <row r="8349" ht="13.5" spans="1:4">
      <c r="A8349">
        <v>8343</v>
      </c>
      <c r="B8349" t="s">
        <v>8355</v>
      </c>
      <c r="C8349">
        <v>1</v>
      </c>
      <c r="D8349">
        <v>1</v>
      </c>
    </row>
    <row r="8350" ht="13.5" spans="1:4">
      <c r="A8350">
        <v>8344</v>
      </c>
      <c r="B8350" t="s">
        <v>8356</v>
      </c>
      <c r="C8350">
        <v>1</v>
      </c>
      <c r="D8350">
        <v>1</v>
      </c>
    </row>
    <row r="8351" ht="13.5" spans="1:4">
      <c r="A8351">
        <v>8345</v>
      </c>
      <c r="B8351" t="s">
        <v>8357</v>
      </c>
      <c r="C8351">
        <v>1</v>
      </c>
      <c r="D8351">
        <v>1</v>
      </c>
    </row>
    <row r="8352" ht="13.5" spans="1:4">
      <c r="A8352">
        <v>8346</v>
      </c>
      <c r="B8352" t="s">
        <v>8358</v>
      </c>
      <c r="C8352">
        <v>1</v>
      </c>
      <c r="D8352">
        <v>1</v>
      </c>
    </row>
    <row r="8353" ht="13.5" spans="1:4">
      <c r="A8353">
        <v>8347</v>
      </c>
      <c r="B8353" t="s">
        <v>8359</v>
      </c>
      <c r="C8353">
        <v>1</v>
      </c>
      <c r="D8353">
        <v>1</v>
      </c>
    </row>
    <row r="8354" ht="13.5" spans="1:4">
      <c r="A8354">
        <v>8348</v>
      </c>
      <c r="B8354" t="s">
        <v>8360</v>
      </c>
      <c r="C8354">
        <v>1</v>
      </c>
      <c r="D8354">
        <v>1</v>
      </c>
    </row>
    <row r="8355" ht="13.5" spans="1:4">
      <c r="A8355">
        <v>8349</v>
      </c>
      <c r="B8355" t="s">
        <v>8361</v>
      </c>
      <c r="C8355">
        <v>1</v>
      </c>
      <c r="D8355">
        <v>1</v>
      </c>
    </row>
    <row r="8356" ht="13.5" spans="1:4">
      <c r="A8356">
        <v>8350</v>
      </c>
      <c r="B8356" t="s">
        <v>8362</v>
      </c>
      <c r="C8356">
        <v>1</v>
      </c>
      <c r="D8356">
        <v>1</v>
      </c>
    </row>
    <row r="8357" ht="13.5" spans="1:4">
      <c r="A8357">
        <v>8351</v>
      </c>
      <c r="B8357" t="s">
        <v>8363</v>
      </c>
      <c r="C8357">
        <v>1</v>
      </c>
      <c r="D8357">
        <v>1</v>
      </c>
    </row>
    <row r="8358" ht="13.5" spans="1:4">
      <c r="A8358">
        <v>8352</v>
      </c>
      <c r="B8358" t="s">
        <v>8364</v>
      </c>
      <c r="C8358">
        <v>1</v>
      </c>
      <c r="D8358">
        <v>1</v>
      </c>
    </row>
    <row r="8359" ht="13.5" spans="1:4">
      <c r="A8359">
        <v>8353</v>
      </c>
      <c r="B8359" t="s">
        <v>8365</v>
      </c>
      <c r="C8359">
        <v>1</v>
      </c>
      <c r="D8359">
        <v>1</v>
      </c>
    </row>
    <row r="8360" ht="13.5" spans="1:4">
      <c r="A8360">
        <v>8354</v>
      </c>
      <c r="B8360" t="s">
        <v>8366</v>
      </c>
      <c r="C8360">
        <v>1</v>
      </c>
      <c r="D8360">
        <v>1</v>
      </c>
    </row>
    <row r="8361" ht="13.5" spans="1:4">
      <c r="A8361">
        <v>8355</v>
      </c>
      <c r="B8361" t="s">
        <v>8367</v>
      </c>
      <c r="C8361">
        <v>1</v>
      </c>
      <c r="D8361">
        <v>1</v>
      </c>
    </row>
    <row r="8362" ht="13.5" spans="1:4">
      <c r="A8362">
        <v>8356</v>
      </c>
      <c r="B8362" t="s">
        <v>8368</v>
      </c>
      <c r="C8362">
        <v>1</v>
      </c>
      <c r="D8362">
        <v>1</v>
      </c>
    </row>
    <row r="8363" ht="13.5" spans="1:4">
      <c r="A8363">
        <v>8357</v>
      </c>
      <c r="B8363" t="s">
        <v>8369</v>
      </c>
      <c r="C8363">
        <v>1</v>
      </c>
      <c r="D8363">
        <v>1</v>
      </c>
    </row>
    <row r="8364" ht="13.5" spans="1:4">
      <c r="A8364">
        <v>8358</v>
      </c>
      <c r="B8364" t="s">
        <v>8370</v>
      </c>
      <c r="C8364">
        <v>1</v>
      </c>
      <c r="D8364">
        <v>1</v>
      </c>
    </row>
    <row r="8365" ht="13.5" spans="1:4">
      <c r="A8365">
        <v>8359</v>
      </c>
      <c r="B8365" t="s">
        <v>8371</v>
      </c>
      <c r="C8365">
        <v>1</v>
      </c>
      <c r="D8365">
        <v>1</v>
      </c>
    </row>
    <row r="8366" ht="13.5" spans="1:4">
      <c r="A8366">
        <v>8360</v>
      </c>
      <c r="B8366" t="s">
        <v>8372</v>
      </c>
      <c r="C8366">
        <v>1</v>
      </c>
      <c r="D8366">
        <v>1</v>
      </c>
    </row>
    <row r="8367" ht="13.5" spans="1:4">
      <c r="A8367">
        <v>8361</v>
      </c>
      <c r="B8367" t="s">
        <v>8373</v>
      </c>
      <c r="C8367">
        <v>1</v>
      </c>
      <c r="D8367">
        <v>1</v>
      </c>
    </row>
    <row r="8368" ht="13.5" spans="1:4">
      <c r="A8368">
        <v>8362</v>
      </c>
      <c r="B8368" t="s">
        <v>8374</v>
      </c>
      <c r="C8368">
        <v>1</v>
      </c>
      <c r="D8368">
        <v>1</v>
      </c>
    </row>
    <row r="8369" ht="13.5" spans="1:4">
      <c r="A8369">
        <v>8363</v>
      </c>
      <c r="B8369" t="s">
        <v>8375</v>
      </c>
      <c r="C8369">
        <v>1</v>
      </c>
      <c r="D8369">
        <v>1</v>
      </c>
    </row>
    <row r="8370" ht="13.5" spans="1:4">
      <c r="A8370">
        <v>8364</v>
      </c>
      <c r="B8370" t="s">
        <v>8376</v>
      </c>
      <c r="C8370">
        <v>1</v>
      </c>
      <c r="D8370">
        <v>1</v>
      </c>
    </row>
    <row r="8371" ht="13.5" spans="1:4">
      <c r="A8371">
        <v>8365</v>
      </c>
      <c r="B8371" t="s">
        <v>8377</v>
      </c>
      <c r="C8371">
        <v>1</v>
      </c>
      <c r="D8371">
        <v>1</v>
      </c>
    </row>
    <row r="8372" ht="13.5" spans="1:4">
      <c r="A8372">
        <v>8366</v>
      </c>
      <c r="B8372" t="s">
        <v>8378</v>
      </c>
      <c r="C8372">
        <v>1</v>
      </c>
      <c r="D8372">
        <v>1</v>
      </c>
    </row>
    <row r="8373" ht="13.5" spans="1:4">
      <c r="A8373">
        <v>8367</v>
      </c>
      <c r="B8373" t="s">
        <v>8379</v>
      </c>
      <c r="C8373">
        <v>1</v>
      </c>
      <c r="D8373">
        <v>1</v>
      </c>
    </row>
    <row r="8374" ht="13.5" spans="1:4">
      <c r="A8374">
        <v>8368</v>
      </c>
      <c r="B8374" t="s">
        <v>8380</v>
      </c>
      <c r="C8374">
        <v>1</v>
      </c>
      <c r="D8374">
        <v>1</v>
      </c>
    </row>
    <row r="8375" ht="13.5" spans="1:4">
      <c r="A8375">
        <v>8369</v>
      </c>
      <c r="B8375" t="s">
        <v>8381</v>
      </c>
      <c r="C8375">
        <v>1</v>
      </c>
      <c r="D8375">
        <v>1</v>
      </c>
    </row>
    <row r="8376" ht="13.5" spans="1:4">
      <c r="A8376">
        <v>8370</v>
      </c>
      <c r="B8376" t="s">
        <v>8382</v>
      </c>
      <c r="C8376">
        <v>1</v>
      </c>
      <c r="D8376">
        <v>1</v>
      </c>
    </row>
    <row r="8377" ht="13.5" spans="1:4">
      <c r="A8377">
        <v>8371</v>
      </c>
      <c r="B8377" t="s">
        <v>8383</v>
      </c>
      <c r="C8377">
        <v>1</v>
      </c>
      <c r="D8377">
        <v>1</v>
      </c>
    </row>
    <row r="8378" ht="13.5" spans="1:4">
      <c r="A8378">
        <v>8372</v>
      </c>
      <c r="B8378" t="s">
        <v>8384</v>
      </c>
      <c r="C8378">
        <v>1</v>
      </c>
      <c r="D8378">
        <v>1</v>
      </c>
    </row>
    <row r="8379" ht="13.5" spans="1:4">
      <c r="A8379">
        <v>8373</v>
      </c>
      <c r="B8379" t="s">
        <v>8385</v>
      </c>
      <c r="C8379">
        <v>1</v>
      </c>
      <c r="D8379">
        <v>1</v>
      </c>
    </row>
    <row r="8380" ht="13.5" spans="1:4">
      <c r="A8380">
        <v>8374</v>
      </c>
      <c r="B8380" t="s">
        <v>8386</v>
      </c>
      <c r="C8380">
        <v>1</v>
      </c>
      <c r="D8380">
        <v>1</v>
      </c>
    </row>
    <row r="8381" ht="13.5" spans="1:4">
      <c r="A8381">
        <v>8375</v>
      </c>
      <c r="B8381" t="s">
        <v>8387</v>
      </c>
      <c r="C8381">
        <v>1</v>
      </c>
      <c r="D8381">
        <v>1</v>
      </c>
    </row>
    <row r="8382" ht="13.5" spans="1:4">
      <c r="A8382">
        <v>8376</v>
      </c>
      <c r="B8382" t="s">
        <v>8388</v>
      </c>
      <c r="C8382">
        <v>1</v>
      </c>
      <c r="D8382">
        <v>1</v>
      </c>
    </row>
    <row r="8383" ht="13.5" spans="1:4">
      <c r="A8383">
        <v>8377</v>
      </c>
      <c r="B8383" t="s">
        <v>8389</v>
      </c>
      <c r="C8383">
        <v>1</v>
      </c>
      <c r="D8383">
        <v>1</v>
      </c>
    </row>
    <row r="8384" ht="13.5" spans="1:4">
      <c r="A8384">
        <v>8378</v>
      </c>
      <c r="B8384" t="s">
        <v>8390</v>
      </c>
      <c r="C8384">
        <v>1</v>
      </c>
      <c r="D8384">
        <v>1</v>
      </c>
    </row>
    <row r="8385" ht="13.5" spans="1:4">
      <c r="A8385">
        <v>8379</v>
      </c>
      <c r="B8385" t="s">
        <v>8391</v>
      </c>
      <c r="C8385">
        <v>1</v>
      </c>
      <c r="D8385">
        <v>1</v>
      </c>
    </row>
    <row r="8386" ht="13.5" spans="1:4">
      <c r="A8386">
        <v>8380</v>
      </c>
      <c r="B8386" t="s">
        <v>8392</v>
      </c>
      <c r="C8386">
        <v>1</v>
      </c>
      <c r="D8386">
        <v>1</v>
      </c>
    </row>
    <row r="8387" ht="13.5" spans="1:4">
      <c r="A8387">
        <v>8381</v>
      </c>
      <c r="B8387" t="s">
        <v>8393</v>
      </c>
      <c r="C8387">
        <v>1</v>
      </c>
      <c r="D8387">
        <v>1</v>
      </c>
    </row>
    <row r="8388" ht="13.5" spans="1:4">
      <c r="A8388">
        <v>8382</v>
      </c>
      <c r="B8388" t="s">
        <v>8394</v>
      </c>
      <c r="C8388">
        <v>1</v>
      </c>
      <c r="D8388">
        <v>1</v>
      </c>
    </row>
    <row r="8389" ht="13.5" spans="1:4">
      <c r="A8389">
        <v>8383</v>
      </c>
      <c r="B8389" t="s">
        <v>8395</v>
      </c>
      <c r="C8389">
        <v>1</v>
      </c>
      <c r="D8389">
        <v>1</v>
      </c>
    </row>
    <row r="8390" ht="13.5" spans="1:4">
      <c r="A8390">
        <v>8384</v>
      </c>
      <c r="B8390" t="s">
        <v>8396</v>
      </c>
      <c r="C8390">
        <v>1</v>
      </c>
      <c r="D8390">
        <v>1</v>
      </c>
    </row>
    <row r="8391" ht="13.5" spans="1:4">
      <c r="A8391">
        <v>8385</v>
      </c>
      <c r="B8391" t="s">
        <v>8397</v>
      </c>
      <c r="C8391">
        <v>1</v>
      </c>
      <c r="D8391">
        <v>1</v>
      </c>
    </row>
    <row r="8392" ht="13.5" spans="1:4">
      <c r="A8392">
        <v>8386</v>
      </c>
      <c r="B8392" t="s">
        <v>8398</v>
      </c>
      <c r="C8392">
        <v>1</v>
      </c>
      <c r="D8392">
        <v>1</v>
      </c>
    </row>
    <row r="8393" ht="13.5" spans="1:4">
      <c r="A8393">
        <v>8387</v>
      </c>
      <c r="B8393" t="s">
        <v>8399</v>
      </c>
      <c r="C8393">
        <v>1</v>
      </c>
      <c r="D8393">
        <v>1</v>
      </c>
    </row>
    <row r="8394" ht="13.5" spans="1:4">
      <c r="A8394">
        <v>8388</v>
      </c>
      <c r="B8394" t="s">
        <v>8400</v>
      </c>
      <c r="C8394">
        <v>1</v>
      </c>
      <c r="D8394">
        <v>1</v>
      </c>
    </row>
    <row r="8395" ht="13.5" spans="1:4">
      <c r="A8395">
        <v>8389</v>
      </c>
      <c r="B8395" t="s">
        <v>8401</v>
      </c>
      <c r="C8395">
        <v>1</v>
      </c>
      <c r="D8395">
        <v>1</v>
      </c>
    </row>
    <row r="8396" ht="13.5" spans="1:4">
      <c r="A8396">
        <v>8390</v>
      </c>
      <c r="B8396" t="s">
        <v>8402</v>
      </c>
      <c r="C8396">
        <v>1</v>
      </c>
      <c r="D8396">
        <v>1</v>
      </c>
    </row>
    <row r="8397" ht="13.5" spans="1:4">
      <c r="A8397">
        <v>8391</v>
      </c>
      <c r="B8397" t="s">
        <v>8403</v>
      </c>
      <c r="C8397">
        <v>1</v>
      </c>
      <c r="D8397">
        <v>1</v>
      </c>
    </row>
    <row r="8398" ht="13.5" spans="1:4">
      <c r="A8398">
        <v>8392</v>
      </c>
      <c r="B8398" t="s">
        <v>8404</v>
      </c>
      <c r="C8398">
        <v>1</v>
      </c>
      <c r="D8398">
        <v>1</v>
      </c>
    </row>
    <row r="8399" ht="13.5" spans="1:4">
      <c r="A8399">
        <v>8393</v>
      </c>
      <c r="B8399" t="s">
        <v>8405</v>
      </c>
      <c r="C8399">
        <v>1</v>
      </c>
      <c r="D8399">
        <v>1</v>
      </c>
    </row>
    <row r="8400" ht="13.5" spans="1:4">
      <c r="A8400">
        <v>8394</v>
      </c>
      <c r="B8400" t="s">
        <v>8406</v>
      </c>
      <c r="C8400">
        <v>1</v>
      </c>
      <c r="D8400">
        <v>1</v>
      </c>
    </row>
    <row r="8401" ht="13.5" spans="1:4">
      <c r="A8401">
        <v>8395</v>
      </c>
      <c r="B8401" t="s">
        <v>8407</v>
      </c>
      <c r="C8401">
        <v>1</v>
      </c>
      <c r="D8401">
        <v>1</v>
      </c>
    </row>
    <row r="8402" ht="13.5" spans="1:4">
      <c r="A8402">
        <v>8396</v>
      </c>
      <c r="B8402" t="s">
        <v>8408</v>
      </c>
      <c r="C8402">
        <v>1</v>
      </c>
      <c r="D8402">
        <v>1</v>
      </c>
    </row>
    <row r="8403" ht="13.5" spans="1:4">
      <c r="A8403">
        <v>8397</v>
      </c>
      <c r="B8403" t="s">
        <v>8409</v>
      </c>
      <c r="C8403">
        <v>1</v>
      </c>
      <c r="D8403">
        <v>1</v>
      </c>
    </row>
    <row r="8404" ht="13.5" spans="1:4">
      <c r="A8404">
        <v>8398</v>
      </c>
      <c r="B8404" t="s">
        <v>8410</v>
      </c>
      <c r="C8404">
        <v>1</v>
      </c>
      <c r="D8404">
        <v>1</v>
      </c>
    </row>
    <row r="8405" ht="13.5" spans="1:4">
      <c r="A8405">
        <v>8399</v>
      </c>
      <c r="B8405" t="s">
        <v>8411</v>
      </c>
      <c r="C8405">
        <v>1</v>
      </c>
      <c r="D8405">
        <v>1</v>
      </c>
    </row>
    <row r="8406" ht="13.5" spans="1:4">
      <c r="A8406">
        <v>8400</v>
      </c>
      <c r="B8406" t="s">
        <v>8412</v>
      </c>
      <c r="C8406">
        <v>1</v>
      </c>
      <c r="D8406">
        <v>1</v>
      </c>
    </row>
    <row r="8407" ht="13.5" spans="1:4">
      <c r="A8407">
        <v>8401</v>
      </c>
      <c r="B8407" t="s">
        <v>8413</v>
      </c>
      <c r="C8407">
        <v>1</v>
      </c>
      <c r="D8407">
        <v>1</v>
      </c>
    </row>
    <row r="8408" ht="13.5" spans="1:4">
      <c r="A8408">
        <v>8402</v>
      </c>
      <c r="B8408" t="s">
        <v>8414</v>
      </c>
      <c r="C8408">
        <v>1</v>
      </c>
      <c r="D8408">
        <v>1</v>
      </c>
    </row>
    <row r="8409" ht="13.5" spans="1:4">
      <c r="A8409">
        <v>8403</v>
      </c>
      <c r="B8409" t="s">
        <v>8415</v>
      </c>
      <c r="C8409">
        <v>1</v>
      </c>
      <c r="D8409">
        <v>1</v>
      </c>
    </row>
    <row r="8410" ht="13.5" spans="1:4">
      <c r="A8410">
        <v>8404</v>
      </c>
      <c r="B8410" t="s">
        <v>8416</v>
      </c>
      <c r="C8410">
        <v>1</v>
      </c>
      <c r="D8410">
        <v>1</v>
      </c>
    </row>
    <row r="8411" ht="13.5" spans="1:4">
      <c r="A8411">
        <v>8405</v>
      </c>
      <c r="B8411" t="s">
        <v>8417</v>
      </c>
      <c r="C8411">
        <v>1</v>
      </c>
      <c r="D8411">
        <v>1</v>
      </c>
    </row>
    <row r="8412" ht="13.5" spans="1:4">
      <c r="A8412">
        <v>8406</v>
      </c>
      <c r="B8412" t="s">
        <v>8418</v>
      </c>
      <c r="C8412">
        <v>1</v>
      </c>
      <c r="D8412">
        <v>1</v>
      </c>
    </row>
    <row r="8413" ht="13.5" spans="1:4">
      <c r="A8413">
        <v>8407</v>
      </c>
      <c r="B8413" t="s">
        <v>8419</v>
      </c>
      <c r="C8413">
        <v>1</v>
      </c>
      <c r="D8413">
        <v>1</v>
      </c>
    </row>
    <row r="8414" ht="13.5" spans="1:4">
      <c r="A8414">
        <v>8408</v>
      </c>
      <c r="B8414" t="s">
        <v>8420</v>
      </c>
      <c r="C8414">
        <v>1</v>
      </c>
      <c r="D8414">
        <v>1</v>
      </c>
    </row>
    <row r="8415" ht="13.5" spans="1:4">
      <c r="A8415">
        <v>8409</v>
      </c>
      <c r="B8415" t="s">
        <v>8421</v>
      </c>
      <c r="C8415">
        <v>1</v>
      </c>
      <c r="D8415">
        <v>1</v>
      </c>
    </row>
    <row r="8416" ht="13.5" spans="1:4">
      <c r="A8416">
        <v>8410</v>
      </c>
      <c r="B8416" t="s">
        <v>8422</v>
      </c>
      <c r="C8416">
        <v>1</v>
      </c>
      <c r="D8416">
        <v>1</v>
      </c>
    </row>
    <row r="8417" ht="13.5" spans="1:4">
      <c r="A8417">
        <v>8411</v>
      </c>
      <c r="B8417" t="s">
        <v>8423</v>
      </c>
      <c r="C8417">
        <v>1</v>
      </c>
      <c r="D8417">
        <v>1</v>
      </c>
    </row>
    <row r="8418" ht="13.5" spans="1:4">
      <c r="A8418">
        <v>8412</v>
      </c>
      <c r="B8418" t="s">
        <v>8424</v>
      </c>
      <c r="C8418">
        <v>1</v>
      </c>
      <c r="D8418">
        <v>1</v>
      </c>
    </row>
    <row r="8419" ht="13.5" spans="1:4">
      <c r="A8419">
        <v>8413</v>
      </c>
      <c r="B8419" t="s">
        <v>8425</v>
      </c>
      <c r="C8419">
        <v>1</v>
      </c>
      <c r="D8419">
        <v>1</v>
      </c>
    </row>
    <row r="8420" ht="13.5" spans="1:4">
      <c r="A8420">
        <v>8414</v>
      </c>
      <c r="B8420" t="s">
        <v>8426</v>
      </c>
      <c r="C8420">
        <v>1</v>
      </c>
      <c r="D8420">
        <v>1</v>
      </c>
    </row>
    <row r="8421" ht="13.5" spans="1:4">
      <c r="A8421">
        <v>8415</v>
      </c>
      <c r="B8421" t="s">
        <v>8427</v>
      </c>
      <c r="C8421">
        <v>1</v>
      </c>
      <c r="D8421">
        <v>1</v>
      </c>
    </row>
    <row r="8422" ht="13.5" spans="1:4">
      <c r="A8422">
        <v>8416</v>
      </c>
      <c r="B8422" t="s">
        <v>8428</v>
      </c>
      <c r="C8422">
        <v>1</v>
      </c>
      <c r="D8422">
        <v>1</v>
      </c>
    </row>
    <row r="8423" ht="13.5" spans="1:4">
      <c r="A8423">
        <v>8417</v>
      </c>
      <c r="B8423" t="s">
        <v>8429</v>
      </c>
      <c r="C8423">
        <v>1</v>
      </c>
      <c r="D8423">
        <v>1</v>
      </c>
    </row>
    <row r="8424" ht="13.5" spans="1:4">
      <c r="A8424">
        <v>8418</v>
      </c>
      <c r="B8424" t="s">
        <v>8430</v>
      </c>
      <c r="C8424">
        <v>1</v>
      </c>
      <c r="D8424">
        <v>1</v>
      </c>
    </row>
    <row r="8425" ht="13.5" spans="1:4">
      <c r="A8425">
        <v>8419</v>
      </c>
      <c r="B8425" t="s">
        <v>8431</v>
      </c>
      <c r="C8425">
        <v>1</v>
      </c>
      <c r="D8425">
        <v>1</v>
      </c>
    </row>
    <row r="8426" ht="13.5" spans="1:4">
      <c r="A8426">
        <v>8420</v>
      </c>
      <c r="B8426" t="s">
        <v>8432</v>
      </c>
      <c r="C8426">
        <v>1</v>
      </c>
      <c r="D8426">
        <v>1</v>
      </c>
    </row>
    <row r="8427" ht="13.5" spans="1:4">
      <c r="A8427">
        <v>8421</v>
      </c>
      <c r="B8427" t="s">
        <v>8433</v>
      </c>
      <c r="C8427">
        <v>1</v>
      </c>
      <c r="D8427">
        <v>1</v>
      </c>
    </row>
    <row r="8428" ht="13.5" spans="1:4">
      <c r="A8428">
        <v>8422</v>
      </c>
      <c r="B8428" t="s">
        <v>8434</v>
      </c>
      <c r="C8428">
        <v>1</v>
      </c>
      <c r="D8428">
        <v>1</v>
      </c>
    </row>
    <row r="8429" ht="13.5" spans="1:4">
      <c r="A8429">
        <v>8423</v>
      </c>
      <c r="B8429" t="s">
        <v>8435</v>
      </c>
      <c r="C8429">
        <v>1</v>
      </c>
      <c r="D8429">
        <v>1</v>
      </c>
    </row>
    <row r="8430" ht="13.5" spans="1:4">
      <c r="A8430">
        <v>8424</v>
      </c>
      <c r="B8430" t="s">
        <v>8436</v>
      </c>
      <c r="C8430">
        <v>1</v>
      </c>
      <c r="D8430">
        <v>1</v>
      </c>
    </row>
    <row r="8431" ht="13.5" spans="1:4">
      <c r="A8431">
        <v>8425</v>
      </c>
      <c r="B8431" t="s">
        <v>8437</v>
      </c>
      <c r="C8431">
        <v>1</v>
      </c>
      <c r="D8431">
        <v>1</v>
      </c>
    </row>
    <row r="8432" ht="13.5" spans="1:4">
      <c r="A8432">
        <v>8426</v>
      </c>
      <c r="B8432" t="s">
        <v>8438</v>
      </c>
      <c r="C8432">
        <v>1</v>
      </c>
      <c r="D8432">
        <v>1</v>
      </c>
    </row>
    <row r="8433" ht="13.5" spans="1:4">
      <c r="A8433">
        <v>8427</v>
      </c>
      <c r="B8433" t="s">
        <v>8439</v>
      </c>
      <c r="C8433">
        <v>1</v>
      </c>
      <c r="D8433">
        <v>1</v>
      </c>
    </row>
    <row r="8434" ht="13.5" spans="1:4">
      <c r="A8434">
        <v>8428</v>
      </c>
      <c r="B8434" t="s">
        <v>8440</v>
      </c>
      <c r="C8434">
        <v>1</v>
      </c>
      <c r="D8434">
        <v>1</v>
      </c>
    </row>
    <row r="8435" ht="13.5" spans="1:4">
      <c r="A8435">
        <v>8429</v>
      </c>
      <c r="B8435" t="s">
        <v>8441</v>
      </c>
      <c r="C8435">
        <v>1</v>
      </c>
      <c r="D8435">
        <v>1</v>
      </c>
    </row>
    <row r="8436" ht="13.5" spans="1:4">
      <c r="A8436">
        <v>8430</v>
      </c>
      <c r="B8436" t="s">
        <v>8442</v>
      </c>
      <c r="C8436">
        <v>1</v>
      </c>
      <c r="D8436">
        <v>1</v>
      </c>
    </row>
    <row r="8437" ht="13.5" spans="1:4">
      <c r="A8437">
        <v>8431</v>
      </c>
      <c r="B8437" t="s">
        <v>8443</v>
      </c>
      <c r="C8437">
        <v>1</v>
      </c>
      <c r="D8437">
        <v>1</v>
      </c>
    </row>
    <row r="8438" ht="13.5" spans="1:4">
      <c r="A8438">
        <v>8432</v>
      </c>
      <c r="B8438" t="s">
        <v>8444</v>
      </c>
      <c r="C8438">
        <v>1</v>
      </c>
      <c r="D8438">
        <v>1</v>
      </c>
    </row>
    <row r="8439" ht="13.5" spans="1:4">
      <c r="A8439">
        <v>8433</v>
      </c>
      <c r="B8439" t="s">
        <v>8445</v>
      </c>
      <c r="C8439">
        <v>1</v>
      </c>
      <c r="D8439">
        <v>1</v>
      </c>
    </row>
    <row r="8440" ht="13.5" spans="1:4">
      <c r="A8440">
        <v>8434</v>
      </c>
      <c r="B8440" t="s">
        <v>8446</v>
      </c>
      <c r="C8440">
        <v>1</v>
      </c>
      <c r="D8440">
        <v>1</v>
      </c>
    </row>
    <row r="8441" ht="13.5" spans="1:4">
      <c r="A8441">
        <v>8435</v>
      </c>
      <c r="B8441" t="s">
        <v>8447</v>
      </c>
      <c r="C8441">
        <v>1</v>
      </c>
      <c r="D8441">
        <v>1</v>
      </c>
    </row>
    <row r="8442" ht="13.5" spans="1:4">
      <c r="A8442">
        <v>8436</v>
      </c>
      <c r="B8442" t="s">
        <v>8448</v>
      </c>
      <c r="C8442">
        <v>1</v>
      </c>
      <c r="D8442">
        <v>1</v>
      </c>
    </row>
    <row r="8443" ht="13.5" spans="1:4">
      <c r="A8443">
        <v>8437</v>
      </c>
      <c r="B8443" t="s">
        <v>8449</v>
      </c>
      <c r="C8443">
        <v>1</v>
      </c>
      <c r="D8443">
        <v>1</v>
      </c>
    </row>
    <row r="8444" ht="13.5" spans="1:4">
      <c r="A8444">
        <v>8438</v>
      </c>
      <c r="B8444" t="s">
        <v>8450</v>
      </c>
      <c r="C8444">
        <v>1</v>
      </c>
      <c r="D8444">
        <v>1</v>
      </c>
    </row>
    <row r="8445" ht="13.5" spans="1:4">
      <c r="A8445">
        <v>8439</v>
      </c>
      <c r="B8445" t="s">
        <v>8451</v>
      </c>
      <c r="C8445">
        <v>1</v>
      </c>
      <c r="D8445">
        <v>1</v>
      </c>
    </row>
    <row r="8446" ht="13.5" spans="1:4">
      <c r="A8446">
        <v>8440</v>
      </c>
      <c r="B8446" t="s">
        <v>8452</v>
      </c>
      <c r="C8446">
        <v>1</v>
      </c>
      <c r="D8446">
        <v>1</v>
      </c>
    </row>
    <row r="8447" ht="13.5" spans="1:4">
      <c r="A8447">
        <v>8441</v>
      </c>
      <c r="B8447" t="s">
        <v>8453</v>
      </c>
      <c r="C8447">
        <v>1</v>
      </c>
      <c r="D8447">
        <v>1</v>
      </c>
    </row>
    <row r="8448" ht="13.5" spans="1:4">
      <c r="A8448">
        <v>8442</v>
      </c>
      <c r="B8448" t="s">
        <v>8454</v>
      </c>
      <c r="C8448">
        <v>1</v>
      </c>
      <c r="D8448">
        <v>1</v>
      </c>
    </row>
    <row r="8449" ht="13.5" spans="1:4">
      <c r="A8449">
        <v>8443</v>
      </c>
      <c r="B8449" t="s">
        <v>8455</v>
      </c>
      <c r="C8449">
        <v>1</v>
      </c>
      <c r="D8449">
        <v>1</v>
      </c>
    </row>
    <row r="8450" ht="13.5" spans="1:4">
      <c r="A8450">
        <v>8444</v>
      </c>
      <c r="B8450" t="s">
        <v>8456</v>
      </c>
      <c r="C8450">
        <v>1</v>
      </c>
      <c r="D8450">
        <v>1</v>
      </c>
    </row>
    <row r="8451" ht="13.5" spans="1:4">
      <c r="A8451">
        <v>8445</v>
      </c>
      <c r="B8451" t="s">
        <v>8457</v>
      </c>
      <c r="C8451">
        <v>1</v>
      </c>
      <c r="D8451">
        <v>1</v>
      </c>
    </row>
    <row r="8452" ht="13.5" spans="1:4">
      <c r="A8452">
        <v>8446</v>
      </c>
      <c r="B8452" t="s">
        <v>8458</v>
      </c>
      <c r="C8452">
        <v>1</v>
      </c>
      <c r="D8452">
        <v>1</v>
      </c>
    </row>
    <row r="8453" ht="13.5" spans="1:4">
      <c r="A8453">
        <v>8447</v>
      </c>
      <c r="B8453" t="s">
        <v>8459</v>
      </c>
      <c r="C8453">
        <v>1</v>
      </c>
      <c r="D8453">
        <v>1</v>
      </c>
    </row>
    <row r="8454" ht="13.5" spans="1:4">
      <c r="A8454">
        <v>8448</v>
      </c>
      <c r="B8454" t="s">
        <v>8460</v>
      </c>
      <c r="C8454">
        <v>1</v>
      </c>
      <c r="D8454">
        <v>1</v>
      </c>
    </row>
    <row r="8455" ht="13.5" spans="1:4">
      <c r="A8455">
        <v>8449</v>
      </c>
      <c r="B8455" t="s">
        <v>8461</v>
      </c>
      <c r="C8455">
        <v>1</v>
      </c>
      <c r="D8455">
        <v>1</v>
      </c>
    </row>
    <row r="8456" ht="13.5" spans="1:4">
      <c r="A8456">
        <v>8450</v>
      </c>
      <c r="B8456" t="s">
        <v>8462</v>
      </c>
      <c r="C8456">
        <v>1</v>
      </c>
      <c r="D8456">
        <v>1</v>
      </c>
    </row>
    <row r="8457" ht="13.5" spans="1:4">
      <c r="A8457">
        <v>8451</v>
      </c>
      <c r="B8457" t="s">
        <v>8463</v>
      </c>
      <c r="C8457">
        <v>1</v>
      </c>
      <c r="D8457">
        <v>1</v>
      </c>
    </row>
    <row r="8458" ht="13.5" spans="1:4">
      <c r="A8458">
        <v>8452</v>
      </c>
      <c r="B8458" t="s">
        <v>8464</v>
      </c>
      <c r="C8458">
        <v>1</v>
      </c>
      <c r="D8458">
        <v>1</v>
      </c>
    </row>
    <row r="8459" ht="13.5" spans="1:4">
      <c r="A8459">
        <v>8453</v>
      </c>
      <c r="B8459" t="s">
        <v>8465</v>
      </c>
      <c r="C8459">
        <v>1</v>
      </c>
      <c r="D8459">
        <v>1</v>
      </c>
    </row>
    <row r="8460" ht="13.5" spans="1:4">
      <c r="A8460">
        <v>8454</v>
      </c>
      <c r="B8460" t="s">
        <v>8466</v>
      </c>
      <c r="C8460">
        <v>1</v>
      </c>
      <c r="D8460">
        <v>1</v>
      </c>
    </row>
    <row r="8461" ht="13.5" spans="1:4">
      <c r="A8461">
        <v>8455</v>
      </c>
      <c r="B8461" t="s">
        <v>8467</v>
      </c>
      <c r="C8461">
        <v>1</v>
      </c>
      <c r="D8461">
        <v>1</v>
      </c>
    </row>
    <row r="8462" ht="13.5" spans="1:4">
      <c r="A8462">
        <v>8456</v>
      </c>
      <c r="B8462" t="s">
        <v>8468</v>
      </c>
      <c r="C8462">
        <v>1</v>
      </c>
      <c r="D8462">
        <v>1</v>
      </c>
    </row>
    <row r="8463" ht="13.5" spans="1:4">
      <c r="A8463">
        <v>8457</v>
      </c>
      <c r="B8463" t="s">
        <v>8469</v>
      </c>
      <c r="C8463">
        <v>1</v>
      </c>
      <c r="D8463">
        <v>1</v>
      </c>
    </row>
    <row r="8464" ht="13.5" spans="1:4">
      <c r="A8464">
        <v>8458</v>
      </c>
      <c r="B8464" t="s">
        <v>8470</v>
      </c>
      <c r="C8464">
        <v>1</v>
      </c>
      <c r="D8464">
        <v>1</v>
      </c>
    </row>
    <row r="8465" ht="13.5" spans="1:4">
      <c r="A8465">
        <v>8459</v>
      </c>
      <c r="B8465" t="s">
        <v>8471</v>
      </c>
      <c r="C8465">
        <v>1</v>
      </c>
      <c r="D8465">
        <v>1</v>
      </c>
    </row>
    <row r="8466" ht="13.5" spans="1:4">
      <c r="A8466">
        <v>8460</v>
      </c>
      <c r="B8466" t="s">
        <v>8472</v>
      </c>
      <c r="C8466">
        <v>1</v>
      </c>
      <c r="D8466">
        <v>1</v>
      </c>
    </row>
    <row r="8467" ht="13.5" spans="1:4">
      <c r="A8467">
        <v>8461</v>
      </c>
      <c r="B8467" t="s">
        <v>8473</v>
      </c>
      <c r="C8467">
        <v>1</v>
      </c>
      <c r="D8467">
        <v>1</v>
      </c>
    </row>
    <row r="8468" ht="13.5" spans="1:4">
      <c r="A8468">
        <v>8462</v>
      </c>
      <c r="B8468" t="s">
        <v>8474</v>
      </c>
      <c r="C8468">
        <v>1</v>
      </c>
      <c r="D8468">
        <v>1</v>
      </c>
    </row>
    <row r="8469" ht="13.5" spans="1:4">
      <c r="A8469">
        <v>8463</v>
      </c>
      <c r="B8469" t="s">
        <v>8475</v>
      </c>
      <c r="C8469">
        <v>1</v>
      </c>
      <c r="D8469">
        <v>1</v>
      </c>
    </row>
    <row r="8470" ht="13.5" spans="1:4">
      <c r="A8470">
        <v>8464</v>
      </c>
      <c r="B8470" t="s">
        <v>8476</v>
      </c>
      <c r="C8470">
        <v>1</v>
      </c>
      <c r="D8470">
        <v>1</v>
      </c>
    </row>
    <row r="8471" ht="13.5" spans="1:4">
      <c r="A8471">
        <v>8465</v>
      </c>
      <c r="B8471" t="s">
        <v>8477</v>
      </c>
      <c r="C8471">
        <v>1</v>
      </c>
      <c r="D8471">
        <v>1</v>
      </c>
    </row>
    <row r="8472" ht="13.5" spans="1:4">
      <c r="A8472">
        <v>8466</v>
      </c>
      <c r="B8472" t="s">
        <v>8478</v>
      </c>
      <c r="C8472">
        <v>1</v>
      </c>
      <c r="D8472">
        <v>1</v>
      </c>
    </row>
    <row r="8473" ht="13.5" spans="1:4">
      <c r="A8473">
        <v>8467</v>
      </c>
      <c r="B8473" t="s">
        <v>8479</v>
      </c>
      <c r="C8473">
        <v>1</v>
      </c>
      <c r="D8473">
        <v>1</v>
      </c>
    </row>
    <row r="8474" ht="13.5" spans="1:4">
      <c r="A8474">
        <v>8468</v>
      </c>
      <c r="B8474" t="s">
        <v>8480</v>
      </c>
      <c r="C8474">
        <v>1</v>
      </c>
      <c r="D8474">
        <v>1</v>
      </c>
    </row>
    <row r="8475" ht="13.5" spans="1:4">
      <c r="A8475">
        <v>8469</v>
      </c>
      <c r="B8475" t="s">
        <v>8481</v>
      </c>
      <c r="C8475">
        <v>1</v>
      </c>
      <c r="D8475">
        <v>1</v>
      </c>
    </row>
    <row r="8476" ht="13.5" spans="1:4">
      <c r="A8476">
        <v>8470</v>
      </c>
      <c r="B8476" t="s">
        <v>8482</v>
      </c>
      <c r="C8476">
        <v>1</v>
      </c>
      <c r="D8476">
        <v>1</v>
      </c>
    </row>
    <row r="8477" ht="13.5" spans="1:4">
      <c r="A8477">
        <v>8471</v>
      </c>
      <c r="B8477" t="s">
        <v>8483</v>
      </c>
      <c r="C8477">
        <v>1</v>
      </c>
      <c r="D8477">
        <v>1</v>
      </c>
    </row>
    <row r="8478" ht="13.5" spans="1:4">
      <c r="A8478">
        <v>8472</v>
      </c>
      <c r="B8478" t="s">
        <v>8484</v>
      </c>
      <c r="C8478">
        <v>1</v>
      </c>
      <c r="D8478">
        <v>1</v>
      </c>
    </row>
    <row r="8479" ht="13.5" spans="1:4">
      <c r="A8479">
        <v>8473</v>
      </c>
      <c r="B8479" t="s">
        <v>8485</v>
      </c>
      <c r="C8479">
        <v>1</v>
      </c>
      <c r="D8479">
        <v>1</v>
      </c>
    </row>
    <row r="8480" ht="13.5" spans="1:4">
      <c r="A8480">
        <v>8474</v>
      </c>
      <c r="B8480" t="s">
        <v>8486</v>
      </c>
      <c r="C8480">
        <v>1</v>
      </c>
      <c r="D8480">
        <v>1</v>
      </c>
    </row>
    <row r="8481" ht="13.5" spans="1:4">
      <c r="A8481">
        <v>8475</v>
      </c>
      <c r="B8481" t="s">
        <v>8487</v>
      </c>
      <c r="C8481">
        <v>1</v>
      </c>
      <c r="D8481">
        <v>1</v>
      </c>
    </row>
    <row r="8482" ht="13.5" spans="1:4">
      <c r="A8482">
        <v>8476</v>
      </c>
      <c r="B8482" t="s">
        <v>8488</v>
      </c>
      <c r="C8482">
        <v>1</v>
      </c>
      <c r="D8482">
        <v>1</v>
      </c>
    </row>
    <row r="8483" ht="13.5" spans="1:4">
      <c r="A8483">
        <v>8477</v>
      </c>
      <c r="B8483" t="s">
        <v>8489</v>
      </c>
      <c r="C8483">
        <v>1</v>
      </c>
      <c r="D8483">
        <v>1</v>
      </c>
    </row>
    <row r="8484" ht="13.5" spans="1:4">
      <c r="A8484">
        <v>8478</v>
      </c>
      <c r="B8484" t="s">
        <v>8490</v>
      </c>
      <c r="C8484">
        <v>1</v>
      </c>
      <c r="D8484">
        <v>1</v>
      </c>
    </row>
    <row r="8485" ht="13.5" spans="1:4">
      <c r="A8485">
        <v>8479</v>
      </c>
      <c r="B8485" t="s">
        <v>8491</v>
      </c>
      <c r="C8485">
        <v>1</v>
      </c>
      <c r="D8485">
        <v>1</v>
      </c>
    </row>
    <row r="8486" ht="13.5" spans="1:4">
      <c r="A8486">
        <v>8480</v>
      </c>
      <c r="B8486" t="s">
        <v>8492</v>
      </c>
      <c r="C8486">
        <v>1</v>
      </c>
      <c r="D8486">
        <v>1</v>
      </c>
    </row>
    <row r="8487" ht="13.5" spans="1:4">
      <c r="A8487">
        <v>8481</v>
      </c>
      <c r="B8487" t="s">
        <v>8493</v>
      </c>
      <c r="C8487">
        <v>1</v>
      </c>
      <c r="D8487">
        <v>1</v>
      </c>
    </row>
    <row r="8488" ht="13.5" spans="1:4">
      <c r="A8488">
        <v>8482</v>
      </c>
      <c r="B8488" t="s">
        <v>8494</v>
      </c>
      <c r="C8488">
        <v>1</v>
      </c>
      <c r="D8488">
        <v>1</v>
      </c>
    </row>
    <row r="8489" ht="13.5" spans="1:4">
      <c r="A8489">
        <v>8483</v>
      </c>
      <c r="B8489" t="s">
        <v>8495</v>
      </c>
      <c r="C8489">
        <v>1</v>
      </c>
      <c r="D8489">
        <v>1</v>
      </c>
    </row>
    <row r="8490" ht="13.5" spans="1:4">
      <c r="A8490">
        <v>8484</v>
      </c>
      <c r="B8490" t="s">
        <v>8496</v>
      </c>
      <c r="C8490">
        <v>1</v>
      </c>
      <c r="D8490">
        <v>1</v>
      </c>
    </row>
    <row r="8491" ht="13.5" spans="1:4">
      <c r="A8491">
        <v>8485</v>
      </c>
      <c r="B8491" t="s">
        <v>8497</v>
      </c>
      <c r="C8491">
        <v>1</v>
      </c>
      <c r="D8491">
        <v>1</v>
      </c>
    </row>
    <row r="8492" ht="13.5" spans="1:4">
      <c r="A8492">
        <v>8486</v>
      </c>
      <c r="B8492" t="s">
        <v>8498</v>
      </c>
      <c r="C8492">
        <v>1</v>
      </c>
      <c r="D8492">
        <v>1</v>
      </c>
    </row>
    <row r="8493" ht="13.5" spans="1:4">
      <c r="A8493">
        <v>8487</v>
      </c>
      <c r="B8493" t="s">
        <v>8499</v>
      </c>
      <c r="C8493">
        <v>1</v>
      </c>
      <c r="D8493">
        <v>1</v>
      </c>
    </row>
    <row r="8494" ht="13.5" spans="1:4">
      <c r="A8494">
        <v>8488</v>
      </c>
      <c r="B8494" t="s">
        <v>8500</v>
      </c>
      <c r="C8494">
        <v>1</v>
      </c>
      <c r="D8494">
        <v>1</v>
      </c>
    </row>
    <row r="8495" ht="13.5" spans="1:4">
      <c r="A8495">
        <v>8489</v>
      </c>
      <c r="B8495" t="s">
        <v>8501</v>
      </c>
      <c r="C8495">
        <v>1</v>
      </c>
      <c r="D8495">
        <v>1</v>
      </c>
    </row>
    <row r="8496" ht="13.5" spans="1:4">
      <c r="A8496">
        <v>8490</v>
      </c>
      <c r="B8496" t="s">
        <v>8502</v>
      </c>
      <c r="C8496">
        <v>1</v>
      </c>
      <c r="D8496">
        <v>1</v>
      </c>
    </row>
    <row r="8497" ht="13.5" spans="1:4">
      <c r="A8497">
        <v>8491</v>
      </c>
      <c r="B8497" t="s">
        <v>8503</v>
      </c>
      <c r="C8497">
        <v>1</v>
      </c>
      <c r="D8497">
        <v>1</v>
      </c>
    </row>
    <row r="8498" ht="13.5" spans="1:4">
      <c r="A8498">
        <v>8492</v>
      </c>
      <c r="B8498" t="s">
        <v>8504</v>
      </c>
      <c r="C8498">
        <v>1</v>
      </c>
      <c r="D8498">
        <v>1</v>
      </c>
    </row>
    <row r="8499" ht="13.5" spans="1:4">
      <c r="A8499">
        <v>8493</v>
      </c>
      <c r="B8499" t="s">
        <v>8505</v>
      </c>
      <c r="C8499">
        <v>1</v>
      </c>
      <c r="D8499">
        <v>1</v>
      </c>
    </row>
    <row r="8500" ht="13.5" spans="1:4">
      <c r="A8500">
        <v>8494</v>
      </c>
      <c r="B8500" t="s">
        <v>8506</v>
      </c>
      <c r="C8500">
        <v>1</v>
      </c>
      <c r="D8500">
        <v>1</v>
      </c>
    </row>
    <row r="8501" ht="13.5" spans="1:4">
      <c r="A8501">
        <v>8495</v>
      </c>
      <c r="B8501" t="s">
        <v>8507</v>
      </c>
      <c r="C8501">
        <v>1</v>
      </c>
      <c r="D8501">
        <v>1</v>
      </c>
    </row>
    <row r="8502" ht="13.5" spans="1:4">
      <c r="A8502">
        <v>8496</v>
      </c>
      <c r="B8502" t="s">
        <v>8508</v>
      </c>
      <c r="C8502">
        <v>1</v>
      </c>
      <c r="D8502">
        <v>1</v>
      </c>
    </row>
    <row r="8503" ht="13.5" spans="1:4">
      <c r="A8503">
        <v>8497</v>
      </c>
      <c r="B8503" t="s">
        <v>8509</v>
      </c>
      <c r="C8503">
        <v>1</v>
      </c>
      <c r="D8503">
        <v>1</v>
      </c>
    </row>
    <row r="8504" ht="13.5" spans="1:4">
      <c r="A8504">
        <v>8498</v>
      </c>
      <c r="B8504" t="s">
        <v>8510</v>
      </c>
      <c r="C8504">
        <v>1</v>
      </c>
      <c r="D8504">
        <v>1</v>
      </c>
    </row>
    <row r="8505" ht="13.5" spans="1:4">
      <c r="A8505">
        <v>8499</v>
      </c>
      <c r="B8505" t="s">
        <v>8511</v>
      </c>
      <c r="C8505">
        <v>1</v>
      </c>
      <c r="D8505">
        <v>1</v>
      </c>
    </row>
    <row r="8506" ht="13.5" spans="1:4">
      <c r="A8506">
        <v>8500</v>
      </c>
      <c r="B8506" t="s">
        <v>8512</v>
      </c>
      <c r="C8506">
        <v>1</v>
      </c>
      <c r="D8506">
        <v>1</v>
      </c>
    </row>
    <row r="8507" ht="13.5" spans="1:4">
      <c r="A8507">
        <v>8501</v>
      </c>
      <c r="B8507" t="s">
        <v>8513</v>
      </c>
      <c r="C8507">
        <v>1</v>
      </c>
      <c r="D8507">
        <v>1</v>
      </c>
    </row>
    <row r="8508" ht="13.5" spans="1:4">
      <c r="A8508">
        <v>8502</v>
      </c>
      <c r="B8508" t="s">
        <v>8514</v>
      </c>
      <c r="C8508">
        <v>1</v>
      </c>
      <c r="D8508">
        <v>1</v>
      </c>
    </row>
    <row r="8509" ht="13.5" spans="1:4">
      <c r="A8509">
        <v>8503</v>
      </c>
      <c r="B8509" t="s">
        <v>8515</v>
      </c>
      <c r="C8509">
        <v>1</v>
      </c>
      <c r="D8509">
        <v>1</v>
      </c>
    </row>
    <row r="8510" ht="13.5" spans="1:4">
      <c r="A8510">
        <v>8504</v>
      </c>
      <c r="B8510" t="s">
        <v>8516</v>
      </c>
      <c r="C8510">
        <v>1</v>
      </c>
      <c r="D8510">
        <v>1</v>
      </c>
    </row>
    <row r="8511" ht="13.5" spans="1:4">
      <c r="A8511">
        <v>8505</v>
      </c>
      <c r="B8511" t="s">
        <v>8517</v>
      </c>
      <c r="C8511">
        <v>1</v>
      </c>
      <c r="D8511">
        <v>1</v>
      </c>
    </row>
    <row r="8512" ht="13.5" spans="1:4">
      <c r="A8512">
        <v>8506</v>
      </c>
      <c r="B8512" t="s">
        <v>8518</v>
      </c>
      <c r="C8512">
        <v>1</v>
      </c>
      <c r="D8512">
        <v>1</v>
      </c>
    </row>
    <row r="8513" ht="13.5" spans="1:4">
      <c r="A8513">
        <v>8507</v>
      </c>
      <c r="B8513" t="s">
        <v>8519</v>
      </c>
      <c r="C8513">
        <v>1</v>
      </c>
      <c r="D8513">
        <v>1</v>
      </c>
    </row>
    <row r="8514" ht="13.5" spans="1:4">
      <c r="A8514">
        <v>8508</v>
      </c>
      <c r="B8514" t="s">
        <v>8520</v>
      </c>
      <c r="C8514">
        <v>1</v>
      </c>
      <c r="D8514">
        <v>1</v>
      </c>
    </row>
    <row r="8515" ht="13.5" spans="1:4">
      <c r="A8515">
        <v>8509</v>
      </c>
      <c r="B8515" t="s">
        <v>8521</v>
      </c>
      <c r="C8515">
        <v>1</v>
      </c>
      <c r="D8515">
        <v>1</v>
      </c>
    </row>
    <row r="8516" ht="13.5" spans="1:4">
      <c r="A8516">
        <v>8510</v>
      </c>
      <c r="B8516" t="s">
        <v>8522</v>
      </c>
      <c r="C8516">
        <v>1</v>
      </c>
      <c r="D8516">
        <v>1</v>
      </c>
    </row>
    <row r="8517" ht="13.5" spans="1:4">
      <c r="A8517">
        <v>8511</v>
      </c>
      <c r="B8517" t="s">
        <v>8523</v>
      </c>
      <c r="C8517">
        <v>1</v>
      </c>
      <c r="D8517">
        <v>1</v>
      </c>
    </row>
    <row r="8518" ht="13.5" spans="1:4">
      <c r="A8518">
        <v>8512</v>
      </c>
      <c r="B8518" t="s">
        <v>8524</v>
      </c>
      <c r="C8518">
        <v>1</v>
      </c>
      <c r="D8518">
        <v>1</v>
      </c>
    </row>
    <row r="8519" ht="13.5" spans="1:4">
      <c r="A8519">
        <v>8513</v>
      </c>
      <c r="B8519" t="s">
        <v>8525</v>
      </c>
      <c r="C8519">
        <v>1</v>
      </c>
      <c r="D8519">
        <v>1</v>
      </c>
    </row>
    <row r="8520" ht="13.5" spans="1:4">
      <c r="A8520">
        <v>8514</v>
      </c>
      <c r="B8520" t="s">
        <v>8526</v>
      </c>
      <c r="C8520">
        <v>1</v>
      </c>
      <c r="D8520">
        <v>1</v>
      </c>
    </row>
    <row r="8521" ht="13.5" spans="1:4">
      <c r="A8521">
        <v>8515</v>
      </c>
      <c r="B8521" t="s">
        <v>8527</v>
      </c>
      <c r="C8521">
        <v>1</v>
      </c>
      <c r="D8521">
        <v>1</v>
      </c>
    </row>
    <row r="8522" ht="13.5" spans="1:4">
      <c r="A8522">
        <v>8516</v>
      </c>
      <c r="B8522" t="s">
        <v>8528</v>
      </c>
      <c r="C8522">
        <v>1</v>
      </c>
      <c r="D8522">
        <v>1</v>
      </c>
    </row>
    <row r="8523" ht="13.5" spans="1:4">
      <c r="A8523">
        <v>8517</v>
      </c>
      <c r="B8523" t="s">
        <v>8529</v>
      </c>
      <c r="C8523">
        <v>1</v>
      </c>
      <c r="D8523">
        <v>1</v>
      </c>
    </row>
    <row r="8524" ht="13.5" spans="1:4">
      <c r="A8524">
        <v>8518</v>
      </c>
      <c r="B8524" t="s">
        <v>8530</v>
      </c>
      <c r="C8524">
        <v>1</v>
      </c>
      <c r="D8524">
        <v>1</v>
      </c>
    </row>
    <row r="8525" ht="13.5" spans="1:4">
      <c r="A8525">
        <v>8519</v>
      </c>
      <c r="B8525" t="s">
        <v>8531</v>
      </c>
      <c r="C8525">
        <v>1</v>
      </c>
      <c r="D8525">
        <v>1</v>
      </c>
    </row>
    <row r="8526" ht="13.5" spans="1:4">
      <c r="A8526">
        <v>8520</v>
      </c>
      <c r="B8526" t="s">
        <v>8532</v>
      </c>
      <c r="C8526">
        <v>1</v>
      </c>
      <c r="D8526">
        <v>1</v>
      </c>
    </row>
    <row r="8527" ht="13.5" spans="1:4">
      <c r="A8527">
        <v>8521</v>
      </c>
      <c r="B8527" t="s">
        <v>8533</v>
      </c>
      <c r="C8527">
        <v>1</v>
      </c>
      <c r="D8527">
        <v>1</v>
      </c>
    </row>
    <row r="8528" ht="13.5" spans="1:4">
      <c r="A8528">
        <v>8522</v>
      </c>
      <c r="B8528" t="s">
        <v>8534</v>
      </c>
      <c r="C8528">
        <v>1</v>
      </c>
      <c r="D8528">
        <v>1</v>
      </c>
    </row>
    <row r="8529" ht="13.5" spans="1:4">
      <c r="A8529">
        <v>8523</v>
      </c>
      <c r="B8529" t="s">
        <v>8535</v>
      </c>
      <c r="C8529">
        <v>1</v>
      </c>
      <c r="D8529">
        <v>1</v>
      </c>
    </row>
    <row r="8530" ht="13.5" spans="1:4">
      <c r="A8530">
        <v>8524</v>
      </c>
      <c r="B8530" t="s">
        <v>8536</v>
      </c>
      <c r="C8530">
        <v>1</v>
      </c>
      <c r="D8530">
        <v>1</v>
      </c>
    </row>
    <row r="8531" ht="13.5" spans="1:4">
      <c r="A8531">
        <v>8525</v>
      </c>
      <c r="B8531" t="s">
        <v>8537</v>
      </c>
      <c r="C8531">
        <v>1</v>
      </c>
      <c r="D8531">
        <v>1</v>
      </c>
    </row>
    <row r="8532" ht="13.5" spans="1:4">
      <c r="A8532">
        <v>8526</v>
      </c>
      <c r="B8532" t="s">
        <v>8538</v>
      </c>
      <c r="C8532">
        <v>1</v>
      </c>
      <c r="D8532">
        <v>1</v>
      </c>
    </row>
    <row r="8533" ht="13.5" spans="1:4">
      <c r="A8533">
        <v>8527</v>
      </c>
      <c r="B8533" t="s">
        <v>8539</v>
      </c>
      <c r="C8533">
        <v>1</v>
      </c>
      <c r="D8533">
        <v>1</v>
      </c>
    </row>
    <row r="8534" ht="13.5" spans="1:4">
      <c r="A8534">
        <v>8528</v>
      </c>
      <c r="B8534" t="s">
        <v>8540</v>
      </c>
      <c r="C8534">
        <v>1</v>
      </c>
      <c r="D8534">
        <v>1</v>
      </c>
    </row>
    <row r="8535" ht="13.5" spans="1:4">
      <c r="A8535">
        <v>8529</v>
      </c>
      <c r="B8535" t="s">
        <v>8541</v>
      </c>
      <c r="C8535">
        <v>1</v>
      </c>
      <c r="D8535">
        <v>1</v>
      </c>
    </row>
    <row r="8536" ht="13.5" spans="1:4">
      <c r="A8536">
        <v>8530</v>
      </c>
      <c r="B8536" t="s">
        <v>8542</v>
      </c>
      <c r="C8536">
        <v>1</v>
      </c>
      <c r="D8536">
        <v>1</v>
      </c>
    </row>
    <row r="8537" ht="13.5" spans="1:4">
      <c r="A8537">
        <v>8531</v>
      </c>
      <c r="B8537" t="s">
        <v>8543</v>
      </c>
      <c r="C8537">
        <v>1</v>
      </c>
      <c r="D8537">
        <v>1</v>
      </c>
    </row>
    <row r="8538" ht="13.5" spans="1:4">
      <c r="A8538">
        <v>8532</v>
      </c>
      <c r="B8538" t="s">
        <v>8544</v>
      </c>
      <c r="C8538">
        <v>1</v>
      </c>
      <c r="D8538">
        <v>1</v>
      </c>
    </row>
    <row r="8539" ht="13.5" spans="1:4">
      <c r="A8539">
        <v>8533</v>
      </c>
      <c r="B8539" t="s">
        <v>8545</v>
      </c>
      <c r="C8539">
        <v>1</v>
      </c>
      <c r="D8539">
        <v>1</v>
      </c>
    </row>
    <row r="8540" ht="13.5" spans="1:4">
      <c r="A8540">
        <v>8534</v>
      </c>
      <c r="B8540" t="s">
        <v>8546</v>
      </c>
      <c r="C8540">
        <v>1</v>
      </c>
      <c r="D8540">
        <v>1</v>
      </c>
    </row>
    <row r="8541" ht="13.5" spans="1:4">
      <c r="A8541">
        <v>8535</v>
      </c>
      <c r="B8541" t="s">
        <v>8547</v>
      </c>
      <c r="C8541">
        <v>1</v>
      </c>
      <c r="D8541">
        <v>1</v>
      </c>
    </row>
    <row r="8542" ht="13.5" spans="1:4">
      <c r="A8542">
        <v>8536</v>
      </c>
      <c r="B8542" t="s">
        <v>8548</v>
      </c>
      <c r="C8542">
        <v>1</v>
      </c>
      <c r="D8542">
        <v>1</v>
      </c>
    </row>
    <row r="8543" ht="13.5" spans="1:4">
      <c r="A8543">
        <v>8537</v>
      </c>
      <c r="B8543" t="s">
        <v>8549</v>
      </c>
      <c r="C8543">
        <v>1</v>
      </c>
      <c r="D8543">
        <v>1</v>
      </c>
    </row>
    <row r="8544" ht="13.5" spans="1:4">
      <c r="A8544">
        <v>8538</v>
      </c>
      <c r="B8544" t="s">
        <v>8550</v>
      </c>
      <c r="C8544">
        <v>1</v>
      </c>
      <c r="D8544">
        <v>1</v>
      </c>
    </row>
    <row r="8545" ht="13.5" spans="1:4">
      <c r="A8545">
        <v>8539</v>
      </c>
      <c r="B8545" t="s">
        <v>8551</v>
      </c>
      <c r="C8545">
        <v>1</v>
      </c>
      <c r="D8545">
        <v>1</v>
      </c>
    </row>
    <row r="8546" ht="13.5" spans="1:4">
      <c r="A8546">
        <v>8540</v>
      </c>
      <c r="B8546" t="s">
        <v>8552</v>
      </c>
      <c r="C8546">
        <v>1</v>
      </c>
      <c r="D8546">
        <v>1</v>
      </c>
    </row>
    <row r="8547" ht="13.5" spans="1:4">
      <c r="A8547">
        <v>8541</v>
      </c>
      <c r="B8547" t="s">
        <v>8553</v>
      </c>
      <c r="C8547">
        <v>1</v>
      </c>
      <c r="D8547">
        <v>1</v>
      </c>
    </row>
    <row r="8548" ht="13.5" spans="1:4">
      <c r="A8548">
        <v>8542</v>
      </c>
      <c r="B8548" t="s">
        <v>8554</v>
      </c>
      <c r="C8548">
        <v>1</v>
      </c>
      <c r="D8548">
        <v>1</v>
      </c>
    </row>
    <row r="8549" ht="13.5" spans="1:4">
      <c r="A8549">
        <v>8543</v>
      </c>
      <c r="B8549" t="s">
        <v>8555</v>
      </c>
      <c r="C8549">
        <v>1</v>
      </c>
      <c r="D8549">
        <v>1</v>
      </c>
    </row>
    <row r="8550" ht="13.5" spans="1:4">
      <c r="A8550">
        <v>8544</v>
      </c>
      <c r="B8550" t="s">
        <v>8556</v>
      </c>
      <c r="C8550">
        <v>1</v>
      </c>
      <c r="D8550">
        <v>1</v>
      </c>
    </row>
    <row r="8551" ht="13.5" spans="1:4">
      <c r="A8551">
        <v>8545</v>
      </c>
      <c r="B8551" t="s">
        <v>8557</v>
      </c>
      <c r="C8551">
        <v>1</v>
      </c>
      <c r="D8551">
        <v>1</v>
      </c>
    </row>
    <row r="8552" ht="13.5" spans="1:4">
      <c r="A8552">
        <v>8546</v>
      </c>
      <c r="B8552" t="s">
        <v>8558</v>
      </c>
      <c r="C8552">
        <v>1</v>
      </c>
      <c r="D8552">
        <v>1</v>
      </c>
    </row>
    <row r="8553" ht="13.5" spans="1:4">
      <c r="A8553">
        <v>8547</v>
      </c>
      <c r="B8553" t="s">
        <v>8559</v>
      </c>
      <c r="C8553">
        <v>1</v>
      </c>
      <c r="D8553">
        <v>1</v>
      </c>
    </row>
    <row r="8554" ht="13.5" spans="1:4">
      <c r="A8554">
        <v>8548</v>
      </c>
      <c r="B8554" t="s">
        <v>8560</v>
      </c>
      <c r="C8554">
        <v>1</v>
      </c>
      <c r="D8554">
        <v>1</v>
      </c>
    </row>
    <row r="8555" ht="13.5" spans="1:4">
      <c r="A8555">
        <v>8549</v>
      </c>
      <c r="B8555" t="s">
        <v>8561</v>
      </c>
      <c r="C8555">
        <v>1</v>
      </c>
      <c r="D8555">
        <v>1</v>
      </c>
    </row>
    <row r="8556" ht="13.5" spans="1:4">
      <c r="A8556">
        <v>8550</v>
      </c>
      <c r="B8556" t="s">
        <v>8562</v>
      </c>
      <c r="C8556">
        <v>1</v>
      </c>
      <c r="D8556">
        <v>1</v>
      </c>
    </row>
    <row r="8557" ht="13.5" spans="1:4">
      <c r="A8557">
        <v>8551</v>
      </c>
      <c r="B8557" t="s">
        <v>8563</v>
      </c>
      <c r="C8557">
        <v>1</v>
      </c>
      <c r="D8557">
        <v>1</v>
      </c>
    </row>
    <row r="8558" ht="13.5" spans="1:4">
      <c r="A8558">
        <v>8552</v>
      </c>
      <c r="B8558" t="s">
        <v>8564</v>
      </c>
      <c r="C8558">
        <v>1</v>
      </c>
      <c r="D8558">
        <v>1</v>
      </c>
    </row>
    <row r="8559" ht="13.5" spans="1:4">
      <c r="A8559">
        <v>8553</v>
      </c>
      <c r="B8559" t="s">
        <v>8565</v>
      </c>
      <c r="C8559">
        <v>1</v>
      </c>
      <c r="D8559">
        <v>1</v>
      </c>
    </row>
    <row r="8560" ht="13.5" spans="1:4">
      <c r="A8560">
        <v>8554</v>
      </c>
      <c r="B8560" t="s">
        <v>8566</v>
      </c>
      <c r="C8560">
        <v>1</v>
      </c>
      <c r="D8560">
        <v>1</v>
      </c>
    </row>
    <row r="8561" ht="13.5" spans="1:4">
      <c r="A8561">
        <v>8555</v>
      </c>
      <c r="B8561" t="s">
        <v>8567</v>
      </c>
      <c r="C8561">
        <v>1</v>
      </c>
      <c r="D8561">
        <v>1</v>
      </c>
    </row>
    <row r="8562" ht="13.5" spans="1:4">
      <c r="A8562">
        <v>8556</v>
      </c>
      <c r="B8562" t="s">
        <v>8568</v>
      </c>
      <c r="C8562">
        <v>1</v>
      </c>
      <c r="D8562">
        <v>1</v>
      </c>
    </row>
    <row r="8563" ht="13.5" spans="1:4">
      <c r="A8563">
        <v>8557</v>
      </c>
      <c r="B8563" t="s">
        <v>8569</v>
      </c>
      <c r="C8563">
        <v>1</v>
      </c>
      <c r="D8563">
        <v>1</v>
      </c>
    </row>
    <row r="8564" ht="13.5" spans="1:4">
      <c r="A8564">
        <v>8558</v>
      </c>
      <c r="B8564" t="s">
        <v>8570</v>
      </c>
      <c r="C8564">
        <v>1</v>
      </c>
      <c r="D8564">
        <v>1</v>
      </c>
    </row>
    <row r="8565" ht="13.5" spans="1:4">
      <c r="A8565">
        <v>8559</v>
      </c>
      <c r="B8565" t="s">
        <v>8571</v>
      </c>
      <c r="C8565">
        <v>1</v>
      </c>
      <c r="D8565">
        <v>1</v>
      </c>
    </row>
    <row r="8566" ht="13.5" spans="1:4">
      <c r="A8566">
        <v>8560</v>
      </c>
      <c r="B8566" t="s">
        <v>8572</v>
      </c>
      <c r="C8566">
        <v>1</v>
      </c>
      <c r="D8566">
        <v>1</v>
      </c>
    </row>
    <row r="8567" ht="13.5" spans="1:4">
      <c r="A8567">
        <v>8561</v>
      </c>
      <c r="B8567" t="s">
        <v>8573</v>
      </c>
      <c r="C8567">
        <v>1</v>
      </c>
      <c r="D8567">
        <v>1</v>
      </c>
    </row>
    <row r="8568" ht="13.5" spans="1:4">
      <c r="A8568">
        <v>8562</v>
      </c>
      <c r="B8568" t="s">
        <v>8574</v>
      </c>
      <c r="C8568">
        <v>1</v>
      </c>
      <c r="D8568">
        <v>1</v>
      </c>
    </row>
    <row r="8569" ht="13.5" spans="1:4">
      <c r="A8569">
        <v>8563</v>
      </c>
      <c r="B8569" t="s">
        <v>8575</v>
      </c>
      <c r="C8569">
        <v>1</v>
      </c>
      <c r="D8569">
        <v>1</v>
      </c>
    </row>
    <row r="8570" ht="13.5" spans="1:4">
      <c r="A8570">
        <v>8564</v>
      </c>
      <c r="B8570" t="s">
        <v>8576</v>
      </c>
      <c r="C8570">
        <v>1</v>
      </c>
      <c r="D8570">
        <v>1</v>
      </c>
    </row>
    <row r="8571" ht="13.5" spans="1:4">
      <c r="A8571">
        <v>8565</v>
      </c>
      <c r="B8571" t="s">
        <v>8577</v>
      </c>
      <c r="C8571">
        <v>1</v>
      </c>
      <c r="D8571">
        <v>1</v>
      </c>
    </row>
    <row r="8572" ht="13.5" spans="1:4">
      <c r="A8572">
        <v>8566</v>
      </c>
      <c r="B8572" t="s">
        <v>8578</v>
      </c>
      <c r="C8572">
        <v>1</v>
      </c>
      <c r="D8572">
        <v>1</v>
      </c>
    </row>
    <row r="8573" ht="13.5" spans="1:4">
      <c r="A8573">
        <v>8567</v>
      </c>
      <c r="B8573" t="s">
        <v>8579</v>
      </c>
      <c r="C8573">
        <v>1</v>
      </c>
      <c r="D8573">
        <v>1</v>
      </c>
    </row>
    <row r="8574" ht="13.5" spans="1:4">
      <c r="A8574">
        <v>8568</v>
      </c>
      <c r="B8574" t="s">
        <v>8580</v>
      </c>
      <c r="C8574">
        <v>1</v>
      </c>
      <c r="D8574">
        <v>1</v>
      </c>
    </row>
    <row r="8575" ht="13.5" spans="1:4">
      <c r="A8575">
        <v>8569</v>
      </c>
      <c r="B8575" t="s">
        <v>8581</v>
      </c>
      <c r="C8575">
        <v>1</v>
      </c>
      <c r="D8575">
        <v>1</v>
      </c>
    </row>
    <row r="8576" ht="13.5" spans="1:4">
      <c r="A8576">
        <v>8570</v>
      </c>
      <c r="B8576" t="s">
        <v>8582</v>
      </c>
      <c r="C8576">
        <v>1</v>
      </c>
      <c r="D8576">
        <v>1</v>
      </c>
    </row>
    <row r="8577" ht="13.5" spans="1:4">
      <c r="A8577">
        <v>8571</v>
      </c>
      <c r="B8577" t="s">
        <v>8583</v>
      </c>
      <c r="C8577">
        <v>1</v>
      </c>
      <c r="D8577">
        <v>1</v>
      </c>
    </row>
    <row r="8578" ht="13.5" spans="1:4">
      <c r="A8578">
        <v>8572</v>
      </c>
      <c r="B8578" t="s">
        <v>8584</v>
      </c>
      <c r="C8578">
        <v>1</v>
      </c>
      <c r="D8578">
        <v>1</v>
      </c>
    </row>
    <row r="8579" ht="13.5" spans="1:4">
      <c r="A8579">
        <v>8573</v>
      </c>
      <c r="B8579" t="s">
        <v>8585</v>
      </c>
      <c r="C8579">
        <v>1</v>
      </c>
      <c r="D8579">
        <v>1</v>
      </c>
    </row>
    <row r="8580" ht="13.5" spans="1:4">
      <c r="A8580">
        <v>8574</v>
      </c>
      <c r="B8580" t="s">
        <v>8586</v>
      </c>
      <c r="C8580">
        <v>1</v>
      </c>
      <c r="D8580">
        <v>1</v>
      </c>
    </row>
    <row r="8581" ht="13.5" spans="1:4">
      <c r="A8581">
        <v>8575</v>
      </c>
      <c r="B8581" t="s">
        <v>8587</v>
      </c>
      <c r="C8581">
        <v>1</v>
      </c>
      <c r="D8581">
        <v>1</v>
      </c>
    </row>
    <row r="8582" ht="13.5" spans="1:4">
      <c r="A8582">
        <v>8576</v>
      </c>
      <c r="B8582" t="s">
        <v>8588</v>
      </c>
      <c r="C8582">
        <v>1</v>
      </c>
      <c r="D8582">
        <v>1</v>
      </c>
    </row>
    <row r="8583" ht="13.5" spans="1:4">
      <c r="A8583">
        <v>8577</v>
      </c>
      <c r="B8583" t="s">
        <v>8589</v>
      </c>
      <c r="C8583">
        <v>1</v>
      </c>
      <c r="D8583">
        <v>1</v>
      </c>
    </row>
    <row r="8584" ht="13.5" spans="1:4">
      <c r="A8584">
        <v>8578</v>
      </c>
      <c r="B8584" t="s">
        <v>8590</v>
      </c>
      <c r="C8584">
        <v>1</v>
      </c>
      <c r="D8584">
        <v>1</v>
      </c>
    </row>
    <row r="8585" ht="13.5" spans="1:4">
      <c r="A8585">
        <v>8579</v>
      </c>
      <c r="B8585" t="s">
        <v>8591</v>
      </c>
      <c r="C8585">
        <v>1</v>
      </c>
      <c r="D8585">
        <v>1</v>
      </c>
    </row>
    <row r="8586" ht="13.5" spans="1:4">
      <c r="A8586">
        <v>8580</v>
      </c>
      <c r="B8586" t="s">
        <v>8592</v>
      </c>
      <c r="C8586">
        <v>1</v>
      </c>
      <c r="D8586">
        <v>1</v>
      </c>
    </row>
    <row r="8587" ht="13.5" spans="1:4">
      <c r="A8587">
        <v>8581</v>
      </c>
      <c r="B8587" t="s">
        <v>8593</v>
      </c>
      <c r="C8587">
        <v>1</v>
      </c>
      <c r="D8587">
        <v>1</v>
      </c>
    </row>
    <row r="8588" ht="13.5" spans="1:4">
      <c r="A8588">
        <v>8582</v>
      </c>
      <c r="B8588" t="s">
        <v>8594</v>
      </c>
      <c r="C8588">
        <v>1</v>
      </c>
      <c r="D8588">
        <v>1</v>
      </c>
    </row>
    <row r="8589" ht="13.5" spans="1:4">
      <c r="A8589">
        <v>8583</v>
      </c>
      <c r="B8589" t="s">
        <v>8595</v>
      </c>
      <c r="C8589">
        <v>1</v>
      </c>
      <c r="D8589">
        <v>1</v>
      </c>
    </row>
    <row r="8590" ht="13.5" spans="1:4">
      <c r="A8590">
        <v>8584</v>
      </c>
      <c r="B8590" t="s">
        <v>8596</v>
      </c>
      <c r="C8590">
        <v>1</v>
      </c>
      <c r="D8590">
        <v>1</v>
      </c>
    </row>
    <row r="8591" ht="13.5" spans="1:4">
      <c r="A8591">
        <v>8585</v>
      </c>
      <c r="B8591" t="s">
        <v>8597</v>
      </c>
      <c r="C8591">
        <v>1</v>
      </c>
      <c r="D8591">
        <v>1</v>
      </c>
    </row>
    <row r="8592" ht="13.5" spans="1:4">
      <c r="A8592">
        <v>8586</v>
      </c>
      <c r="B8592" t="s">
        <v>8598</v>
      </c>
      <c r="C8592">
        <v>1</v>
      </c>
      <c r="D8592">
        <v>1</v>
      </c>
    </row>
    <row r="8593" ht="13.5" spans="1:4">
      <c r="A8593">
        <v>8587</v>
      </c>
      <c r="B8593" t="s">
        <v>8599</v>
      </c>
      <c r="C8593">
        <v>1</v>
      </c>
      <c r="D8593">
        <v>1</v>
      </c>
    </row>
    <row r="8594" ht="13.5" spans="1:4">
      <c r="A8594">
        <v>8588</v>
      </c>
      <c r="B8594" t="s">
        <v>8600</v>
      </c>
      <c r="C8594">
        <v>1</v>
      </c>
      <c r="D8594">
        <v>1</v>
      </c>
    </row>
    <row r="8595" ht="13.5" spans="1:4">
      <c r="A8595">
        <v>8589</v>
      </c>
      <c r="B8595" t="s">
        <v>8601</v>
      </c>
      <c r="C8595">
        <v>1</v>
      </c>
      <c r="D8595">
        <v>1</v>
      </c>
    </row>
    <row r="8596" ht="13.5" spans="1:4">
      <c r="A8596">
        <v>8590</v>
      </c>
      <c r="B8596" t="s">
        <v>8602</v>
      </c>
      <c r="C8596">
        <v>1</v>
      </c>
      <c r="D8596">
        <v>1</v>
      </c>
    </row>
    <row r="8597" ht="13.5" spans="1:4">
      <c r="A8597">
        <v>8591</v>
      </c>
      <c r="B8597" t="s">
        <v>8603</v>
      </c>
      <c r="C8597">
        <v>1</v>
      </c>
      <c r="D8597">
        <v>1</v>
      </c>
    </row>
    <row r="8598" ht="13.5" spans="1:4">
      <c r="A8598">
        <v>8592</v>
      </c>
      <c r="B8598" t="s">
        <v>8604</v>
      </c>
      <c r="C8598">
        <v>1</v>
      </c>
      <c r="D8598">
        <v>1</v>
      </c>
    </row>
    <row r="8599" ht="13.5" spans="1:4">
      <c r="A8599">
        <v>8593</v>
      </c>
      <c r="B8599" t="s">
        <v>8605</v>
      </c>
      <c r="C8599">
        <v>1</v>
      </c>
      <c r="D8599">
        <v>1</v>
      </c>
    </row>
    <row r="8600" ht="13.5" spans="1:4">
      <c r="A8600">
        <v>8594</v>
      </c>
      <c r="B8600" t="s">
        <v>8606</v>
      </c>
      <c r="C8600">
        <v>1</v>
      </c>
      <c r="D8600">
        <v>1</v>
      </c>
    </row>
    <row r="8601" ht="13.5" spans="1:4">
      <c r="A8601">
        <v>8595</v>
      </c>
      <c r="B8601" t="s">
        <v>8607</v>
      </c>
      <c r="C8601">
        <v>1</v>
      </c>
      <c r="D8601">
        <v>1</v>
      </c>
    </row>
    <row r="8602" ht="13.5" spans="1:4">
      <c r="A8602">
        <v>8596</v>
      </c>
      <c r="B8602" t="s">
        <v>8608</v>
      </c>
      <c r="C8602">
        <v>1</v>
      </c>
      <c r="D8602">
        <v>1</v>
      </c>
    </row>
    <row r="8603" ht="13.5" spans="1:4">
      <c r="A8603">
        <v>8597</v>
      </c>
      <c r="B8603" t="s">
        <v>8609</v>
      </c>
      <c r="C8603">
        <v>1</v>
      </c>
      <c r="D8603">
        <v>1</v>
      </c>
    </row>
    <row r="8604" ht="13.5" spans="1:4">
      <c r="A8604">
        <v>8598</v>
      </c>
      <c r="B8604" t="s">
        <v>8610</v>
      </c>
      <c r="C8604">
        <v>1</v>
      </c>
      <c r="D8604">
        <v>1</v>
      </c>
    </row>
    <row r="8605" ht="13.5" spans="1:4">
      <c r="A8605">
        <v>8599</v>
      </c>
      <c r="B8605" t="s">
        <v>8611</v>
      </c>
      <c r="C8605">
        <v>1</v>
      </c>
      <c r="D8605">
        <v>1</v>
      </c>
    </row>
    <row r="8606" ht="13.5" spans="1:4">
      <c r="A8606">
        <v>8600</v>
      </c>
      <c r="B8606" t="s">
        <v>8612</v>
      </c>
      <c r="C8606">
        <v>1</v>
      </c>
      <c r="D8606">
        <v>1</v>
      </c>
    </row>
    <row r="8607" ht="13.5" spans="1:4">
      <c r="A8607">
        <v>8601</v>
      </c>
      <c r="B8607" t="s">
        <v>8613</v>
      </c>
      <c r="C8607">
        <v>1</v>
      </c>
      <c r="D8607">
        <v>1</v>
      </c>
    </row>
    <row r="8608" ht="13.5" spans="1:4">
      <c r="A8608">
        <v>8602</v>
      </c>
      <c r="B8608" t="s">
        <v>8614</v>
      </c>
      <c r="C8608">
        <v>1</v>
      </c>
      <c r="D8608">
        <v>1</v>
      </c>
    </row>
    <row r="8609" ht="13.5" spans="1:4">
      <c r="A8609">
        <v>8603</v>
      </c>
      <c r="B8609" t="s">
        <v>8615</v>
      </c>
      <c r="C8609">
        <v>1</v>
      </c>
      <c r="D8609">
        <v>1</v>
      </c>
    </row>
    <row r="8610" ht="13.5" spans="1:4">
      <c r="A8610">
        <v>8604</v>
      </c>
      <c r="B8610" t="s">
        <v>8616</v>
      </c>
      <c r="C8610">
        <v>1</v>
      </c>
      <c r="D8610">
        <v>1</v>
      </c>
    </row>
    <row r="8611" ht="13.5" spans="1:4">
      <c r="A8611">
        <v>8605</v>
      </c>
      <c r="B8611" t="s">
        <v>8617</v>
      </c>
      <c r="C8611">
        <v>1</v>
      </c>
      <c r="D8611">
        <v>1</v>
      </c>
    </row>
    <row r="8612" ht="13.5" spans="1:4">
      <c r="A8612">
        <v>8606</v>
      </c>
      <c r="B8612" t="s">
        <v>8618</v>
      </c>
      <c r="C8612">
        <v>1</v>
      </c>
      <c r="D8612">
        <v>1</v>
      </c>
    </row>
    <row r="8613" ht="13.5" spans="1:4">
      <c r="A8613">
        <v>8607</v>
      </c>
      <c r="B8613" t="s">
        <v>8619</v>
      </c>
      <c r="C8613">
        <v>1</v>
      </c>
      <c r="D8613">
        <v>1</v>
      </c>
    </row>
    <row r="8614" ht="13.5" spans="1:4">
      <c r="A8614">
        <v>8608</v>
      </c>
      <c r="B8614" t="s">
        <v>8620</v>
      </c>
      <c r="C8614">
        <v>1</v>
      </c>
      <c r="D8614">
        <v>1</v>
      </c>
    </row>
    <row r="8615" ht="13.5" spans="1:4">
      <c r="A8615">
        <v>8609</v>
      </c>
      <c r="B8615" t="s">
        <v>8621</v>
      </c>
      <c r="C8615">
        <v>1</v>
      </c>
      <c r="D8615">
        <v>1</v>
      </c>
    </row>
    <row r="8616" ht="13.5" spans="1:4">
      <c r="A8616">
        <v>8610</v>
      </c>
      <c r="B8616" t="s">
        <v>8622</v>
      </c>
      <c r="C8616">
        <v>1</v>
      </c>
      <c r="D8616">
        <v>1</v>
      </c>
    </row>
    <row r="8617" ht="13.5" spans="1:4">
      <c r="A8617">
        <v>8611</v>
      </c>
      <c r="B8617" t="s">
        <v>8623</v>
      </c>
      <c r="C8617">
        <v>1</v>
      </c>
      <c r="D8617">
        <v>1</v>
      </c>
    </row>
    <row r="8618" ht="13.5" spans="1:4">
      <c r="A8618">
        <v>8612</v>
      </c>
      <c r="B8618" t="s">
        <v>8624</v>
      </c>
      <c r="C8618">
        <v>1</v>
      </c>
      <c r="D8618">
        <v>1</v>
      </c>
    </row>
    <row r="8619" ht="13.5" spans="1:4">
      <c r="A8619">
        <v>8613</v>
      </c>
      <c r="B8619" t="s">
        <v>8625</v>
      </c>
      <c r="C8619">
        <v>1</v>
      </c>
      <c r="D8619">
        <v>1</v>
      </c>
    </row>
    <row r="8620" ht="13.5" spans="1:4">
      <c r="A8620">
        <v>8614</v>
      </c>
      <c r="B8620" t="s">
        <v>8626</v>
      </c>
      <c r="C8620">
        <v>1</v>
      </c>
      <c r="D8620">
        <v>1</v>
      </c>
    </row>
    <row r="8621" ht="13.5" spans="1:4">
      <c r="A8621">
        <v>8615</v>
      </c>
      <c r="B8621" t="s">
        <v>8627</v>
      </c>
      <c r="C8621">
        <v>1</v>
      </c>
      <c r="D8621">
        <v>1</v>
      </c>
    </row>
    <row r="8622" ht="13.5" spans="1:4">
      <c r="A8622">
        <v>8616</v>
      </c>
      <c r="B8622" t="s">
        <v>8628</v>
      </c>
      <c r="C8622">
        <v>1</v>
      </c>
      <c r="D8622">
        <v>1</v>
      </c>
    </row>
    <row r="8623" ht="13.5" spans="1:4">
      <c r="A8623">
        <v>8617</v>
      </c>
      <c r="B8623" t="s">
        <v>8629</v>
      </c>
      <c r="C8623">
        <v>1</v>
      </c>
      <c r="D8623">
        <v>1</v>
      </c>
    </row>
    <row r="8624" ht="13.5" spans="1:4">
      <c r="A8624">
        <v>8618</v>
      </c>
      <c r="B8624" t="s">
        <v>8630</v>
      </c>
      <c r="C8624">
        <v>1</v>
      </c>
      <c r="D8624">
        <v>1</v>
      </c>
    </row>
    <row r="8625" ht="13.5" spans="1:4">
      <c r="A8625">
        <v>8619</v>
      </c>
      <c r="B8625" t="s">
        <v>8631</v>
      </c>
      <c r="C8625">
        <v>1</v>
      </c>
      <c r="D8625">
        <v>1</v>
      </c>
    </row>
    <row r="8626" ht="13.5" spans="1:4">
      <c r="A8626">
        <v>8620</v>
      </c>
      <c r="B8626" t="s">
        <v>8632</v>
      </c>
      <c r="C8626">
        <v>1</v>
      </c>
      <c r="D8626">
        <v>1</v>
      </c>
    </row>
    <row r="8627" ht="13.5" spans="1:4">
      <c r="A8627">
        <v>8621</v>
      </c>
      <c r="B8627" t="s">
        <v>8633</v>
      </c>
      <c r="C8627">
        <v>1</v>
      </c>
      <c r="D8627">
        <v>1</v>
      </c>
    </row>
    <row r="8628" ht="13.5" spans="1:4">
      <c r="A8628">
        <v>8622</v>
      </c>
      <c r="B8628" t="s">
        <v>8634</v>
      </c>
      <c r="C8628">
        <v>1</v>
      </c>
      <c r="D8628">
        <v>1</v>
      </c>
    </row>
    <row r="8629" ht="13.5" spans="1:4">
      <c r="A8629">
        <v>8623</v>
      </c>
      <c r="B8629" t="s">
        <v>8635</v>
      </c>
      <c r="C8629">
        <v>1</v>
      </c>
      <c r="D8629">
        <v>1</v>
      </c>
    </row>
    <row r="8630" ht="13.5" spans="1:4">
      <c r="A8630">
        <v>8624</v>
      </c>
      <c r="B8630" t="s">
        <v>8636</v>
      </c>
      <c r="C8630">
        <v>1</v>
      </c>
      <c r="D8630">
        <v>1</v>
      </c>
    </row>
    <row r="8631" ht="13.5" spans="1:4">
      <c r="A8631">
        <v>8625</v>
      </c>
      <c r="B8631" t="s">
        <v>8637</v>
      </c>
      <c r="C8631">
        <v>1</v>
      </c>
      <c r="D8631">
        <v>1</v>
      </c>
    </row>
    <row r="8632" ht="13.5" spans="1:4">
      <c r="A8632">
        <v>8626</v>
      </c>
      <c r="B8632" t="s">
        <v>8638</v>
      </c>
      <c r="C8632">
        <v>1</v>
      </c>
      <c r="D8632">
        <v>1</v>
      </c>
    </row>
    <row r="8633" ht="13.5" spans="1:4">
      <c r="A8633">
        <v>8627</v>
      </c>
      <c r="B8633" t="s">
        <v>8639</v>
      </c>
      <c r="C8633">
        <v>1</v>
      </c>
      <c r="D8633">
        <v>1</v>
      </c>
    </row>
    <row r="8634" ht="13.5" spans="1:4">
      <c r="A8634">
        <v>8628</v>
      </c>
      <c r="B8634" t="s">
        <v>8640</v>
      </c>
      <c r="C8634">
        <v>1</v>
      </c>
      <c r="D8634">
        <v>1</v>
      </c>
    </row>
    <row r="8635" ht="13.5" spans="1:4">
      <c r="A8635">
        <v>8629</v>
      </c>
      <c r="B8635" t="s">
        <v>8641</v>
      </c>
      <c r="C8635">
        <v>1</v>
      </c>
      <c r="D8635">
        <v>1</v>
      </c>
    </row>
    <row r="8636" ht="13.5" spans="1:4">
      <c r="A8636">
        <v>8630</v>
      </c>
      <c r="B8636" t="s">
        <v>8642</v>
      </c>
      <c r="C8636">
        <v>1</v>
      </c>
      <c r="D8636">
        <v>1</v>
      </c>
    </row>
    <row r="8637" ht="13.5" spans="1:4">
      <c r="A8637">
        <v>8631</v>
      </c>
      <c r="B8637" t="s">
        <v>8643</v>
      </c>
      <c r="C8637">
        <v>1</v>
      </c>
      <c r="D8637">
        <v>1</v>
      </c>
    </row>
    <row r="8638" ht="13.5" spans="1:4">
      <c r="A8638">
        <v>8632</v>
      </c>
      <c r="B8638" t="s">
        <v>8644</v>
      </c>
      <c r="C8638">
        <v>1</v>
      </c>
      <c r="D8638">
        <v>1</v>
      </c>
    </row>
    <row r="8639" ht="13.5" spans="1:4">
      <c r="A8639">
        <v>8633</v>
      </c>
      <c r="B8639" t="s">
        <v>8645</v>
      </c>
      <c r="C8639">
        <v>1</v>
      </c>
      <c r="D8639">
        <v>1</v>
      </c>
    </row>
    <row r="8640" ht="13.5" spans="1:4">
      <c r="A8640">
        <v>8634</v>
      </c>
      <c r="B8640" t="s">
        <v>8646</v>
      </c>
      <c r="C8640">
        <v>1</v>
      </c>
      <c r="D8640">
        <v>1</v>
      </c>
    </row>
    <row r="8641" ht="13.5" spans="1:4">
      <c r="A8641">
        <v>8635</v>
      </c>
      <c r="B8641" t="s">
        <v>8647</v>
      </c>
      <c r="C8641">
        <v>1</v>
      </c>
      <c r="D8641">
        <v>1</v>
      </c>
    </row>
    <row r="8642" ht="13.5" spans="1:4">
      <c r="A8642">
        <v>8636</v>
      </c>
      <c r="B8642" t="s">
        <v>8648</v>
      </c>
      <c r="C8642">
        <v>1</v>
      </c>
      <c r="D8642">
        <v>1</v>
      </c>
    </row>
    <row r="8643" ht="13.5" spans="1:4">
      <c r="A8643">
        <v>8637</v>
      </c>
      <c r="B8643" t="s">
        <v>8649</v>
      </c>
      <c r="C8643">
        <v>1</v>
      </c>
      <c r="D8643">
        <v>1</v>
      </c>
    </row>
    <row r="8644" ht="13.5" spans="1:4">
      <c r="A8644">
        <v>8638</v>
      </c>
      <c r="B8644" t="s">
        <v>8650</v>
      </c>
      <c r="C8644">
        <v>1</v>
      </c>
      <c r="D8644">
        <v>1</v>
      </c>
    </row>
    <row r="8645" ht="13.5" spans="1:4">
      <c r="A8645">
        <v>8639</v>
      </c>
      <c r="B8645" t="s">
        <v>8651</v>
      </c>
      <c r="C8645">
        <v>1</v>
      </c>
      <c r="D8645">
        <v>1</v>
      </c>
    </row>
    <row r="8646" ht="13.5" spans="1:4">
      <c r="A8646">
        <v>8640</v>
      </c>
      <c r="B8646" t="s">
        <v>8652</v>
      </c>
      <c r="C8646">
        <v>1</v>
      </c>
      <c r="D8646">
        <v>1</v>
      </c>
    </row>
    <row r="8647" ht="13.5" spans="1:4">
      <c r="A8647">
        <v>8641</v>
      </c>
      <c r="B8647" t="s">
        <v>8653</v>
      </c>
      <c r="C8647">
        <v>1</v>
      </c>
      <c r="D8647">
        <v>1</v>
      </c>
    </row>
    <row r="8648" ht="13.5" spans="1:4">
      <c r="A8648">
        <v>8642</v>
      </c>
      <c r="B8648" t="s">
        <v>8654</v>
      </c>
      <c r="C8648">
        <v>1</v>
      </c>
      <c r="D8648">
        <v>1</v>
      </c>
    </row>
    <row r="8649" ht="13.5" spans="1:4">
      <c r="A8649">
        <v>8643</v>
      </c>
      <c r="B8649" t="s">
        <v>8655</v>
      </c>
      <c r="C8649">
        <v>1</v>
      </c>
      <c r="D8649">
        <v>1</v>
      </c>
    </row>
    <row r="8650" ht="13.5" spans="1:4">
      <c r="A8650">
        <v>8644</v>
      </c>
      <c r="B8650" t="s">
        <v>8656</v>
      </c>
      <c r="C8650">
        <v>1</v>
      </c>
      <c r="D8650">
        <v>1</v>
      </c>
    </row>
    <row r="8651" ht="13.5" spans="1:4">
      <c r="A8651">
        <v>8645</v>
      </c>
      <c r="B8651" t="s">
        <v>8657</v>
      </c>
      <c r="C8651">
        <v>1</v>
      </c>
      <c r="D8651">
        <v>1</v>
      </c>
    </row>
    <row r="8652" ht="13.5" spans="1:4">
      <c r="A8652">
        <v>8646</v>
      </c>
      <c r="B8652" t="s">
        <v>8658</v>
      </c>
      <c r="C8652">
        <v>1</v>
      </c>
      <c r="D8652">
        <v>1</v>
      </c>
    </row>
    <row r="8653" ht="13.5" spans="1:4">
      <c r="A8653">
        <v>8647</v>
      </c>
      <c r="B8653" t="s">
        <v>8659</v>
      </c>
      <c r="C8653">
        <v>1</v>
      </c>
      <c r="D8653">
        <v>1</v>
      </c>
    </row>
    <row r="8654" ht="13.5" spans="1:4">
      <c r="A8654">
        <v>8648</v>
      </c>
      <c r="B8654" t="s">
        <v>8660</v>
      </c>
      <c r="C8654">
        <v>1</v>
      </c>
      <c r="D8654">
        <v>1</v>
      </c>
    </row>
    <row r="8655" ht="13.5" spans="1:4">
      <c r="A8655">
        <v>8649</v>
      </c>
      <c r="B8655" t="s">
        <v>8661</v>
      </c>
      <c r="C8655">
        <v>1</v>
      </c>
      <c r="D8655">
        <v>1</v>
      </c>
    </row>
    <row r="8656" ht="13.5" spans="1:4">
      <c r="A8656">
        <v>8650</v>
      </c>
      <c r="B8656" t="s">
        <v>8662</v>
      </c>
      <c r="C8656">
        <v>1</v>
      </c>
      <c r="D8656">
        <v>1</v>
      </c>
    </row>
    <row r="8657" ht="13.5" spans="1:4">
      <c r="A8657">
        <v>8651</v>
      </c>
      <c r="B8657" t="s">
        <v>8663</v>
      </c>
      <c r="C8657">
        <v>1</v>
      </c>
      <c r="D8657">
        <v>1</v>
      </c>
    </row>
    <row r="8658" ht="13.5" spans="1:4">
      <c r="A8658">
        <v>8652</v>
      </c>
      <c r="B8658" t="s">
        <v>8664</v>
      </c>
      <c r="C8658">
        <v>1</v>
      </c>
      <c r="D8658">
        <v>1</v>
      </c>
    </row>
    <row r="8659" ht="13.5" spans="1:4">
      <c r="A8659">
        <v>8653</v>
      </c>
      <c r="B8659" t="s">
        <v>8665</v>
      </c>
      <c r="C8659">
        <v>1</v>
      </c>
      <c r="D8659">
        <v>1</v>
      </c>
    </row>
    <row r="8660" ht="13.5" spans="1:4">
      <c r="A8660">
        <v>8654</v>
      </c>
      <c r="B8660" t="s">
        <v>8666</v>
      </c>
      <c r="C8660">
        <v>1</v>
      </c>
      <c r="D8660">
        <v>1</v>
      </c>
    </row>
    <row r="8661" ht="13.5" spans="1:4">
      <c r="A8661">
        <v>8655</v>
      </c>
      <c r="B8661" t="s">
        <v>8667</v>
      </c>
      <c r="C8661">
        <v>1</v>
      </c>
      <c r="D8661">
        <v>1</v>
      </c>
    </row>
    <row r="8662" ht="13.5" spans="1:4">
      <c r="A8662">
        <v>8656</v>
      </c>
      <c r="B8662" t="s">
        <v>8668</v>
      </c>
      <c r="C8662">
        <v>1</v>
      </c>
      <c r="D8662">
        <v>1</v>
      </c>
    </row>
    <row r="8663" ht="13.5" spans="1:4">
      <c r="A8663">
        <v>8657</v>
      </c>
      <c r="B8663" t="s">
        <v>8669</v>
      </c>
      <c r="C8663">
        <v>1</v>
      </c>
      <c r="D8663">
        <v>1</v>
      </c>
    </row>
    <row r="8664" ht="13.5" spans="1:4">
      <c r="A8664">
        <v>8658</v>
      </c>
      <c r="B8664" t="s">
        <v>8670</v>
      </c>
      <c r="C8664">
        <v>1</v>
      </c>
      <c r="D8664">
        <v>1</v>
      </c>
    </row>
    <row r="8665" ht="13.5" spans="1:4">
      <c r="A8665">
        <v>8659</v>
      </c>
      <c r="B8665" t="s">
        <v>8671</v>
      </c>
      <c r="C8665">
        <v>1</v>
      </c>
      <c r="D8665">
        <v>1</v>
      </c>
    </row>
    <row r="8666" ht="13.5" spans="1:4">
      <c r="A8666">
        <v>8660</v>
      </c>
      <c r="B8666" t="s">
        <v>8672</v>
      </c>
      <c r="C8666">
        <v>1</v>
      </c>
      <c r="D8666">
        <v>1</v>
      </c>
    </row>
    <row r="8667" ht="13.5" spans="1:4">
      <c r="A8667">
        <v>8661</v>
      </c>
      <c r="B8667" t="s">
        <v>8673</v>
      </c>
      <c r="C8667">
        <v>1</v>
      </c>
      <c r="D8667">
        <v>1</v>
      </c>
    </row>
    <row r="8668" ht="13.5" spans="1:4">
      <c r="A8668">
        <v>8662</v>
      </c>
      <c r="B8668" t="s">
        <v>8674</v>
      </c>
      <c r="C8668">
        <v>1</v>
      </c>
      <c r="D8668">
        <v>1</v>
      </c>
    </row>
    <row r="8669" ht="13.5" spans="1:4">
      <c r="A8669">
        <v>8663</v>
      </c>
      <c r="B8669" t="s">
        <v>8675</v>
      </c>
      <c r="C8669">
        <v>1</v>
      </c>
      <c r="D8669">
        <v>1</v>
      </c>
    </row>
    <row r="8670" ht="13.5" spans="1:4">
      <c r="A8670">
        <v>8664</v>
      </c>
      <c r="B8670" t="s">
        <v>8676</v>
      </c>
      <c r="C8670">
        <v>1</v>
      </c>
      <c r="D8670">
        <v>1</v>
      </c>
    </row>
    <row r="8671" ht="13.5" spans="1:4">
      <c r="A8671">
        <v>8665</v>
      </c>
      <c r="B8671" t="s">
        <v>8677</v>
      </c>
      <c r="C8671">
        <v>1</v>
      </c>
      <c r="D8671">
        <v>1</v>
      </c>
    </row>
    <row r="8672" ht="13.5" spans="1:4">
      <c r="A8672">
        <v>8666</v>
      </c>
      <c r="B8672" t="s">
        <v>8678</v>
      </c>
      <c r="C8672">
        <v>1</v>
      </c>
      <c r="D8672">
        <v>1</v>
      </c>
    </row>
    <row r="8673" ht="13.5" spans="1:4">
      <c r="A8673">
        <v>8667</v>
      </c>
      <c r="B8673" t="s">
        <v>8679</v>
      </c>
      <c r="C8673">
        <v>1</v>
      </c>
      <c r="D8673">
        <v>1</v>
      </c>
    </row>
    <row r="8674" ht="13.5" spans="1:4">
      <c r="A8674">
        <v>8668</v>
      </c>
      <c r="B8674" t="s">
        <v>8680</v>
      </c>
      <c r="C8674">
        <v>1</v>
      </c>
      <c r="D8674">
        <v>1</v>
      </c>
    </row>
    <row r="8675" ht="13.5" spans="1:4">
      <c r="A8675">
        <v>8669</v>
      </c>
      <c r="B8675" t="s">
        <v>8681</v>
      </c>
      <c r="C8675">
        <v>1</v>
      </c>
      <c r="D8675">
        <v>1</v>
      </c>
    </row>
    <row r="8676" ht="13.5" spans="1:4">
      <c r="A8676">
        <v>8670</v>
      </c>
      <c r="B8676" t="s">
        <v>8682</v>
      </c>
      <c r="C8676">
        <v>1</v>
      </c>
      <c r="D8676">
        <v>1</v>
      </c>
    </row>
    <row r="8677" ht="13.5" spans="1:4">
      <c r="A8677">
        <v>8671</v>
      </c>
      <c r="B8677" t="s">
        <v>8683</v>
      </c>
      <c r="C8677">
        <v>1</v>
      </c>
      <c r="D8677">
        <v>1</v>
      </c>
    </row>
    <row r="8678" ht="13.5" spans="1:4">
      <c r="A8678">
        <v>8672</v>
      </c>
      <c r="B8678" t="s">
        <v>8684</v>
      </c>
      <c r="C8678">
        <v>1</v>
      </c>
      <c r="D8678">
        <v>1</v>
      </c>
    </row>
    <row r="8679" ht="13.5" spans="1:4">
      <c r="A8679">
        <v>8673</v>
      </c>
      <c r="B8679" t="s">
        <v>8685</v>
      </c>
      <c r="C8679">
        <v>1</v>
      </c>
      <c r="D8679">
        <v>1</v>
      </c>
    </row>
    <row r="8680" ht="13.5" spans="1:4">
      <c r="A8680">
        <v>8674</v>
      </c>
      <c r="B8680" t="s">
        <v>8686</v>
      </c>
      <c r="C8680">
        <v>1</v>
      </c>
      <c r="D8680">
        <v>1</v>
      </c>
    </row>
    <row r="8681" ht="13.5" spans="1:4">
      <c r="A8681">
        <v>8675</v>
      </c>
      <c r="B8681" t="s">
        <v>8687</v>
      </c>
      <c r="C8681">
        <v>1</v>
      </c>
      <c r="D8681">
        <v>1</v>
      </c>
    </row>
    <row r="8682" ht="13.5" spans="1:4">
      <c r="A8682">
        <v>8676</v>
      </c>
      <c r="B8682" t="s">
        <v>8688</v>
      </c>
      <c r="C8682">
        <v>1</v>
      </c>
      <c r="D8682">
        <v>1</v>
      </c>
    </row>
    <row r="8683" ht="13.5" spans="1:4">
      <c r="A8683">
        <v>8677</v>
      </c>
      <c r="B8683" t="s">
        <v>8689</v>
      </c>
      <c r="C8683">
        <v>1</v>
      </c>
      <c r="D8683">
        <v>1</v>
      </c>
    </row>
    <row r="8684" ht="13.5" spans="1:4">
      <c r="A8684">
        <v>8678</v>
      </c>
      <c r="B8684" t="s">
        <v>8690</v>
      </c>
      <c r="C8684">
        <v>1</v>
      </c>
      <c r="D8684">
        <v>1</v>
      </c>
    </row>
    <row r="8685" ht="13.5" spans="1:4">
      <c r="A8685">
        <v>8679</v>
      </c>
      <c r="B8685" t="s">
        <v>8691</v>
      </c>
      <c r="C8685">
        <v>1</v>
      </c>
      <c r="D8685">
        <v>1</v>
      </c>
    </row>
    <row r="8686" ht="13.5" spans="1:4">
      <c r="A8686">
        <v>8680</v>
      </c>
      <c r="B8686" t="s">
        <v>8692</v>
      </c>
      <c r="C8686">
        <v>1</v>
      </c>
      <c r="D8686">
        <v>1</v>
      </c>
    </row>
    <row r="8687" ht="13.5" spans="1:4">
      <c r="A8687">
        <v>8681</v>
      </c>
      <c r="B8687" t="s">
        <v>8693</v>
      </c>
      <c r="C8687">
        <v>1</v>
      </c>
      <c r="D8687">
        <v>1</v>
      </c>
    </row>
    <row r="8688" ht="13.5" spans="1:4">
      <c r="A8688">
        <v>8682</v>
      </c>
      <c r="B8688" t="s">
        <v>8694</v>
      </c>
      <c r="C8688">
        <v>1</v>
      </c>
      <c r="D8688">
        <v>1</v>
      </c>
    </row>
    <row r="8689" ht="13.5" spans="1:4">
      <c r="A8689">
        <v>8683</v>
      </c>
      <c r="B8689" t="s">
        <v>8695</v>
      </c>
      <c r="C8689">
        <v>1</v>
      </c>
      <c r="D8689">
        <v>1</v>
      </c>
    </row>
    <row r="8690" ht="13.5" spans="1:4">
      <c r="A8690">
        <v>8684</v>
      </c>
      <c r="B8690" t="s">
        <v>8696</v>
      </c>
      <c r="C8690">
        <v>1</v>
      </c>
      <c r="D8690">
        <v>1</v>
      </c>
    </row>
    <row r="8691" ht="13.5" spans="1:4">
      <c r="A8691">
        <v>8685</v>
      </c>
      <c r="B8691" t="s">
        <v>8697</v>
      </c>
      <c r="C8691">
        <v>1</v>
      </c>
      <c r="D8691">
        <v>1</v>
      </c>
    </row>
    <row r="8692" ht="13.5" spans="1:4">
      <c r="A8692">
        <v>8686</v>
      </c>
      <c r="B8692" t="s">
        <v>8698</v>
      </c>
      <c r="C8692">
        <v>1</v>
      </c>
      <c r="D8692">
        <v>1</v>
      </c>
    </row>
    <row r="8693" ht="13.5" spans="1:4">
      <c r="A8693">
        <v>8687</v>
      </c>
      <c r="B8693" t="s">
        <v>8699</v>
      </c>
      <c r="C8693">
        <v>1</v>
      </c>
      <c r="D8693">
        <v>1</v>
      </c>
    </row>
    <row r="8694" ht="13.5" spans="1:4">
      <c r="A8694">
        <v>8688</v>
      </c>
      <c r="B8694" t="s">
        <v>8700</v>
      </c>
      <c r="C8694">
        <v>1</v>
      </c>
      <c r="D8694">
        <v>1</v>
      </c>
    </row>
    <row r="8695" ht="13.5" spans="1:4">
      <c r="A8695">
        <v>8689</v>
      </c>
      <c r="B8695" t="s">
        <v>8701</v>
      </c>
      <c r="C8695">
        <v>1</v>
      </c>
      <c r="D8695">
        <v>1</v>
      </c>
    </row>
    <row r="8696" ht="13.5" spans="1:4">
      <c r="A8696">
        <v>8690</v>
      </c>
      <c r="B8696" t="s">
        <v>8702</v>
      </c>
      <c r="C8696">
        <v>1</v>
      </c>
      <c r="D8696">
        <v>1</v>
      </c>
    </row>
    <row r="8697" ht="13.5" spans="1:4">
      <c r="A8697">
        <v>8691</v>
      </c>
      <c r="B8697" t="s">
        <v>8703</v>
      </c>
      <c r="C8697">
        <v>1</v>
      </c>
      <c r="D8697">
        <v>1</v>
      </c>
    </row>
    <row r="8698" ht="13.5" spans="1:4">
      <c r="A8698">
        <v>8692</v>
      </c>
      <c r="B8698" t="s">
        <v>8704</v>
      </c>
      <c r="C8698">
        <v>1</v>
      </c>
      <c r="D8698">
        <v>1</v>
      </c>
    </row>
    <row r="8699" ht="13.5" spans="1:4">
      <c r="A8699">
        <v>8693</v>
      </c>
      <c r="B8699" t="s">
        <v>8705</v>
      </c>
      <c r="C8699">
        <v>1</v>
      </c>
      <c r="D8699">
        <v>1</v>
      </c>
    </row>
    <row r="8700" ht="13.5" spans="1:4">
      <c r="A8700">
        <v>8694</v>
      </c>
      <c r="B8700" t="s">
        <v>8706</v>
      </c>
      <c r="C8700">
        <v>1</v>
      </c>
      <c r="D8700">
        <v>1</v>
      </c>
    </row>
    <row r="8701" ht="13.5" spans="1:4">
      <c r="A8701">
        <v>8695</v>
      </c>
      <c r="B8701" t="s">
        <v>8707</v>
      </c>
      <c r="C8701">
        <v>1</v>
      </c>
      <c r="D8701">
        <v>1</v>
      </c>
    </row>
    <row r="8702" ht="13.5" spans="1:4">
      <c r="A8702">
        <v>8696</v>
      </c>
      <c r="B8702" t="s">
        <v>8708</v>
      </c>
      <c r="C8702">
        <v>1</v>
      </c>
      <c r="D8702">
        <v>1</v>
      </c>
    </row>
    <row r="8703" ht="13.5" spans="1:4">
      <c r="A8703">
        <v>8697</v>
      </c>
      <c r="B8703" t="s">
        <v>8709</v>
      </c>
      <c r="C8703">
        <v>1</v>
      </c>
      <c r="D8703">
        <v>1</v>
      </c>
    </row>
    <row r="8704" ht="13.5" spans="1:4">
      <c r="A8704">
        <v>8698</v>
      </c>
      <c r="B8704" t="s">
        <v>8710</v>
      </c>
      <c r="C8704">
        <v>1</v>
      </c>
      <c r="D8704">
        <v>1</v>
      </c>
    </row>
    <row r="8705" ht="13.5" spans="1:4">
      <c r="A8705">
        <v>8699</v>
      </c>
      <c r="B8705" t="s">
        <v>8711</v>
      </c>
      <c r="C8705">
        <v>1</v>
      </c>
      <c r="D8705">
        <v>1</v>
      </c>
    </row>
    <row r="8706" ht="13.5" spans="1:4">
      <c r="A8706">
        <v>8700</v>
      </c>
      <c r="B8706" t="s">
        <v>8712</v>
      </c>
      <c r="C8706">
        <v>1</v>
      </c>
      <c r="D8706">
        <v>1</v>
      </c>
    </row>
    <row r="8707" ht="13.5" spans="1:4">
      <c r="A8707">
        <v>8701</v>
      </c>
      <c r="B8707" t="s">
        <v>8713</v>
      </c>
      <c r="C8707">
        <v>1</v>
      </c>
      <c r="D8707">
        <v>1</v>
      </c>
    </row>
    <row r="8708" ht="13.5" spans="1:4">
      <c r="A8708">
        <v>8702</v>
      </c>
      <c r="B8708" t="s">
        <v>8714</v>
      </c>
      <c r="C8708">
        <v>1</v>
      </c>
      <c r="D8708">
        <v>1</v>
      </c>
    </row>
    <row r="8709" ht="13.5" spans="1:4">
      <c r="A8709">
        <v>8703</v>
      </c>
      <c r="B8709" t="s">
        <v>8715</v>
      </c>
      <c r="C8709">
        <v>1</v>
      </c>
      <c r="D8709">
        <v>1</v>
      </c>
    </row>
    <row r="8710" ht="13.5" spans="1:4">
      <c r="A8710">
        <v>8704</v>
      </c>
      <c r="B8710" t="s">
        <v>8716</v>
      </c>
      <c r="C8710">
        <v>1</v>
      </c>
      <c r="D8710">
        <v>1</v>
      </c>
    </row>
    <row r="8711" ht="13.5" spans="1:4">
      <c r="A8711">
        <v>8705</v>
      </c>
      <c r="B8711" t="s">
        <v>8717</v>
      </c>
      <c r="C8711">
        <v>1</v>
      </c>
      <c r="D8711">
        <v>1</v>
      </c>
    </row>
    <row r="8712" ht="13.5" spans="1:4">
      <c r="A8712">
        <v>8706</v>
      </c>
      <c r="B8712" t="s">
        <v>8718</v>
      </c>
      <c r="C8712">
        <v>1</v>
      </c>
      <c r="D8712">
        <v>1</v>
      </c>
    </row>
    <row r="8713" ht="13.5" spans="1:4">
      <c r="A8713">
        <v>8707</v>
      </c>
      <c r="B8713" t="s">
        <v>8719</v>
      </c>
      <c r="C8713">
        <v>1</v>
      </c>
      <c r="D8713">
        <v>1</v>
      </c>
    </row>
    <row r="8714" ht="13.5" spans="1:4">
      <c r="A8714">
        <v>8708</v>
      </c>
      <c r="B8714" t="s">
        <v>8720</v>
      </c>
      <c r="C8714">
        <v>1</v>
      </c>
      <c r="D8714">
        <v>1</v>
      </c>
    </row>
    <row r="8715" ht="13.5" spans="1:4">
      <c r="A8715">
        <v>8709</v>
      </c>
      <c r="B8715" t="s">
        <v>8721</v>
      </c>
      <c r="C8715">
        <v>1</v>
      </c>
      <c r="D8715">
        <v>1</v>
      </c>
    </row>
    <row r="8716" ht="13.5" spans="1:4">
      <c r="A8716">
        <v>8710</v>
      </c>
      <c r="B8716" t="s">
        <v>8722</v>
      </c>
      <c r="C8716">
        <v>1</v>
      </c>
      <c r="D8716">
        <v>1</v>
      </c>
    </row>
    <row r="8717" ht="13.5" spans="1:4">
      <c r="A8717">
        <v>8711</v>
      </c>
      <c r="B8717" t="s">
        <v>8723</v>
      </c>
      <c r="C8717">
        <v>1</v>
      </c>
      <c r="D8717">
        <v>1</v>
      </c>
    </row>
    <row r="8718" ht="13.5" spans="1:4">
      <c r="A8718">
        <v>8712</v>
      </c>
      <c r="B8718" t="s">
        <v>8724</v>
      </c>
      <c r="C8718">
        <v>1</v>
      </c>
      <c r="D8718">
        <v>1</v>
      </c>
    </row>
    <row r="8719" ht="13.5" spans="1:4">
      <c r="A8719">
        <v>8713</v>
      </c>
      <c r="B8719" t="s">
        <v>8725</v>
      </c>
      <c r="C8719">
        <v>1</v>
      </c>
      <c r="D8719">
        <v>1</v>
      </c>
    </row>
    <row r="8720" ht="13.5" spans="1:4">
      <c r="A8720">
        <v>8714</v>
      </c>
      <c r="B8720" t="s">
        <v>8726</v>
      </c>
      <c r="C8720">
        <v>1</v>
      </c>
      <c r="D8720">
        <v>1</v>
      </c>
    </row>
    <row r="8721" ht="13.5" spans="1:4">
      <c r="A8721">
        <v>8715</v>
      </c>
      <c r="B8721" t="s">
        <v>8727</v>
      </c>
      <c r="C8721">
        <v>1</v>
      </c>
      <c r="D8721">
        <v>1</v>
      </c>
    </row>
    <row r="8722" ht="13.5" spans="1:4">
      <c r="A8722">
        <v>8716</v>
      </c>
      <c r="B8722" t="s">
        <v>8728</v>
      </c>
      <c r="C8722">
        <v>1</v>
      </c>
      <c r="D8722">
        <v>1</v>
      </c>
    </row>
    <row r="8723" ht="13.5" spans="1:4">
      <c r="A8723">
        <v>8717</v>
      </c>
      <c r="B8723" t="s">
        <v>8729</v>
      </c>
      <c r="C8723">
        <v>1</v>
      </c>
      <c r="D8723">
        <v>1</v>
      </c>
    </row>
    <row r="8724" ht="13.5" spans="1:4">
      <c r="A8724">
        <v>8718</v>
      </c>
      <c r="B8724" t="s">
        <v>8730</v>
      </c>
      <c r="C8724">
        <v>1</v>
      </c>
      <c r="D8724">
        <v>1</v>
      </c>
    </row>
    <row r="8725" ht="13.5" spans="1:4">
      <c r="A8725">
        <v>8719</v>
      </c>
      <c r="B8725" t="s">
        <v>8731</v>
      </c>
      <c r="C8725">
        <v>1</v>
      </c>
      <c r="D8725">
        <v>1</v>
      </c>
    </row>
    <row r="8726" ht="13.5" spans="1:4">
      <c r="A8726">
        <v>8720</v>
      </c>
      <c r="B8726" t="s">
        <v>8732</v>
      </c>
      <c r="C8726">
        <v>1</v>
      </c>
      <c r="D8726">
        <v>1</v>
      </c>
    </row>
    <row r="8727" ht="13.5" spans="1:4">
      <c r="A8727">
        <v>8721</v>
      </c>
      <c r="B8727" t="s">
        <v>8733</v>
      </c>
      <c r="C8727">
        <v>1</v>
      </c>
      <c r="D8727">
        <v>1</v>
      </c>
    </row>
    <row r="8728" ht="13.5" spans="1:4">
      <c r="A8728">
        <v>8722</v>
      </c>
      <c r="B8728" t="s">
        <v>8734</v>
      </c>
      <c r="C8728">
        <v>1</v>
      </c>
      <c r="D8728">
        <v>1</v>
      </c>
    </row>
    <row r="8729" ht="13.5" spans="1:4">
      <c r="A8729">
        <v>8723</v>
      </c>
      <c r="B8729" t="s">
        <v>8735</v>
      </c>
      <c r="C8729">
        <v>1</v>
      </c>
      <c r="D8729">
        <v>1</v>
      </c>
    </row>
    <row r="8730" ht="13.5" spans="1:4">
      <c r="A8730">
        <v>8724</v>
      </c>
      <c r="B8730" t="s">
        <v>8736</v>
      </c>
      <c r="C8730">
        <v>1</v>
      </c>
      <c r="D8730">
        <v>1</v>
      </c>
    </row>
    <row r="8731" ht="13.5" spans="1:4">
      <c r="A8731">
        <v>8725</v>
      </c>
      <c r="B8731" t="s">
        <v>8737</v>
      </c>
      <c r="C8731">
        <v>1</v>
      </c>
      <c r="D8731">
        <v>1</v>
      </c>
    </row>
    <row r="8732" ht="13.5" spans="1:4">
      <c r="A8732">
        <v>8726</v>
      </c>
      <c r="B8732" t="s">
        <v>8738</v>
      </c>
      <c r="C8732">
        <v>1</v>
      </c>
      <c r="D8732">
        <v>1</v>
      </c>
    </row>
    <row r="8733" ht="13.5" spans="1:4">
      <c r="A8733">
        <v>8727</v>
      </c>
      <c r="B8733" t="s">
        <v>8739</v>
      </c>
      <c r="C8733">
        <v>1</v>
      </c>
      <c r="D8733">
        <v>1</v>
      </c>
    </row>
    <row r="8734" ht="13.5" spans="1:4">
      <c r="A8734">
        <v>8728</v>
      </c>
      <c r="B8734" t="s">
        <v>8740</v>
      </c>
      <c r="C8734">
        <v>1</v>
      </c>
      <c r="D8734">
        <v>1</v>
      </c>
    </row>
    <row r="8735" ht="13.5" spans="1:4">
      <c r="A8735">
        <v>8729</v>
      </c>
      <c r="B8735" t="s">
        <v>8741</v>
      </c>
      <c r="C8735">
        <v>1</v>
      </c>
      <c r="D8735">
        <v>1</v>
      </c>
    </row>
    <row r="8736" ht="13.5" spans="1:4">
      <c r="A8736">
        <v>8730</v>
      </c>
      <c r="B8736" t="s">
        <v>8742</v>
      </c>
      <c r="C8736">
        <v>1</v>
      </c>
      <c r="D8736">
        <v>1</v>
      </c>
    </row>
    <row r="8737" ht="13.5" spans="1:4">
      <c r="A8737">
        <v>8731</v>
      </c>
      <c r="B8737" t="s">
        <v>8743</v>
      </c>
      <c r="C8737">
        <v>1</v>
      </c>
      <c r="D8737">
        <v>1</v>
      </c>
    </row>
    <row r="8738" ht="13.5" spans="1:4">
      <c r="A8738">
        <v>8732</v>
      </c>
      <c r="B8738" t="s">
        <v>8744</v>
      </c>
      <c r="C8738">
        <v>1</v>
      </c>
      <c r="D8738">
        <v>1</v>
      </c>
    </row>
    <row r="8739" ht="13.5" spans="1:4">
      <c r="A8739">
        <v>8733</v>
      </c>
      <c r="B8739" t="s">
        <v>8745</v>
      </c>
      <c r="C8739">
        <v>1</v>
      </c>
      <c r="D8739">
        <v>1</v>
      </c>
    </row>
    <row r="8740" ht="13.5" spans="1:4">
      <c r="A8740">
        <v>8734</v>
      </c>
      <c r="B8740" t="s">
        <v>8746</v>
      </c>
      <c r="C8740">
        <v>1</v>
      </c>
      <c r="D8740">
        <v>1</v>
      </c>
    </row>
    <row r="8741" ht="13.5" spans="1:4">
      <c r="A8741">
        <v>8735</v>
      </c>
      <c r="B8741" t="s">
        <v>8747</v>
      </c>
      <c r="C8741">
        <v>1</v>
      </c>
      <c r="D8741">
        <v>1</v>
      </c>
    </row>
    <row r="8742" ht="13.5" spans="1:4">
      <c r="A8742">
        <v>8736</v>
      </c>
      <c r="B8742" t="s">
        <v>8748</v>
      </c>
      <c r="C8742">
        <v>1</v>
      </c>
      <c r="D8742">
        <v>1</v>
      </c>
    </row>
    <row r="8743" ht="13.5" spans="1:4">
      <c r="A8743">
        <v>8737</v>
      </c>
      <c r="B8743" t="s">
        <v>8749</v>
      </c>
      <c r="C8743">
        <v>1</v>
      </c>
      <c r="D8743">
        <v>1</v>
      </c>
    </row>
    <row r="8744" ht="13.5" spans="1:4">
      <c r="A8744">
        <v>8738</v>
      </c>
      <c r="B8744" t="s">
        <v>8750</v>
      </c>
      <c r="C8744">
        <v>1</v>
      </c>
      <c r="D8744">
        <v>1</v>
      </c>
    </row>
    <row r="8745" ht="13.5" spans="1:4">
      <c r="A8745">
        <v>8739</v>
      </c>
      <c r="B8745" t="s">
        <v>8751</v>
      </c>
      <c r="C8745">
        <v>1</v>
      </c>
      <c r="D8745">
        <v>1</v>
      </c>
    </row>
    <row r="8746" ht="13.5" spans="1:4">
      <c r="A8746">
        <v>8740</v>
      </c>
      <c r="B8746" t="s">
        <v>8752</v>
      </c>
      <c r="C8746">
        <v>1</v>
      </c>
      <c r="D8746">
        <v>1</v>
      </c>
    </row>
    <row r="8747" ht="13.5" spans="1:4">
      <c r="A8747">
        <v>8741</v>
      </c>
      <c r="B8747" t="s">
        <v>8753</v>
      </c>
      <c r="C8747">
        <v>1</v>
      </c>
      <c r="D8747">
        <v>1</v>
      </c>
    </row>
    <row r="8748" ht="13.5" spans="1:4">
      <c r="A8748">
        <v>8742</v>
      </c>
      <c r="B8748" t="s">
        <v>8754</v>
      </c>
      <c r="C8748">
        <v>1</v>
      </c>
      <c r="D8748">
        <v>1</v>
      </c>
    </row>
    <row r="8749" ht="13.5" spans="1:4">
      <c r="A8749">
        <v>8743</v>
      </c>
      <c r="B8749" t="s">
        <v>8755</v>
      </c>
      <c r="C8749">
        <v>1</v>
      </c>
      <c r="D8749">
        <v>1</v>
      </c>
    </row>
    <row r="8750" ht="13.5" spans="1:4">
      <c r="A8750">
        <v>8744</v>
      </c>
      <c r="B8750" t="s">
        <v>8756</v>
      </c>
      <c r="C8750">
        <v>1</v>
      </c>
      <c r="D8750">
        <v>1</v>
      </c>
    </row>
    <row r="8751" ht="13.5" spans="1:4">
      <c r="A8751">
        <v>8745</v>
      </c>
      <c r="B8751" t="s">
        <v>8757</v>
      </c>
      <c r="C8751">
        <v>1</v>
      </c>
      <c r="D8751">
        <v>1</v>
      </c>
    </row>
    <row r="8752" ht="13.5" spans="1:4">
      <c r="A8752">
        <v>8746</v>
      </c>
      <c r="B8752" t="s">
        <v>8758</v>
      </c>
      <c r="C8752">
        <v>1</v>
      </c>
      <c r="D8752">
        <v>1</v>
      </c>
    </row>
    <row r="8753" ht="13.5" spans="1:4">
      <c r="A8753">
        <v>8747</v>
      </c>
      <c r="B8753" t="s">
        <v>8759</v>
      </c>
      <c r="C8753">
        <v>1</v>
      </c>
      <c r="D8753">
        <v>1</v>
      </c>
    </row>
    <row r="8754" ht="13.5" spans="1:4">
      <c r="A8754">
        <v>8748</v>
      </c>
      <c r="B8754" t="s">
        <v>8760</v>
      </c>
      <c r="C8754">
        <v>1</v>
      </c>
      <c r="D8754">
        <v>1</v>
      </c>
    </row>
    <row r="8755" ht="13.5" spans="1:4">
      <c r="A8755">
        <v>8749</v>
      </c>
      <c r="B8755" t="s">
        <v>8761</v>
      </c>
      <c r="C8755">
        <v>1</v>
      </c>
      <c r="D8755">
        <v>1</v>
      </c>
    </row>
    <row r="8756" ht="13.5" spans="1:4">
      <c r="A8756">
        <v>8750</v>
      </c>
      <c r="B8756" t="s">
        <v>8762</v>
      </c>
      <c r="C8756">
        <v>1</v>
      </c>
      <c r="D8756">
        <v>1</v>
      </c>
    </row>
    <row r="8757" ht="13.5" spans="1:4">
      <c r="A8757">
        <v>8751</v>
      </c>
      <c r="B8757" t="s">
        <v>8763</v>
      </c>
      <c r="C8757">
        <v>1</v>
      </c>
      <c r="D8757">
        <v>1</v>
      </c>
    </row>
    <row r="8758" ht="13.5" spans="1:4">
      <c r="A8758">
        <v>8752</v>
      </c>
      <c r="B8758" t="s">
        <v>8764</v>
      </c>
      <c r="C8758">
        <v>1</v>
      </c>
      <c r="D8758">
        <v>1</v>
      </c>
    </row>
    <row r="8759" ht="13.5" spans="1:4">
      <c r="A8759">
        <v>8753</v>
      </c>
      <c r="B8759" t="s">
        <v>8765</v>
      </c>
      <c r="C8759">
        <v>1</v>
      </c>
      <c r="D8759">
        <v>1</v>
      </c>
    </row>
    <row r="8760" ht="13.5" spans="1:4">
      <c r="A8760">
        <v>8754</v>
      </c>
      <c r="B8760" t="s">
        <v>8766</v>
      </c>
      <c r="C8760">
        <v>1</v>
      </c>
      <c r="D8760">
        <v>1</v>
      </c>
    </row>
    <row r="8761" ht="13.5" spans="1:4">
      <c r="A8761">
        <v>8755</v>
      </c>
      <c r="B8761" t="s">
        <v>8767</v>
      </c>
      <c r="C8761">
        <v>1</v>
      </c>
      <c r="D8761">
        <v>1</v>
      </c>
    </row>
    <row r="8762" ht="13.5" spans="1:4">
      <c r="A8762">
        <v>8756</v>
      </c>
      <c r="B8762" t="s">
        <v>8768</v>
      </c>
      <c r="C8762">
        <v>1</v>
      </c>
      <c r="D8762">
        <v>1</v>
      </c>
    </row>
    <row r="8763" ht="13.5" spans="1:4">
      <c r="A8763">
        <v>8757</v>
      </c>
      <c r="B8763" t="s">
        <v>8769</v>
      </c>
      <c r="C8763">
        <v>1</v>
      </c>
      <c r="D8763">
        <v>1</v>
      </c>
    </row>
    <row r="8764" ht="13.5" spans="1:4">
      <c r="A8764">
        <v>8758</v>
      </c>
      <c r="B8764" t="s">
        <v>8770</v>
      </c>
      <c r="C8764">
        <v>1</v>
      </c>
      <c r="D8764">
        <v>1</v>
      </c>
    </row>
    <row r="8765" ht="13.5" spans="1:4">
      <c r="A8765">
        <v>8759</v>
      </c>
      <c r="B8765" t="s">
        <v>8771</v>
      </c>
      <c r="C8765">
        <v>1</v>
      </c>
      <c r="D8765">
        <v>1</v>
      </c>
    </row>
    <row r="8766" ht="13.5" spans="1:4">
      <c r="A8766">
        <v>8760</v>
      </c>
      <c r="B8766" t="s">
        <v>8772</v>
      </c>
      <c r="C8766">
        <v>1</v>
      </c>
      <c r="D8766">
        <v>1</v>
      </c>
    </row>
    <row r="8767" ht="13.5" spans="1:4">
      <c r="A8767">
        <v>8761</v>
      </c>
      <c r="B8767" t="s">
        <v>8773</v>
      </c>
      <c r="C8767">
        <v>1</v>
      </c>
      <c r="D8767">
        <v>1</v>
      </c>
    </row>
    <row r="8768" ht="13.5" spans="1:4">
      <c r="A8768">
        <v>8762</v>
      </c>
      <c r="B8768" t="s">
        <v>8774</v>
      </c>
      <c r="C8768">
        <v>1</v>
      </c>
      <c r="D8768">
        <v>1</v>
      </c>
    </row>
    <row r="8769" ht="13.5" spans="1:4">
      <c r="A8769">
        <v>8763</v>
      </c>
      <c r="B8769" t="s">
        <v>8775</v>
      </c>
      <c r="C8769">
        <v>1</v>
      </c>
      <c r="D8769">
        <v>1</v>
      </c>
    </row>
    <row r="8770" ht="13.5" spans="1:4">
      <c r="A8770">
        <v>8764</v>
      </c>
      <c r="B8770" t="s">
        <v>8776</v>
      </c>
      <c r="C8770">
        <v>1</v>
      </c>
      <c r="D8770">
        <v>1</v>
      </c>
    </row>
    <row r="8771" ht="13.5" spans="1:4">
      <c r="A8771">
        <v>8765</v>
      </c>
      <c r="B8771" t="s">
        <v>8777</v>
      </c>
      <c r="C8771">
        <v>1</v>
      </c>
      <c r="D8771">
        <v>1</v>
      </c>
    </row>
    <row r="8772" ht="13.5" spans="1:4">
      <c r="A8772">
        <v>8766</v>
      </c>
      <c r="B8772" t="s">
        <v>8778</v>
      </c>
      <c r="C8772">
        <v>1</v>
      </c>
      <c r="D8772">
        <v>1</v>
      </c>
    </row>
    <row r="8773" ht="13.5" spans="1:4">
      <c r="A8773">
        <v>8767</v>
      </c>
      <c r="B8773" t="s">
        <v>8779</v>
      </c>
      <c r="C8773">
        <v>1</v>
      </c>
      <c r="D8773">
        <v>1</v>
      </c>
    </row>
    <row r="8774" ht="13.5" spans="1:4">
      <c r="A8774">
        <v>8768</v>
      </c>
      <c r="B8774" t="s">
        <v>8780</v>
      </c>
      <c r="C8774">
        <v>1</v>
      </c>
      <c r="D8774">
        <v>1</v>
      </c>
    </row>
    <row r="8775" ht="13.5" spans="1:4">
      <c r="A8775">
        <v>8769</v>
      </c>
      <c r="B8775" t="s">
        <v>8781</v>
      </c>
      <c r="C8775">
        <v>1</v>
      </c>
      <c r="D8775">
        <v>1</v>
      </c>
    </row>
    <row r="8776" ht="13.5" spans="1:4">
      <c r="A8776">
        <v>8770</v>
      </c>
      <c r="B8776" t="s">
        <v>8782</v>
      </c>
      <c r="C8776">
        <v>1</v>
      </c>
      <c r="D8776">
        <v>1</v>
      </c>
    </row>
    <row r="8777" ht="13.5" spans="1:4">
      <c r="A8777">
        <v>8771</v>
      </c>
      <c r="B8777" t="s">
        <v>8783</v>
      </c>
      <c r="C8777">
        <v>1</v>
      </c>
      <c r="D8777">
        <v>1</v>
      </c>
    </row>
    <row r="8778" ht="13.5" spans="1:4">
      <c r="A8778">
        <v>8772</v>
      </c>
      <c r="B8778" t="s">
        <v>8784</v>
      </c>
      <c r="C8778">
        <v>1</v>
      </c>
      <c r="D8778">
        <v>1</v>
      </c>
    </row>
    <row r="8779" ht="13.5" spans="1:4">
      <c r="A8779">
        <v>8773</v>
      </c>
      <c r="B8779" t="s">
        <v>8785</v>
      </c>
      <c r="C8779">
        <v>1</v>
      </c>
      <c r="D8779">
        <v>1</v>
      </c>
    </row>
    <row r="8780" ht="13.5" spans="1:4">
      <c r="A8780">
        <v>8774</v>
      </c>
      <c r="B8780" t="s">
        <v>8786</v>
      </c>
      <c r="C8780">
        <v>1</v>
      </c>
      <c r="D8780">
        <v>1</v>
      </c>
    </row>
    <row r="8781" ht="13.5" spans="1:4">
      <c r="A8781">
        <v>8775</v>
      </c>
      <c r="B8781" t="s">
        <v>8787</v>
      </c>
      <c r="C8781">
        <v>1</v>
      </c>
      <c r="D8781">
        <v>1</v>
      </c>
    </row>
    <row r="8782" ht="13.5" spans="1:4">
      <c r="A8782">
        <v>8776</v>
      </c>
      <c r="B8782" t="s">
        <v>8788</v>
      </c>
      <c r="C8782">
        <v>1</v>
      </c>
      <c r="D8782">
        <v>1</v>
      </c>
    </row>
    <row r="8783" ht="13.5" spans="1:4">
      <c r="A8783">
        <v>8777</v>
      </c>
      <c r="B8783" t="s">
        <v>8789</v>
      </c>
      <c r="C8783">
        <v>1</v>
      </c>
      <c r="D8783">
        <v>1</v>
      </c>
    </row>
    <row r="8784" ht="13.5" spans="1:4">
      <c r="A8784">
        <v>8778</v>
      </c>
      <c r="B8784" t="s">
        <v>8790</v>
      </c>
      <c r="C8784">
        <v>1</v>
      </c>
      <c r="D8784">
        <v>1</v>
      </c>
    </row>
    <row r="8785" ht="13.5" spans="1:4">
      <c r="A8785">
        <v>8779</v>
      </c>
      <c r="B8785" t="s">
        <v>8791</v>
      </c>
      <c r="C8785">
        <v>1</v>
      </c>
      <c r="D8785">
        <v>1</v>
      </c>
    </row>
    <row r="8786" ht="13.5" spans="1:4">
      <c r="A8786">
        <v>8780</v>
      </c>
      <c r="B8786" t="s">
        <v>8792</v>
      </c>
      <c r="C8786">
        <v>1</v>
      </c>
      <c r="D8786">
        <v>1</v>
      </c>
    </row>
    <row r="8787" ht="13.5" spans="1:4">
      <c r="A8787">
        <v>8781</v>
      </c>
      <c r="B8787" t="s">
        <v>8793</v>
      </c>
      <c r="C8787">
        <v>1</v>
      </c>
      <c r="D8787">
        <v>1</v>
      </c>
    </row>
    <row r="8788" ht="13.5" spans="1:4">
      <c r="A8788">
        <v>8782</v>
      </c>
      <c r="B8788" t="s">
        <v>8794</v>
      </c>
      <c r="C8788">
        <v>1</v>
      </c>
      <c r="D8788">
        <v>1</v>
      </c>
    </row>
    <row r="8789" ht="13.5" spans="1:4">
      <c r="A8789">
        <v>8783</v>
      </c>
      <c r="B8789" t="s">
        <v>8795</v>
      </c>
      <c r="C8789">
        <v>1</v>
      </c>
      <c r="D8789">
        <v>1</v>
      </c>
    </row>
    <row r="8790" ht="13.5" spans="1:4">
      <c r="A8790">
        <v>8784</v>
      </c>
      <c r="B8790" t="s">
        <v>8796</v>
      </c>
      <c r="C8790">
        <v>1</v>
      </c>
      <c r="D8790">
        <v>1</v>
      </c>
    </row>
    <row r="8791" ht="13.5" spans="1:4">
      <c r="A8791">
        <v>8785</v>
      </c>
      <c r="B8791" t="s">
        <v>8797</v>
      </c>
      <c r="C8791">
        <v>1</v>
      </c>
      <c r="D8791">
        <v>1</v>
      </c>
    </row>
    <row r="8792" ht="13.5" spans="1:4">
      <c r="A8792">
        <v>8786</v>
      </c>
      <c r="B8792" t="s">
        <v>8798</v>
      </c>
      <c r="C8792">
        <v>1</v>
      </c>
      <c r="D8792">
        <v>1</v>
      </c>
    </row>
    <row r="8793" ht="13.5" spans="1:4">
      <c r="A8793">
        <v>8787</v>
      </c>
      <c r="B8793" t="s">
        <v>8799</v>
      </c>
      <c r="C8793">
        <v>1</v>
      </c>
      <c r="D8793">
        <v>1</v>
      </c>
    </row>
    <row r="8794" ht="13.5" spans="1:4">
      <c r="A8794">
        <v>8788</v>
      </c>
      <c r="B8794" t="s">
        <v>8800</v>
      </c>
      <c r="C8794">
        <v>1</v>
      </c>
      <c r="D8794">
        <v>1</v>
      </c>
    </row>
    <row r="8795" ht="13.5" spans="1:4">
      <c r="A8795">
        <v>8789</v>
      </c>
      <c r="B8795" t="s">
        <v>8801</v>
      </c>
      <c r="C8795">
        <v>1</v>
      </c>
      <c r="D8795">
        <v>1</v>
      </c>
    </row>
    <row r="8796" ht="13.5" spans="1:4">
      <c r="A8796">
        <v>8790</v>
      </c>
      <c r="B8796" t="s">
        <v>8802</v>
      </c>
      <c r="C8796">
        <v>1</v>
      </c>
      <c r="D8796">
        <v>1</v>
      </c>
    </row>
    <row r="8797" ht="13.5" spans="1:4">
      <c r="A8797">
        <v>8791</v>
      </c>
      <c r="B8797" t="s">
        <v>8803</v>
      </c>
      <c r="C8797">
        <v>1</v>
      </c>
      <c r="D8797">
        <v>1</v>
      </c>
    </row>
    <row r="8798" ht="13.5" spans="1:4">
      <c r="A8798">
        <v>8792</v>
      </c>
      <c r="B8798" t="s">
        <v>8804</v>
      </c>
      <c r="C8798">
        <v>1</v>
      </c>
      <c r="D8798">
        <v>1</v>
      </c>
    </row>
    <row r="8799" ht="13.5" spans="1:4">
      <c r="A8799">
        <v>8793</v>
      </c>
      <c r="B8799" t="s">
        <v>8805</v>
      </c>
      <c r="C8799">
        <v>1</v>
      </c>
      <c r="D8799">
        <v>1</v>
      </c>
    </row>
    <row r="8800" ht="13.5" spans="1:4">
      <c r="A8800">
        <v>8794</v>
      </c>
      <c r="B8800" t="s">
        <v>8806</v>
      </c>
      <c r="C8800">
        <v>1</v>
      </c>
      <c r="D8800">
        <v>1</v>
      </c>
    </row>
    <row r="8801" ht="13.5" spans="1:4">
      <c r="A8801">
        <v>8795</v>
      </c>
      <c r="B8801" t="s">
        <v>8807</v>
      </c>
      <c r="C8801">
        <v>1</v>
      </c>
      <c r="D8801">
        <v>1</v>
      </c>
    </row>
    <row r="8802" ht="13.5" spans="1:4">
      <c r="A8802">
        <v>8796</v>
      </c>
      <c r="B8802" t="s">
        <v>8808</v>
      </c>
      <c r="C8802">
        <v>1</v>
      </c>
      <c r="D8802">
        <v>1</v>
      </c>
    </row>
    <row r="8803" ht="13.5" spans="1:4">
      <c r="A8803">
        <v>8797</v>
      </c>
      <c r="B8803" t="s">
        <v>8809</v>
      </c>
      <c r="C8803">
        <v>1</v>
      </c>
      <c r="D8803">
        <v>1</v>
      </c>
    </row>
    <row r="8804" ht="13.5" spans="1:4">
      <c r="A8804">
        <v>8798</v>
      </c>
      <c r="B8804" t="s">
        <v>8810</v>
      </c>
      <c r="C8804">
        <v>1</v>
      </c>
      <c r="D8804">
        <v>1</v>
      </c>
    </row>
    <row r="8805" ht="13.5" spans="1:4">
      <c r="A8805">
        <v>8799</v>
      </c>
      <c r="B8805" t="s">
        <v>8811</v>
      </c>
      <c r="C8805">
        <v>1</v>
      </c>
      <c r="D8805">
        <v>1</v>
      </c>
    </row>
    <row r="8806" ht="13.5" spans="1:4">
      <c r="A8806">
        <v>8800</v>
      </c>
      <c r="B8806" t="s">
        <v>8812</v>
      </c>
      <c r="C8806">
        <v>1</v>
      </c>
      <c r="D8806">
        <v>1</v>
      </c>
    </row>
    <row r="8807" ht="13.5" spans="1:4">
      <c r="A8807">
        <v>8801</v>
      </c>
      <c r="B8807" t="s">
        <v>8813</v>
      </c>
      <c r="C8807">
        <v>1</v>
      </c>
      <c r="D8807">
        <v>1</v>
      </c>
    </row>
    <row r="8808" ht="13.5" spans="1:4">
      <c r="A8808">
        <v>8802</v>
      </c>
      <c r="B8808" t="s">
        <v>8814</v>
      </c>
      <c r="C8808">
        <v>1</v>
      </c>
      <c r="D8808">
        <v>1</v>
      </c>
    </row>
    <row r="8809" ht="13.5" spans="1:4">
      <c r="A8809">
        <v>8803</v>
      </c>
      <c r="B8809" t="s">
        <v>8815</v>
      </c>
      <c r="C8809">
        <v>1</v>
      </c>
      <c r="D8809">
        <v>1</v>
      </c>
    </row>
    <row r="8810" ht="13.5" spans="1:4">
      <c r="A8810">
        <v>8804</v>
      </c>
      <c r="B8810" t="s">
        <v>8816</v>
      </c>
      <c r="C8810">
        <v>1</v>
      </c>
      <c r="D8810">
        <v>1</v>
      </c>
    </row>
    <row r="8811" ht="13.5" spans="1:4">
      <c r="A8811">
        <v>8805</v>
      </c>
      <c r="B8811" t="s">
        <v>8817</v>
      </c>
      <c r="C8811">
        <v>1</v>
      </c>
      <c r="D8811">
        <v>1</v>
      </c>
    </row>
    <row r="8812" ht="13.5" spans="1:4">
      <c r="A8812">
        <v>8806</v>
      </c>
      <c r="B8812" t="s">
        <v>8818</v>
      </c>
      <c r="C8812">
        <v>1</v>
      </c>
      <c r="D8812">
        <v>1</v>
      </c>
    </row>
    <row r="8813" ht="13.5" spans="1:4">
      <c r="A8813">
        <v>8807</v>
      </c>
      <c r="B8813" t="s">
        <v>8819</v>
      </c>
      <c r="C8813">
        <v>1</v>
      </c>
      <c r="D8813">
        <v>1</v>
      </c>
    </row>
    <row r="8814" ht="13.5" spans="1:4">
      <c r="A8814">
        <v>8808</v>
      </c>
      <c r="B8814" t="s">
        <v>8820</v>
      </c>
      <c r="C8814">
        <v>1</v>
      </c>
      <c r="D8814">
        <v>1</v>
      </c>
    </row>
    <row r="8815" ht="13.5" spans="1:4">
      <c r="A8815">
        <v>8809</v>
      </c>
      <c r="B8815" t="s">
        <v>8821</v>
      </c>
      <c r="C8815">
        <v>1</v>
      </c>
      <c r="D8815">
        <v>1</v>
      </c>
    </row>
    <row r="8816" ht="13.5" spans="1:4">
      <c r="A8816">
        <v>8810</v>
      </c>
      <c r="B8816" t="s">
        <v>8822</v>
      </c>
      <c r="C8816">
        <v>1</v>
      </c>
      <c r="D8816">
        <v>1</v>
      </c>
    </row>
    <row r="8817" ht="13.5" spans="1:4">
      <c r="A8817">
        <v>8811</v>
      </c>
      <c r="B8817" t="s">
        <v>8823</v>
      </c>
      <c r="C8817">
        <v>1</v>
      </c>
      <c r="D8817">
        <v>1</v>
      </c>
    </row>
    <row r="8818" ht="13.5" spans="1:4">
      <c r="A8818">
        <v>8812</v>
      </c>
      <c r="B8818" t="s">
        <v>8824</v>
      </c>
      <c r="C8818">
        <v>1</v>
      </c>
      <c r="D8818">
        <v>1</v>
      </c>
    </row>
    <row r="8819" ht="13.5" spans="1:4">
      <c r="A8819">
        <v>8813</v>
      </c>
      <c r="B8819" t="s">
        <v>8825</v>
      </c>
      <c r="C8819">
        <v>1</v>
      </c>
      <c r="D8819">
        <v>1</v>
      </c>
    </row>
    <row r="8820" ht="13.5" spans="1:4">
      <c r="A8820">
        <v>8814</v>
      </c>
      <c r="B8820" t="s">
        <v>8826</v>
      </c>
      <c r="C8820">
        <v>1</v>
      </c>
      <c r="D8820">
        <v>1</v>
      </c>
    </row>
    <row r="8821" ht="13.5" spans="1:4">
      <c r="A8821">
        <v>8815</v>
      </c>
      <c r="B8821" t="s">
        <v>8827</v>
      </c>
      <c r="C8821">
        <v>1</v>
      </c>
      <c r="D8821">
        <v>1</v>
      </c>
    </row>
    <row r="8822" ht="13.5" spans="1:4">
      <c r="A8822">
        <v>8816</v>
      </c>
      <c r="B8822" t="s">
        <v>8828</v>
      </c>
      <c r="C8822">
        <v>1</v>
      </c>
      <c r="D8822">
        <v>1</v>
      </c>
    </row>
    <row r="8823" ht="13.5" spans="1:4">
      <c r="A8823">
        <v>8817</v>
      </c>
      <c r="B8823" t="s">
        <v>8829</v>
      </c>
      <c r="C8823">
        <v>1</v>
      </c>
      <c r="D8823">
        <v>1</v>
      </c>
    </row>
    <row r="8824" ht="13.5" spans="1:4">
      <c r="A8824">
        <v>8818</v>
      </c>
      <c r="B8824" t="s">
        <v>8830</v>
      </c>
      <c r="C8824">
        <v>1</v>
      </c>
      <c r="D8824">
        <v>1</v>
      </c>
    </row>
    <row r="8825" ht="13.5" spans="1:4">
      <c r="A8825">
        <v>8819</v>
      </c>
      <c r="B8825" t="s">
        <v>8831</v>
      </c>
      <c r="C8825">
        <v>1</v>
      </c>
      <c r="D8825">
        <v>1</v>
      </c>
    </row>
    <row r="8826" ht="13.5" spans="1:4">
      <c r="A8826">
        <v>8820</v>
      </c>
      <c r="B8826" t="s">
        <v>8832</v>
      </c>
      <c r="C8826">
        <v>1</v>
      </c>
      <c r="D8826">
        <v>1</v>
      </c>
    </row>
    <row r="8827" ht="13.5" spans="1:4">
      <c r="A8827">
        <v>8821</v>
      </c>
      <c r="B8827" t="s">
        <v>8833</v>
      </c>
      <c r="C8827">
        <v>1</v>
      </c>
      <c r="D8827">
        <v>1</v>
      </c>
    </row>
    <row r="8828" ht="13.5" spans="1:4">
      <c r="A8828">
        <v>8822</v>
      </c>
      <c r="B8828" t="s">
        <v>8834</v>
      </c>
      <c r="C8828">
        <v>1</v>
      </c>
      <c r="D8828">
        <v>1</v>
      </c>
    </row>
    <row r="8829" ht="13.5" spans="1:4">
      <c r="A8829">
        <v>8823</v>
      </c>
      <c r="B8829" t="s">
        <v>8835</v>
      </c>
      <c r="C8829">
        <v>1</v>
      </c>
      <c r="D8829">
        <v>1</v>
      </c>
    </row>
    <row r="8830" ht="13.5" spans="1:4">
      <c r="A8830">
        <v>8824</v>
      </c>
      <c r="B8830" t="s">
        <v>8836</v>
      </c>
      <c r="C8830">
        <v>1</v>
      </c>
      <c r="D8830">
        <v>1</v>
      </c>
    </row>
    <row r="8831" ht="13.5" spans="1:4">
      <c r="A8831">
        <v>8825</v>
      </c>
      <c r="B8831" t="s">
        <v>8837</v>
      </c>
      <c r="C8831">
        <v>1</v>
      </c>
      <c r="D8831">
        <v>1</v>
      </c>
    </row>
    <row r="8832" ht="13.5" spans="1:4">
      <c r="A8832">
        <v>8826</v>
      </c>
      <c r="B8832" t="s">
        <v>8838</v>
      </c>
      <c r="C8832">
        <v>1</v>
      </c>
      <c r="D8832">
        <v>1</v>
      </c>
    </row>
    <row r="8833" ht="13.5" spans="1:4">
      <c r="A8833">
        <v>8827</v>
      </c>
      <c r="B8833" t="s">
        <v>8839</v>
      </c>
      <c r="C8833">
        <v>1</v>
      </c>
      <c r="D8833">
        <v>1</v>
      </c>
    </row>
    <row r="8834" ht="13.5" spans="1:4">
      <c r="A8834">
        <v>8828</v>
      </c>
      <c r="B8834" t="s">
        <v>8840</v>
      </c>
      <c r="C8834">
        <v>1</v>
      </c>
      <c r="D8834">
        <v>1</v>
      </c>
    </row>
    <row r="8835" ht="13.5" spans="1:4">
      <c r="A8835">
        <v>8829</v>
      </c>
      <c r="B8835" t="s">
        <v>8841</v>
      </c>
      <c r="C8835">
        <v>1</v>
      </c>
      <c r="D8835">
        <v>1</v>
      </c>
    </row>
    <row r="8836" ht="13.5" spans="1:4">
      <c r="A8836">
        <v>8830</v>
      </c>
      <c r="B8836" t="s">
        <v>8842</v>
      </c>
      <c r="C8836">
        <v>1</v>
      </c>
      <c r="D8836">
        <v>1</v>
      </c>
    </row>
    <row r="8837" ht="13.5" spans="1:4">
      <c r="A8837">
        <v>8831</v>
      </c>
      <c r="B8837" t="s">
        <v>8843</v>
      </c>
      <c r="C8837">
        <v>1</v>
      </c>
      <c r="D8837">
        <v>1</v>
      </c>
    </row>
    <row r="8838" ht="13.5" spans="1:4">
      <c r="A8838">
        <v>8832</v>
      </c>
      <c r="B8838" t="s">
        <v>8844</v>
      </c>
      <c r="C8838">
        <v>1</v>
      </c>
      <c r="D8838">
        <v>1</v>
      </c>
    </row>
    <row r="8839" ht="13.5" spans="1:4">
      <c r="A8839">
        <v>8833</v>
      </c>
      <c r="B8839" t="s">
        <v>8845</v>
      </c>
      <c r="C8839">
        <v>1</v>
      </c>
      <c r="D8839">
        <v>1</v>
      </c>
    </row>
    <row r="8840" ht="13.5" spans="1:4">
      <c r="A8840">
        <v>8834</v>
      </c>
      <c r="B8840" t="s">
        <v>8846</v>
      </c>
      <c r="C8840">
        <v>1</v>
      </c>
      <c r="D8840">
        <v>1</v>
      </c>
    </row>
    <row r="8841" ht="13.5" spans="1:4">
      <c r="A8841">
        <v>8835</v>
      </c>
      <c r="B8841" t="s">
        <v>8847</v>
      </c>
      <c r="C8841">
        <v>1</v>
      </c>
      <c r="D8841">
        <v>1</v>
      </c>
    </row>
    <row r="8842" ht="13.5" spans="1:4">
      <c r="A8842">
        <v>8836</v>
      </c>
      <c r="B8842" t="s">
        <v>8848</v>
      </c>
      <c r="C8842">
        <v>1</v>
      </c>
      <c r="D8842">
        <v>1</v>
      </c>
    </row>
    <row r="8843" ht="13.5" spans="1:4">
      <c r="A8843">
        <v>8837</v>
      </c>
      <c r="B8843" t="s">
        <v>8849</v>
      </c>
      <c r="C8843">
        <v>1</v>
      </c>
      <c r="D8843">
        <v>1</v>
      </c>
    </row>
    <row r="8844" ht="13.5" spans="1:4">
      <c r="A8844">
        <v>8838</v>
      </c>
      <c r="B8844" t="s">
        <v>8850</v>
      </c>
      <c r="C8844">
        <v>1</v>
      </c>
      <c r="D8844">
        <v>1</v>
      </c>
    </row>
    <row r="8845" ht="13.5" spans="1:4">
      <c r="A8845">
        <v>8839</v>
      </c>
      <c r="B8845" t="s">
        <v>8851</v>
      </c>
      <c r="C8845">
        <v>1</v>
      </c>
      <c r="D8845">
        <v>1</v>
      </c>
    </row>
    <row r="8846" ht="13.5" spans="1:4">
      <c r="A8846">
        <v>8840</v>
      </c>
      <c r="B8846" t="s">
        <v>8852</v>
      </c>
      <c r="C8846">
        <v>1</v>
      </c>
      <c r="D8846">
        <v>1</v>
      </c>
    </row>
    <row r="8847" ht="13.5" spans="1:4">
      <c r="A8847">
        <v>8841</v>
      </c>
      <c r="B8847" t="s">
        <v>8853</v>
      </c>
      <c r="C8847">
        <v>1</v>
      </c>
      <c r="D8847">
        <v>1</v>
      </c>
    </row>
    <row r="8848" ht="13.5" spans="1:4">
      <c r="A8848">
        <v>8842</v>
      </c>
      <c r="B8848" t="s">
        <v>8854</v>
      </c>
      <c r="C8848">
        <v>1</v>
      </c>
      <c r="D8848">
        <v>1</v>
      </c>
    </row>
    <row r="8849" ht="13.5" spans="1:4">
      <c r="A8849">
        <v>8843</v>
      </c>
      <c r="B8849" t="s">
        <v>8855</v>
      </c>
      <c r="C8849">
        <v>1</v>
      </c>
      <c r="D8849">
        <v>1</v>
      </c>
    </row>
    <row r="8850" ht="13.5" spans="1:4">
      <c r="A8850">
        <v>8844</v>
      </c>
      <c r="B8850" t="s">
        <v>8856</v>
      </c>
      <c r="C8850">
        <v>1</v>
      </c>
      <c r="D8850">
        <v>1</v>
      </c>
    </row>
    <row r="8851" ht="13.5" spans="1:4">
      <c r="A8851">
        <v>8845</v>
      </c>
      <c r="B8851" t="s">
        <v>8857</v>
      </c>
      <c r="C8851">
        <v>1</v>
      </c>
      <c r="D8851">
        <v>1</v>
      </c>
    </row>
    <row r="8852" ht="13.5" spans="1:4">
      <c r="A8852">
        <v>8846</v>
      </c>
      <c r="B8852" t="s">
        <v>8858</v>
      </c>
      <c r="C8852">
        <v>1</v>
      </c>
      <c r="D8852">
        <v>1</v>
      </c>
    </row>
    <row r="8853" ht="13.5" spans="1:4">
      <c r="A8853">
        <v>8847</v>
      </c>
      <c r="B8853" t="s">
        <v>8859</v>
      </c>
      <c r="C8853">
        <v>1</v>
      </c>
      <c r="D8853">
        <v>1</v>
      </c>
    </row>
    <row r="8854" ht="13.5" spans="1:4">
      <c r="A8854">
        <v>8848</v>
      </c>
      <c r="B8854" t="s">
        <v>8860</v>
      </c>
      <c r="C8854">
        <v>1</v>
      </c>
      <c r="D8854">
        <v>1</v>
      </c>
    </row>
    <row r="8855" ht="13.5" spans="1:4">
      <c r="A8855">
        <v>8849</v>
      </c>
      <c r="B8855" t="s">
        <v>8861</v>
      </c>
      <c r="C8855">
        <v>1</v>
      </c>
      <c r="D8855">
        <v>1</v>
      </c>
    </row>
    <row r="8856" ht="13.5" spans="1:4">
      <c r="A8856">
        <v>8850</v>
      </c>
      <c r="B8856" t="s">
        <v>8862</v>
      </c>
      <c r="C8856">
        <v>1</v>
      </c>
      <c r="D8856">
        <v>1</v>
      </c>
    </row>
    <row r="8857" ht="13.5" spans="1:4">
      <c r="A8857">
        <v>8851</v>
      </c>
      <c r="B8857" t="s">
        <v>8863</v>
      </c>
      <c r="C8857">
        <v>1</v>
      </c>
      <c r="D8857">
        <v>1</v>
      </c>
    </row>
    <row r="8858" ht="13.5" spans="1:4">
      <c r="A8858">
        <v>8852</v>
      </c>
      <c r="B8858" t="s">
        <v>8864</v>
      </c>
      <c r="C8858">
        <v>1</v>
      </c>
      <c r="D8858">
        <v>1</v>
      </c>
    </row>
    <row r="8859" ht="13.5" spans="1:4">
      <c r="A8859">
        <v>8853</v>
      </c>
      <c r="B8859" t="s">
        <v>8865</v>
      </c>
      <c r="C8859">
        <v>1</v>
      </c>
      <c r="D8859">
        <v>1</v>
      </c>
    </row>
    <row r="8860" ht="13.5" spans="1:4">
      <c r="A8860">
        <v>8854</v>
      </c>
      <c r="B8860" t="s">
        <v>8866</v>
      </c>
      <c r="C8860">
        <v>1</v>
      </c>
      <c r="D8860">
        <v>1</v>
      </c>
    </row>
    <row r="8861" ht="13.5" spans="1:4">
      <c r="A8861">
        <v>8855</v>
      </c>
      <c r="B8861" t="s">
        <v>8867</v>
      </c>
      <c r="C8861">
        <v>1</v>
      </c>
      <c r="D8861">
        <v>1</v>
      </c>
    </row>
    <row r="8862" ht="13.5" spans="1:4">
      <c r="A8862">
        <v>8856</v>
      </c>
      <c r="B8862" t="s">
        <v>8868</v>
      </c>
      <c r="C8862">
        <v>1</v>
      </c>
      <c r="D8862">
        <v>1</v>
      </c>
    </row>
    <row r="8863" ht="13.5" spans="1:4">
      <c r="A8863">
        <v>8857</v>
      </c>
      <c r="B8863" t="s">
        <v>8869</v>
      </c>
      <c r="C8863">
        <v>1</v>
      </c>
      <c r="D8863">
        <v>1</v>
      </c>
    </row>
    <row r="8864" ht="13.5" spans="1:4">
      <c r="A8864">
        <v>8858</v>
      </c>
      <c r="B8864" t="s">
        <v>8870</v>
      </c>
      <c r="C8864">
        <v>1</v>
      </c>
      <c r="D8864">
        <v>1</v>
      </c>
    </row>
    <row r="8865" ht="13.5" spans="1:4">
      <c r="A8865">
        <v>8859</v>
      </c>
      <c r="B8865" t="s">
        <v>8871</v>
      </c>
      <c r="C8865">
        <v>1</v>
      </c>
      <c r="D8865">
        <v>1</v>
      </c>
    </row>
    <row r="8866" ht="13.5" spans="1:4">
      <c r="A8866">
        <v>8860</v>
      </c>
      <c r="B8866" t="s">
        <v>8872</v>
      </c>
      <c r="C8866">
        <v>1</v>
      </c>
      <c r="D8866">
        <v>1</v>
      </c>
    </row>
    <row r="8867" ht="13.5" spans="1:4">
      <c r="A8867">
        <v>8861</v>
      </c>
      <c r="B8867" t="s">
        <v>8873</v>
      </c>
      <c r="C8867">
        <v>1</v>
      </c>
      <c r="D8867">
        <v>1</v>
      </c>
    </row>
    <row r="8868" ht="13.5" spans="1:4">
      <c r="A8868">
        <v>8862</v>
      </c>
      <c r="B8868" t="s">
        <v>8874</v>
      </c>
      <c r="C8868">
        <v>1</v>
      </c>
      <c r="D8868">
        <v>1</v>
      </c>
    </row>
    <row r="8869" ht="13.5" spans="1:4">
      <c r="A8869">
        <v>8863</v>
      </c>
      <c r="B8869" t="s">
        <v>8875</v>
      </c>
      <c r="C8869">
        <v>1</v>
      </c>
      <c r="D8869">
        <v>1</v>
      </c>
    </row>
    <row r="8870" ht="13.5" spans="1:4">
      <c r="A8870">
        <v>8864</v>
      </c>
      <c r="B8870" t="s">
        <v>8876</v>
      </c>
      <c r="C8870">
        <v>1</v>
      </c>
      <c r="D8870">
        <v>1</v>
      </c>
    </row>
    <row r="8871" ht="13.5" spans="1:4">
      <c r="A8871">
        <v>8865</v>
      </c>
      <c r="B8871" t="s">
        <v>8877</v>
      </c>
      <c r="C8871">
        <v>1</v>
      </c>
      <c r="D8871">
        <v>1</v>
      </c>
    </row>
    <row r="8872" ht="13.5" spans="1:4">
      <c r="A8872">
        <v>8866</v>
      </c>
      <c r="B8872" t="s">
        <v>8878</v>
      </c>
      <c r="C8872">
        <v>1</v>
      </c>
      <c r="D8872">
        <v>1</v>
      </c>
    </row>
    <row r="8873" ht="13.5" spans="1:4">
      <c r="A8873">
        <v>8867</v>
      </c>
      <c r="B8873" t="s">
        <v>8879</v>
      </c>
      <c r="C8873">
        <v>1</v>
      </c>
      <c r="D8873">
        <v>1</v>
      </c>
    </row>
    <row r="8874" ht="13.5" spans="1:4">
      <c r="A8874">
        <v>8868</v>
      </c>
      <c r="B8874" t="s">
        <v>8880</v>
      </c>
      <c r="C8874">
        <v>1</v>
      </c>
      <c r="D8874">
        <v>1</v>
      </c>
    </row>
    <row r="8875" ht="13.5" spans="1:4">
      <c r="A8875">
        <v>8869</v>
      </c>
      <c r="B8875" t="s">
        <v>8881</v>
      </c>
      <c r="C8875">
        <v>1</v>
      </c>
      <c r="D8875">
        <v>1</v>
      </c>
    </row>
    <row r="8876" ht="13.5" spans="1:4">
      <c r="A8876">
        <v>8870</v>
      </c>
      <c r="B8876" t="s">
        <v>8882</v>
      </c>
      <c r="C8876">
        <v>1</v>
      </c>
      <c r="D8876">
        <v>1</v>
      </c>
    </row>
    <row r="8877" ht="13.5" spans="1:4">
      <c r="A8877">
        <v>8871</v>
      </c>
      <c r="B8877" t="s">
        <v>8883</v>
      </c>
      <c r="C8877">
        <v>1</v>
      </c>
      <c r="D8877">
        <v>1</v>
      </c>
    </row>
    <row r="8878" ht="13.5" spans="1:4">
      <c r="A8878">
        <v>8872</v>
      </c>
      <c r="B8878" t="s">
        <v>8884</v>
      </c>
      <c r="C8878">
        <v>1</v>
      </c>
      <c r="D8878">
        <v>1</v>
      </c>
    </row>
    <row r="8879" ht="13.5" spans="1:4">
      <c r="A8879">
        <v>8873</v>
      </c>
      <c r="B8879" t="s">
        <v>8885</v>
      </c>
      <c r="C8879">
        <v>1</v>
      </c>
      <c r="D8879">
        <v>1</v>
      </c>
    </row>
    <row r="8880" ht="13.5" spans="1:4">
      <c r="A8880">
        <v>8874</v>
      </c>
      <c r="B8880" t="s">
        <v>8886</v>
      </c>
      <c r="C8880">
        <v>1</v>
      </c>
      <c r="D8880">
        <v>1</v>
      </c>
    </row>
    <row r="8881" ht="13.5" spans="1:4">
      <c r="A8881">
        <v>8875</v>
      </c>
      <c r="B8881" t="s">
        <v>8887</v>
      </c>
      <c r="C8881">
        <v>1</v>
      </c>
      <c r="D8881">
        <v>1</v>
      </c>
    </row>
    <row r="8882" ht="13.5" spans="1:4">
      <c r="A8882">
        <v>8876</v>
      </c>
      <c r="B8882" t="s">
        <v>8888</v>
      </c>
      <c r="C8882">
        <v>1</v>
      </c>
      <c r="D8882">
        <v>1</v>
      </c>
    </row>
    <row r="8883" ht="13.5" spans="1:4">
      <c r="A8883">
        <v>8877</v>
      </c>
      <c r="B8883" t="s">
        <v>8889</v>
      </c>
      <c r="C8883">
        <v>1</v>
      </c>
      <c r="D8883">
        <v>1</v>
      </c>
    </row>
    <row r="8884" ht="13.5" spans="1:4">
      <c r="A8884">
        <v>8878</v>
      </c>
      <c r="B8884" t="s">
        <v>8890</v>
      </c>
      <c r="C8884">
        <v>1</v>
      </c>
      <c r="D8884">
        <v>1</v>
      </c>
    </row>
    <row r="8885" ht="13.5" spans="1:4">
      <c r="A8885">
        <v>8879</v>
      </c>
      <c r="B8885" t="s">
        <v>8891</v>
      </c>
      <c r="C8885">
        <v>1</v>
      </c>
      <c r="D8885">
        <v>1</v>
      </c>
    </row>
    <row r="8886" ht="13.5" spans="1:4">
      <c r="A8886">
        <v>8880</v>
      </c>
      <c r="B8886" t="s">
        <v>8892</v>
      </c>
      <c r="C8886">
        <v>1</v>
      </c>
      <c r="D8886">
        <v>1</v>
      </c>
    </row>
    <row r="8887" ht="13.5" spans="1:4">
      <c r="A8887">
        <v>8881</v>
      </c>
      <c r="B8887" t="s">
        <v>8893</v>
      </c>
      <c r="C8887">
        <v>1</v>
      </c>
      <c r="D8887">
        <v>1</v>
      </c>
    </row>
    <row r="8888" ht="13.5" spans="1:4">
      <c r="A8888">
        <v>8882</v>
      </c>
      <c r="B8888" t="s">
        <v>8894</v>
      </c>
      <c r="C8888">
        <v>1</v>
      </c>
      <c r="D8888">
        <v>1</v>
      </c>
    </row>
    <row r="8889" ht="13.5" spans="1:4">
      <c r="A8889">
        <v>8883</v>
      </c>
      <c r="B8889" t="s">
        <v>8895</v>
      </c>
      <c r="C8889">
        <v>1</v>
      </c>
      <c r="D8889">
        <v>1</v>
      </c>
    </row>
    <row r="8890" ht="13.5" spans="1:4">
      <c r="A8890">
        <v>8884</v>
      </c>
      <c r="B8890" t="s">
        <v>8896</v>
      </c>
      <c r="C8890">
        <v>1</v>
      </c>
      <c r="D8890">
        <v>1</v>
      </c>
    </row>
    <row r="8891" ht="13.5" spans="1:4">
      <c r="A8891">
        <v>8885</v>
      </c>
      <c r="B8891" t="s">
        <v>8897</v>
      </c>
      <c r="C8891">
        <v>1</v>
      </c>
      <c r="D8891">
        <v>1</v>
      </c>
    </row>
    <row r="8892" ht="13.5" spans="1:4">
      <c r="A8892">
        <v>8886</v>
      </c>
      <c r="B8892" t="s">
        <v>8898</v>
      </c>
      <c r="C8892">
        <v>1</v>
      </c>
      <c r="D8892">
        <v>1</v>
      </c>
    </row>
    <row r="8893" ht="13.5" spans="1:4">
      <c r="A8893">
        <v>8887</v>
      </c>
      <c r="B8893" t="s">
        <v>8899</v>
      </c>
      <c r="C8893">
        <v>1</v>
      </c>
      <c r="D8893">
        <v>1</v>
      </c>
    </row>
    <row r="8894" ht="13.5" spans="1:4">
      <c r="A8894">
        <v>8888</v>
      </c>
      <c r="B8894" t="s">
        <v>8900</v>
      </c>
      <c r="C8894">
        <v>1</v>
      </c>
      <c r="D8894">
        <v>1</v>
      </c>
    </row>
    <row r="8895" ht="13.5" spans="1:4">
      <c r="A8895">
        <v>8889</v>
      </c>
      <c r="B8895" t="s">
        <v>8901</v>
      </c>
      <c r="C8895">
        <v>1</v>
      </c>
      <c r="D8895">
        <v>1</v>
      </c>
    </row>
    <row r="8896" ht="13.5" spans="1:4">
      <c r="A8896">
        <v>8890</v>
      </c>
      <c r="B8896" t="s">
        <v>8902</v>
      </c>
      <c r="C8896">
        <v>1</v>
      </c>
      <c r="D8896">
        <v>1</v>
      </c>
    </row>
    <row r="8897" ht="13.5" spans="1:4">
      <c r="A8897">
        <v>8891</v>
      </c>
      <c r="B8897" t="s">
        <v>8903</v>
      </c>
      <c r="C8897">
        <v>1</v>
      </c>
      <c r="D8897">
        <v>1</v>
      </c>
    </row>
    <row r="8898" ht="13.5" spans="1:4">
      <c r="A8898">
        <v>8892</v>
      </c>
      <c r="B8898" t="s">
        <v>8904</v>
      </c>
      <c r="C8898">
        <v>1</v>
      </c>
      <c r="D8898">
        <v>1</v>
      </c>
    </row>
    <row r="8899" ht="13.5" spans="1:4">
      <c r="A8899">
        <v>8893</v>
      </c>
      <c r="B8899" t="s">
        <v>8905</v>
      </c>
      <c r="C8899">
        <v>1</v>
      </c>
      <c r="D8899">
        <v>1</v>
      </c>
    </row>
    <row r="8900" ht="13.5" spans="1:4">
      <c r="A8900">
        <v>8894</v>
      </c>
      <c r="B8900" t="s">
        <v>8906</v>
      </c>
      <c r="C8900">
        <v>1</v>
      </c>
      <c r="D8900">
        <v>1</v>
      </c>
    </row>
    <row r="8901" ht="13.5" spans="1:4">
      <c r="A8901">
        <v>8895</v>
      </c>
      <c r="B8901" t="s">
        <v>8907</v>
      </c>
      <c r="C8901">
        <v>1</v>
      </c>
      <c r="D8901">
        <v>1</v>
      </c>
    </row>
    <row r="8902" ht="13.5" spans="1:4">
      <c r="A8902">
        <v>8896</v>
      </c>
      <c r="B8902" t="s">
        <v>8908</v>
      </c>
      <c r="C8902">
        <v>1</v>
      </c>
      <c r="D8902">
        <v>1</v>
      </c>
    </row>
    <row r="8903" ht="13.5" spans="1:4">
      <c r="A8903">
        <v>8897</v>
      </c>
      <c r="B8903" t="s">
        <v>8909</v>
      </c>
      <c r="C8903">
        <v>1</v>
      </c>
      <c r="D8903">
        <v>1</v>
      </c>
    </row>
    <row r="8904" ht="13.5" spans="1:4">
      <c r="A8904">
        <v>8898</v>
      </c>
      <c r="B8904" t="s">
        <v>8910</v>
      </c>
      <c r="C8904">
        <v>1</v>
      </c>
      <c r="D8904">
        <v>1</v>
      </c>
    </row>
    <row r="8905" ht="13.5" spans="1:4">
      <c r="A8905">
        <v>8899</v>
      </c>
      <c r="B8905" t="s">
        <v>8911</v>
      </c>
      <c r="C8905">
        <v>1</v>
      </c>
      <c r="D8905">
        <v>1</v>
      </c>
    </row>
    <row r="8906" ht="13.5" spans="1:4">
      <c r="A8906">
        <v>8900</v>
      </c>
      <c r="B8906" t="s">
        <v>8912</v>
      </c>
      <c r="C8906">
        <v>1</v>
      </c>
      <c r="D8906">
        <v>1</v>
      </c>
    </row>
    <row r="8907" ht="13.5" spans="1:4">
      <c r="A8907">
        <v>8901</v>
      </c>
      <c r="B8907" t="s">
        <v>8913</v>
      </c>
      <c r="C8907">
        <v>1</v>
      </c>
      <c r="D8907">
        <v>1</v>
      </c>
    </row>
    <row r="8908" ht="13.5" spans="1:4">
      <c r="A8908">
        <v>8902</v>
      </c>
      <c r="B8908" t="s">
        <v>8914</v>
      </c>
      <c r="C8908">
        <v>1</v>
      </c>
      <c r="D8908">
        <v>1</v>
      </c>
    </row>
    <row r="8909" ht="13.5" spans="1:4">
      <c r="A8909">
        <v>8903</v>
      </c>
      <c r="B8909" t="s">
        <v>8915</v>
      </c>
      <c r="C8909">
        <v>1</v>
      </c>
      <c r="D8909">
        <v>1</v>
      </c>
    </row>
    <row r="8910" ht="13.5" spans="1:4">
      <c r="A8910">
        <v>8904</v>
      </c>
      <c r="B8910" t="s">
        <v>8916</v>
      </c>
      <c r="C8910">
        <v>1</v>
      </c>
      <c r="D8910">
        <v>1</v>
      </c>
    </row>
    <row r="8911" ht="13.5" spans="1:4">
      <c r="A8911">
        <v>8905</v>
      </c>
      <c r="B8911" t="s">
        <v>8917</v>
      </c>
      <c r="C8911">
        <v>1</v>
      </c>
      <c r="D8911">
        <v>1</v>
      </c>
    </row>
    <row r="8912" ht="13.5" spans="1:4">
      <c r="A8912">
        <v>8906</v>
      </c>
      <c r="B8912" t="s">
        <v>8918</v>
      </c>
      <c r="C8912">
        <v>1</v>
      </c>
      <c r="D8912">
        <v>1</v>
      </c>
    </row>
    <row r="8913" ht="13.5" spans="1:4">
      <c r="A8913">
        <v>8907</v>
      </c>
      <c r="B8913" t="s">
        <v>8919</v>
      </c>
      <c r="C8913">
        <v>1</v>
      </c>
      <c r="D8913">
        <v>1</v>
      </c>
    </row>
    <row r="8914" ht="13.5" spans="1:4">
      <c r="A8914">
        <v>8908</v>
      </c>
      <c r="B8914" t="s">
        <v>8920</v>
      </c>
      <c r="C8914">
        <v>1</v>
      </c>
      <c r="D8914">
        <v>1</v>
      </c>
    </row>
    <row r="8915" ht="13.5" spans="1:4">
      <c r="A8915">
        <v>8909</v>
      </c>
      <c r="B8915" t="s">
        <v>8921</v>
      </c>
      <c r="C8915">
        <v>1</v>
      </c>
      <c r="D8915">
        <v>1</v>
      </c>
    </row>
    <row r="8916" ht="13.5" spans="1:4">
      <c r="A8916">
        <v>8910</v>
      </c>
      <c r="B8916" t="s">
        <v>8922</v>
      </c>
      <c r="C8916">
        <v>1</v>
      </c>
      <c r="D8916">
        <v>1</v>
      </c>
    </row>
    <row r="8917" ht="13.5" spans="1:4">
      <c r="A8917">
        <v>8911</v>
      </c>
      <c r="B8917" t="s">
        <v>8923</v>
      </c>
      <c r="C8917">
        <v>1</v>
      </c>
      <c r="D8917">
        <v>1</v>
      </c>
    </row>
    <row r="8918" ht="13.5" spans="1:4">
      <c r="A8918">
        <v>8912</v>
      </c>
      <c r="B8918" t="s">
        <v>8924</v>
      </c>
      <c r="C8918">
        <v>1</v>
      </c>
      <c r="D8918">
        <v>1</v>
      </c>
    </row>
    <row r="8919" ht="13.5" spans="1:4">
      <c r="A8919">
        <v>8913</v>
      </c>
      <c r="B8919" t="s">
        <v>8925</v>
      </c>
      <c r="C8919">
        <v>1</v>
      </c>
      <c r="D8919">
        <v>1</v>
      </c>
    </row>
    <row r="8920" ht="13.5" spans="1:4">
      <c r="A8920">
        <v>8914</v>
      </c>
      <c r="B8920" t="s">
        <v>8926</v>
      </c>
      <c r="C8920">
        <v>1</v>
      </c>
      <c r="D8920">
        <v>1</v>
      </c>
    </row>
    <row r="8921" ht="13.5" spans="1:4">
      <c r="A8921">
        <v>8915</v>
      </c>
      <c r="B8921" t="s">
        <v>8927</v>
      </c>
      <c r="C8921">
        <v>1</v>
      </c>
      <c r="D8921">
        <v>1</v>
      </c>
    </row>
    <row r="8922" ht="13.5" spans="1:4">
      <c r="A8922">
        <v>8916</v>
      </c>
      <c r="B8922" t="s">
        <v>8928</v>
      </c>
      <c r="C8922">
        <v>1</v>
      </c>
      <c r="D8922">
        <v>1</v>
      </c>
    </row>
    <row r="8923" ht="13.5" spans="1:4">
      <c r="A8923">
        <v>8917</v>
      </c>
      <c r="B8923" t="s">
        <v>8929</v>
      </c>
      <c r="C8923">
        <v>1</v>
      </c>
      <c r="D8923">
        <v>1</v>
      </c>
    </row>
    <row r="8924" ht="13.5" spans="1:4">
      <c r="A8924">
        <v>8918</v>
      </c>
      <c r="B8924" t="s">
        <v>8930</v>
      </c>
      <c r="C8924">
        <v>1</v>
      </c>
      <c r="D8924">
        <v>1</v>
      </c>
    </row>
    <row r="8925" ht="13.5" spans="1:4">
      <c r="A8925">
        <v>8919</v>
      </c>
      <c r="B8925" t="s">
        <v>8931</v>
      </c>
      <c r="C8925">
        <v>1</v>
      </c>
      <c r="D8925">
        <v>1</v>
      </c>
    </row>
    <row r="8926" ht="13.5" spans="1:4">
      <c r="A8926">
        <v>8920</v>
      </c>
      <c r="B8926" t="s">
        <v>8932</v>
      </c>
      <c r="C8926">
        <v>1</v>
      </c>
      <c r="D8926">
        <v>1</v>
      </c>
    </row>
    <row r="8927" ht="13.5" spans="1:4">
      <c r="A8927">
        <v>8921</v>
      </c>
      <c r="B8927" t="s">
        <v>8933</v>
      </c>
      <c r="C8927">
        <v>1</v>
      </c>
      <c r="D8927">
        <v>1</v>
      </c>
    </row>
    <row r="8928" ht="13.5" spans="1:4">
      <c r="A8928">
        <v>8922</v>
      </c>
      <c r="B8928" t="s">
        <v>8934</v>
      </c>
      <c r="C8928">
        <v>1</v>
      </c>
      <c r="D8928">
        <v>1</v>
      </c>
    </row>
    <row r="8929" ht="13.5" spans="1:4">
      <c r="A8929">
        <v>8923</v>
      </c>
      <c r="B8929" t="s">
        <v>8935</v>
      </c>
      <c r="C8929">
        <v>1</v>
      </c>
      <c r="D8929">
        <v>1</v>
      </c>
    </row>
    <row r="8930" ht="13.5" spans="1:4">
      <c r="A8930">
        <v>8924</v>
      </c>
      <c r="B8930" t="s">
        <v>8936</v>
      </c>
      <c r="C8930">
        <v>1</v>
      </c>
      <c r="D8930">
        <v>1</v>
      </c>
    </row>
    <row r="8931" ht="13.5" spans="1:4">
      <c r="A8931">
        <v>8925</v>
      </c>
      <c r="B8931" t="s">
        <v>8937</v>
      </c>
      <c r="C8931">
        <v>1</v>
      </c>
      <c r="D8931">
        <v>1</v>
      </c>
    </row>
    <row r="8932" ht="13.5" spans="1:4">
      <c r="A8932">
        <v>8926</v>
      </c>
      <c r="B8932" t="s">
        <v>8938</v>
      </c>
      <c r="C8932">
        <v>1</v>
      </c>
      <c r="D8932">
        <v>1</v>
      </c>
    </row>
    <row r="8933" ht="13.5" spans="1:4">
      <c r="A8933">
        <v>8927</v>
      </c>
      <c r="B8933" t="s">
        <v>8939</v>
      </c>
      <c r="C8933">
        <v>1</v>
      </c>
      <c r="D8933">
        <v>1</v>
      </c>
    </row>
    <row r="8934" ht="13.5" spans="1:4">
      <c r="A8934">
        <v>8928</v>
      </c>
      <c r="B8934" t="s">
        <v>8940</v>
      </c>
      <c r="C8934">
        <v>1</v>
      </c>
      <c r="D8934">
        <v>1</v>
      </c>
    </row>
    <row r="8935" ht="13.5" spans="1:4">
      <c r="A8935">
        <v>8929</v>
      </c>
      <c r="B8935" t="s">
        <v>8941</v>
      </c>
      <c r="C8935">
        <v>1</v>
      </c>
      <c r="D8935">
        <v>1</v>
      </c>
    </row>
    <row r="8936" ht="13.5" spans="1:4">
      <c r="A8936">
        <v>8930</v>
      </c>
      <c r="B8936" t="s">
        <v>8942</v>
      </c>
      <c r="C8936">
        <v>1</v>
      </c>
      <c r="D8936">
        <v>1</v>
      </c>
    </row>
    <row r="8937" ht="13.5" spans="1:4">
      <c r="A8937">
        <v>8931</v>
      </c>
      <c r="B8937" t="s">
        <v>8943</v>
      </c>
      <c r="C8937">
        <v>1</v>
      </c>
      <c r="D8937">
        <v>1</v>
      </c>
    </row>
    <row r="8938" ht="13.5" spans="1:4">
      <c r="A8938">
        <v>8932</v>
      </c>
      <c r="B8938" t="s">
        <v>8944</v>
      </c>
      <c r="C8938">
        <v>1</v>
      </c>
      <c r="D8938">
        <v>1</v>
      </c>
    </row>
    <row r="8939" ht="13.5" spans="1:4">
      <c r="A8939">
        <v>8933</v>
      </c>
      <c r="B8939" t="s">
        <v>8945</v>
      </c>
      <c r="C8939">
        <v>1</v>
      </c>
      <c r="D8939">
        <v>1</v>
      </c>
    </row>
    <row r="8940" ht="13.5" spans="1:4">
      <c r="A8940">
        <v>8934</v>
      </c>
      <c r="B8940" t="s">
        <v>8946</v>
      </c>
      <c r="C8940">
        <v>1</v>
      </c>
      <c r="D8940">
        <v>1</v>
      </c>
    </row>
    <row r="8941" ht="13.5" spans="1:4">
      <c r="A8941">
        <v>8935</v>
      </c>
      <c r="B8941" t="s">
        <v>8947</v>
      </c>
      <c r="C8941">
        <v>1</v>
      </c>
      <c r="D8941">
        <v>1</v>
      </c>
    </row>
    <row r="8942" ht="13.5" spans="1:4">
      <c r="A8942">
        <v>8936</v>
      </c>
      <c r="B8942" t="s">
        <v>8948</v>
      </c>
      <c r="C8942">
        <v>1</v>
      </c>
      <c r="D8942">
        <v>1</v>
      </c>
    </row>
    <row r="8943" ht="13.5" spans="1:4">
      <c r="A8943">
        <v>8937</v>
      </c>
      <c r="B8943" t="s">
        <v>8949</v>
      </c>
      <c r="C8943">
        <v>1</v>
      </c>
      <c r="D8943">
        <v>1</v>
      </c>
    </row>
    <row r="8944" ht="13.5" spans="1:4">
      <c r="A8944">
        <v>8938</v>
      </c>
      <c r="B8944" t="s">
        <v>8950</v>
      </c>
      <c r="C8944">
        <v>1</v>
      </c>
      <c r="D8944">
        <v>1</v>
      </c>
    </row>
    <row r="8945" ht="13.5" spans="1:4">
      <c r="A8945">
        <v>8939</v>
      </c>
      <c r="B8945" t="s">
        <v>8951</v>
      </c>
      <c r="C8945">
        <v>1</v>
      </c>
      <c r="D8945">
        <v>1</v>
      </c>
    </row>
    <row r="8946" ht="13.5" spans="1:4">
      <c r="A8946">
        <v>8940</v>
      </c>
      <c r="B8946" t="s">
        <v>8952</v>
      </c>
      <c r="C8946">
        <v>1</v>
      </c>
      <c r="D8946">
        <v>1</v>
      </c>
    </row>
    <row r="8947" ht="13.5" spans="1:4">
      <c r="A8947">
        <v>8941</v>
      </c>
      <c r="B8947" t="s">
        <v>8953</v>
      </c>
      <c r="C8947">
        <v>1</v>
      </c>
      <c r="D8947">
        <v>1</v>
      </c>
    </row>
    <row r="8948" ht="13.5" spans="1:4">
      <c r="A8948">
        <v>8942</v>
      </c>
      <c r="B8948" t="s">
        <v>8954</v>
      </c>
      <c r="C8948">
        <v>1</v>
      </c>
      <c r="D8948">
        <v>1</v>
      </c>
    </row>
    <row r="8949" ht="13.5" spans="1:4">
      <c r="A8949">
        <v>8943</v>
      </c>
      <c r="B8949" t="s">
        <v>8955</v>
      </c>
      <c r="C8949">
        <v>1</v>
      </c>
      <c r="D8949">
        <v>1</v>
      </c>
    </row>
    <row r="8950" ht="13.5" spans="1:4">
      <c r="A8950">
        <v>8944</v>
      </c>
      <c r="B8950" t="s">
        <v>8956</v>
      </c>
      <c r="C8950">
        <v>1</v>
      </c>
      <c r="D8950">
        <v>1</v>
      </c>
    </row>
    <row r="8951" ht="13.5" spans="1:4">
      <c r="A8951">
        <v>8945</v>
      </c>
      <c r="B8951" t="s">
        <v>8957</v>
      </c>
      <c r="C8951">
        <v>1</v>
      </c>
      <c r="D8951">
        <v>1</v>
      </c>
    </row>
    <row r="8952" ht="13.5" spans="1:4">
      <c r="A8952">
        <v>8946</v>
      </c>
      <c r="B8952" t="s">
        <v>8958</v>
      </c>
      <c r="C8952">
        <v>1</v>
      </c>
      <c r="D8952">
        <v>1</v>
      </c>
    </row>
    <row r="8953" ht="13.5" spans="1:4">
      <c r="A8953">
        <v>8947</v>
      </c>
      <c r="B8953" t="s">
        <v>8959</v>
      </c>
      <c r="C8953">
        <v>1</v>
      </c>
      <c r="D8953">
        <v>1</v>
      </c>
    </row>
    <row r="8954" ht="13.5" spans="1:4">
      <c r="A8954">
        <v>8948</v>
      </c>
      <c r="B8954" t="s">
        <v>8960</v>
      </c>
      <c r="C8954">
        <v>1</v>
      </c>
      <c r="D8954">
        <v>1</v>
      </c>
    </row>
    <row r="8955" ht="13.5" spans="1:4">
      <c r="A8955">
        <v>8949</v>
      </c>
      <c r="B8955" t="s">
        <v>8961</v>
      </c>
      <c r="C8955">
        <v>1</v>
      </c>
      <c r="D8955">
        <v>1</v>
      </c>
    </row>
    <row r="8956" ht="13.5" spans="1:4">
      <c r="A8956">
        <v>8950</v>
      </c>
      <c r="B8956" t="s">
        <v>8962</v>
      </c>
      <c r="C8956">
        <v>1</v>
      </c>
      <c r="D8956">
        <v>1</v>
      </c>
    </row>
    <row r="8957" ht="13.5" spans="1:4">
      <c r="A8957">
        <v>8951</v>
      </c>
      <c r="B8957" t="s">
        <v>8963</v>
      </c>
      <c r="C8957">
        <v>1</v>
      </c>
      <c r="D8957">
        <v>1</v>
      </c>
    </row>
    <row r="8958" ht="13.5" spans="1:4">
      <c r="A8958">
        <v>8952</v>
      </c>
      <c r="B8958" t="s">
        <v>8964</v>
      </c>
      <c r="C8958">
        <v>1</v>
      </c>
      <c r="D8958">
        <v>1</v>
      </c>
    </row>
    <row r="8959" ht="13.5" spans="1:4">
      <c r="A8959">
        <v>8953</v>
      </c>
      <c r="B8959" t="s">
        <v>8965</v>
      </c>
      <c r="C8959">
        <v>1</v>
      </c>
      <c r="D8959">
        <v>1</v>
      </c>
    </row>
    <row r="8960" ht="13.5" spans="1:4">
      <c r="A8960">
        <v>8954</v>
      </c>
      <c r="B8960" t="s">
        <v>8966</v>
      </c>
      <c r="C8960">
        <v>1</v>
      </c>
      <c r="D8960">
        <v>1</v>
      </c>
    </row>
    <row r="8961" ht="13.5" spans="1:4">
      <c r="A8961">
        <v>8955</v>
      </c>
      <c r="B8961" t="s">
        <v>8967</v>
      </c>
      <c r="C8961">
        <v>1</v>
      </c>
      <c r="D8961">
        <v>1</v>
      </c>
    </row>
    <row r="8962" ht="13.5" spans="1:4">
      <c r="A8962">
        <v>8956</v>
      </c>
      <c r="B8962" t="s">
        <v>8968</v>
      </c>
      <c r="C8962">
        <v>1</v>
      </c>
      <c r="D8962">
        <v>1</v>
      </c>
    </row>
    <row r="8963" ht="13.5" spans="1:4">
      <c r="A8963">
        <v>8957</v>
      </c>
      <c r="B8963" t="s">
        <v>8969</v>
      </c>
      <c r="C8963">
        <v>1</v>
      </c>
      <c r="D8963">
        <v>1</v>
      </c>
    </row>
    <row r="8964" ht="13.5" spans="1:4">
      <c r="A8964">
        <v>8958</v>
      </c>
      <c r="B8964" t="s">
        <v>8970</v>
      </c>
      <c r="C8964">
        <v>1</v>
      </c>
      <c r="D8964">
        <v>1</v>
      </c>
    </row>
    <row r="8965" ht="13.5" spans="1:4">
      <c r="A8965">
        <v>8959</v>
      </c>
      <c r="B8965" t="s">
        <v>8971</v>
      </c>
      <c r="C8965">
        <v>1</v>
      </c>
      <c r="D8965">
        <v>1</v>
      </c>
    </row>
    <row r="8966" ht="13.5" spans="1:4">
      <c r="A8966">
        <v>8960</v>
      </c>
      <c r="B8966" t="s">
        <v>8972</v>
      </c>
      <c r="C8966">
        <v>1</v>
      </c>
      <c r="D8966">
        <v>1</v>
      </c>
    </row>
    <row r="8967" ht="13.5" spans="1:4">
      <c r="A8967">
        <v>8961</v>
      </c>
      <c r="B8967" t="s">
        <v>8973</v>
      </c>
      <c r="C8967">
        <v>1</v>
      </c>
      <c r="D8967">
        <v>1</v>
      </c>
    </row>
    <row r="8968" ht="13.5" spans="1:4">
      <c r="A8968">
        <v>8962</v>
      </c>
      <c r="B8968" t="s">
        <v>8974</v>
      </c>
      <c r="C8968">
        <v>1</v>
      </c>
      <c r="D8968">
        <v>1</v>
      </c>
    </row>
    <row r="8969" ht="13.5" spans="1:4">
      <c r="A8969">
        <v>8963</v>
      </c>
      <c r="B8969" t="s">
        <v>8975</v>
      </c>
      <c r="C8969">
        <v>1</v>
      </c>
      <c r="D8969">
        <v>1</v>
      </c>
    </row>
    <row r="8970" ht="13.5" spans="1:4">
      <c r="A8970">
        <v>8964</v>
      </c>
      <c r="B8970" t="s">
        <v>8976</v>
      </c>
      <c r="C8970">
        <v>1</v>
      </c>
      <c r="D8970">
        <v>1</v>
      </c>
    </row>
    <row r="8971" ht="13.5" spans="1:4">
      <c r="A8971">
        <v>8965</v>
      </c>
      <c r="B8971" t="s">
        <v>8977</v>
      </c>
      <c r="C8971">
        <v>1</v>
      </c>
      <c r="D8971">
        <v>1</v>
      </c>
    </row>
    <row r="8972" ht="13.5" spans="1:4">
      <c r="A8972">
        <v>8966</v>
      </c>
      <c r="B8972" t="s">
        <v>8978</v>
      </c>
      <c r="C8972">
        <v>1</v>
      </c>
      <c r="D8972">
        <v>1</v>
      </c>
    </row>
    <row r="8973" ht="13.5" spans="1:4">
      <c r="A8973">
        <v>8967</v>
      </c>
      <c r="B8973" t="s">
        <v>8979</v>
      </c>
      <c r="C8973">
        <v>1</v>
      </c>
      <c r="D8973">
        <v>1</v>
      </c>
    </row>
    <row r="8974" ht="13.5" spans="1:4">
      <c r="A8974">
        <v>8968</v>
      </c>
      <c r="B8974" t="s">
        <v>8980</v>
      </c>
      <c r="C8974">
        <v>1</v>
      </c>
      <c r="D8974">
        <v>1</v>
      </c>
    </row>
    <row r="8975" ht="13.5" spans="1:4">
      <c r="A8975">
        <v>8969</v>
      </c>
      <c r="B8975" t="s">
        <v>8981</v>
      </c>
      <c r="C8975">
        <v>1</v>
      </c>
      <c r="D8975">
        <v>1</v>
      </c>
    </row>
    <row r="8976" ht="13.5" spans="1:4">
      <c r="A8976">
        <v>8970</v>
      </c>
      <c r="B8976" t="s">
        <v>8982</v>
      </c>
      <c r="C8976">
        <v>1</v>
      </c>
      <c r="D8976">
        <v>1</v>
      </c>
    </row>
    <row r="8977" ht="13.5" spans="1:4">
      <c r="A8977">
        <v>8971</v>
      </c>
      <c r="B8977" t="s">
        <v>8983</v>
      </c>
      <c r="C8977">
        <v>1</v>
      </c>
      <c r="D8977">
        <v>1</v>
      </c>
    </row>
    <row r="8978" ht="13.5" spans="1:4">
      <c r="A8978">
        <v>8972</v>
      </c>
      <c r="B8978" t="s">
        <v>8984</v>
      </c>
      <c r="C8978">
        <v>1</v>
      </c>
      <c r="D8978">
        <v>1</v>
      </c>
    </row>
    <row r="8979" ht="13.5" spans="1:4">
      <c r="A8979">
        <v>8973</v>
      </c>
      <c r="B8979" t="s">
        <v>8985</v>
      </c>
      <c r="C8979">
        <v>1</v>
      </c>
      <c r="D8979">
        <v>1</v>
      </c>
    </row>
    <row r="8980" ht="13.5" spans="1:4">
      <c r="A8980">
        <v>8974</v>
      </c>
      <c r="B8980" t="s">
        <v>8986</v>
      </c>
      <c r="C8980">
        <v>1</v>
      </c>
      <c r="D8980">
        <v>1</v>
      </c>
    </row>
    <row r="8981" ht="13.5" spans="1:4">
      <c r="A8981">
        <v>8975</v>
      </c>
      <c r="B8981" t="s">
        <v>8987</v>
      </c>
      <c r="C8981">
        <v>1</v>
      </c>
      <c r="D8981">
        <v>1</v>
      </c>
    </row>
    <row r="8982" ht="13.5" spans="1:4">
      <c r="A8982">
        <v>8976</v>
      </c>
      <c r="B8982" t="s">
        <v>8988</v>
      </c>
      <c r="C8982">
        <v>1</v>
      </c>
      <c r="D8982">
        <v>1</v>
      </c>
    </row>
    <row r="8983" ht="13.5" spans="1:4">
      <c r="A8983">
        <v>8977</v>
      </c>
      <c r="B8983" t="s">
        <v>8989</v>
      </c>
      <c r="C8983">
        <v>1</v>
      </c>
      <c r="D8983">
        <v>1</v>
      </c>
    </row>
    <row r="8984" ht="13.5" spans="1:4">
      <c r="A8984">
        <v>8978</v>
      </c>
      <c r="B8984" t="s">
        <v>8990</v>
      </c>
      <c r="C8984">
        <v>1</v>
      </c>
      <c r="D8984">
        <v>1</v>
      </c>
    </row>
    <row r="8985" ht="13.5" spans="1:4">
      <c r="A8985">
        <v>8979</v>
      </c>
      <c r="B8985" t="s">
        <v>8991</v>
      </c>
      <c r="C8985">
        <v>1</v>
      </c>
      <c r="D8985">
        <v>1</v>
      </c>
    </row>
    <row r="8986" ht="13.5" spans="1:4">
      <c r="A8986">
        <v>8980</v>
      </c>
      <c r="B8986" t="s">
        <v>8992</v>
      </c>
      <c r="C8986">
        <v>1</v>
      </c>
      <c r="D8986">
        <v>1</v>
      </c>
    </row>
    <row r="8987" ht="13.5" spans="1:4">
      <c r="A8987">
        <v>8981</v>
      </c>
      <c r="B8987" t="s">
        <v>8993</v>
      </c>
      <c r="C8987">
        <v>1</v>
      </c>
      <c r="D8987">
        <v>1</v>
      </c>
    </row>
    <row r="8988" ht="13.5" spans="1:4">
      <c r="A8988">
        <v>8982</v>
      </c>
      <c r="B8988" t="s">
        <v>8994</v>
      </c>
      <c r="C8988">
        <v>1</v>
      </c>
      <c r="D8988">
        <v>1</v>
      </c>
    </row>
    <row r="8989" ht="13.5" spans="1:4">
      <c r="A8989">
        <v>8983</v>
      </c>
      <c r="B8989" t="s">
        <v>8995</v>
      </c>
      <c r="C8989">
        <v>1</v>
      </c>
      <c r="D8989">
        <v>1</v>
      </c>
    </row>
    <row r="8990" ht="13.5" spans="1:4">
      <c r="A8990">
        <v>8984</v>
      </c>
      <c r="B8990" t="s">
        <v>8996</v>
      </c>
      <c r="C8990">
        <v>1</v>
      </c>
      <c r="D8990">
        <v>1</v>
      </c>
    </row>
    <row r="8991" ht="13.5" spans="1:4">
      <c r="A8991">
        <v>8985</v>
      </c>
      <c r="B8991" t="s">
        <v>8997</v>
      </c>
      <c r="C8991">
        <v>1</v>
      </c>
      <c r="D8991">
        <v>1</v>
      </c>
    </row>
    <row r="8992" ht="13.5" spans="1:4">
      <c r="A8992">
        <v>8986</v>
      </c>
      <c r="B8992" t="s">
        <v>8998</v>
      </c>
      <c r="C8992">
        <v>1</v>
      </c>
      <c r="D8992">
        <v>1</v>
      </c>
    </row>
    <row r="8993" ht="13.5" spans="1:4">
      <c r="A8993">
        <v>8987</v>
      </c>
      <c r="B8993" t="s">
        <v>8999</v>
      </c>
      <c r="C8993">
        <v>1</v>
      </c>
      <c r="D8993">
        <v>1</v>
      </c>
    </row>
    <row r="8994" ht="13.5" spans="1:4">
      <c r="A8994">
        <v>8988</v>
      </c>
      <c r="B8994" t="s">
        <v>9000</v>
      </c>
      <c r="C8994">
        <v>1</v>
      </c>
      <c r="D8994">
        <v>1</v>
      </c>
    </row>
    <row r="8995" ht="13.5" spans="1:4">
      <c r="A8995">
        <v>8989</v>
      </c>
      <c r="B8995" t="s">
        <v>9001</v>
      </c>
      <c r="C8995">
        <v>1</v>
      </c>
      <c r="D8995">
        <v>1</v>
      </c>
    </row>
    <row r="8996" ht="13.5" spans="1:4">
      <c r="A8996">
        <v>8990</v>
      </c>
      <c r="B8996" t="s">
        <v>9002</v>
      </c>
      <c r="C8996">
        <v>1</v>
      </c>
      <c r="D8996">
        <v>1</v>
      </c>
    </row>
    <row r="8997" ht="13.5" spans="1:4">
      <c r="A8997">
        <v>8991</v>
      </c>
      <c r="B8997" t="s">
        <v>9003</v>
      </c>
      <c r="C8997">
        <v>1</v>
      </c>
      <c r="D8997">
        <v>1</v>
      </c>
    </row>
    <row r="8998" ht="13.5" spans="1:4">
      <c r="A8998">
        <v>8992</v>
      </c>
      <c r="B8998" t="s">
        <v>9004</v>
      </c>
      <c r="C8998">
        <v>1</v>
      </c>
      <c r="D8998">
        <v>1</v>
      </c>
    </row>
    <row r="8999" ht="13.5" spans="1:4">
      <c r="A8999">
        <v>8993</v>
      </c>
      <c r="B8999" t="s">
        <v>9005</v>
      </c>
      <c r="C8999">
        <v>1</v>
      </c>
      <c r="D8999">
        <v>1</v>
      </c>
    </row>
    <row r="9000" ht="13.5" spans="1:4">
      <c r="A9000">
        <v>8994</v>
      </c>
      <c r="B9000" t="s">
        <v>9006</v>
      </c>
      <c r="C9000">
        <v>1</v>
      </c>
      <c r="D9000">
        <v>1</v>
      </c>
    </row>
    <row r="9001" ht="13.5" spans="1:4">
      <c r="A9001">
        <v>8995</v>
      </c>
      <c r="B9001" t="s">
        <v>9007</v>
      </c>
      <c r="C9001">
        <v>1</v>
      </c>
      <c r="D9001">
        <v>1</v>
      </c>
    </row>
    <row r="9002" ht="13.5" spans="1:4">
      <c r="A9002">
        <v>8996</v>
      </c>
      <c r="B9002" t="s">
        <v>9008</v>
      </c>
      <c r="C9002">
        <v>1</v>
      </c>
      <c r="D9002">
        <v>1</v>
      </c>
    </row>
    <row r="9003" ht="13.5" spans="1:4">
      <c r="A9003">
        <v>8997</v>
      </c>
      <c r="B9003" t="s">
        <v>9009</v>
      </c>
      <c r="C9003">
        <v>1</v>
      </c>
      <c r="D9003">
        <v>1</v>
      </c>
    </row>
    <row r="9004" ht="13.5" spans="1:4">
      <c r="A9004">
        <v>8998</v>
      </c>
      <c r="B9004" t="s">
        <v>9010</v>
      </c>
      <c r="C9004">
        <v>1</v>
      </c>
      <c r="D9004">
        <v>1</v>
      </c>
    </row>
    <row r="9005" ht="13.5" spans="1:4">
      <c r="A9005">
        <v>8999</v>
      </c>
      <c r="B9005" t="s">
        <v>9011</v>
      </c>
      <c r="C9005">
        <v>1</v>
      </c>
      <c r="D9005">
        <v>1</v>
      </c>
    </row>
    <row r="9006" ht="13.5" spans="1:4">
      <c r="A9006">
        <v>9000</v>
      </c>
      <c r="B9006" t="s">
        <v>9012</v>
      </c>
      <c r="C9006">
        <v>1</v>
      </c>
      <c r="D9006">
        <v>1</v>
      </c>
    </row>
    <row r="9007" ht="13.5" spans="1:4">
      <c r="A9007">
        <v>9001</v>
      </c>
      <c r="B9007" t="s">
        <v>9013</v>
      </c>
      <c r="C9007">
        <v>1</v>
      </c>
      <c r="D9007">
        <v>1</v>
      </c>
    </row>
    <row r="9008" ht="13.5" spans="1:4">
      <c r="A9008">
        <v>9002</v>
      </c>
      <c r="B9008" t="s">
        <v>9014</v>
      </c>
      <c r="C9008">
        <v>1</v>
      </c>
      <c r="D9008">
        <v>1</v>
      </c>
    </row>
    <row r="9009" ht="13.5" spans="1:4">
      <c r="A9009">
        <v>9003</v>
      </c>
      <c r="B9009" t="s">
        <v>9015</v>
      </c>
      <c r="C9009">
        <v>1</v>
      </c>
      <c r="D9009">
        <v>1</v>
      </c>
    </row>
    <row r="9010" ht="13.5" spans="1:4">
      <c r="A9010">
        <v>9004</v>
      </c>
      <c r="B9010" t="s">
        <v>9016</v>
      </c>
      <c r="C9010">
        <v>1</v>
      </c>
      <c r="D9010">
        <v>1</v>
      </c>
    </row>
    <row r="9011" ht="13.5" spans="1:4">
      <c r="A9011">
        <v>9005</v>
      </c>
      <c r="B9011" t="s">
        <v>9017</v>
      </c>
      <c r="C9011">
        <v>1</v>
      </c>
      <c r="D9011">
        <v>1</v>
      </c>
    </row>
    <row r="9012" ht="13.5" spans="1:4">
      <c r="A9012">
        <v>9006</v>
      </c>
      <c r="B9012" t="s">
        <v>9018</v>
      </c>
      <c r="C9012">
        <v>1</v>
      </c>
      <c r="D9012">
        <v>1</v>
      </c>
    </row>
    <row r="9013" ht="13.5" spans="1:4">
      <c r="A9013">
        <v>9007</v>
      </c>
      <c r="B9013" t="s">
        <v>9019</v>
      </c>
      <c r="C9013">
        <v>1</v>
      </c>
      <c r="D9013">
        <v>1</v>
      </c>
    </row>
    <row r="9014" ht="13.5" spans="1:4">
      <c r="A9014">
        <v>9008</v>
      </c>
      <c r="B9014" t="s">
        <v>9020</v>
      </c>
      <c r="C9014">
        <v>1</v>
      </c>
      <c r="D9014">
        <v>1</v>
      </c>
    </row>
    <row r="9015" ht="13.5" spans="1:4">
      <c r="A9015">
        <v>9009</v>
      </c>
      <c r="B9015" t="s">
        <v>9021</v>
      </c>
      <c r="C9015">
        <v>1</v>
      </c>
      <c r="D9015">
        <v>1</v>
      </c>
    </row>
    <row r="9016" ht="13.5" spans="1:4">
      <c r="A9016">
        <v>9010</v>
      </c>
      <c r="B9016" t="s">
        <v>9022</v>
      </c>
      <c r="C9016">
        <v>1</v>
      </c>
      <c r="D9016">
        <v>1</v>
      </c>
    </row>
    <row r="9017" ht="13.5" spans="1:4">
      <c r="A9017">
        <v>9011</v>
      </c>
      <c r="B9017" t="s">
        <v>9023</v>
      </c>
      <c r="C9017">
        <v>1</v>
      </c>
      <c r="D9017">
        <v>1</v>
      </c>
    </row>
    <row r="9018" ht="13.5" spans="1:4">
      <c r="A9018">
        <v>9012</v>
      </c>
      <c r="B9018" t="s">
        <v>9024</v>
      </c>
      <c r="C9018">
        <v>1</v>
      </c>
      <c r="D9018">
        <v>1</v>
      </c>
    </row>
    <row r="9019" ht="13.5" spans="1:4">
      <c r="A9019">
        <v>9013</v>
      </c>
      <c r="B9019" t="s">
        <v>9025</v>
      </c>
      <c r="C9019">
        <v>1</v>
      </c>
      <c r="D9019">
        <v>1</v>
      </c>
    </row>
    <row r="9020" ht="13.5" spans="1:4">
      <c r="A9020">
        <v>9014</v>
      </c>
      <c r="B9020" t="s">
        <v>9026</v>
      </c>
      <c r="C9020">
        <v>1</v>
      </c>
      <c r="D9020">
        <v>1</v>
      </c>
    </row>
    <row r="9021" ht="13.5" spans="1:4">
      <c r="A9021">
        <v>9015</v>
      </c>
      <c r="B9021" t="s">
        <v>9027</v>
      </c>
      <c r="C9021">
        <v>1</v>
      </c>
      <c r="D9021">
        <v>1</v>
      </c>
    </row>
    <row r="9022" ht="13.5" spans="1:4">
      <c r="A9022">
        <v>9016</v>
      </c>
      <c r="B9022" t="s">
        <v>9028</v>
      </c>
      <c r="C9022">
        <v>1</v>
      </c>
      <c r="D9022">
        <v>1</v>
      </c>
    </row>
    <row r="9023" ht="13.5" spans="1:4">
      <c r="A9023">
        <v>9017</v>
      </c>
      <c r="B9023" t="s">
        <v>9029</v>
      </c>
      <c r="C9023">
        <v>1</v>
      </c>
      <c r="D9023">
        <v>1</v>
      </c>
    </row>
    <row r="9024" ht="13.5" spans="1:4">
      <c r="A9024">
        <v>9018</v>
      </c>
      <c r="B9024" t="s">
        <v>9030</v>
      </c>
      <c r="C9024">
        <v>1</v>
      </c>
      <c r="D9024">
        <v>1</v>
      </c>
    </row>
    <row r="9025" ht="13.5" spans="1:4">
      <c r="A9025">
        <v>9019</v>
      </c>
      <c r="B9025" t="s">
        <v>9031</v>
      </c>
      <c r="C9025">
        <v>1</v>
      </c>
      <c r="D9025">
        <v>1</v>
      </c>
    </row>
    <row r="9026" ht="13.5" spans="1:4">
      <c r="A9026">
        <v>9020</v>
      </c>
      <c r="B9026" t="s">
        <v>9032</v>
      </c>
      <c r="C9026">
        <v>1</v>
      </c>
      <c r="D9026">
        <v>1</v>
      </c>
    </row>
    <row r="9027" ht="13.5" spans="1:4">
      <c r="A9027">
        <v>9021</v>
      </c>
      <c r="B9027" t="s">
        <v>9033</v>
      </c>
      <c r="C9027">
        <v>1</v>
      </c>
      <c r="D9027">
        <v>1</v>
      </c>
    </row>
    <row r="9028" ht="13.5" spans="1:4">
      <c r="A9028">
        <v>9022</v>
      </c>
      <c r="B9028" t="s">
        <v>9034</v>
      </c>
      <c r="C9028">
        <v>1</v>
      </c>
      <c r="D9028">
        <v>1</v>
      </c>
    </row>
    <row r="9029" ht="13.5" spans="1:4">
      <c r="A9029">
        <v>9023</v>
      </c>
      <c r="B9029" t="s">
        <v>9035</v>
      </c>
      <c r="C9029">
        <v>1</v>
      </c>
      <c r="D9029">
        <v>1</v>
      </c>
    </row>
    <row r="9030" ht="13.5" spans="1:4">
      <c r="A9030">
        <v>9024</v>
      </c>
      <c r="B9030" t="s">
        <v>9036</v>
      </c>
      <c r="C9030">
        <v>1</v>
      </c>
      <c r="D9030">
        <v>1</v>
      </c>
    </row>
    <row r="9031" ht="13.5" spans="1:4">
      <c r="A9031">
        <v>9025</v>
      </c>
      <c r="B9031" t="s">
        <v>9037</v>
      </c>
      <c r="C9031">
        <v>1</v>
      </c>
      <c r="D9031">
        <v>1</v>
      </c>
    </row>
    <row r="9032" ht="13.5" spans="1:4">
      <c r="A9032">
        <v>9026</v>
      </c>
      <c r="B9032" t="s">
        <v>9038</v>
      </c>
      <c r="C9032">
        <v>1</v>
      </c>
      <c r="D9032">
        <v>1</v>
      </c>
    </row>
    <row r="9033" ht="13.5" spans="1:4">
      <c r="A9033">
        <v>9027</v>
      </c>
      <c r="B9033" t="s">
        <v>9039</v>
      </c>
      <c r="C9033">
        <v>1</v>
      </c>
      <c r="D9033">
        <v>1</v>
      </c>
    </row>
    <row r="9034" ht="13.5" spans="1:4">
      <c r="A9034">
        <v>9028</v>
      </c>
      <c r="B9034" t="s">
        <v>9040</v>
      </c>
      <c r="C9034">
        <v>1</v>
      </c>
      <c r="D9034">
        <v>1</v>
      </c>
    </row>
    <row r="9035" ht="13.5" spans="1:4">
      <c r="A9035">
        <v>9029</v>
      </c>
      <c r="B9035" t="s">
        <v>9041</v>
      </c>
      <c r="C9035">
        <v>1</v>
      </c>
      <c r="D9035">
        <v>1</v>
      </c>
    </row>
    <row r="9036" ht="13.5" spans="1:4">
      <c r="A9036">
        <v>9030</v>
      </c>
      <c r="B9036" t="s">
        <v>9042</v>
      </c>
      <c r="C9036">
        <v>1</v>
      </c>
      <c r="D9036">
        <v>1</v>
      </c>
    </row>
    <row r="9037" ht="13.5" spans="1:4">
      <c r="A9037">
        <v>9031</v>
      </c>
      <c r="B9037" t="s">
        <v>9043</v>
      </c>
      <c r="C9037">
        <v>1</v>
      </c>
      <c r="D9037">
        <v>1</v>
      </c>
    </row>
    <row r="9038" ht="13.5" spans="1:4">
      <c r="A9038">
        <v>9032</v>
      </c>
      <c r="B9038" t="s">
        <v>9044</v>
      </c>
      <c r="C9038">
        <v>1</v>
      </c>
      <c r="D9038">
        <v>1</v>
      </c>
    </row>
    <row r="9039" ht="13.5" spans="1:4">
      <c r="A9039">
        <v>9033</v>
      </c>
      <c r="B9039" t="s">
        <v>9045</v>
      </c>
      <c r="C9039">
        <v>1</v>
      </c>
      <c r="D9039">
        <v>1</v>
      </c>
    </row>
    <row r="9040" ht="13.5" spans="1:4">
      <c r="A9040">
        <v>9034</v>
      </c>
      <c r="B9040" t="s">
        <v>9046</v>
      </c>
      <c r="C9040">
        <v>1</v>
      </c>
      <c r="D9040">
        <v>1</v>
      </c>
    </row>
    <row r="9041" ht="13.5" spans="1:4">
      <c r="A9041">
        <v>9035</v>
      </c>
      <c r="B9041" t="s">
        <v>9047</v>
      </c>
      <c r="C9041">
        <v>1</v>
      </c>
      <c r="D9041">
        <v>1</v>
      </c>
    </row>
    <row r="9042" ht="13.5" spans="1:4">
      <c r="A9042">
        <v>9036</v>
      </c>
      <c r="B9042" t="s">
        <v>9048</v>
      </c>
      <c r="C9042">
        <v>1</v>
      </c>
      <c r="D9042">
        <v>1</v>
      </c>
    </row>
    <row r="9043" ht="13.5" spans="1:4">
      <c r="A9043">
        <v>9037</v>
      </c>
      <c r="B9043" t="s">
        <v>9049</v>
      </c>
      <c r="C9043">
        <v>1</v>
      </c>
      <c r="D9043">
        <v>1</v>
      </c>
    </row>
    <row r="9044" ht="13.5" spans="1:4">
      <c r="A9044">
        <v>9038</v>
      </c>
      <c r="B9044" t="s">
        <v>9050</v>
      </c>
      <c r="C9044">
        <v>1</v>
      </c>
      <c r="D9044">
        <v>1</v>
      </c>
    </row>
    <row r="9045" ht="13.5" spans="1:4">
      <c r="A9045">
        <v>9039</v>
      </c>
      <c r="B9045" t="s">
        <v>9051</v>
      </c>
      <c r="C9045">
        <v>1</v>
      </c>
      <c r="D9045">
        <v>1</v>
      </c>
    </row>
    <row r="9046" ht="13.5" spans="1:4">
      <c r="A9046">
        <v>9040</v>
      </c>
      <c r="B9046" t="s">
        <v>9052</v>
      </c>
      <c r="C9046">
        <v>1</v>
      </c>
      <c r="D9046">
        <v>1</v>
      </c>
    </row>
    <row r="9047" ht="13.5" spans="1:4">
      <c r="A9047">
        <v>9041</v>
      </c>
      <c r="B9047" t="s">
        <v>9053</v>
      </c>
      <c r="C9047">
        <v>1</v>
      </c>
      <c r="D9047">
        <v>1</v>
      </c>
    </row>
    <row r="9048" ht="13.5" spans="1:4">
      <c r="A9048">
        <v>9042</v>
      </c>
      <c r="B9048" t="s">
        <v>9054</v>
      </c>
      <c r="C9048">
        <v>1</v>
      </c>
      <c r="D9048">
        <v>1</v>
      </c>
    </row>
    <row r="9049" ht="13.5" spans="1:4">
      <c r="A9049">
        <v>9043</v>
      </c>
      <c r="B9049" t="s">
        <v>9055</v>
      </c>
      <c r="C9049">
        <v>1</v>
      </c>
      <c r="D9049">
        <v>1</v>
      </c>
    </row>
    <row r="9050" ht="13.5" spans="1:4">
      <c r="A9050">
        <v>9044</v>
      </c>
      <c r="B9050" t="s">
        <v>9056</v>
      </c>
      <c r="C9050">
        <v>1</v>
      </c>
      <c r="D9050">
        <v>1</v>
      </c>
    </row>
    <row r="9051" ht="13.5" spans="1:4">
      <c r="A9051">
        <v>9045</v>
      </c>
      <c r="B9051" t="s">
        <v>9057</v>
      </c>
      <c r="C9051">
        <v>1</v>
      </c>
      <c r="D9051">
        <v>1</v>
      </c>
    </row>
    <row r="9052" ht="13.5" spans="1:4">
      <c r="A9052">
        <v>9046</v>
      </c>
      <c r="B9052" t="s">
        <v>9058</v>
      </c>
      <c r="C9052">
        <v>1</v>
      </c>
      <c r="D9052">
        <v>1</v>
      </c>
    </row>
    <row r="9053" ht="13.5" spans="1:4">
      <c r="A9053">
        <v>9047</v>
      </c>
      <c r="B9053" t="s">
        <v>9059</v>
      </c>
      <c r="C9053">
        <v>1</v>
      </c>
      <c r="D9053">
        <v>1</v>
      </c>
    </row>
    <row r="9054" ht="13.5" spans="1:4">
      <c r="A9054">
        <v>9048</v>
      </c>
      <c r="B9054" t="s">
        <v>9060</v>
      </c>
      <c r="C9054">
        <v>1</v>
      </c>
      <c r="D9054">
        <v>1</v>
      </c>
    </row>
    <row r="9055" ht="13.5" spans="1:4">
      <c r="A9055">
        <v>9049</v>
      </c>
      <c r="B9055" t="s">
        <v>9061</v>
      </c>
      <c r="C9055">
        <v>1</v>
      </c>
      <c r="D9055">
        <v>1</v>
      </c>
    </row>
    <row r="9056" ht="13.5" spans="1:4">
      <c r="A9056">
        <v>9050</v>
      </c>
      <c r="B9056" t="s">
        <v>9062</v>
      </c>
      <c r="C9056">
        <v>1</v>
      </c>
      <c r="D9056">
        <v>1</v>
      </c>
    </row>
    <row r="9057" ht="13.5" spans="1:4">
      <c r="A9057">
        <v>9051</v>
      </c>
      <c r="B9057" t="s">
        <v>9063</v>
      </c>
      <c r="C9057">
        <v>1</v>
      </c>
      <c r="D9057">
        <v>1</v>
      </c>
    </row>
    <row r="9058" ht="13.5" spans="1:4">
      <c r="A9058">
        <v>9052</v>
      </c>
      <c r="B9058" t="s">
        <v>9064</v>
      </c>
      <c r="C9058">
        <v>1</v>
      </c>
      <c r="D9058">
        <v>1</v>
      </c>
    </row>
    <row r="9059" ht="13.5" spans="1:4">
      <c r="A9059">
        <v>9053</v>
      </c>
      <c r="B9059" t="s">
        <v>9065</v>
      </c>
      <c r="C9059">
        <v>1</v>
      </c>
      <c r="D9059">
        <v>1</v>
      </c>
    </row>
    <row r="9060" ht="13.5" spans="1:4">
      <c r="A9060">
        <v>9054</v>
      </c>
      <c r="B9060" t="s">
        <v>9066</v>
      </c>
      <c r="C9060">
        <v>1</v>
      </c>
      <c r="D9060">
        <v>1</v>
      </c>
    </row>
    <row r="9061" ht="13.5" spans="1:4">
      <c r="A9061">
        <v>9055</v>
      </c>
      <c r="B9061" t="s">
        <v>9067</v>
      </c>
      <c r="C9061">
        <v>1</v>
      </c>
      <c r="D9061">
        <v>1</v>
      </c>
    </row>
    <row r="9062" ht="13.5" spans="1:4">
      <c r="A9062">
        <v>9056</v>
      </c>
      <c r="B9062" t="s">
        <v>9068</v>
      </c>
      <c r="C9062">
        <v>1</v>
      </c>
      <c r="D9062">
        <v>1</v>
      </c>
    </row>
    <row r="9063" ht="13.5" spans="1:4">
      <c r="A9063">
        <v>9057</v>
      </c>
      <c r="B9063" t="s">
        <v>9069</v>
      </c>
      <c r="C9063">
        <v>1</v>
      </c>
      <c r="D9063">
        <v>1</v>
      </c>
    </row>
    <row r="9064" ht="13.5" spans="1:4">
      <c r="A9064">
        <v>9058</v>
      </c>
      <c r="B9064" t="s">
        <v>9070</v>
      </c>
      <c r="C9064">
        <v>1</v>
      </c>
      <c r="D9064">
        <v>1</v>
      </c>
    </row>
    <row r="9065" ht="13.5" spans="1:4">
      <c r="A9065">
        <v>9059</v>
      </c>
      <c r="B9065" t="s">
        <v>9071</v>
      </c>
      <c r="C9065">
        <v>1</v>
      </c>
      <c r="D9065">
        <v>1</v>
      </c>
    </row>
    <row r="9066" ht="13.5" spans="1:4">
      <c r="A9066">
        <v>9060</v>
      </c>
      <c r="B9066" t="s">
        <v>9072</v>
      </c>
      <c r="C9066">
        <v>1</v>
      </c>
      <c r="D9066">
        <v>1</v>
      </c>
    </row>
    <row r="9067" ht="13.5" spans="1:4">
      <c r="A9067">
        <v>9061</v>
      </c>
      <c r="B9067" t="s">
        <v>9073</v>
      </c>
      <c r="C9067">
        <v>1</v>
      </c>
      <c r="D9067">
        <v>1</v>
      </c>
    </row>
    <row r="9068" ht="13.5" spans="1:4">
      <c r="A9068">
        <v>9062</v>
      </c>
      <c r="B9068" t="s">
        <v>9074</v>
      </c>
      <c r="C9068">
        <v>1</v>
      </c>
      <c r="D9068">
        <v>1</v>
      </c>
    </row>
    <row r="9069" ht="13.5" spans="1:4">
      <c r="A9069">
        <v>9063</v>
      </c>
      <c r="B9069" t="s">
        <v>9075</v>
      </c>
      <c r="C9069">
        <v>1</v>
      </c>
      <c r="D9069">
        <v>1</v>
      </c>
    </row>
    <row r="9070" ht="13.5" spans="1:4">
      <c r="A9070">
        <v>9064</v>
      </c>
      <c r="B9070" t="s">
        <v>9076</v>
      </c>
      <c r="C9070">
        <v>1</v>
      </c>
      <c r="D9070">
        <v>1</v>
      </c>
    </row>
    <row r="9071" ht="13.5" spans="1:4">
      <c r="A9071">
        <v>9065</v>
      </c>
      <c r="B9071" t="s">
        <v>9077</v>
      </c>
      <c r="C9071">
        <v>1</v>
      </c>
      <c r="D9071">
        <v>1</v>
      </c>
    </row>
    <row r="9072" ht="13.5" spans="1:4">
      <c r="A9072">
        <v>9066</v>
      </c>
      <c r="B9072" t="s">
        <v>9078</v>
      </c>
      <c r="C9072">
        <v>1</v>
      </c>
      <c r="D9072">
        <v>1</v>
      </c>
    </row>
    <row r="9073" ht="13.5" spans="1:4">
      <c r="A9073">
        <v>9067</v>
      </c>
      <c r="B9073" t="s">
        <v>9079</v>
      </c>
      <c r="C9073">
        <v>1</v>
      </c>
      <c r="D9073">
        <v>1</v>
      </c>
    </row>
    <row r="9074" ht="13.5" spans="1:4">
      <c r="A9074">
        <v>9068</v>
      </c>
      <c r="B9074" t="s">
        <v>9080</v>
      </c>
      <c r="C9074">
        <v>1</v>
      </c>
      <c r="D9074">
        <v>1</v>
      </c>
    </row>
    <row r="9075" ht="13.5" spans="1:4">
      <c r="A9075">
        <v>9069</v>
      </c>
      <c r="B9075" t="s">
        <v>9081</v>
      </c>
      <c r="C9075">
        <v>1</v>
      </c>
      <c r="D9075">
        <v>1</v>
      </c>
    </row>
    <row r="9076" ht="13.5" spans="1:4">
      <c r="A9076">
        <v>9070</v>
      </c>
      <c r="B9076" t="s">
        <v>9082</v>
      </c>
      <c r="C9076">
        <v>1</v>
      </c>
      <c r="D9076">
        <v>1</v>
      </c>
    </row>
    <row r="9077" ht="13.5" spans="1:4">
      <c r="A9077">
        <v>9071</v>
      </c>
      <c r="B9077" t="s">
        <v>9083</v>
      </c>
      <c r="C9077">
        <v>1</v>
      </c>
      <c r="D9077">
        <v>1</v>
      </c>
    </row>
    <row r="9078" ht="13.5" spans="1:4">
      <c r="A9078">
        <v>9072</v>
      </c>
      <c r="B9078" t="s">
        <v>9084</v>
      </c>
      <c r="C9078">
        <v>1</v>
      </c>
      <c r="D9078">
        <v>1</v>
      </c>
    </row>
    <row r="9079" ht="13.5" spans="1:4">
      <c r="A9079">
        <v>9073</v>
      </c>
      <c r="B9079" t="s">
        <v>9085</v>
      </c>
      <c r="C9079">
        <v>1</v>
      </c>
      <c r="D9079">
        <v>1</v>
      </c>
    </row>
    <row r="9080" ht="13.5" spans="1:4">
      <c r="A9080">
        <v>9074</v>
      </c>
      <c r="B9080" t="s">
        <v>9086</v>
      </c>
      <c r="C9080">
        <v>1</v>
      </c>
      <c r="D9080">
        <v>1</v>
      </c>
    </row>
    <row r="9081" ht="13.5" spans="1:4">
      <c r="A9081">
        <v>9075</v>
      </c>
      <c r="B9081" t="s">
        <v>9087</v>
      </c>
      <c r="C9081">
        <v>1</v>
      </c>
      <c r="D9081">
        <v>1</v>
      </c>
    </row>
    <row r="9082" ht="13.5" spans="1:4">
      <c r="A9082">
        <v>9076</v>
      </c>
      <c r="B9082" t="s">
        <v>9088</v>
      </c>
      <c r="C9082">
        <v>1</v>
      </c>
      <c r="D9082">
        <v>1</v>
      </c>
    </row>
    <row r="9083" ht="13.5" spans="1:4">
      <c r="A9083">
        <v>9077</v>
      </c>
      <c r="B9083" t="s">
        <v>9089</v>
      </c>
      <c r="C9083">
        <v>1</v>
      </c>
      <c r="D9083">
        <v>1</v>
      </c>
    </row>
    <row r="9084" ht="13.5" spans="1:4">
      <c r="A9084">
        <v>9078</v>
      </c>
      <c r="B9084" t="s">
        <v>9090</v>
      </c>
      <c r="C9084">
        <v>1</v>
      </c>
      <c r="D9084">
        <v>1</v>
      </c>
    </row>
    <row r="9085" ht="13.5" spans="1:4">
      <c r="A9085">
        <v>9079</v>
      </c>
      <c r="B9085" t="s">
        <v>9091</v>
      </c>
      <c r="C9085">
        <v>1</v>
      </c>
      <c r="D9085">
        <v>1</v>
      </c>
    </row>
    <row r="9086" ht="13.5" spans="1:4">
      <c r="A9086">
        <v>9080</v>
      </c>
      <c r="B9086" t="s">
        <v>9092</v>
      </c>
      <c r="C9086">
        <v>1</v>
      </c>
      <c r="D9086">
        <v>1</v>
      </c>
    </row>
    <row r="9087" ht="13.5" spans="1:4">
      <c r="A9087">
        <v>9081</v>
      </c>
      <c r="B9087" t="s">
        <v>9093</v>
      </c>
      <c r="C9087">
        <v>1</v>
      </c>
      <c r="D9087">
        <v>1</v>
      </c>
    </row>
    <row r="9088" ht="13.5" spans="1:4">
      <c r="A9088">
        <v>9082</v>
      </c>
      <c r="B9088" t="s">
        <v>9094</v>
      </c>
      <c r="C9088">
        <v>1</v>
      </c>
      <c r="D9088">
        <v>1</v>
      </c>
    </row>
    <row r="9089" ht="13.5" spans="1:4">
      <c r="A9089">
        <v>9083</v>
      </c>
      <c r="B9089" t="s">
        <v>9095</v>
      </c>
      <c r="C9089">
        <v>1</v>
      </c>
      <c r="D9089">
        <v>1</v>
      </c>
    </row>
    <row r="9090" ht="13.5" spans="1:4">
      <c r="A9090">
        <v>9084</v>
      </c>
      <c r="B9090" t="s">
        <v>9096</v>
      </c>
      <c r="C9090">
        <v>1</v>
      </c>
      <c r="D9090">
        <v>1</v>
      </c>
    </row>
    <row r="9091" ht="13.5" spans="1:4">
      <c r="A9091">
        <v>9085</v>
      </c>
      <c r="B9091" t="s">
        <v>9097</v>
      </c>
      <c r="C9091">
        <v>1</v>
      </c>
      <c r="D9091">
        <v>1</v>
      </c>
    </row>
    <row r="9092" ht="13.5" spans="1:4">
      <c r="A9092">
        <v>9086</v>
      </c>
      <c r="B9092" t="s">
        <v>9098</v>
      </c>
      <c r="C9092">
        <v>1</v>
      </c>
      <c r="D9092">
        <v>1</v>
      </c>
    </row>
    <row r="9093" ht="13.5" spans="1:4">
      <c r="A9093">
        <v>9087</v>
      </c>
      <c r="B9093" t="s">
        <v>9099</v>
      </c>
      <c r="C9093">
        <v>1</v>
      </c>
      <c r="D9093">
        <v>1</v>
      </c>
    </row>
    <row r="9094" ht="13.5" spans="1:4">
      <c r="A9094">
        <v>9088</v>
      </c>
      <c r="B9094" t="s">
        <v>9100</v>
      </c>
      <c r="C9094">
        <v>1</v>
      </c>
      <c r="D9094">
        <v>1</v>
      </c>
    </row>
    <row r="9095" ht="13.5" spans="1:4">
      <c r="A9095">
        <v>9089</v>
      </c>
      <c r="B9095" t="s">
        <v>9101</v>
      </c>
      <c r="C9095">
        <v>1</v>
      </c>
      <c r="D9095">
        <v>1</v>
      </c>
    </row>
    <row r="9096" ht="13.5" spans="1:4">
      <c r="A9096">
        <v>9090</v>
      </c>
      <c r="B9096" t="s">
        <v>9102</v>
      </c>
      <c r="C9096">
        <v>1</v>
      </c>
      <c r="D9096">
        <v>1</v>
      </c>
    </row>
    <row r="9097" ht="13.5" spans="1:4">
      <c r="A9097">
        <v>9091</v>
      </c>
      <c r="B9097" t="s">
        <v>9103</v>
      </c>
      <c r="C9097">
        <v>1</v>
      </c>
      <c r="D9097">
        <v>1</v>
      </c>
    </row>
    <row r="9098" ht="13.5" spans="1:4">
      <c r="A9098">
        <v>9092</v>
      </c>
      <c r="B9098" t="s">
        <v>9104</v>
      </c>
      <c r="C9098">
        <v>1</v>
      </c>
      <c r="D9098">
        <v>1</v>
      </c>
    </row>
    <row r="9099" ht="13.5" spans="1:4">
      <c r="A9099">
        <v>9093</v>
      </c>
      <c r="B9099" t="s">
        <v>9105</v>
      </c>
      <c r="C9099">
        <v>1</v>
      </c>
      <c r="D9099">
        <v>1</v>
      </c>
    </row>
    <row r="9100" ht="13.5" spans="1:4">
      <c r="A9100">
        <v>9094</v>
      </c>
      <c r="B9100" t="s">
        <v>9106</v>
      </c>
      <c r="C9100">
        <v>1</v>
      </c>
      <c r="D9100">
        <v>1</v>
      </c>
    </row>
    <row r="9101" ht="13.5" spans="1:4">
      <c r="A9101">
        <v>9095</v>
      </c>
      <c r="B9101" t="s">
        <v>9107</v>
      </c>
      <c r="C9101">
        <v>1</v>
      </c>
      <c r="D9101">
        <v>1</v>
      </c>
    </row>
    <row r="9102" ht="13.5" spans="1:4">
      <c r="A9102">
        <v>9096</v>
      </c>
      <c r="B9102" t="s">
        <v>9108</v>
      </c>
      <c r="C9102">
        <v>1</v>
      </c>
      <c r="D9102">
        <v>1</v>
      </c>
    </row>
    <row r="9103" ht="13.5" spans="1:4">
      <c r="A9103">
        <v>9097</v>
      </c>
      <c r="B9103" t="s">
        <v>9109</v>
      </c>
      <c r="C9103">
        <v>1</v>
      </c>
      <c r="D9103">
        <v>1</v>
      </c>
    </row>
    <row r="9104" ht="13.5" spans="1:4">
      <c r="A9104">
        <v>9098</v>
      </c>
      <c r="B9104" t="s">
        <v>9110</v>
      </c>
      <c r="C9104">
        <v>1</v>
      </c>
      <c r="D9104">
        <v>1</v>
      </c>
    </row>
    <row r="9105" ht="13.5" spans="1:4">
      <c r="A9105">
        <v>9099</v>
      </c>
      <c r="B9105" t="s">
        <v>9111</v>
      </c>
      <c r="C9105">
        <v>1</v>
      </c>
      <c r="D9105">
        <v>1</v>
      </c>
    </row>
    <row r="9106" ht="13.5" spans="1:4">
      <c r="A9106">
        <v>9100</v>
      </c>
      <c r="B9106" t="s">
        <v>9112</v>
      </c>
      <c r="C9106">
        <v>1</v>
      </c>
      <c r="D9106">
        <v>1</v>
      </c>
    </row>
    <row r="9107" ht="13.5" spans="1:4">
      <c r="A9107">
        <v>9101</v>
      </c>
      <c r="B9107" t="s">
        <v>9113</v>
      </c>
      <c r="C9107">
        <v>1</v>
      </c>
      <c r="D9107">
        <v>1</v>
      </c>
    </row>
    <row r="9108" ht="13.5" spans="1:4">
      <c r="A9108">
        <v>9102</v>
      </c>
      <c r="B9108" t="s">
        <v>9114</v>
      </c>
      <c r="C9108">
        <v>1</v>
      </c>
      <c r="D9108">
        <v>1</v>
      </c>
    </row>
    <row r="9109" ht="13.5" spans="1:4">
      <c r="A9109">
        <v>9103</v>
      </c>
      <c r="B9109" t="s">
        <v>9115</v>
      </c>
      <c r="C9109">
        <v>1</v>
      </c>
      <c r="D9109">
        <v>1</v>
      </c>
    </row>
    <row r="9110" ht="13.5" spans="1:4">
      <c r="A9110">
        <v>9104</v>
      </c>
      <c r="B9110" t="s">
        <v>9116</v>
      </c>
      <c r="C9110">
        <v>1</v>
      </c>
      <c r="D9110">
        <v>1</v>
      </c>
    </row>
    <row r="9111" ht="13.5" spans="1:4">
      <c r="A9111">
        <v>9105</v>
      </c>
      <c r="B9111" t="s">
        <v>9117</v>
      </c>
      <c r="C9111">
        <v>1</v>
      </c>
      <c r="D9111">
        <v>1</v>
      </c>
    </row>
    <row r="9112" ht="13.5" spans="1:4">
      <c r="A9112">
        <v>9106</v>
      </c>
      <c r="B9112" t="s">
        <v>9118</v>
      </c>
      <c r="C9112">
        <v>1</v>
      </c>
      <c r="D9112">
        <v>1</v>
      </c>
    </row>
    <row r="9113" ht="13.5" spans="1:4">
      <c r="A9113">
        <v>9107</v>
      </c>
      <c r="B9113" t="s">
        <v>9119</v>
      </c>
      <c r="C9113">
        <v>1</v>
      </c>
      <c r="D9113">
        <v>1</v>
      </c>
    </row>
    <row r="9114" ht="13.5" spans="1:4">
      <c r="A9114">
        <v>9108</v>
      </c>
      <c r="B9114" t="s">
        <v>9120</v>
      </c>
      <c r="C9114">
        <v>1</v>
      </c>
      <c r="D9114">
        <v>1</v>
      </c>
    </row>
    <row r="9115" ht="13.5" spans="1:4">
      <c r="A9115">
        <v>9109</v>
      </c>
      <c r="B9115" t="s">
        <v>9121</v>
      </c>
      <c r="C9115">
        <v>1</v>
      </c>
      <c r="D9115">
        <v>1</v>
      </c>
    </row>
    <row r="9116" ht="13.5" spans="1:4">
      <c r="A9116">
        <v>9110</v>
      </c>
      <c r="B9116" t="s">
        <v>9122</v>
      </c>
      <c r="C9116">
        <v>1</v>
      </c>
      <c r="D9116">
        <v>1</v>
      </c>
    </row>
    <row r="9117" ht="13.5" spans="1:4">
      <c r="A9117">
        <v>9111</v>
      </c>
      <c r="B9117" t="s">
        <v>9123</v>
      </c>
      <c r="C9117">
        <v>1</v>
      </c>
      <c r="D9117">
        <v>1</v>
      </c>
    </row>
    <row r="9118" ht="13.5" spans="1:4">
      <c r="A9118">
        <v>9112</v>
      </c>
      <c r="B9118" t="s">
        <v>9124</v>
      </c>
      <c r="C9118">
        <v>1</v>
      </c>
      <c r="D9118">
        <v>1</v>
      </c>
    </row>
    <row r="9119" ht="13.5" spans="1:4">
      <c r="A9119">
        <v>9113</v>
      </c>
      <c r="B9119" t="s">
        <v>9125</v>
      </c>
      <c r="C9119">
        <v>1</v>
      </c>
      <c r="D9119">
        <v>1</v>
      </c>
    </row>
    <row r="9120" ht="13.5" spans="1:4">
      <c r="A9120">
        <v>9114</v>
      </c>
      <c r="B9120" t="s">
        <v>9126</v>
      </c>
      <c r="C9120">
        <v>1</v>
      </c>
      <c r="D9120">
        <v>1</v>
      </c>
    </row>
    <row r="9121" ht="13.5" spans="1:4">
      <c r="A9121">
        <v>9115</v>
      </c>
      <c r="B9121" t="s">
        <v>9127</v>
      </c>
      <c r="C9121">
        <v>1</v>
      </c>
      <c r="D9121">
        <v>1</v>
      </c>
    </row>
    <row r="9122" ht="13.5" spans="1:4">
      <c r="A9122">
        <v>9116</v>
      </c>
      <c r="B9122" t="s">
        <v>9128</v>
      </c>
      <c r="C9122">
        <v>1</v>
      </c>
      <c r="D9122">
        <v>1</v>
      </c>
    </row>
    <row r="9123" ht="13.5" spans="1:4">
      <c r="A9123">
        <v>9117</v>
      </c>
      <c r="B9123" t="s">
        <v>9129</v>
      </c>
      <c r="C9123">
        <v>1</v>
      </c>
      <c r="D9123">
        <v>1</v>
      </c>
    </row>
    <row r="9124" ht="13.5" spans="1:4">
      <c r="A9124">
        <v>9118</v>
      </c>
      <c r="B9124" t="s">
        <v>9130</v>
      </c>
      <c r="C9124">
        <v>1</v>
      </c>
      <c r="D9124">
        <v>1</v>
      </c>
    </row>
    <row r="9125" ht="13.5" spans="1:4">
      <c r="A9125">
        <v>9119</v>
      </c>
      <c r="B9125" t="s">
        <v>9131</v>
      </c>
      <c r="C9125">
        <v>1</v>
      </c>
      <c r="D9125">
        <v>1</v>
      </c>
    </row>
    <row r="9126" ht="13.5" spans="1:4">
      <c r="A9126">
        <v>9120</v>
      </c>
      <c r="B9126" t="s">
        <v>9132</v>
      </c>
      <c r="C9126">
        <v>1</v>
      </c>
      <c r="D9126">
        <v>1</v>
      </c>
    </row>
    <row r="9127" ht="13.5" spans="1:4">
      <c r="A9127">
        <v>9121</v>
      </c>
      <c r="B9127" t="s">
        <v>9133</v>
      </c>
      <c r="C9127">
        <v>1</v>
      </c>
      <c r="D9127">
        <v>1</v>
      </c>
    </row>
    <row r="9128" ht="13.5" spans="1:4">
      <c r="A9128">
        <v>9122</v>
      </c>
      <c r="B9128" t="s">
        <v>9134</v>
      </c>
      <c r="C9128">
        <v>1</v>
      </c>
      <c r="D9128">
        <v>1</v>
      </c>
    </row>
    <row r="9129" ht="13.5" spans="1:4">
      <c r="A9129">
        <v>9123</v>
      </c>
      <c r="B9129" t="s">
        <v>9135</v>
      </c>
      <c r="C9129">
        <v>1</v>
      </c>
      <c r="D9129">
        <v>1</v>
      </c>
    </row>
    <row r="9130" ht="13.5" spans="1:4">
      <c r="A9130">
        <v>9124</v>
      </c>
      <c r="B9130" t="s">
        <v>9136</v>
      </c>
      <c r="C9130">
        <v>1</v>
      </c>
      <c r="D9130">
        <v>1</v>
      </c>
    </row>
    <row r="9131" ht="13.5" spans="1:4">
      <c r="A9131">
        <v>9125</v>
      </c>
      <c r="B9131" t="s">
        <v>9137</v>
      </c>
      <c r="C9131">
        <v>1</v>
      </c>
      <c r="D9131">
        <v>1</v>
      </c>
    </row>
    <row r="9132" ht="13.5" spans="1:4">
      <c r="A9132">
        <v>9126</v>
      </c>
      <c r="B9132" t="s">
        <v>9138</v>
      </c>
      <c r="C9132">
        <v>1</v>
      </c>
      <c r="D9132">
        <v>1</v>
      </c>
    </row>
    <row r="9133" ht="13.5" spans="1:4">
      <c r="A9133">
        <v>9127</v>
      </c>
      <c r="B9133" t="s">
        <v>9139</v>
      </c>
      <c r="C9133">
        <v>1</v>
      </c>
      <c r="D9133">
        <v>1</v>
      </c>
    </row>
    <row r="9134" ht="13.5" spans="1:4">
      <c r="A9134">
        <v>9128</v>
      </c>
      <c r="B9134" t="s">
        <v>9140</v>
      </c>
      <c r="C9134">
        <v>1</v>
      </c>
      <c r="D9134">
        <v>1</v>
      </c>
    </row>
    <row r="9135" ht="13.5" spans="1:4">
      <c r="A9135">
        <v>9129</v>
      </c>
      <c r="B9135" t="s">
        <v>9141</v>
      </c>
      <c r="C9135">
        <v>1</v>
      </c>
      <c r="D9135">
        <v>1</v>
      </c>
    </row>
    <row r="9136" ht="13.5" spans="1:4">
      <c r="A9136">
        <v>9130</v>
      </c>
      <c r="B9136" t="s">
        <v>9142</v>
      </c>
      <c r="C9136">
        <v>1</v>
      </c>
      <c r="D9136">
        <v>1</v>
      </c>
    </row>
    <row r="9137" ht="13.5" spans="1:4">
      <c r="A9137">
        <v>9131</v>
      </c>
      <c r="B9137" t="s">
        <v>9143</v>
      </c>
      <c r="C9137">
        <v>1</v>
      </c>
      <c r="D9137">
        <v>1</v>
      </c>
    </row>
    <row r="9138" ht="13.5" spans="1:4">
      <c r="A9138">
        <v>9132</v>
      </c>
      <c r="B9138" t="s">
        <v>9144</v>
      </c>
      <c r="C9138">
        <v>1</v>
      </c>
      <c r="D9138">
        <v>1</v>
      </c>
    </row>
    <row r="9139" ht="13.5" spans="1:4">
      <c r="A9139">
        <v>9133</v>
      </c>
      <c r="B9139" t="s">
        <v>9145</v>
      </c>
      <c r="C9139">
        <v>1</v>
      </c>
      <c r="D9139">
        <v>1</v>
      </c>
    </row>
    <row r="9140" ht="13.5" spans="1:4">
      <c r="A9140">
        <v>9134</v>
      </c>
      <c r="B9140" t="s">
        <v>9146</v>
      </c>
      <c r="C9140">
        <v>1</v>
      </c>
      <c r="D9140">
        <v>1</v>
      </c>
    </row>
    <row r="9141" ht="13.5" spans="1:4">
      <c r="A9141">
        <v>9135</v>
      </c>
      <c r="B9141" t="s">
        <v>9147</v>
      </c>
      <c r="C9141">
        <v>1</v>
      </c>
      <c r="D9141">
        <v>1</v>
      </c>
    </row>
    <row r="9142" ht="13.5" spans="1:4">
      <c r="A9142">
        <v>9136</v>
      </c>
      <c r="B9142" t="s">
        <v>9148</v>
      </c>
      <c r="C9142">
        <v>1</v>
      </c>
      <c r="D9142">
        <v>1</v>
      </c>
    </row>
    <row r="9143" ht="13.5" spans="1:4">
      <c r="A9143">
        <v>9137</v>
      </c>
      <c r="B9143" t="s">
        <v>9149</v>
      </c>
      <c r="C9143">
        <v>1</v>
      </c>
      <c r="D9143">
        <v>1</v>
      </c>
    </row>
    <row r="9144" ht="13.5" spans="1:4">
      <c r="A9144">
        <v>9138</v>
      </c>
      <c r="B9144" t="s">
        <v>9150</v>
      </c>
      <c r="C9144">
        <v>1</v>
      </c>
      <c r="D9144">
        <v>1</v>
      </c>
    </row>
    <row r="9145" ht="13.5" spans="1:4">
      <c r="A9145">
        <v>9139</v>
      </c>
      <c r="B9145" t="s">
        <v>9151</v>
      </c>
      <c r="C9145">
        <v>1</v>
      </c>
      <c r="D9145">
        <v>1</v>
      </c>
    </row>
    <row r="9146" ht="13.5" spans="1:4">
      <c r="A9146">
        <v>9140</v>
      </c>
      <c r="B9146" t="s">
        <v>9152</v>
      </c>
      <c r="C9146">
        <v>1</v>
      </c>
      <c r="D9146">
        <v>1</v>
      </c>
    </row>
    <row r="9147" ht="13.5" spans="1:4">
      <c r="A9147">
        <v>9141</v>
      </c>
      <c r="B9147" t="s">
        <v>9153</v>
      </c>
      <c r="C9147">
        <v>1</v>
      </c>
      <c r="D9147">
        <v>1</v>
      </c>
    </row>
    <row r="9148" ht="13.5" spans="1:4">
      <c r="A9148">
        <v>9142</v>
      </c>
      <c r="B9148" t="s">
        <v>9154</v>
      </c>
      <c r="C9148">
        <v>1</v>
      </c>
      <c r="D9148">
        <v>1</v>
      </c>
    </row>
    <row r="9149" ht="13.5" spans="1:4">
      <c r="A9149">
        <v>9143</v>
      </c>
      <c r="B9149" t="s">
        <v>9155</v>
      </c>
      <c r="C9149">
        <v>1</v>
      </c>
      <c r="D9149">
        <v>1</v>
      </c>
    </row>
    <row r="9150" ht="13.5" spans="1:4">
      <c r="A9150">
        <v>9144</v>
      </c>
      <c r="B9150" t="s">
        <v>9156</v>
      </c>
      <c r="C9150">
        <v>1</v>
      </c>
      <c r="D9150">
        <v>1</v>
      </c>
    </row>
    <row r="9151" ht="13.5" spans="1:4">
      <c r="A9151">
        <v>9145</v>
      </c>
      <c r="B9151" t="s">
        <v>9157</v>
      </c>
      <c r="C9151">
        <v>1</v>
      </c>
      <c r="D9151">
        <v>1</v>
      </c>
    </row>
    <row r="9152" ht="13.5" spans="1:4">
      <c r="A9152">
        <v>9146</v>
      </c>
      <c r="B9152" t="s">
        <v>9158</v>
      </c>
      <c r="C9152">
        <v>1</v>
      </c>
      <c r="D9152">
        <v>1</v>
      </c>
    </row>
    <row r="9153" ht="13.5" spans="1:4">
      <c r="A9153">
        <v>9147</v>
      </c>
      <c r="B9153" t="s">
        <v>9159</v>
      </c>
      <c r="C9153">
        <v>1</v>
      </c>
      <c r="D9153">
        <v>1</v>
      </c>
    </row>
    <row r="9154" ht="13.5" spans="1:4">
      <c r="A9154">
        <v>9148</v>
      </c>
      <c r="B9154" t="s">
        <v>9160</v>
      </c>
      <c r="C9154">
        <v>1</v>
      </c>
      <c r="D9154">
        <v>1</v>
      </c>
    </row>
    <row r="9155" ht="13.5" spans="1:4">
      <c r="A9155">
        <v>9149</v>
      </c>
      <c r="B9155" t="s">
        <v>9161</v>
      </c>
      <c r="C9155">
        <v>1</v>
      </c>
      <c r="D9155">
        <v>1</v>
      </c>
    </row>
    <row r="9156" ht="13.5" spans="1:4">
      <c r="A9156">
        <v>9150</v>
      </c>
      <c r="B9156" t="s">
        <v>9162</v>
      </c>
      <c r="C9156">
        <v>1</v>
      </c>
      <c r="D9156">
        <v>1</v>
      </c>
    </row>
    <row r="9157" ht="13.5" spans="1:4">
      <c r="A9157">
        <v>9151</v>
      </c>
      <c r="B9157" t="s">
        <v>9163</v>
      </c>
      <c r="C9157">
        <v>1</v>
      </c>
      <c r="D9157">
        <v>1</v>
      </c>
    </row>
    <row r="9158" ht="13.5" spans="1:4">
      <c r="A9158">
        <v>9152</v>
      </c>
      <c r="B9158" t="s">
        <v>9164</v>
      </c>
      <c r="C9158">
        <v>1</v>
      </c>
      <c r="D9158">
        <v>1</v>
      </c>
    </row>
    <row r="9159" ht="13.5" spans="1:4">
      <c r="A9159">
        <v>9153</v>
      </c>
      <c r="B9159" t="s">
        <v>9165</v>
      </c>
      <c r="C9159">
        <v>1</v>
      </c>
      <c r="D9159">
        <v>1</v>
      </c>
    </row>
    <row r="9160" ht="13.5" spans="1:4">
      <c r="A9160">
        <v>9154</v>
      </c>
      <c r="B9160" t="s">
        <v>9166</v>
      </c>
      <c r="C9160">
        <v>1</v>
      </c>
      <c r="D9160">
        <v>1</v>
      </c>
    </row>
    <row r="9161" ht="13.5" spans="1:4">
      <c r="A9161">
        <v>9155</v>
      </c>
      <c r="B9161" t="s">
        <v>9167</v>
      </c>
      <c r="C9161">
        <v>1</v>
      </c>
      <c r="D9161">
        <v>1</v>
      </c>
    </row>
    <row r="9162" ht="13.5" spans="1:4">
      <c r="A9162">
        <v>9156</v>
      </c>
      <c r="B9162" t="s">
        <v>9168</v>
      </c>
      <c r="C9162">
        <v>1</v>
      </c>
      <c r="D9162">
        <v>1</v>
      </c>
    </row>
    <row r="9163" ht="13.5" spans="1:4">
      <c r="A9163">
        <v>9157</v>
      </c>
      <c r="B9163" t="s">
        <v>9169</v>
      </c>
      <c r="C9163">
        <v>1</v>
      </c>
      <c r="D9163">
        <v>1</v>
      </c>
    </row>
    <row r="9164" ht="13.5" spans="1:4">
      <c r="A9164">
        <v>9158</v>
      </c>
      <c r="B9164" t="s">
        <v>9170</v>
      </c>
      <c r="C9164">
        <v>1</v>
      </c>
      <c r="D9164">
        <v>1</v>
      </c>
    </row>
    <row r="9165" ht="13.5" spans="1:4">
      <c r="A9165">
        <v>9159</v>
      </c>
      <c r="B9165" t="s">
        <v>9171</v>
      </c>
      <c r="C9165">
        <v>1</v>
      </c>
      <c r="D9165">
        <v>1</v>
      </c>
    </row>
    <row r="9166" ht="13.5" spans="1:4">
      <c r="A9166">
        <v>9160</v>
      </c>
      <c r="B9166" t="s">
        <v>9172</v>
      </c>
      <c r="C9166">
        <v>1</v>
      </c>
      <c r="D9166">
        <v>1</v>
      </c>
    </row>
    <row r="9167" ht="13.5" spans="1:4">
      <c r="A9167">
        <v>9161</v>
      </c>
      <c r="B9167" t="s">
        <v>9173</v>
      </c>
      <c r="C9167">
        <v>1</v>
      </c>
      <c r="D9167">
        <v>1</v>
      </c>
    </row>
    <row r="9168" ht="13.5" spans="1:4">
      <c r="A9168">
        <v>9162</v>
      </c>
      <c r="B9168" t="s">
        <v>9174</v>
      </c>
      <c r="C9168">
        <v>1</v>
      </c>
      <c r="D9168">
        <v>1</v>
      </c>
    </row>
    <row r="9169" ht="13.5" spans="1:4">
      <c r="A9169">
        <v>9163</v>
      </c>
      <c r="B9169" t="s">
        <v>9175</v>
      </c>
      <c r="C9169">
        <v>1</v>
      </c>
      <c r="D9169">
        <v>1</v>
      </c>
    </row>
    <row r="9170" ht="13.5" spans="1:4">
      <c r="A9170">
        <v>9164</v>
      </c>
      <c r="B9170" t="s">
        <v>9176</v>
      </c>
      <c r="C9170">
        <v>1</v>
      </c>
      <c r="D9170">
        <v>1</v>
      </c>
    </row>
    <row r="9171" ht="13.5" spans="1:4">
      <c r="A9171">
        <v>9165</v>
      </c>
      <c r="B9171" t="s">
        <v>9177</v>
      </c>
      <c r="C9171">
        <v>1</v>
      </c>
      <c r="D9171">
        <v>1</v>
      </c>
    </row>
    <row r="9172" ht="13.5" spans="1:4">
      <c r="A9172">
        <v>9166</v>
      </c>
      <c r="B9172" t="s">
        <v>9178</v>
      </c>
      <c r="C9172">
        <v>1</v>
      </c>
      <c r="D9172">
        <v>1</v>
      </c>
    </row>
    <row r="9173" ht="13.5" spans="1:4">
      <c r="A9173">
        <v>9167</v>
      </c>
      <c r="B9173" t="s">
        <v>9179</v>
      </c>
      <c r="C9173">
        <v>1</v>
      </c>
      <c r="D9173">
        <v>1</v>
      </c>
    </row>
    <row r="9174" ht="13.5" spans="1:4">
      <c r="A9174">
        <v>9168</v>
      </c>
      <c r="B9174" t="s">
        <v>9180</v>
      </c>
      <c r="C9174">
        <v>1</v>
      </c>
      <c r="D9174">
        <v>1</v>
      </c>
    </row>
    <row r="9175" ht="13.5" spans="1:4">
      <c r="A9175">
        <v>9169</v>
      </c>
      <c r="B9175" t="s">
        <v>9181</v>
      </c>
      <c r="C9175">
        <v>1</v>
      </c>
      <c r="D9175">
        <v>1</v>
      </c>
    </row>
    <row r="9176" ht="13.5" spans="1:4">
      <c r="A9176">
        <v>9170</v>
      </c>
      <c r="B9176" t="s">
        <v>9182</v>
      </c>
      <c r="C9176">
        <v>1</v>
      </c>
      <c r="D9176">
        <v>1</v>
      </c>
    </row>
    <row r="9177" ht="13.5" spans="1:4">
      <c r="A9177">
        <v>9171</v>
      </c>
      <c r="B9177" t="s">
        <v>9183</v>
      </c>
      <c r="C9177">
        <v>1</v>
      </c>
      <c r="D9177">
        <v>1</v>
      </c>
    </row>
    <row r="9178" ht="13.5" spans="1:4">
      <c r="A9178">
        <v>9172</v>
      </c>
      <c r="B9178" t="s">
        <v>9184</v>
      </c>
      <c r="C9178">
        <v>1</v>
      </c>
      <c r="D9178">
        <v>1</v>
      </c>
    </row>
    <row r="9179" ht="13.5" spans="1:4">
      <c r="A9179">
        <v>9173</v>
      </c>
      <c r="B9179" t="s">
        <v>9185</v>
      </c>
      <c r="C9179">
        <v>1</v>
      </c>
      <c r="D9179">
        <v>1</v>
      </c>
    </row>
    <row r="9180" ht="13.5" spans="1:4">
      <c r="A9180">
        <v>9174</v>
      </c>
      <c r="B9180" t="s">
        <v>9186</v>
      </c>
      <c r="C9180">
        <v>1</v>
      </c>
      <c r="D9180">
        <v>1</v>
      </c>
    </row>
    <row r="9181" ht="13.5" spans="1:4">
      <c r="A9181">
        <v>9175</v>
      </c>
      <c r="B9181" t="s">
        <v>9187</v>
      </c>
      <c r="C9181">
        <v>1</v>
      </c>
      <c r="D9181">
        <v>1</v>
      </c>
    </row>
    <row r="9182" ht="13.5" spans="1:4">
      <c r="A9182">
        <v>9176</v>
      </c>
      <c r="B9182" t="s">
        <v>9188</v>
      </c>
      <c r="C9182">
        <v>1</v>
      </c>
      <c r="D9182">
        <v>1</v>
      </c>
    </row>
    <row r="9183" ht="13.5" spans="1:4">
      <c r="A9183">
        <v>9177</v>
      </c>
      <c r="B9183" t="s">
        <v>9189</v>
      </c>
      <c r="C9183">
        <v>1</v>
      </c>
      <c r="D9183">
        <v>1</v>
      </c>
    </row>
    <row r="9184" ht="13.5" spans="1:4">
      <c r="A9184">
        <v>9178</v>
      </c>
      <c r="B9184" t="s">
        <v>9190</v>
      </c>
      <c r="C9184">
        <v>1</v>
      </c>
      <c r="D9184">
        <v>1</v>
      </c>
    </row>
    <row r="9185" ht="13.5" spans="1:4">
      <c r="A9185">
        <v>9179</v>
      </c>
      <c r="B9185" t="s">
        <v>9191</v>
      </c>
      <c r="C9185">
        <v>1</v>
      </c>
      <c r="D9185">
        <v>1</v>
      </c>
    </row>
    <row r="9186" ht="13.5" spans="1:4">
      <c r="A9186">
        <v>9180</v>
      </c>
      <c r="B9186" t="s">
        <v>9192</v>
      </c>
      <c r="C9186">
        <v>1</v>
      </c>
      <c r="D9186">
        <v>1</v>
      </c>
    </row>
    <row r="9187" ht="13.5" spans="1:4">
      <c r="A9187">
        <v>9181</v>
      </c>
      <c r="B9187" t="s">
        <v>9193</v>
      </c>
      <c r="C9187">
        <v>1</v>
      </c>
      <c r="D9187">
        <v>1</v>
      </c>
    </row>
    <row r="9188" ht="13.5" spans="1:4">
      <c r="A9188">
        <v>9182</v>
      </c>
      <c r="B9188" t="s">
        <v>9194</v>
      </c>
      <c r="C9188">
        <v>1</v>
      </c>
      <c r="D9188">
        <v>1</v>
      </c>
    </row>
    <row r="9189" ht="13.5" spans="1:4">
      <c r="A9189">
        <v>9183</v>
      </c>
      <c r="B9189" t="s">
        <v>9195</v>
      </c>
      <c r="C9189">
        <v>1</v>
      </c>
      <c r="D9189">
        <v>1</v>
      </c>
    </row>
    <row r="9190" ht="13.5" spans="1:4">
      <c r="A9190">
        <v>9184</v>
      </c>
      <c r="B9190" t="s">
        <v>9196</v>
      </c>
      <c r="C9190">
        <v>1</v>
      </c>
      <c r="D9190">
        <v>1</v>
      </c>
    </row>
    <row r="9191" ht="13.5" spans="1:4">
      <c r="A9191">
        <v>9185</v>
      </c>
      <c r="B9191" t="s">
        <v>9197</v>
      </c>
      <c r="C9191">
        <v>1</v>
      </c>
      <c r="D9191">
        <v>1</v>
      </c>
    </row>
    <row r="9192" ht="13.5" spans="1:4">
      <c r="A9192">
        <v>9186</v>
      </c>
      <c r="B9192" t="s">
        <v>9198</v>
      </c>
      <c r="C9192">
        <v>1</v>
      </c>
      <c r="D9192">
        <v>1</v>
      </c>
    </row>
    <row r="9193" ht="13.5" spans="1:4">
      <c r="A9193">
        <v>9187</v>
      </c>
      <c r="B9193" t="s">
        <v>9199</v>
      </c>
      <c r="C9193">
        <v>1</v>
      </c>
      <c r="D9193">
        <v>1</v>
      </c>
    </row>
    <row r="9194" ht="13.5" spans="1:4">
      <c r="A9194">
        <v>9188</v>
      </c>
      <c r="B9194" t="s">
        <v>9200</v>
      </c>
      <c r="C9194">
        <v>1</v>
      </c>
      <c r="D9194">
        <v>1</v>
      </c>
    </row>
    <row r="9195" ht="13.5" spans="1:4">
      <c r="A9195">
        <v>9189</v>
      </c>
      <c r="B9195" t="s">
        <v>9201</v>
      </c>
      <c r="C9195">
        <v>1</v>
      </c>
      <c r="D9195">
        <v>1</v>
      </c>
    </row>
    <row r="9196" ht="13.5" spans="1:4">
      <c r="A9196">
        <v>9190</v>
      </c>
      <c r="B9196" t="s">
        <v>9202</v>
      </c>
      <c r="C9196">
        <v>1</v>
      </c>
      <c r="D9196">
        <v>1</v>
      </c>
    </row>
    <row r="9197" ht="13.5" spans="1:4">
      <c r="A9197">
        <v>9191</v>
      </c>
      <c r="B9197" t="s">
        <v>9203</v>
      </c>
      <c r="C9197">
        <v>1</v>
      </c>
      <c r="D9197">
        <v>1</v>
      </c>
    </row>
    <row r="9198" ht="13.5" spans="1:4">
      <c r="A9198">
        <v>9192</v>
      </c>
      <c r="B9198" t="s">
        <v>9204</v>
      </c>
      <c r="C9198">
        <v>1</v>
      </c>
      <c r="D9198">
        <v>1</v>
      </c>
    </row>
    <row r="9199" ht="13.5" spans="1:4">
      <c r="A9199">
        <v>9193</v>
      </c>
      <c r="B9199" t="s">
        <v>9205</v>
      </c>
      <c r="C9199">
        <v>1</v>
      </c>
      <c r="D9199">
        <v>1</v>
      </c>
    </row>
    <row r="9200" ht="13.5" spans="1:4">
      <c r="A9200">
        <v>9194</v>
      </c>
      <c r="B9200" t="s">
        <v>9206</v>
      </c>
      <c r="C9200">
        <v>1</v>
      </c>
      <c r="D9200">
        <v>1</v>
      </c>
    </row>
    <row r="9201" ht="13.5" spans="1:4">
      <c r="A9201">
        <v>9195</v>
      </c>
      <c r="B9201" t="s">
        <v>9207</v>
      </c>
      <c r="C9201">
        <v>1</v>
      </c>
      <c r="D9201">
        <v>1</v>
      </c>
    </row>
    <row r="9202" ht="13.5" spans="1:4">
      <c r="A9202">
        <v>9196</v>
      </c>
      <c r="B9202" t="s">
        <v>9208</v>
      </c>
      <c r="C9202">
        <v>1</v>
      </c>
      <c r="D9202">
        <v>1</v>
      </c>
    </row>
    <row r="9203" ht="13.5" spans="1:4">
      <c r="A9203">
        <v>9197</v>
      </c>
      <c r="B9203" t="s">
        <v>9209</v>
      </c>
      <c r="C9203">
        <v>1</v>
      </c>
      <c r="D9203">
        <v>1</v>
      </c>
    </row>
    <row r="9204" ht="13.5" spans="1:4">
      <c r="A9204">
        <v>9198</v>
      </c>
      <c r="B9204" t="s">
        <v>9210</v>
      </c>
      <c r="C9204">
        <v>1</v>
      </c>
      <c r="D9204">
        <v>1</v>
      </c>
    </row>
    <row r="9205" ht="13.5" spans="1:4">
      <c r="A9205">
        <v>9199</v>
      </c>
      <c r="B9205" t="s">
        <v>9211</v>
      </c>
      <c r="C9205">
        <v>1</v>
      </c>
      <c r="D9205">
        <v>1</v>
      </c>
    </row>
    <row r="9206" ht="13.5" spans="1:4">
      <c r="A9206">
        <v>9200</v>
      </c>
      <c r="B9206" t="s">
        <v>9212</v>
      </c>
      <c r="C9206">
        <v>1</v>
      </c>
      <c r="D9206">
        <v>1</v>
      </c>
    </row>
    <row r="9207" ht="13.5" spans="1:4">
      <c r="A9207">
        <v>9201</v>
      </c>
      <c r="B9207" t="s">
        <v>9213</v>
      </c>
      <c r="C9207">
        <v>1</v>
      </c>
      <c r="D9207">
        <v>1</v>
      </c>
    </row>
    <row r="9208" ht="13.5" spans="1:4">
      <c r="A9208">
        <v>9202</v>
      </c>
      <c r="B9208" t="s">
        <v>9214</v>
      </c>
      <c r="C9208">
        <v>1</v>
      </c>
      <c r="D9208">
        <v>1</v>
      </c>
    </row>
    <row r="9209" ht="13.5" spans="1:4">
      <c r="A9209">
        <v>9203</v>
      </c>
      <c r="B9209" t="s">
        <v>9215</v>
      </c>
      <c r="C9209">
        <v>1</v>
      </c>
      <c r="D9209">
        <v>1</v>
      </c>
    </row>
    <row r="9210" ht="13.5" spans="1:4">
      <c r="A9210">
        <v>9204</v>
      </c>
      <c r="B9210" t="s">
        <v>9216</v>
      </c>
      <c r="C9210">
        <v>1</v>
      </c>
      <c r="D9210">
        <v>1</v>
      </c>
    </row>
    <row r="9211" ht="13.5" spans="1:4">
      <c r="A9211">
        <v>9205</v>
      </c>
      <c r="B9211" t="s">
        <v>9217</v>
      </c>
      <c r="C9211">
        <v>1</v>
      </c>
      <c r="D9211">
        <v>1</v>
      </c>
    </row>
    <row r="9212" ht="13.5" spans="1:4">
      <c r="A9212">
        <v>9206</v>
      </c>
      <c r="B9212" t="s">
        <v>9218</v>
      </c>
      <c r="C9212">
        <v>1</v>
      </c>
      <c r="D9212">
        <v>1</v>
      </c>
    </row>
    <row r="9213" ht="13.5" spans="1:4">
      <c r="A9213">
        <v>9207</v>
      </c>
      <c r="B9213" t="s">
        <v>9219</v>
      </c>
      <c r="C9213">
        <v>1</v>
      </c>
      <c r="D9213">
        <v>1</v>
      </c>
    </row>
    <row r="9214" ht="13.5" spans="1:4">
      <c r="A9214">
        <v>9208</v>
      </c>
      <c r="B9214" t="s">
        <v>9220</v>
      </c>
      <c r="C9214">
        <v>1</v>
      </c>
      <c r="D9214">
        <v>1</v>
      </c>
    </row>
    <row r="9215" ht="13.5" spans="1:4">
      <c r="A9215">
        <v>9209</v>
      </c>
      <c r="B9215" t="s">
        <v>9221</v>
      </c>
      <c r="C9215">
        <v>1</v>
      </c>
      <c r="D9215">
        <v>1</v>
      </c>
    </row>
    <row r="9216" ht="13.5" spans="1:4">
      <c r="A9216">
        <v>9210</v>
      </c>
      <c r="B9216" t="s">
        <v>9222</v>
      </c>
      <c r="C9216">
        <v>1</v>
      </c>
      <c r="D9216">
        <v>1</v>
      </c>
    </row>
    <row r="9217" ht="13.5" spans="1:4">
      <c r="A9217">
        <v>9211</v>
      </c>
      <c r="B9217" t="s">
        <v>9223</v>
      </c>
      <c r="C9217">
        <v>1</v>
      </c>
      <c r="D9217">
        <v>1</v>
      </c>
    </row>
    <row r="9218" ht="13.5" spans="1:4">
      <c r="A9218">
        <v>9212</v>
      </c>
      <c r="B9218" t="s">
        <v>9224</v>
      </c>
      <c r="C9218">
        <v>1</v>
      </c>
      <c r="D9218">
        <v>1</v>
      </c>
    </row>
    <row r="9219" ht="13.5" spans="1:4">
      <c r="A9219">
        <v>9213</v>
      </c>
      <c r="B9219" t="s">
        <v>9225</v>
      </c>
      <c r="C9219">
        <v>1</v>
      </c>
      <c r="D9219">
        <v>1</v>
      </c>
    </row>
    <row r="9220" ht="13.5" spans="1:4">
      <c r="A9220">
        <v>9214</v>
      </c>
      <c r="B9220" t="s">
        <v>9226</v>
      </c>
      <c r="C9220">
        <v>1</v>
      </c>
      <c r="D9220">
        <v>1</v>
      </c>
    </row>
    <row r="9221" ht="13.5" spans="1:4">
      <c r="A9221">
        <v>9215</v>
      </c>
      <c r="B9221" t="s">
        <v>9227</v>
      </c>
      <c r="C9221">
        <v>1</v>
      </c>
      <c r="D9221">
        <v>1</v>
      </c>
    </row>
    <row r="9222" ht="13.5" spans="1:4">
      <c r="A9222">
        <v>9216</v>
      </c>
      <c r="B9222" t="s">
        <v>9228</v>
      </c>
      <c r="C9222">
        <v>1</v>
      </c>
      <c r="D9222">
        <v>1</v>
      </c>
    </row>
    <row r="9223" ht="13.5" spans="1:4">
      <c r="A9223">
        <v>9217</v>
      </c>
      <c r="B9223" t="s">
        <v>9229</v>
      </c>
      <c r="C9223">
        <v>1</v>
      </c>
      <c r="D9223">
        <v>1</v>
      </c>
    </row>
    <row r="9224" ht="13.5" spans="1:4">
      <c r="A9224">
        <v>9218</v>
      </c>
      <c r="B9224" t="s">
        <v>9230</v>
      </c>
      <c r="C9224">
        <v>1</v>
      </c>
      <c r="D9224">
        <v>1</v>
      </c>
    </row>
    <row r="9225" ht="13.5" spans="1:4">
      <c r="A9225">
        <v>9219</v>
      </c>
      <c r="B9225" t="s">
        <v>9231</v>
      </c>
      <c r="C9225">
        <v>1</v>
      </c>
      <c r="D9225">
        <v>1</v>
      </c>
    </row>
    <row r="9226" ht="13.5" spans="1:4">
      <c r="A9226">
        <v>9220</v>
      </c>
      <c r="B9226" t="s">
        <v>9232</v>
      </c>
      <c r="C9226">
        <v>1</v>
      </c>
      <c r="D9226">
        <v>1</v>
      </c>
    </row>
    <row r="9227" ht="13.5" spans="1:4">
      <c r="A9227">
        <v>9221</v>
      </c>
      <c r="B9227" t="s">
        <v>9233</v>
      </c>
      <c r="C9227">
        <v>1</v>
      </c>
      <c r="D9227">
        <v>1</v>
      </c>
    </row>
    <row r="9228" ht="13.5" spans="1:4">
      <c r="A9228">
        <v>9222</v>
      </c>
      <c r="B9228" t="s">
        <v>9234</v>
      </c>
      <c r="C9228">
        <v>1</v>
      </c>
      <c r="D9228">
        <v>1</v>
      </c>
    </row>
    <row r="9229" ht="13.5" spans="1:4">
      <c r="A9229">
        <v>9223</v>
      </c>
      <c r="B9229" t="s">
        <v>9235</v>
      </c>
      <c r="C9229">
        <v>1</v>
      </c>
      <c r="D9229">
        <v>1</v>
      </c>
    </row>
    <row r="9230" ht="13.5" spans="1:4">
      <c r="A9230">
        <v>9224</v>
      </c>
      <c r="B9230" t="s">
        <v>9236</v>
      </c>
      <c r="C9230">
        <v>1</v>
      </c>
      <c r="D9230">
        <v>1</v>
      </c>
    </row>
    <row r="9231" ht="13.5" spans="1:4">
      <c r="A9231">
        <v>9225</v>
      </c>
      <c r="B9231" t="s">
        <v>9237</v>
      </c>
      <c r="C9231">
        <v>1</v>
      </c>
      <c r="D9231">
        <v>1</v>
      </c>
    </row>
    <row r="9232" ht="13.5" spans="1:4">
      <c r="A9232">
        <v>9226</v>
      </c>
      <c r="B9232" t="s">
        <v>9238</v>
      </c>
      <c r="C9232">
        <v>1</v>
      </c>
      <c r="D9232">
        <v>1</v>
      </c>
    </row>
    <row r="9233" ht="13.5" spans="1:4">
      <c r="A9233">
        <v>9227</v>
      </c>
      <c r="B9233" t="s">
        <v>9239</v>
      </c>
      <c r="C9233">
        <v>1</v>
      </c>
      <c r="D9233">
        <v>1</v>
      </c>
    </row>
    <row r="9234" ht="13.5" spans="1:4">
      <c r="A9234">
        <v>9228</v>
      </c>
      <c r="B9234" t="s">
        <v>9240</v>
      </c>
      <c r="C9234">
        <v>1</v>
      </c>
      <c r="D9234">
        <v>1</v>
      </c>
    </row>
    <row r="9235" ht="13.5" spans="1:4">
      <c r="A9235">
        <v>9229</v>
      </c>
      <c r="B9235" t="s">
        <v>9241</v>
      </c>
      <c r="C9235">
        <v>1</v>
      </c>
      <c r="D9235">
        <v>1</v>
      </c>
    </row>
    <row r="9236" ht="13.5" spans="1:4">
      <c r="A9236">
        <v>9230</v>
      </c>
      <c r="B9236" t="s">
        <v>9242</v>
      </c>
      <c r="C9236">
        <v>1</v>
      </c>
      <c r="D9236">
        <v>1</v>
      </c>
    </row>
    <row r="9237" ht="13.5" spans="1:4">
      <c r="A9237">
        <v>9231</v>
      </c>
      <c r="B9237" t="s">
        <v>9243</v>
      </c>
      <c r="C9237">
        <v>1</v>
      </c>
      <c r="D9237">
        <v>1</v>
      </c>
    </row>
    <row r="9238" ht="13.5" spans="1:4">
      <c r="A9238">
        <v>9232</v>
      </c>
      <c r="B9238" t="s">
        <v>9244</v>
      </c>
      <c r="C9238">
        <v>1</v>
      </c>
      <c r="D9238">
        <v>1</v>
      </c>
    </row>
    <row r="9239" ht="13.5" spans="1:4">
      <c r="A9239">
        <v>9233</v>
      </c>
      <c r="B9239" t="s">
        <v>9245</v>
      </c>
      <c r="C9239">
        <v>1</v>
      </c>
      <c r="D9239">
        <v>1</v>
      </c>
    </row>
    <row r="9240" ht="13.5" spans="1:4">
      <c r="A9240">
        <v>9234</v>
      </c>
      <c r="B9240" t="s">
        <v>9246</v>
      </c>
      <c r="C9240">
        <v>1</v>
      </c>
      <c r="D9240">
        <v>1</v>
      </c>
    </row>
    <row r="9241" ht="13.5" spans="1:4">
      <c r="A9241">
        <v>9235</v>
      </c>
      <c r="B9241" t="s">
        <v>9247</v>
      </c>
      <c r="C9241">
        <v>1</v>
      </c>
      <c r="D9241">
        <v>1</v>
      </c>
    </row>
    <row r="9242" ht="13.5" spans="1:4">
      <c r="A9242">
        <v>9236</v>
      </c>
      <c r="B9242" t="s">
        <v>9248</v>
      </c>
      <c r="C9242">
        <v>1</v>
      </c>
      <c r="D9242">
        <v>1</v>
      </c>
    </row>
    <row r="9243" ht="13.5" spans="1:4">
      <c r="A9243">
        <v>9237</v>
      </c>
      <c r="B9243" t="s">
        <v>9249</v>
      </c>
      <c r="C9243">
        <v>1</v>
      </c>
      <c r="D9243">
        <v>1</v>
      </c>
    </row>
    <row r="9244" ht="13.5" spans="1:4">
      <c r="A9244">
        <v>9238</v>
      </c>
      <c r="B9244" t="s">
        <v>9250</v>
      </c>
      <c r="C9244">
        <v>1</v>
      </c>
      <c r="D9244">
        <v>1</v>
      </c>
    </row>
    <row r="9245" ht="13.5" spans="1:4">
      <c r="A9245">
        <v>9239</v>
      </c>
      <c r="B9245" t="s">
        <v>9251</v>
      </c>
      <c r="C9245">
        <v>1</v>
      </c>
      <c r="D9245">
        <v>1</v>
      </c>
    </row>
    <row r="9246" ht="13.5" spans="1:4">
      <c r="A9246">
        <v>9240</v>
      </c>
      <c r="B9246" t="s">
        <v>9252</v>
      </c>
      <c r="C9246">
        <v>1</v>
      </c>
      <c r="D9246">
        <v>1</v>
      </c>
    </row>
    <row r="9247" ht="13.5" spans="1:4">
      <c r="A9247">
        <v>9241</v>
      </c>
      <c r="B9247" t="s">
        <v>9253</v>
      </c>
      <c r="C9247">
        <v>1</v>
      </c>
      <c r="D9247">
        <v>1</v>
      </c>
    </row>
    <row r="9248" ht="13.5" spans="1:4">
      <c r="A9248">
        <v>9242</v>
      </c>
      <c r="B9248" t="s">
        <v>9254</v>
      </c>
      <c r="C9248">
        <v>1</v>
      </c>
      <c r="D9248">
        <v>1</v>
      </c>
    </row>
    <row r="9249" ht="13.5" spans="1:4">
      <c r="A9249">
        <v>9243</v>
      </c>
      <c r="B9249" t="s">
        <v>9255</v>
      </c>
      <c r="C9249">
        <v>1</v>
      </c>
      <c r="D9249">
        <v>1</v>
      </c>
    </row>
    <row r="9250" ht="13.5" spans="1:4">
      <c r="A9250">
        <v>9244</v>
      </c>
      <c r="B9250" t="s">
        <v>9256</v>
      </c>
      <c r="C9250">
        <v>1</v>
      </c>
      <c r="D9250">
        <v>1</v>
      </c>
    </row>
    <row r="9251" ht="13.5" spans="1:4">
      <c r="A9251">
        <v>9245</v>
      </c>
      <c r="B9251" t="s">
        <v>9257</v>
      </c>
      <c r="C9251">
        <v>1</v>
      </c>
      <c r="D9251">
        <v>1</v>
      </c>
    </row>
    <row r="9252" ht="13.5" spans="1:4">
      <c r="A9252">
        <v>9246</v>
      </c>
      <c r="B9252" t="s">
        <v>9258</v>
      </c>
      <c r="C9252">
        <v>1</v>
      </c>
      <c r="D9252">
        <v>1</v>
      </c>
    </row>
    <row r="9253" ht="13.5" spans="1:4">
      <c r="A9253">
        <v>9247</v>
      </c>
      <c r="B9253" t="s">
        <v>9259</v>
      </c>
      <c r="C9253">
        <v>1</v>
      </c>
      <c r="D9253">
        <v>1</v>
      </c>
    </row>
    <row r="9254" ht="13.5" spans="1:4">
      <c r="A9254">
        <v>9248</v>
      </c>
      <c r="B9254" t="s">
        <v>9260</v>
      </c>
      <c r="C9254">
        <v>1</v>
      </c>
      <c r="D9254">
        <v>1</v>
      </c>
    </row>
    <row r="9255" ht="13.5" spans="1:4">
      <c r="A9255">
        <v>9249</v>
      </c>
      <c r="B9255" t="s">
        <v>9261</v>
      </c>
      <c r="C9255">
        <v>1</v>
      </c>
      <c r="D9255">
        <v>1</v>
      </c>
    </row>
    <row r="9256" ht="13.5" spans="1:4">
      <c r="A9256">
        <v>9250</v>
      </c>
      <c r="B9256" t="s">
        <v>9262</v>
      </c>
      <c r="C9256">
        <v>1</v>
      </c>
      <c r="D9256">
        <v>1</v>
      </c>
    </row>
    <row r="9257" ht="13.5" spans="1:4">
      <c r="A9257">
        <v>9251</v>
      </c>
      <c r="B9257" t="s">
        <v>9263</v>
      </c>
      <c r="C9257">
        <v>1</v>
      </c>
      <c r="D9257">
        <v>1</v>
      </c>
    </row>
    <row r="9258" ht="13.5" spans="1:4">
      <c r="A9258">
        <v>9252</v>
      </c>
      <c r="B9258" t="s">
        <v>9264</v>
      </c>
      <c r="C9258">
        <v>1</v>
      </c>
      <c r="D9258">
        <v>1</v>
      </c>
    </row>
    <row r="9259" ht="13.5" spans="1:4">
      <c r="A9259">
        <v>9253</v>
      </c>
      <c r="B9259" t="s">
        <v>9265</v>
      </c>
      <c r="C9259">
        <v>1</v>
      </c>
      <c r="D9259">
        <v>1</v>
      </c>
    </row>
    <row r="9260" ht="13.5" spans="1:4">
      <c r="A9260">
        <v>9254</v>
      </c>
      <c r="B9260" t="s">
        <v>9266</v>
      </c>
      <c r="C9260">
        <v>1</v>
      </c>
      <c r="D9260">
        <v>1</v>
      </c>
    </row>
    <row r="9261" ht="13.5" spans="1:4">
      <c r="A9261">
        <v>9255</v>
      </c>
      <c r="B9261" t="s">
        <v>9267</v>
      </c>
      <c r="C9261">
        <v>1</v>
      </c>
      <c r="D9261">
        <v>1</v>
      </c>
    </row>
    <row r="9262" ht="13.5" spans="1:4">
      <c r="A9262">
        <v>9256</v>
      </c>
      <c r="B9262" t="s">
        <v>9268</v>
      </c>
      <c r="C9262">
        <v>1</v>
      </c>
      <c r="D9262">
        <v>1</v>
      </c>
    </row>
    <row r="9263" ht="13.5" spans="1:4">
      <c r="A9263">
        <v>9257</v>
      </c>
      <c r="B9263" t="s">
        <v>9269</v>
      </c>
      <c r="C9263">
        <v>1</v>
      </c>
      <c r="D9263">
        <v>1</v>
      </c>
    </row>
    <row r="9264" ht="13.5" spans="1:4">
      <c r="A9264">
        <v>9258</v>
      </c>
      <c r="B9264" t="s">
        <v>9270</v>
      </c>
      <c r="C9264">
        <v>1</v>
      </c>
      <c r="D9264">
        <v>1</v>
      </c>
    </row>
    <row r="9265" ht="13.5" spans="1:4">
      <c r="A9265">
        <v>9259</v>
      </c>
      <c r="B9265" t="s">
        <v>9271</v>
      </c>
      <c r="C9265">
        <v>1</v>
      </c>
      <c r="D9265">
        <v>1</v>
      </c>
    </row>
    <row r="9266" ht="13.5" spans="1:4">
      <c r="A9266">
        <v>9260</v>
      </c>
      <c r="B9266" t="s">
        <v>9272</v>
      </c>
      <c r="C9266">
        <v>1</v>
      </c>
      <c r="D9266">
        <v>1</v>
      </c>
    </row>
    <row r="9267" ht="13.5" spans="1:4">
      <c r="A9267">
        <v>9261</v>
      </c>
      <c r="B9267" t="s">
        <v>9273</v>
      </c>
      <c r="C9267">
        <v>1</v>
      </c>
      <c r="D9267">
        <v>1</v>
      </c>
    </row>
    <row r="9268" ht="13.5" spans="1:4">
      <c r="A9268">
        <v>9262</v>
      </c>
      <c r="B9268" t="s">
        <v>9274</v>
      </c>
      <c r="C9268">
        <v>1</v>
      </c>
      <c r="D9268">
        <v>1</v>
      </c>
    </row>
    <row r="9269" ht="13.5" spans="1:4">
      <c r="A9269">
        <v>9263</v>
      </c>
      <c r="B9269" t="s">
        <v>9275</v>
      </c>
      <c r="C9269">
        <v>1</v>
      </c>
      <c r="D9269">
        <v>1</v>
      </c>
    </row>
    <row r="9270" ht="13.5" spans="1:4">
      <c r="A9270">
        <v>9264</v>
      </c>
      <c r="B9270" t="s">
        <v>9276</v>
      </c>
      <c r="C9270">
        <v>1</v>
      </c>
      <c r="D9270">
        <v>1</v>
      </c>
    </row>
    <row r="9271" ht="13.5" spans="1:4">
      <c r="A9271">
        <v>9265</v>
      </c>
      <c r="B9271" t="s">
        <v>9277</v>
      </c>
      <c r="C9271">
        <v>1</v>
      </c>
      <c r="D9271">
        <v>1</v>
      </c>
    </row>
    <row r="9272" ht="13.5" spans="1:4">
      <c r="A9272">
        <v>9266</v>
      </c>
      <c r="B9272" t="s">
        <v>9278</v>
      </c>
      <c r="C9272">
        <v>1</v>
      </c>
      <c r="D9272">
        <v>1</v>
      </c>
    </row>
    <row r="9273" ht="13.5" spans="1:4">
      <c r="A9273">
        <v>9267</v>
      </c>
      <c r="B9273" t="s">
        <v>9279</v>
      </c>
      <c r="C9273">
        <v>1</v>
      </c>
      <c r="D9273">
        <v>1</v>
      </c>
    </row>
    <row r="9274" ht="13.5" spans="1:4">
      <c r="A9274">
        <v>9268</v>
      </c>
      <c r="B9274" t="s">
        <v>9280</v>
      </c>
      <c r="C9274">
        <v>1</v>
      </c>
      <c r="D9274">
        <v>1</v>
      </c>
    </row>
    <row r="9275" ht="13.5" spans="1:4">
      <c r="A9275">
        <v>9269</v>
      </c>
      <c r="B9275" t="s">
        <v>9281</v>
      </c>
      <c r="C9275">
        <v>1</v>
      </c>
      <c r="D9275">
        <v>1</v>
      </c>
    </row>
    <row r="9276" ht="13.5" spans="1:4">
      <c r="A9276">
        <v>9270</v>
      </c>
      <c r="B9276" t="s">
        <v>9282</v>
      </c>
      <c r="C9276">
        <v>1</v>
      </c>
      <c r="D9276">
        <v>1</v>
      </c>
    </row>
    <row r="9277" ht="13.5" spans="1:4">
      <c r="A9277">
        <v>9271</v>
      </c>
      <c r="B9277" t="s">
        <v>9283</v>
      </c>
      <c r="C9277">
        <v>1</v>
      </c>
      <c r="D9277">
        <v>1</v>
      </c>
    </row>
    <row r="9278" ht="13.5" spans="1:4">
      <c r="A9278">
        <v>9272</v>
      </c>
      <c r="B9278" t="s">
        <v>9284</v>
      </c>
      <c r="C9278">
        <v>1</v>
      </c>
      <c r="D9278">
        <v>1</v>
      </c>
    </row>
    <row r="9279" ht="13.5" spans="1:4">
      <c r="A9279">
        <v>9273</v>
      </c>
      <c r="B9279" t="s">
        <v>9285</v>
      </c>
      <c r="C9279">
        <v>1</v>
      </c>
      <c r="D9279">
        <v>1</v>
      </c>
    </row>
    <row r="9280" ht="13.5" spans="1:4">
      <c r="A9280">
        <v>9274</v>
      </c>
      <c r="B9280" t="s">
        <v>9286</v>
      </c>
      <c r="C9280">
        <v>1</v>
      </c>
      <c r="D9280">
        <v>1</v>
      </c>
    </row>
    <row r="9281" ht="13.5" spans="1:4">
      <c r="A9281">
        <v>9275</v>
      </c>
      <c r="B9281" t="s">
        <v>9287</v>
      </c>
      <c r="C9281">
        <v>1</v>
      </c>
      <c r="D9281">
        <v>1</v>
      </c>
    </row>
    <row r="9282" ht="13.5" spans="1:4">
      <c r="A9282">
        <v>9276</v>
      </c>
      <c r="B9282" t="s">
        <v>9288</v>
      </c>
      <c r="C9282">
        <v>1</v>
      </c>
      <c r="D9282">
        <v>1</v>
      </c>
    </row>
    <row r="9283" ht="13.5" spans="1:4">
      <c r="A9283">
        <v>9277</v>
      </c>
      <c r="B9283" t="s">
        <v>9289</v>
      </c>
      <c r="C9283">
        <v>1</v>
      </c>
      <c r="D9283">
        <v>1</v>
      </c>
    </row>
    <row r="9284" ht="13.5" spans="1:4">
      <c r="A9284">
        <v>9278</v>
      </c>
      <c r="B9284" t="s">
        <v>9290</v>
      </c>
      <c r="C9284">
        <v>1</v>
      </c>
      <c r="D9284">
        <v>1</v>
      </c>
    </row>
    <row r="9285" ht="13.5" spans="1:4">
      <c r="A9285">
        <v>9279</v>
      </c>
      <c r="B9285" t="s">
        <v>9291</v>
      </c>
      <c r="C9285">
        <v>1</v>
      </c>
      <c r="D9285">
        <v>1</v>
      </c>
    </row>
    <row r="9286" ht="13.5" spans="1:4">
      <c r="A9286">
        <v>9280</v>
      </c>
      <c r="B9286" t="s">
        <v>9292</v>
      </c>
      <c r="C9286">
        <v>1</v>
      </c>
      <c r="D9286">
        <v>1</v>
      </c>
    </row>
    <row r="9287" ht="13.5" spans="1:4">
      <c r="A9287">
        <v>9281</v>
      </c>
      <c r="B9287" t="s">
        <v>9293</v>
      </c>
      <c r="C9287">
        <v>1</v>
      </c>
      <c r="D9287">
        <v>1</v>
      </c>
    </row>
    <row r="9288" ht="13.5" spans="1:4">
      <c r="A9288">
        <v>9282</v>
      </c>
      <c r="B9288" t="s">
        <v>9294</v>
      </c>
      <c r="C9288">
        <v>1</v>
      </c>
      <c r="D9288">
        <v>1</v>
      </c>
    </row>
    <row r="9289" ht="13.5" spans="1:4">
      <c r="A9289">
        <v>9283</v>
      </c>
      <c r="B9289" t="s">
        <v>9295</v>
      </c>
      <c r="C9289">
        <v>1</v>
      </c>
      <c r="D9289">
        <v>1</v>
      </c>
    </row>
    <row r="9290" ht="13.5" spans="1:4">
      <c r="A9290">
        <v>9284</v>
      </c>
      <c r="B9290" t="s">
        <v>9296</v>
      </c>
      <c r="C9290">
        <v>1</v>
      </c>
      <c r="D9290">
        <v>1</v>
      </c>
    </row>
    <row r="9291" ht="13.5" spans="1:4">
      <c r="A9291">
        <v>9285</v>
      </c>
      <c r="B9291" t="s">
        <v>9297</v>
      </c>
      <c r="C9291">
        <v>1</v>
      </c>
      <c r="D9291">
        <v>1</v>
      </c>
    </row>
    <row r="9292" ht="13.5" spans="1:4">
      <c r="A9292">
        <v>9286</v>
      </c>
      <c r="B9292" t="s">
        <v>9298</v>
      </c>
      <c r="C9292">
        <v>1</v>
      </c>
      <c r="D9292">
        <v>1</v>
      </c>
    </row>
    <row r="9293" ht="13.5" spans="1:4">
      <c r="A9293">
        <v>9287</v>
      </c>
      <c r="B9293" t="s">
        <v>9299</v>
      </c>
      <c r="C9293">
        <v>1</v>
      </c>
      <c r="D9293">
        <v>1</v>
      </c>
    </row>
    <row r="9294" ht="13.5" spans="1:4">
      <c r="A9294">
        <v>9288</v>
      </c>
      <c r="B9294" t="s">
        <v>9300</v>
      </c>
      <c r="C9294">
        <v>1</v>
      </c>
      <c r="D9294">
        <v>1</v>
      </c>
    </row>
    <row r="9295" ht="13.5" spans="1:4">
      <c r="A9295">
        <v>9289</v>
      </c>
      <c r="B9295" t="s">
        <v>9301</v>
      </c>
      <c r="C9295">
        <v>1</v>
      </c>
      <c r="D9295">
        <v>1</v>
      </c>
    </row>
    <row r="9296" ht="13.5" spans="1:4">
      <c r="A9296">
        <v>9290</v>
      </c>
      <c r="B9296" t="s">
        <v>9302</v>
      </c>
      <c r="C9296">
        <v>1</v>
      </c>
      <c r="D9296">
        <v>1</v>
      </c>
    </row>
    <row r="9297" ht="13.5" spans="1:4">
      <c r="A9297">
        <v>9291</v>
      </c>
      <c r="B9297" t="s">
        <v>9303</v>
      </c>
      <c r="C9297">
        <v>1</v>
      </c>
      <c r="D9297">
        <v>1</v>
      </c>
    </row>
    <row r="9298" ht="13.5" spans="1:4">
      <c r="A9298">
        <v>9292</v>
      </c>
      <c r="B9298" t="s">
        <v>9304</v>
      </c>
      <c r="C9298">
        <v>1</v>
      </c>
      <c r="D9298">
        <v>1</v>
      </c>
    </row>
    <row r="9299" ht="13.5" spans="1:4">
      <c r="A9299">
        <v>9293</v>
      </c>
      <c r="B9299" t="s">
        <v>9305</v>
      </c>
      <c r="C9299">
        <v>1</v>
      </c>
      <c r="D9299">
        <v>1</v>
      </c>
    </row>
    <row r="9300" ht="13.5" spans="1:4">
      <c r="A9300">
        <v>9294</v>
      </c>
      <c r="B9300" t="s">
        <v>9306</v>
      </c>
      <c r="C9300">
        <v>1</v>
      </c>
      <c r="D9300">
        <v>1</v>
      </c>
    </row>
    <row r="9301" ht="13.5" spans="1:4">
      <c r="A9301">
        <v>9295</v>
      </c>
      <c r="B9301" t="s">
        <v>9307</v>
      </c>
      <c r="C9301">
        <v>1</v>
      </c>
      <c r="D9301">
        <v>1</v>
      </c>
    </row>
    <row r="9302" ht="13.5" spans="1:4">
      <c r="A9302">
        <v>9296</v>
      </c>
      <c r="B9302" t="s">
        <v>9308</v>
      </c>
      <c r="C9302">
        <v>1</v>
      </c>
      <c r="D9302">
        <v>1</v>
      </c>
    </row>
    <row r="9303" ht="13.5" spans="1:4">
      <c r="A9303">
        <v>9297</v>
      </c>
      <c r="B9303" t="s">
        <v>9309</v>
      </c>
      <c r="C9303">
        <v>1</v>
      </c>
      <c r="D9303">
        <v>1</v>
      </c>
    </row>
    <row r="9304" ht="13.5" spans="1:4">
      <c r="A9304">
        <v>9298</v>
      </c>
      <c r="B9304" t="s">
        <v>9310</v>
      </c>
      <c r="C9304">
        <v>1</v>
      </c>
      <c r="D9304">
        <v>1</v>
      </c>
    </row>
    <row r="9305" ht="13.5" spans="1:4">
      <c r="A9305">
        <v>9299</v>
      </c>
      <c r="B9305" t="s">
        <v>9311</v>
      </c>
      <c r="C9305">
        <v>1</v>
      </c>
      <c r="D9305">
        <v>1</v>
      </c>
    </row>
    <row r="9306" ht="13.5" spans="1:4">
      <c r="A9306">
        <v>9300</v>
      </c>
      <c r="B9306" t="s">
        <v>9312</v>
      </c>
      <c r="C9306">
        <v>1</v>
      </c>
      <c r="D9306">
        <v>1</v>
      </c>
    </row>
    <row r="9307" ht="13.5" spans="1:4">
      <c r="A9307">
        <v>9301</v>
      </c>
      <c r="B9307" t="s">
        <v>9313</v>
      </c>
      <c r="C9307">
        <v>1</v>
      </c>
      <c r="D9307">
        <v>1</v>
      </c>
    </row>
    <row r="9308" ht="13.5" spans="1:4">
      <c r="A9308">
        <v>9302</v>
      </c>
      <c r="B9308" t="s">
        <v>9314</v>
      </c>
      <c r="C9308">
        <v>1</v>
      </c>
      <c r="D9308">
        <v>1</v>
      </c>
    </row>
    <row r="9309" ht="13.5" spans="1:4">
      <c r="A9309">
        <v>9303</v>
      </c>
      <c r="B9309" t="s">
        <v>9315</v>
      </c>
      <c r="C9309">
        <v>1</v>
      </c>
      <c r="D9309">
        <v>1</v>
      </c>
    </row>
    <row r="9310" ht="13.5" spans="1:4">
      <c r="A9310">
        <v>9304</v>
      </c>
      <c r="B9310" t="s">
        <v>9316</v>
      </c>
      <c r="C9310">
        <v>1</v>
      </c>
      <c r="D9310">
        <v>1</v>
      </c>
    </row>
    <row r="9311" ht="13.5" spans="1:4">
      <c r="A9311">
        <v>9305</v>
      </c>
      <c r="B9311" t="s">
        <v>9317</v>
      </c>
      <c r="C9311">
        <v>1</v>
      </c>
      <c r="D9311">
        <v>1</v>
      </c>
    </row>
    <row r="9312" ht="13.5" spans="1:4">
      <c r="A9312">
        <v>9306</v>
      </c>
      <c r="B9312" t="s">
        <v>9318</v>
      </c>
      <c r="C9312">
        <v>1</v>
      </c>
      <c r="D9312">
        <v>1</v>
      </c>
    </row>
    <row r="9313" ht="13.5" spans="1:4">
      <c r="A9313">
        <v>9307</v>
      </c>
      <c r="B9313" t="s">
        <v>9319</v>
      </c>
      <c r="C9313">
        <v>1</v>
      </c>
      <c r="D9313">
        <v>1</v>
      </c>
    </row>
    <row r="9314" ht="13.5" spans="1:4">
      <c r="A9314">
        <v>9308</v>
      </c>
      <c r="B9314" t="s">
        <v>9320</v>
      </c>
      <c r="C9314">
        <v>1</v>
      </c>
      <c r="D9314">
        <v>1</v>
      </c>
    </row>
    <row r="9315" ht="13.5" spans="1:4">
      <c r="A9315">
        <v>9309</v>
      </c>
      <c r="B9315" t="s">
        <v>9321</v>
      </c>
      <c r="C9315">
        <v>1</v>
      </c>
      <c r="D9315">
        <v>1</v>
      </c>
    </row>
    <row r="9316" ht="13.5" spans="1:4">
      <c r="A9316">
        <v>9310</v>
      </c>
      <c r="B9316" t="s">
        <v>9322</v>
      </c>
      <c r="C9316">
        <v>1</v>
      </c>
      <c r="D9316">
        <v>1</v>
      </c>
    </row>
    <row r="9317" ht="13.5" spans="1:4">
      <c r="A9317">
        <v>9311</v>
      </c>
      <c r="B9317" t="s">
        <v>9323</v>
      </c>
      <c r="C9317">
        <v>1</v>
      </c>
      <c r="D9317">
        <v>1</v>
      </c>
    </row>
    <row r="9318" ht="13.5" spans="1:4">
      <c r="A9318">
        <v>9312</v>
      </c>
      <c r="B9318" t="s">
        <v>9324</v>
      </c>
      <c r="C9318">
        <v>1</v>
      </c>
      <c r="D9318">
        <v>1</v>
      </c>
    </row>
    <row r="9319" ht="13.5" spans="1:4">
      <c r="A9319">
        <v>9313</v>
      </c>
      <c r="B9319" t="s">
        <v>9325</v>
      </c>
      <c r="C9319">
        <v>1</v>
      </c>
      <c r="D9319">
        <v>1</v>
      </c>
    </row>
    <row r="9320" ht="13.5" spans="1:4">
      <c r="A9320">
        <v>9314</v>
      </c>
      <c r="B9320" t="s">
        <v>9326</v>
      </c>
      <c r="C9320">
        <v>1</v>
      </c>
      <c r="D9320">
        <v>1</v>
      </c>
    </row>
    <row r="9321" ht="13.5" spans="1:4">
      <c r="A9321">
        <v>9315</v>
      </c>
      <c r="B9321" t="s">
        <v>9327</v>
      </c>
      <c r="C9321">
        <v>1</v>
      </c>
      <c r="D9321">
        <v>1</v>
      </c>
    </row>
    <row r="9322" ht="13.5" spans="1:4">
      <c r="A9322">
        <v>9316</v>
      </c>
      <c r="B9322" t="s">
        <v>9328</v>
      </c>
      <c r="C9322">
        <v>1</v>
      </c>
      <c r="D9322">
        <v>1</v>
      </c>
    </row>
    <row r="9323" ht="13.5" spans="1:4">
      <c r="A9323">
        <v>9317</v>
      </c>
      <c r="B9323" t="s">
        <v>9329</v>
      </c>
      <c r="C9323">
        <v>1</v>
      </c>
      <c r="D9323">
        <v>1</v>
      </c>
    </row>
    <row r="9324" ht="13.5" spans="1:4">
      <c r="A9324">
        <v>9318</v>
      </c>
      <c r="B9324" t="s">
        <v>9330</v>
      </c>
      <c r="C9324">
        <v>1</v>
      </c>
      <c r="D9324">
        <v>1</v>
      </c>
    </row>
    <row r="9325" ht="13.5" spans="1:4">
      <c r="A9325">
        <v>9319</v>
      </c>
      <c r="B9325" t="s">
        <v>9331</v>
      </c>
      <c r="C9325">
        <v>1</v>
      </c>
      <c r="D9325">
        <v>1</v>
      </c>
    </row>
    <row r="9326" ht="13.5" spans="1:4">
      <c r="A9326">
        <v>9320</v>
      </c>
      <c r="B9326" t="s">
        <v>9332</v>
      </c>
      <c r="C9326">
        <v>1</v>
      </c>
      <c r="D9326">
        <v>1</v>
      </c>
    </row>
    <row r="9327" ht="13.5" spans="1:4">
      <c r="A9327">
        <v>9321</v>
      </c>
      <c r="B9327" t="s">
        <v>9333</v>
      </c>
      <c r="C9327">
        <v>1</v>
      </c>
      <c r="D9327">
        <v>1</v>
      </c>
    </row>
    <row r="9328" ht="13.5" spans="1:4">
      <c r="A9328">
        <v>9322</v>
      </c>
      <c r="B9328" t="s">
        <v>9334</v>
      </c>
      <c r="C9328">
        <v>1</v>
      </c>
      <c r="D9328">
        <v>1</v>
      </c>
    </row>
    <row r="9329" ht="13.5" spans="1:4">
      <c r="A9329">
        <v>9323</v>
      </c>
      <c r="B9329" t="s">
        <v>9335</v>
      </c>
      <c r="C9329">
        <v>1</v>
      </c>
      <c r="D9329">
        <v>1</v>
      </c>
    </row>
    <row r="9330" ht="13.5" spans="1:4">
      <c r="A9330">
        <v>9324</v>
      </c>
      <c r="B9330" t="s">
        <v>9336</v>
      </c>
      <c r="C9330">
        <v>1</v>
      </c>
      <c r="D9330">
        <v>1</v>
      </c>
    </row>
    <row r="9331" ht="13.5" spans="1:4">
      <c r="A9331">
        <v>9325</v>
      </c>
      <c r="B9331" t="s">
        <v>9337</v>
      </c>
      <c r="C9331">
        <v>1</v>
      </c>
      <c r="D9331">
        <v>1</v>
      </c>
    </row>
    <row r="9332" ht="13.5" spans="1:4">
      <c r="A9332">
        <v>9326</v>
      </c>
      <c r="B9332" t="s">
        <v>9338</v>
      </c>
      <c r="C9332">
        <v>1</v>
      </c>
      <c r="D9332">
        <v>1</v>
      </c>
    </row>
    <row r="9333" ht="13.5" spans="1:4">
      <c r="A9333">
        <v>9327</v>
      </c>
      <c r="B9333" t="s">
        <v>9339</v>
      </c>
      <c r="C9333">
        <v>1</v>
      </c>
      <c r="D9333">
        <v>1</v>
      </c>
    </row>
    <row r="9334" ht="13.5" spans="1:4">
      <c r="A9334">
        <v>9328</v>
      </c>
      <c r="B9334" t="s">
        <v>9340</v>
      </c>
      <c r="C9334">
        <v>1</v>
      </c>
      <c r="D9334">
        <v>1</v>
      </c>
    </row>
    <row r="9335" ht="13.5" spans="1:4">
      <c r="A9335">
        <v>9329</v>
      </c>
      <c r="B9335" t="s">
        <v>9341</v>
      </c>
      <c r="C9335">
        <v>1</v>
      </c>
      <c r="D9335">
        <v>1</v>
      </c>
    </row>
    <row r="9336" ht="13.5" spans="1:4">
      <c r="A9336">
        <v>9330</v>
      </c>
      <c r="B9336" t="s">
        <v>9342</v>
      </c>
      <c r="C9336">
        <v>1</v>
      </c>
      <c r="D9336">
        <v>1</v>
      </c>
    </row>
    <row r="9337" ht="13.5" spans="1:4">
      <c r="A9337">
        <v>9331</v>
      </c>
      <c r="B9337" t="s">
        <v>9343</v>
      </c>
      <c r="C9337">
        <v>1</v>
      </c>
      <c r="D9337">
        <v>1</v>
      </c>
    </row>
    <row r="9338" ht="13.5" spans="1:4">
      <c r="A9338">
        <v>9332</v>
      </c>
      <c r="B9338" t="s">
        <v>9344</v>
      </c>
      <c r="C9338">
        <v>1</v>
      </c>
      <c r="D9338">
        <v>1</v>
      </c>
    </row>
    <row r="9339" ht="13.5" spans="1:4">
      <c r="A9339">
        <v>9333</v>
      </c>
      <c r="B9339" t="s">
        <v>9345</v>
      </c>
      <c r="C9339">
        <v>1</v>
      </c>
      <c r="D9339">
        <v>1</v>
      </c>
    </row>
    <row r="9340" ht="13.5" spans="1:4">
      <c r="A9340">
        <v>9334</v>
      </c>
      <c r="B9340" t="s">
        <v>9346</v>
      </c>
      <c r="C9340">
        <v>1</v>
      </c>
      <c r="D9340">
        <v>1</v>
      </c>
    </row>
    <row r="9341" ht="13.5" spans="1:4">
      <c r="A9341">
        <v>9335</v>
      </c>
      <c r="B9341" t="s">
        <v>9347</v>
      </c>
      <c r="C9341">
        <v>1</v>
      </c>
      <c r="D9341">
        <v>1</v>
      </c>
    </row>
    <row r="9342" ht="13.5" spans="1:4">
      <c r="A9342">
        <v>9336</v>
      </c>
      <c r="B9342" t="s">
        <v>9348</v>
      </c>
      <c r="C9342">
        <v>1</v>
      </c>
      <c r="D9342">
        <v>1</v>
      </c>
    </row>
    <row r="9343" ht="13.5" spans="1:4">
      <c r="A9343">
        <v>9337</v>
      </c>
      <c r="B9343" t="s">
        <v>9349</v>
      </c>
      <c r="C9343">
        <v>1</v>
      </c>
      <c r="D9343">
        <v>1</v>
      </c>
    </row>
    <row r="9344" ht="13.5" spans="1:4">
      <c r="A9344">
        <v>9338</v>
      </c>
      <c r="B9344" t="s">
        <v>9350</v>
      </c>
      <c r="C9344">
        <v>1</v>
      </c>
      <c r="D9344">
        <v>1</v>
      </c>
    </row>
    <row r="9345" ht="13.5" spans="1:4">
      <c r="A9345">
        <v>9339</v>
      </c>
      <c r="B9345" t="s">
        <v>9351</v>
      </c>
      <c r="C9345">
        <v>1</v>
      </c>
      <c r="D9345">
        <v>1</v>
      </c>
    </row>
    <row r="9346" ht="13.5" spans="1:4">
      <c r="A9346">
        <v>9340</v>
      </c>
      <c r="B9346" t="s">
        <v>9352</v>
      </c>
      <c r="C9346">
        <v>1</v>
      </c>
      <c r="D9346">
        <v>1</v>
      </c>
    </row>
    <row r="9347" ht="13.5" spans="1:4">
      <c r="A9347">
        <v>9341</v>
      </c>
      <c r="B9347" t="s">
        <v>9353</v>
      </c>
      <c r="C9347">
        <v>1</v>
      </c>
      <c r="D9347">
        <v>1</v>
      </c>
    </row>
    <row r="9348" ht="13.5" spans="1:4">
      <c r="A9348">
        <v>9342</v>
      </c>
      <c r="B9348" t="s">
        <v>9354</v>
      </c>
      <c r="C9348">
        <v>1</v>
      </c>
      <c r="D9348">
        <v>1</v>
      </c>
    </row>
    <row r="9349" ht="13.5" spans="1:4">
      <c r="A9349">
        <v>9343</v>
      </c>
      <c r="B9349" t="s">
        <v>9355</v>
      </c>
      <c r="C9349">
        <v>1</v>
      </c>
      <c r="D9349">
        <v>1</v>
      </c>
    </row>
    <row r="9350" ht="13.5" spans="1:4">
      <c r="A9350">
        <v>9344</v>
      </c>
      <c r="B9350" t="s">
        <v>9356</v>
      </c>
      <c r="C9350">
        <v>1</v>
      </c>
      <c r="D9350">
        <v>1</v>
      </c>
    </row>
    <row r="9351" ht="13.5" spans="1:4">
      <c r="A9351">
        <v>9345</v>
      </c>
      <c r="B9351" t="s">
        <v>9357</v>
      </c>
      <c r="C9351">
        <v>1</v>
      </c>
      <c r="D9351">
        <v>1</v>
      </c>
    </row>
    <row r="9352" ht="13.5" spans="1:4">
      <c r="A9352">
        <v>9346</v>
      </c>
      <c r="B9352" t="s">
        <v>9358</v>
      </c>
      <c r="C9352">
        <v>1</v>
      </c>
      <c r="D9352">
        <v>1</v>
      </c>
    </row>
    <row r="9353" ht="13.5" spans="1:4">
      <c r="A9353">
        <v>9347</v>
      </c>
      <c r="B9353" t="s">
        <v>9359</v>
      </c>
      <c r="C9353">
        <v>1</v>
      </c>
      <c r="D9353">
        <v>1</v>
      </c>
    </row>
    <row r="9354" ht="13.5" spans="1:4">
      <c r="A9354">
        <v>9348</v>
      </c>
      <c r="B9354" t="s">
        <v>9360</v>
      </c>
      <c r="C9354">
        <v>1</v>
      </c>
      <c r="D9354">
        <v>1</v>
      </c>
    </row>
    <row r="9355" ht="13.5" spans="1:4">
      <c r="A9355">
        <v>9349</v>
      </c>
      <c r="B9355" t="s">
        <v>9361</v>
      </c>
      <c r="C9355">
        <v>1</v>
      </c>
      <c r="D9355">
        <v>1</v>
      </c>
    </row>
    <row r="9356" ht="13.5" spans="1:4">
      <c r="A9356">
        <v>9350</v>
      </c>
      <c r="B9356" t="s">
        <v>9362</v>
      </c>
      <c r="C9356">
        <v>1</v>
      </c>
      <c r="D9356">
        <v>1</v>
      </c>
    </row>
    <row r="9357" ht="13.5" spans="1:4">
      <c r="A9357">
        <v>9351</v>
      </c>
      <c r="B9357" t="s">
        <v>9363</v>
      </c>
      <c r="C9357">
        <v>1</v>
      </c>
      <c r="D9357">
        <v>1</v>
      </c>
    </row>
    <row r="9358" ht="13.5" spans="1:4">
      <c r="A9358">
        <v>9352</v>
      </c>
      <c r="B9358" t="s">
        <v>9364</v>
      </c>
      <c r="C9358">
        <v>1</v>
      </c>
      <c r="D9358">
        <v>1</v>
      </c>
    </row>
    <row r="9359" ht="13.5" spans="1:4">
      <c r="A9359">
        <v>9353</v>
      </c>
      <c r="B9359" t="s">
        <v>9365</v>
      </c>
      <c r="C9359">
        <v>1</v>
      </c>
      <c r="D9359">
        <v>1</v>
      </c>
    </row>
    <row r="9360" ht="13.5" spans="1:4">
      <c r="A9360">
        <v>9354</v>
      </c>
      <c r="B9360" t="s">
        <v>9366</v>
      </c>
      <c r="C9360">
        <v>1</v>
      </c>
      <c r="D9360">
        <v>1</v>
      </c>
    </row>
    <row r="9361" ht="13.5" spans="1:4">
      <c r="A9361">
        <v>9355</v>
      </c>
      <c r="B9361" t="s">
        <v>9367</v>
      </c>
      <c r="C9361">
        <v>1</v>
      </c>
      <c r="D9361">
        <v>1</v>
      </c>
    </row>
    <row r="9362" ht="13.5" spans="1:4">
      <c r="A9362">
        <v>9356</v>
      </c>
      <c r="B9362" t="s">
        <v>9368</v>
      </c>
      <c r="C9362">
        <v>1</v>
      </c>
      <c r="D9362">
        <v>1</v>
      </c>
    </row>
    <row r="9363" ht="13.5" spans="1:4">
      <c r="A9363">
        <v>9357</v>
      </c>
      <c r="B9363" t="s">
        <v>9369</v>
      </c>
      <c r="C9363">
        <v>1</v>
      </c>
      <c r="D9363">
        <v>1</v>
      </c>
    </row>
    <row r="9364" ht="13.5" spans="1:4">
      <c r="A9364">
        <v>9358</v>
      </c>
      <c r="B9364" t="s">
        <v>9370</v>
      </c>
      <c r="C9364">
        <v>1</v>
      </c>
      <c r="D9364">
        <v>1</v>
      </c>
    </row>
    <row r="9365" ht="13.5" spans="1:4">
      <c r="A9365">
        <v>9359</v>
      </c>
      <c r="B9365" t="s">
        <v>9371</v>
      </c>
      <c r="C9365">
        <v>1</v>
      </c>
      <c r="D9365">
        <v>1</v>
      </c>
    </row>
    <row r="9366" ht="13.5" spans="1:4">
      <c r="A9366">
        <v>9360</v>
      </c>
      <c r="B9366" t="s">
        <v>9372</v>
      </c>
      <c r="C9366">
        <v>1</v>
      </c>
      <c r="D9366">
        <v>1</v>
      </c>
    </row>
    <row r="9367" ht="13.5" spans="1:4">
      <c r="A9367">
        <v>9361</v>
      </c>
      <c r="B9367" t="s">
        <v>9373</v>
      </c>
      <c r="C9367">
        <v>1</v>
      </c>
      <c r="D9367">
        <v>1</v>
      </c>
    </row>
    <row r="9368" ht="13.5" spans="1:4">
      <c r="A9368">
        <v>9362</v>
      </c>
      <c r="B9368" t="s">
        <v>9374</v>
      </c>
      <c r="C9368">
        <v>1</v>
      </c>
      <c r="D9368">
        <v>1</v>
      </c>
    </row>
    <row r="9369" ht="13.5" spans="1:4">
      <c r="A9369">
        <v>9363</v>
      </c>
      <c r="B9369" t="s">
        <v>9375</v>
      </c>
      <c r="C9369">
        <v>1</v>
      </c>
      <c r="D9369">
        <v>1</v>
      </c>
    </row>
    <row r="9370" ht="13.5" spans="1:4">
      <c r="A9370">
        <v>9364</v>
      </c>
      <c r="B9370" t="s">
        <v>9376</v>
      </c>
      <c r="C9370">
        <v>1</v>
      </c>
      <c r="D9370">
        <v>1</v>
      </c>
    </row>
    <row r="9371" ht="13.5" spans="1:4">
      <c r="A9371">
        <v>9365</v>
      </c>
      <c r="B9371" t="s">
        <v>9377</v>
      </c>
      <c r="C9371">
        <v>1</v>
      </c>
      <c r="D9371">
        <v>1</v>
      </c>
    </row>
    <row r="9372" ht="13.5" spans="1:4">
      <c r="A9372">
        <v>9366</v>
      </c>
      <c r="B9372" t="s">
        <v>9378</v>
      </c>
      <c r="C9372">
        <v>1</v>
      </c>
      <c r="D9372">
        <v>1</v>
      </c>
    </row>
    <row r="9373" ht="13.5" spans="1:4">
      <c r="A9373">
        <v>9367</v>
      </c>
      <c r="B9373" t="s">
        <v>9379</v>
      </c>
      <c r="C9373">
        <v>1</v>
      </c>
      <c r="D9373">
        <v>1</v>
      </c>
    </row>
    <row r="9374" ht="13.5" spans="1:4">
      <c r="A9374">
        <v>9368</v>
      </c>
      <c r="B9374" t="s">
        <v>9380</v>
      </c>
      <c r="C9374">
        <v>1</v>
      </c>
      <c r="D9374">
        <v>1</v>
      </c>
    </row>
    <row r="9375" ht="13.5" spans="1:4">
      <c r="A9375">
        <v>9369</v>
      </c>
      <c r="B9375" t="s">
        <v>9381</v>
      </c>
      <c r="C9375">
        <v>1</v>
      </c>
      <c r="D9375">
        <v>1</v>
      </c>
    </row>
    <row r="9376" ht="13.5" spans="1:4">
      <c r="A9376">
        <v>9370</v>
      </c>
      <c r="B9376" t="s">
        <v>9382</v>
      </c>
      <c r="C9376">
        <v>1</v>
      </c>
      <c r="D9376">
        <v>1</v>
      </c>
    </row>
    <row r="9377" ht="13.5" spans="1:4">
      <c r="A9377">
        <v>9371</v>
      </c>
      <c r="B9377" t="s">
        <v>9383</v>
      </c>
      <c r="C9377">
        <v>1</v>
      </c>
      <c r="D9377">
        <v>1</v>
      </c>
    </row>
    <row r="9378" ht="13.5" spans="1:4">
      <c r="A9378">
        <v>9372</v>
      </c>
      <c r="B9378" t="s">
        <v>9384</v>
      </c>
      <c r="C9378">
        <v>1</v>
      </c>
      <c r="D9378">
        <v>1</v>
      </c>
    </row>
    <row r="9379" ht="13.5" spans="1:4">
      <c r="A9379">
        <v>9373</v>
      </c>
      <c r="B9379" t="s">
        <v>9385</v>
      </c>
      <c r="C9379">
        <v>1</v>
      </c>
      <c r="D9379">
        <v>1</v>
      </c>
    </row>
    <row r="9380" ht="13.5" spans="1:4">
      <c r="A9380">
        <v>9374</v>
      </c>
      <c r="B9380" t="s">
        <v>9386</v>
      </c>
      <c r="C9380">
        <v>1</v>
      </c>
      <c r="D9380">
        <v>1</v>
      </c>
    </row>
    <row r="9381" ht="13.5" spans="1:4">
      <c r="A9381">
        <v>9375</v>
      </c>
      <c r="B9381" t="s">
        <v>9387</v>
      </c>
      <c r="C9381">
        <v>1</v>
      </c>
      <c r="D9381">
        <v>1</v>
      </c>
    </row>
    <row r="9382" ht="13.5" spans="1:4">
      <c r="A9382">
        <v>9376</v>
      </c>
      <c r="B9382" t="s">
        <v>9388</v>
      </c>
      <c r="C9382">
        <v>1</v>
      </c>
      <c r="D9382">
        <v>1</v>
      </c>
    </row>
    <row r="9383" ht="13.5" spans="1:4">
      <c r="A9383">
        <v>9377</v>
      </c>
      <c r="B9383" t="s">
        <v>9389</v>
      </c>
      <c r="C9383">
        <v>1</v>
      </c>
      <c r="D9383">
        <v>1</v>
      </c>
    </row>
    <row r="9384" ht="13.5" spans="1:4">
      <c r="A9384">
        <v>9378</v>
      </c>
      <c r="B9384" t="s">
        <v>9390</v>
      </c>
      <c r="C9384">
        <v>1</v>
      </c>
      <c r="D9384">
        <v>1</v>
      </c>
    </row>
    <row r="9385" ht="13.5" spans="1:4">
      <c r="A9385">
        <v>9379</v>
      </c>
      <c r="B9385" t="s">
        <v>9391</v>
      </c>
      <c r="C9385">
        <v>1</v>
      </c>
      <c r="D9385">
        <v>1</v>
      </c>
    </row>
    <row r="9386" ht="13.5" spans="1:4">
      <c r="A9386">
        <v>9380</v>
      </c>
      <c r="B9386" t="s">
        <v>9392</v>
      </c>
      <c r="C9386">
        <v>1</v>
      </c>
      <c r="D9386">
        <v>1</v>
      </c>
    </row>
    <row r="9387" ht="13.5" spans="1:4">
      <c r="A9387">
        <v>9381</v>
      </c>
      <c r="B9387" t="s">
        <v>9393</v>
      </c>
      <c r="C9387">
        <v>1</v>
      </c>
      <c r="D9387">
        <v>1</v>
      </c>
    </row>
    <row r="9388" ht="13.5" spans="1:4">
      <c r="A9388">
        <v>9382</v>
      </c>
      <c r="B9388" t="s">
        <v>9394</v>
      </c>
      <c r="C9388">
        <v>1</v>
      </c>
      <c r="D9388">
        <v>1</v>
      </c>
    </row>
    <row r="9389" ht="13.5" spans="1:4">
      <c r="A9389">
        <v>9383</v>
      </c>
      <c r="B9389" t="s">
        <v>9395</v>
      </c>
      <c r="C9389">
        <v>1</v>
      </c>
      <c r="D9389">
        <v>1</v>
      </c>
    </row>
    <row r="9390" ht="13.5" spans="1:4">
      <c r="A9390">
        <v>9384</v>
      </c>
      <c r="B9390" t="s">
        <v>9396</v>
      </c>
      <c r="C9390">
        <v>1</v>
      </c>
      <c r="D9390">
        <v>1</v>
      </c>
    </row>
    <row r="9391" ht="13.5" spans="1:4">
      <c r="A9391">
        <v>9385</v>
      </c>
      <c r="B9391" t="s">
        <v>9397</v>
      </c>
      <c r="C9391">
        <v>1</v>
      </c>
      <c r="D9391">
        <v>1</v>
      </c>
    </row>
    <row r="9392" ht="13.5" spans="1:4">
      <c r="A9392">
        <v>9386</v>
      </c>
      <c r="B9392" t="s">
        <v>9398</v>
      </c>
      <c r="C9392">
        <v>1</v>
      </c>
      <c r="D9392">
        <v>1</v>
      </c>
    </row>
    <row r="9393" ht="13.5" spans="1:4">
      <c r="A9393">
        <v>9387</v>
      </c>
      <c r="B9393" t="s">
        <v>9399</v>
      </c>
      <c r="C9393">
        <v>1</v>
      </c>
      <c r="D9393">
        <v>1</v>
      </c>
    </row>
    <row r="9394" ht="13.5" spans="1:4">
      <c r="A9394">
        <v>9388</v>
      </c>
      <c r="B9394" t="s">
        <v>9400</v>
      </c>
      <c r="C9394">
        <v>1</v>
      </c>
      <c r="D9394">
        <v>1</v>
      </c>
    </row>
    <row r="9395" ht="13.5" spans="1:4">
      <c r="A9395">
        <v>9389</v>
      </c>
      <c r="B9395" t="s">
        <v>9401</v>
      </c>
      <c r="C9395">
        <v>1</v>
      </c>
      <c r="D9395">
        <v>1</v>
      </c>
    </row>
    <row r="9396" ht="13.5" spans="1:4">
      <c r="A9396">
        <v>9390</v>
      </c>
      <c r="B9396" t="s">
        <v>9402</v>
      </c>
      <c r="C9396">
        <v>1</v>
      </c>
      <c r="D9396">
        <v>1</v>
      </c>
    </row>
    <row r="9397" ht="13.5" spans="1:4">
      <c r="A9397">
        <v>9391</v>
      </c>
      <c r="B9397" t="s">
        <v>9403</v>
      </c>
      <c r="C9397">
        <v>1</v>
      </c>
      <c r="D9397">
        <v>1</v>
      </c>
    </row>
    <row r="9398" ht="13.5" spans="1:4">
      <c r="A9398">
        <v>9392</v>
      </c>
      <c r="B9398" t="s">
        <v>9404</v>
      </c>
      <c r="C9398">
        <v>1</v>
      </c>
      <c r="D9398">
        <v>1</v>
      </c>
    </row>
    <row r="9399" ht="13.5" spans="1:4">
      <c r="A9399">
        <v>9393</v>
      </c>
      <c r="B9399" t="s">
        <v>9405</v>
      </c>
      <c r="C9399">
        <v>1</v>
      </c>
      <c r="D9399">
        <v>1</v>
      </c>
    </row>
    <row r="9400" ht="13.5" spans="1:4">
      <c r="A9400">
        <v>9394</v>
      </c>
      <c r="B9400" t="s">
        <v>9406</v>
      </c>
      <c r="C9400">
        <v>1</v>
      </c>
      <c r="D9400">
        <v>1</v>
      </c>
    </row>
    <row r="9401" ht="13.5" spans="1:4">
      <c r="A9401">
        <v>9395</v>
      </c>
      <c r="B9401" t="s">
        <v>9407</v>
      </c>
      <c r="C9401">
        <v>1</v>
      </c>
      <c r="D9401">
        <v>1</v>
      </c>
    </row>
    <row r="9402" ht="13.5" spans="1:4">
      <c r="A9402">
        <v>9396</v>
      </c>
      <c r="B9402" t="s">
        <v>9408</v>
      </c>
      <c r="C9402">
        <v>1</v>
      </c>
      <c r="D9402">
        <v>1</v>
      </c>
    </row>
    <row r="9403" ht="13.5" spans="1:4">
      <c r="A9403">
        <v>9397</v>
      </c>
      <c r="B9403" t="s">
        <v>9409</v>
      </c>
      <c r="C9403">
        <v>1</v>
      </c>
      <c r="D9403">
        <v>1</v>
      </c>
    </row>
    <row r="9404" ht="13.5" spans="1:4">
      <c r="A9404">
        <v>9398</v>
      </c>
      <c r="B9404" t="s">
        <v>9410</v>
      </c>
      <c r="C9404">
        <v>1</v>
      </c>
      <c r="D9404">
        <v>1</v>
      </c>
    </row>
    <row r="9405" ht="13.5" spans="1:4">
      <c r="A9405">
        <v>9399</v>
      </c>
      <c r="B9405" t="s">
        <v>9411</v>
      </c>
      <c r="C9405">
        <v>1</v>
      </c>
      <c r="D9405">
        <v>1</v>
      </c>
    </row>
    <row r="9406" ht="13.5" spans="1:4">
      <c r="A9406">
        <v>9400</v>
      </c>
      <c r="B9406" t="s">
        <v>9412</v>
      </c>
      <c r="C9406">
        <v>1</v>
      </c>
      <c r="D9406">
        <v>1</v>
      </c>
    </row>
    <row r="9407" ht="13.5" spans="1:4">
      <c r="A9407">
        <v>9401</v>
      </c>
      <c r="B9407" t="s">
        <v>9413</v>
      </c>
      <c r="C9407">
        <v>1</v>
      </c>
      <c r="D9407">
        <v>1</v>
      </c>
    </row>
    <row r="9408" ht="13.5" spans="1:4">
      <c r="A9408">
        <v>9402</v>
      </c>
      <c r="B9408" t="s">
        <v>9414</v>
      </c>
      <c r="C9408">
        <v>1</v>
      </c>
      <c r="D9408">
        <v>1</v>
      </c>
    </row>
    <row r="9409" ht="13.5" spans="1:4">
      <c r="A9409">
        <v>9403</v>
      </c>
      <c r="B9409" t="s">
        <v>9415</v>
      </c>
      <c r="C9409">
        <v>1</v>
      </c>
      <c r="D9409">
        <v>1</v>
      </c>
    </row>
    <row r="9410" ht="13.5" spans="1:4">
      <c r="A9410">
        <v>9404</v>
      </c>
      <c r="B9410" t="s">
        <v>9416</v>
      </c>
      <c r="C9410">
        <v>1</v>
      </c>
      <c r="D9410">
        <v>1</v>
      </c>
    </row>
    <row r="9411" ht="13.5" spans="1:4">
      <c r="A9411">
        <v>9405</v>
      </c>
      <c r="B9411" t="s">
        <v>9417</v>
      </c>
      <c r="C9411">
        <v>1</v>
      </c>
      <c r="D9411">
        <v>1</v>
      </c>
    </row>
    <row r="9412" ht="13.5" spans="1:4">
      <c r="A9412">
        <v>9406</v>
      </c>
      <c r="B9412" t="s">
        <v>9418</v>
      </c>
      <c r="C9412">
        <v>1</v>
      </c>
      <c r="D9412">
        <v>1</v>
      </c>
    </row>
    <row r="9413" ht="13.5" spans="1:4">
      <c r="A9413">
        <v>9407</v>
      </c>
      <c r="B9413" t="s">
        <v>9419</v>
      </c>
      <c r="C9413">
        <v>1</v>
      </c>
      <c r="D9413">
        <v>1</v>
      </c>
    </row>
    <row r="9414" ht="13.5" spans="1:4">
      <c r="A9414">
        <v>9408</v>
      </c>
      <c r="B9414" t="s">
        <v>9420</v>
      </c>
      <c r="C9414">
        <v>1</v>
      </c>
      <c r="D9414">
        <v>1</v>
      </c>
    </row>
    <row r="9415" ht="13.5" spans="1:4">
      <c r="A9415">
        <v>9409</v>
      </c>
      <c r="B9415" t="s">
        <v>9421</v>
      </c>
      <c r="C9415">
        <v>1</v>
      </c>
      <c r="D9415">
        <v>1</v>
      </c>
    </row>
    <row r="9416" ht="13.5" spans="1:4">
      <c r="A9416">
        <v>9410</v>
      </c>
      <c r="B9416" t="s">
        <v>9422</v>
      </c>
      <c r="C9416">
        <v>1</v>
      </c>
      <c r="D9416">
        <v>1</v>
      </c>
    </row>
    <row r="9417" ht="13.5" spans="1:4">
      <c r="A9417">
        <v>9411</v>
      </c>
      <c r="B9417" t="s">
        <v>9423</v>
      </c>
      <c r="C9417">
        <v>1</v>
      </c>
      <c r="D9417">
        <v>1</v>
      </c>
    </row>
    <row r="9418" ht="13.5" spans="1:4">
      <c r="A9418">
        <v>9412</v>
      </c>
      <c r="B9418" t="s">
        <v>9424</v>
      </c>
      <c r="C9418">
        <v>1</v>
      </c>
      <c r="D9418">
        <v>1</v>
      </c>
    </row>
    <row r="9419" ht="13.5" spans="1:4">
      <c r="A9419">
        <v>9413</v>
      </c>
      <c r="B9419" t="s">
        <v>9425</v>
      </c>
      <c r="C9419">
        <v>1</v>
      </c>
      <c r="D9419">
        <v>1</v>
      </c>
    </row>
    <row r="9420" ht="13.5" spans="1:4">
      <c r="A9420">
        <v>9414</v>
      </c>
      <c r="B9420" t="s">
        <v>9426</v>
      </c>
      <c r="C9420">
        <v>1</v>
      </c>
      <c r="D9420">
        <v>1</v>
      </c>
    </row>
    <row r="9421" ht="13.5" spans="1:4">
      <c r="A9421">
        <v>9415</v>
      </c>
      <c r="B9421" t="s">
        <v>9427</v>
      </c>
      <c r="C9421">
        <v>1</v>
      </c>
      <c r="D9421">
        <v>1</v>
      </c>
    </row>
    <row r="9422" ht="13.5" spans="1:4">
      <c r="A9422">
        <v>9416</v>
      </c>
      <c r="B9422" t="s">
        <v>9428</v>
      </c>
      <c r="C9422">
        <v>1</v>
      </c>
      <c r="D9422">
        <v>1</v>
      </c>
    </row>
    <row r="9423" ht="13.5" spans="1:4">
      <c r="A9423">
        <v>9417</v>
      </c>
      <c r="B9423" t="s">
        <v>9429</v>
      </c>
      <c r="C9423">
        <v>1</v>
      </c>
      <c r="D9423">
        <v>1</v>
      </c>
    </row>
    <row r="9424" ht="13.5" spans="1:4">
      <c r="A9424">
        <v>9418</v>
      </c>
      <c r="B9424" t="s">
        <v>9430</v>
      </c>
      <c r="C9424">
        <v>1</v>
      </c>
      <c r="D9424">
        <v>1</v>
      </c>
    </row>
    <row r="9425" ht="13.5" spans="1:4">
      <c r="A9425">
        <v>9419</v>
      </c>
      <c r="B9425" t="s">
        <v>9431</v>
      </c>
      <c r="C9425">
        <v>1</v>
      </c>
      <c r="D9425">
        <v>1</v>
      </c>
    </row>
    <row r="9426" ht="13.5" spans="1:4">
      <c r="A9426">
        <v>9420</v>
      </c>
      <c r="B9426" t="s">
        <v>9432</v>
      </c>
      <c r="C9426">
        <v>1</v>
      </c>
      <c r="D9426">
        <v>1</v>
      </c>
    </row>
    <row r="9427" ht="13.5" spans="1:4">
      <c r="A9427">
        <v>9421</v>
      </c>
      <c r="B9427" t="s">
        <v>9433</v>
      </c>
      <c r="C9427">
        <v>1</v>
      </c>
      <c r="D9427">
        <v>1</v>
      </c>
    </row>
    <row r="9428" ht="13.5" spans="1:4">
      <c r="A9428">
        <v>9422</v>
      </c>
      <c r="B9428" t="s">
        <v>9434</v>
      </c>
      <c r="C9428">
        <v>1</v>
      </c>
      <c r="D9428">
        <v>1</v>
      </c>
    </row>
    <row r="9429" ht="13.5" spans="1:4">
      <c r="A9429">
        <v>9423</v>
      </c>
      <c r="B9429" t="s">
        <v>9435</v>
      </c>
      <c r="C9429">
        <v>1</v>
      </c>
      <c r="D9429">
        <v>1</v>
      </c>
    </row>
    <row r="9430" ht="13.5" spans="1:4">
      <c r="A9430">
        <v>9424</v>
      </c>
      <c r="B9430" t="s">
        <v>9436</v>
      </c>
      <c r="C9430">
        <v>1</v>
      </c>
      <c r="D9430">
        <v>1</v>
      </c>
    </row>
    <row r="9431" ht="13.5" spans="1:4">
      <c r="A9431">
        <v>9425</v>
      </c>
      <c r="B9431" t="s">
        <v>9437</v>
      </c>
      <c r="C9431">
        <v>1</v>
      </c>
      <c r="D9431">
        <v>1</v>
      </c>
    </row>
    <row r="9432" ht="13.5" spans="1:4">
      <c r="A9432">
        <v>9426</v>
      </c>
      <c r="B9432" t="s">
        <v>9438</v>
      </c>
      <c r="C9432">
        <v>1</v>
      </c>
      <c r="D9432">
        <v>1</v>
      </c>
    </row>
    <row r="9433" ht="13.5" spans="1:4">
      <c r="A9433">
        <v>9427</v>
      </c>
      <c r="B9433" t="s">
        <v>9439</v>
      </c>
      <c r="C9433">
        <v>1</v>
      </c>
      <c r="D9433">
        <v>1</v>
      </c>
    </row>
    <row r="9434" ht="13.5" spans="1:4">
      <c r="A9434">
        <v>9428</v>
      </c>
      <c r="B9434" t="s">
        <v>9440</v>
      </c>
      <c r="C9434">
        <v>1</v>
      </c>
      <c r="D9434">
        <v>1</v>
      </c>
    </row>
    <row r="9435" ht="13.5" spans="1:4">
      <c r="A9435">
        <v>9429</v>
      </c>
      <c r="B9435" t="s">
        <v>9441</v>
      </c>
      <c r="C9435">
        <v>1</v>
      </c>
      <c r="D9435">
        <v>1</v>
      </c>
    </row>
    <row r="9436" ht="13.5" spans="1:4">
      <c r="A9436">
        <v>9430</v>
      </c>
      <c r="B9436" t="s">
        <v>9442</v>
      </c>
      <c r="C9436">
        <v>1</v>
      </c>
      <c r="D9436">
        <v>1</v>
      </c>
    </row>
    <row r="9437" ht="13.5" spans="1:4">
      <c r="A9437">
        <v>9431</v>
      </c>
      <c r="B9437" t="s">
        <v>9443</v>
      </c>
      <c r="C9437">
        <v>1</v>
      </c>
      <c r="D9437">
        <v>1</v>
      </c>
    </row>
    <row r="9438" ht="13.5" spans="1:4">
      <c r="A9438">
        <v>9432</v>
      </c>
      <c r="B9438" t="s">
        <v>9444</v>
      </c>
      <c r="C9438">
        <v>1</v>
      </c>
      <c r="D9438">
        <v>1</v>
      </c>
    </row>
    <row r="9439" ht="13.5" spans="1:4">
      <c r="A9439">
        <v>9433</v>
      </c>
      <c r="B9439" t="s">
        <v>9445</v>
      </c>
      <c r="C9439">
        <v>1</v>
      </c>
      <c r="D9439">
        <v>1</v>
      </c>
    </row>
    <row r="9440" ht="13.5" spans="1:4">
      <c r="A9440">
        <v>9434</v>
      </c>
      <c r="B9440" t="s">
        <v>9446</v>
      </c>
      <c r="C9440">
        <v>1</v>
      </c>
      <c r="D9440">
        <v>1</v>
      </c>
    </row>
    <row r="9441" ht="13.5" spans="1:4">
      <c r="A9441">
        <v>9435</v>
      </c>
      <c r="B9441" t="s">
        <v>9447</v>
      </c>
      <c r="C9441">
        <v>1</v>
      </c>
      <c r="D9441">
        <v>1</v>
      </c>
    </row>
    <row r="9442" ht="13.5" spans="1:4">
      <c r="A9442">
        <v>9436</v>
      </c>
      <c r="B9442" t="s">
        <v>9448</v>
      </c>
      <c r="C9442">
        <v>1</v>
      </c>
      <c r="D9442">
        <v>1</v>
      </c>
    </row>
    <row r="9443" ht="13.5" spans="1:4">
      <c r="A9443">
        <v>9437</v>
      </c>
      <c r="B9443" t="s">
        <v>9449</v>
      </c>
      <c r="C9443">
        <v>1</v>
      </c>
      <c r="D9443">
        <v>1</v>
      </c>
    </row>
    <row r="9444" ht="13.5" spans="1:4">
      <c r="A9444">
        <v>9438</v>
      </c>
      <c r="B9444" t="s">
        <v>9450</v>
      </c>
      <c r="C9444">
        <v>1</v>
      </c>
      <c r="D9444">
        <v>1</v>
      </c>
    </row>
    <row r="9445" ht="13.5" spans="1:4">
      <c r="A9445">
        <v>9439</v>
      </c>
      <c r="B9445" t="s">
        <v>9451</v>
      </c>
      <c r="C9445">
        <v>1</v>
      </c>
      <c r="D9445">
        <v>1</v>
      </c>
    </row>
    <row r="9446" ht="13.5" spans="1:4">
      <c r="A9446">
        <v>9440</v>
      </c>
      <c r="B9446" t="s">
        <v>9452</v>
      </c>
      <c r="C9446">
        <v>1</v>
      </c>
      <c r="D9446">
        <v>1</v>
      </c>
    </row>
    <row r="9447" ht="13.5" spans="1:4">
      <c r="A9447">
        <v>9441</v>
      </c>
      <c r="B9447" t="s">
        <v>9453</v>
      </c>
      <c r="C9447">
        <v>1</v>
      </c>
      <c r="D9447">
        <v>1</v>
      </c>
    </row>
    <row r="9448" ht="13.5" spans="1:4">
      <c r="A9448">
        <v>9442</v>
      </c>
      <c r="B9448" t="s">
        <v>9454</v>
      </c>
      <c r="C9448">
        <v>1</v>
      </c>
      <c r="D9448">
        <v>1</v>
      </c>
    </row>
    <row r="9449" ht="13.5" spans="1:4">
      <c r="A9449">
        <v>9443</v>
      </c>
      <c r="B9449" t="s">
        <v>9455</v>
      </c>
      <c r="C9449">
        <v>1</v>
      </c>
      <c r="D9449">
        <v>1</v>
      </c>
    </row>
    <row r="9450" ht="13.5" spans="1:4">
      <c r="A9450">
        <v>9444</v>
      </c>
      <c r="B9450" t="s">
        <v>9456</v>
      </c>
      <c r="C9450">
        <v>1</v>
      </c>
      <c r="D9450">
        <v>1</v>
      </c>
    </row>
    <row r="9451" ht="13.5" spans="1:4">
      <c r="A9451">
        <v>9445</v>
      </c>
      <c r="B9451" t="s">
        <v>9457</v>
      </c>
      <c r="C9451">
        <v>1</v>
      </c>
      <c r="D9451">
        <v>1</v>
      </c>
    </row>
    <row r="9452" ht="13.5" spans="1:4">
      <c r="A9452">
        <v>9446</v>
      </c>
      <c r="B9452" t="s">
        <v>9458</v>
      </c>
      <c r="C9452">
        <v>1</v>
      </c>
      <c r="D9452">
        <v>1</v>
      </c>
    </row>
    <row r="9453" ht="13.5" spans="1:4">
      <c r="A9453">
        <v>9447</v>
      </c>
      <c r="B9453" t="s">
        <v>9459</v>
      </c>
      <c r="C9453">
        <v>1</v>
      </c>
      <c r="D9453">
        <v>1</v>
      </c>
    </row>
    <row r="9454" ht="13.5" spans="1:4">
      <c r="A9454">
        <v>9448</v>
      </c>
      <c r="B9454" t="s">
        <v>9460</v>
      </c>
      <c r="C9454">
        <v>1</v>
      </c>
      <c r="D9454">
        <v>1</v>
      </c>
    </row>
    <row r="9455" ht="13.5" spans="1:4">
      <c r="A9455">
        <v>9449</v>
      </c>
      <c r="B9455" t="s">
        <v>9461</v>
      </c>
      <c r="C9455">
        <v>1</v>
      </c>
      <c r="D9455">
        <v>1</v>
      </c>
    </row>
    <row r="9456" ht="13.5" spans="1:4">
      <c r="A9456">
        <v>9450</v>
      </c>
      <c r="B9456" t="s">
        <v>9462</v>
      </c>
      <c r="C9456">
        <v>1</v>
      </c>
      <c r="D9456">
        <v>1</v>
      </c>
    </row>
    <row r="9457" ht="13.5" spans="1:4">
      <c r="A9457">
        <v>9451</v>
      </c>
      <c r="B9457" t="s">
        <v>9463</v>
      </c>
      <c r="C9457">
        <v>1</v>
      </c>
      <c r="D9457">
        <v>1</v>
      </c>
    </row>
    <row r="9458" ht="13.5" spans="1:4">
      <c r="A9458">
        <v>9452</v>
      </c>
      <c r="B9458" t="s">
        <v>9464</v>
      </c>
      <c r="C9458">
        <v>1</v>
      </c>
      <c r="D9458">
        <v>1</v>
      </c>
    </row>
    <row r="9459" ht="13.5" spans="1:4">
      <c r="A9459">
        <v>9453</v>
      </c>
      <c r="B9459" t="s">
        <v>9465</v>
      </c>
      <c r="C9459">
        <v>1</v>
      </c>
      <c r="D9459">
        <v>1</v>
      </c>
    </row>
    <row r="9460" ht="13.5" spans="1:4">
      <c r="A9460">
        <v>9454</v>
      </c>
      <c r="B9460" t="s">
        <v>9466</v>
      </c>
      <c r="C9460">
        <v>1</v>
      </c>
      <c r="D9460">
        <v>1</v>
      </c>
    </row>
    <row r="9461" ht="13.5" spans="1:4">
      <c r="A9461">
        <v>9455</v>
      </c>
      <c r="B9461" t="s">
        <v>9467</v>
      </c>
      <c r="C9461">
        <v>1</v>
      </c>
      <c r="D9461">
        <v>1</v>
      </c>
    </row>
    <row r="9462" ht="13.5" spans="1:4">
      <c r="A9462">
        <v>9456</v>
      </c>
      <c r="B9462" t="s">
        <v>9468</v>
      </c>
      <c r="C9462">
        <v>1</v>
      </c>
      <c r="D9462">
        <v>1</v>
      </c>
    </row>
    <row r="9463" ht="13.5" spans="1:4">
      <c r="A9463">
        <v>9457</v>
      </c>
      <c r="B9463" t="s">
        <v>9469</v>
      </c>
      <c r="C9463">
        <v>1</v>
      </c>
      <c r="D9463">
        <v>1</v>
      </c>
    </row>
    <row r="9464" ht="13.5" spans="1:4">
      <c r="A9464">
        <v>9458</v>
      </c>
      <c r="B9464" t="s">
        <v>9470</v>
      </c>
      <c r="C9464">
        <v>1</v>
      </c>
      <c r="D9464">
        <v>1</v>
      </c>
    </row>
    <row r="9465" ht="13.5" spans="1:4">
      <c r="A9465">
        <v>9459</v>
      </c>
      <c r="B9465" t="s">
        <v>9471</v>
      </c>
      <c r="C9465">
        <v>1</v>
      </c>
      <c r="D9465">
        <v>1</v>
      </c>
    </row>
    <row r="9466" ht="13.5" spans="1:4">
      <c r="A9466">
        <v>9460</v>
      </c>
      <c r="B9466" t="s">
        <v>9472</v>
      </c>
      <c r="C9466">
        <v>1</v>
      </c>
      <c r="D9466">
        <v>1</v>
      </c>
    </row>
    <row r="9467" ht="13.5" spans="1:4">
      <c r="A9467">
        <v>9461</v>
      </c>
      <c r="B9467" t="s">
        <v>9473</v>
      </c>
      <c r="C9467">
        <v>1</v>
      </c>
      <c r="D9467">
        <v>1</v>
      </c>
    </row>
    <row r="9468" ht="13.5" spans="1:4">
      <c r="A9468">
        <v>9462</v>
      </c>
      <c r="B9468" t="s">
        <v>9474</v>
      </c>
      <c r="C9468">
        <v>1</v>
      </c>
      <c r="D9468">
        <v>1</v>
      </c>
    </row>
    <row r="9469" ht="13.5" spans="1:4">
      <c r="A9469">
        <v>9463</v>
      </c>
      <c r="B9469" t="s">
        <v>9475</v>
      </c>
      <c r="C9469">
        <v>1</v>
      </c>
      <c r="D9469">
        <v>1</v>
      </c>
    </row>
    <row r="9470" ht="13.5" spans="1:4">
      <c r="A9470">
        <v>9464</v>
      </c>
      <c r="B9470" t="s">
        <v>9476</v>
      </c>
      <c r="C9470">
        <v>1</v>
      </c>
      <c r="D9470">
        <v>1</v>
      </c>
    </row>
    <row r="9471" ht="13.5" spans="1:4">
      <c r="A9471">
        <v>9465</v>
      </c>
      <c r="B9471" t="s">
        <v>9477</v>
      </c>
      <c r="C9471">
        <v>1</v>
      </c>
      <c r="D9471">
        <v>1</v>
      </c>
    </row>
    <row r="9472" ht="13.5" spans="1:4">
      <c r="A9472">
        <v>9466</v>
      </c>
      <c r="B9472" t="s">
        <v>9478</v>
      </c>
      <c r="C9472">
        <v>1</v>
      </c>
      <c r="D9472">
        <v>1</v>
      </c>
    </row>
    <row r="9473" ht="13.5" spans="1:4">
      <c r="A9473">
        <v>9467</v>
      </c>
      <c r="B9473" t="s">
        <v>9479</v>
      </c>
      <c r="C9473">
        <v>1</v>
      </c>
      <c r="D9473">
        <v>1</v>
      </c>
    </row>
    <row r="9474" ht="13.5" spans="1:4">
      <c r="A9474">
        <v>9468</v>
      </c>
      <c r="B9474" t="s">
        <v>9480</v>
      </c>
      <c r="C9474">
        <v>1</v>
      </c>
      <c r="D9474">
        <v>1</v>
      </c>
    </row>
    <row r="9475" ht="13.5" spans="1:4">
      <c r="A9475">
        <v>9469</v>
      </c>
      <c r="B9475" t="s">
        <v>9481</v>
      </c>
      <c r="C9475">
        <v>1</v>
      </c>
      <c r="D9475">
        <v>1</v>
      </c>
    </row>
    <row r="9476" ht="13.5" spans="1:4">
      <c r="A9476">
        <v>9470</v>
      </c>
      <c r="B9476" t="s">
        <v>9482</v>
      </c>
      <c r="C9476">
        <v>1</v>
      </c>
      <c r="D9476">
        <v>1</v>
      </c>
    </row>
    <row r="9477" ht="13.5" spans="1:4">
      <c r="A9477">
        <v>9471</v>
      </c>
      <c r="B9477" t="s">
        <v>9483</v>
      </c>
      <c r="C9477">
        <v>1</v>
      </c>
      <c r="D9477">
        <v>1</v>
      </c>
    </row>
    <row r="9478" ht="13.5" spans="1:4">
      <c r="A9478">
        <v>9472</v>
      </c>
      <c r="B9478" t="s">
        <v>9484</v>
      </c>
      <c r="C9478">
        <v>1</v>
      </c>
      <c r="D9478">
        <v>1</v>
      </c>
    </row>
    <row r="9479" ht="13.5" spans="1:4">
      <c r="A9479">
        <v>9473</v>
      </c>
      <c r="B9479" t="s">
        <v>9485</v>
      </c>
      <c r="C9479">
        <v>1</v>
      </c>
      <c r="D9479">
        <v>1</v>
      </c>
    </row>
    <row r="9480" ht="13.5" spans="1:4">
      <c r="A9480">
        <v>9474</v>
      </c>
      <c r="B9480" t="s">
        <v>9486</v>
      </c>
      <c r="C9480">
        <v>1</v>
      </c>
      <c r="D9480">
        <v>1</v>
      </c>
    </row>
    <row r="9481" ht="13.5" spans="1:4">
      <c r="A9481">
        <v>9475</v>
      </c>
      <c r="B9481" t="s">
        <v>9487</v>
      </c>
      <c r="C9481">
        <v>1</v>
      </c>
      <c r="D9481">
        <v>1</v>
      </c>
    </row>
    <row r="9482" ht="13.5" spans="1:4">
      <c r="A9482">
        <v>9476</v>
      </c>
      <c r="B9482" t="s">
        <v>9488</v>
      </c>
      <c r="C9482">
        <v>1</v>
      </c>
      <c r="D9482">
        <v>1</v>
      </c>
    </row>
    <row r="9483" ht="13.5" spans="1:4">
      <c r="A9483">
        <v>9477</v>
      </c>
      <c r="B9483" t="s">
        <v>9489</v>
      </c>
      <c r="C9483">
        <v>1</v>
      </c>
      <c r="D9483">
        <v>1</v>
      </c>
    </row>
    <row r="9484" ht="13.5" spans="1:4">
      <c r="A9484">
        <v>9478</v>
      </c>
      <c r="B9484" t="s">
        <v>9490</v>
      </c>
      <c r="C9484">
        <v>1</v>
      </c>
      <c r="D9484">
        <v>1</v>
      </c>
    </row>
    <row r="9485" ht="13.5" spans="1:4">
      <c r="A9485">
        <v>9479</v>
      </c>
      <c r="B9485" t="s">
        <v>9491</v>
      </c>
      <c r="C9485">
        <v>1</v>
      </c>
      <c r="D9485">
        <v>1</v>
      </c>
    </row>
    <row r="9486" ht="13.5" spans="1:4">
      <c r="A9486">
        <v>9480</v>
      </c>
      <c r="B9486" t="s">
        <v>9492</v>
      </c>
      <c r="C9486">
        <v>1</v>
      </c>
      <c r="D9486">
        <v>1</v>
      </c>
    </row>
    <row r="9487" ht="13.5" spans="1:4">
      <c r="A9487">
        <v>9481</v>
      </c>
      <c r="B9487" t="s">
        <v>9493</v>
      </c>
      <c r="C9487">
        <v>1</v>
      </c>
      <c r="D9487">
        <v>1</v>
      </c>
    </row>
    <row r="9488" ht="13.5" spans="1:4">
      <c r="A9488">
        <v>9482</v>
      </c>
      <c r="B9488" t="s">
        <v>9494</v>
      </c>
      <c r="C9488">
        <v>1</v>
      </c>
      <c r="D9488">
        <v>1</v>
      </c>
    </row>
    <row r="9489" ht="13.5" spans="1:4">
      <c r="A9489">
        <v>9483</v>
      </c>
      <c r="B9489" t="s">
        <v>9495</v>
      </c>
      <c r="C9489">
        <v>1</v>
      </c>
      <c r="D9489">
        <v>1</v>
      </c>
    </row>
    <row r="9490" ht="13.5" spans="1:4">
      <c r="A9490">
        <v>9484</v>
      </c>
      <c r="B9490" t="s">
        <v>9496</v>
      </c>
      <c r="C9490">
        <v>1</v>
      </c>
      <c r="D9490">
        <v>1</v>
      </c>
    </row>
    <row r="9491" ht="13.5" spans="1:4">
      <c r="A9491">
        <v>9485</v>
      </c>
      <c r="B9491" t="s">
        <v>9497</v>
      </c>
      <c r="C9491">
        <v>1</v>
      </c>
      <c r="D9491">
        <v>1</v>
      </c>
    </row>
    <row r="9492" ht="13.5" spans="1:4">
      <c r="A9492">
        <v>9486</v>
      </c>
      <c r="B9492" t="s">
        <v>9498</v>
      </c>
      <c r="C9492">
        <v>1</v>
      </c>
      <c r="D9492">
        <v>1</v>
      </c>
    </row>
    <row r="9493" ht="13.5" spans="1:4">
      <c r="A9493">
        <v>9487</v>
      </c>
      <c r="B9493" t="s">
        <v>9499</v>
      </c>
      <c r="C9493">
        <v>1</v>
      </c>
      <c r="D9493">
        <v>1</v>
      </c>
    </row>
    <row r="9494" ht="13.5" spans="1:4">
      <c r="A9494">
        <v>9488</v>
      </c>
      <c r="B9494" t="s">
        <v>9500</v>
      </c>
      <c r="C9494">
        <v>1</v>
      </c>
      <c r="D9494">
        <v>1</v>
      </c>
    </row>
    <row r="9495" ht="13.5" spans="1:4">
      <c r="A9495">
        <v>9489</v>
      </c>
      <c r="B9495" t="s">
        <v>9501</v>
      </c>
      <c r="C9495">
        <v>1</v>
      </c>
      <c r="D9495">
        <v>1</v>
      </c>
    </row>
    <row r="9496" ht="13.5" spans="1:4">
      <c r="A9496">
        <v>9490</v>
      </c>
      <c r="B9496" t="s">
        <v>9502</v>
      </c>
      <c r="C9496">
        <v>1</v>
      </c>
      <c r="D9496">
        <v>1</v>
      </c>
    </row>
    <row r="9497" ht="13.5" spans="1:4">
      <c r="A9497">
        <v>9491</v>
      </c>
      <c r="B9497" t="s">
        <v>9503</v>
      </c>
      <c r="C9497">
        <v>1</v>
      </c>
      <c r="D9497">
        <v>1</v>
      </c>
    </row>
    <row r="9498" ht="13.5" spans="1:4">
      <c r="A9498">
        <v>9492</v>
      </c>
      <c r="B9498" t="s">
        <v>9504</v>
      </c>
      <c r="C9498">
        <v>1</v>
      </c>
      <c r="D9498">
        <v>1</v>
      </c>
    </row>
    <row r="9499" ht="13.5" spans="1:4">
      <c r="A9499">
        <v>9493</v>
      </c>
      <c r="B9499" t="s">
        <v>9505</v>
      </c>
      <c r="C9499">
        <v>1</v>
      </c>
      <c r="D9499">
        <v>1</v>
      </c>
    </row>
    <row r="9500" ht="13.5" spans="1:4">
      <c r="A9500">
        <v>9494</v>
      </c>
      <c r="B9500" t="s">
        <v>9506</v>
      </c>
      <c r="C9500">
        <v>1</v>
      </c>
      <c r="D9500">
        <v>1</v>
      </c>
    </row>
    <row r="9501" ht="13.5" spans="1:4">
      <c r="A9501">
        <v>9495</v>
      </c>
      <c r="B9501" t="s">
        <v>9507</v>
      </c>
      <c r="C9501">
        <v>1</v>
      </c>
      <c r="D9501">
        <v>1</v>
      </c>
    </row>
    <row r="9502" ht="13.5" spans="1:4">
      <c r="A9502">
        <v>9496</v>
      </c>
      <c r="B9502" t="s">
        <v>9508</v>
      </c>
      <c r="C9502">
        <v>1</v>
      </c>
      <c r="D9502">
        <v>1</v>
      </c>
    </row>
    <row r="9503" ht="13.5" spans="1:4">
      <c r="A9503">
        <v>9497</v>
      </c>
      <c r="B9503" t="s">
        <v>9509</v>
      </c>
      <c r="C9503">
        <v>1</v>
      </c>
      <c r="D9503">
        <v>1</v>
      </c>
    </row>
    <row r="9504" ht="13.5" spans="1:4">
      <c r="A9504">
        <v>9498</v>
      </c>
      <c r="B9504" t="s">
        <v>9510</v>
      </c>
      <c r="C9504">
        <v>1</v>
      </c>
      <c r="D9504">
        <v>1</v>
      </c>
    </row>
    <row r="9505" ht="13.5" spans="1:4">
      <c r="A9505">
        <v>9499</v>
      </c>
      <c r="B9505" t="s">
        <v>9511</v>
      </c>
      <c r="C9505">
        <v>1</v>
      </c>
      <c r="D9505">
        <v>1</v>
      </c>
    </row>
    <row r="9506" ht="13.5" spans="1:4">
      <c r="A9506">
        <v>9500</v>
      </c>
      <c r="B9506" t="s">
        <v>9512</v>
      </c>
      <c r="C9506">
        <v>1</v>
      </c>
      <c r="D9506">
        <v>1</v>
      </c>
    </row>
    <row r="9507" ht="13.5" spans="1:4">
      <c r="A9507">
        <v>9501</v>
      </c>
      <c r="B9507" t="s">
        <v>9513</v>
      </c>
      <c r="C9507">
        <v>1</v>
      </c>
      <c r="D9507">
        <v>1</v>
      </c>
    </row>
    <row r="9508" ht="13.5" spans="1:4">
      <c r="A9508">
        <v>9502</v>
      </c>
      <c r="B9508" t="s">
        <v>9514</v>
      </c>
      <c r="C9508">
        <v>1</v>
      </c>
      <c r="D9508">
        <v>1</v>
      </c>
    </row>
    <row r="9509" ht="13.5" spans="1:4">
      <c r="A9509">
        <v>9503</v>
      </c>
      <c r="B9509" t="s">
        <v>9515</v>
      </c>
      <c r="C9509">
        <v>1</v>
      </c>
      <c r="D9509">
        <v>1</v>
      </c>
    </row>
    <row r="9510" ht="13.5" spans="1:4">
      <c r="A9510">
        <v>9504</v>
      </c>
      <c r="B9510" t="s">
        <v>9516</v>
      </c>
      <c r="C9510">
        <v>1</v>
      </c>
      <c r="D9510">
        <v>1</v>
      </c>
    </row>
    <row r="9511" ht="13.5" spans="1:4">
      <c r="A9511">
        <v>9505</v>
      </c>
      <c r="B9511" t="s">
        <v>9517</v>
      </c>
      <c r="C9511">
        <v>1</v>
      </c>
      <c r="D9511">
        <v>1</v>
      </c>
    </row>
    <row r="9512" ht="13.5" spans="1:4">
      <c r="A9512">
        <v>9506</v>
      </c>
      <c r="B9512" t="s">
        <v>9518</v>
      </c>
      <c r="C9512">
        <v>1</v>
      </c>
      <c r="D9512">
        <v>1</v>
      </c>
    </row>
    <row r="9513" ht="13.5" spans="1:4">
      <c r="A9513">
        <v>9507</v>
      </c>
      <c r="B9513" t="s">
        <v>9519</v>
      </c>
      <c r="C9513">
        <v>1</v>
      </c>
      <c r="D9513">
        <v>1</v>
      </c>
    </row>
    <row r="9514" ht="13.5" spans="1:4">
      <c r="A9514">
        <v>9508</v>
      </c>
      <c r="B9514" t="s">
        <v>9520</v>
      </c>
      <c r="C9514">
        <v>1</v>
      </c>
      <c r="D9514">
        <v>1</v>
      </c>
    </row>
    <row r="9515" ht="13.5" spans="1:4">
      <c r="A9515">
        <v>9509</v>
      </c>
      <c r="B9515" t="s">
        <v>9521</v>
      </c>
      <c r="C9515">
        <v>1</v>
      </c>
      <c r="D9515">
        <v>1</v>
      </c>
    </row>
    <row r="9516" ht="13.5" spans="1:4">
      <c r="A9516">
        <v>9510</v>
      </c>
      <c r="B9516" t="s">
        <v>9522</v>
      </c>
      <c r="C9516">
        <v>1</v>
      </c>
      <c r="D9516">
        <v>1</v>
      </c>
    </row>
    <row r="9517" ht="13.5" spans="1:4">
      <c r="A9517">
        <v>9511</v>
      </c>
      <c r="B9517" t="s">
        <v>9523</v>
      </c>
      <c r="C9517">
        <v>1</v>
      </c>
      <c r="D9517">
        <v>1</v>
      </c>
    </row>
    <row r="9518" ht="13.5" spans="1:4">
      <c r="A9518">
        <v>9512</v>
      </c>
      <c r="B9518" t="s">
        <v>9524</v>
      </c>
      <c r="C9518">
        <v>1</v>
      </c>
      <c r="D9518">
        <v>1</v>
      </c>
    </row>
    <row r="9519" ht="13.5" spans="1:4">
      <c r="A9519">
        <v>9513</v>
      </c>
      <c r="B9519" t="s">
        <v>9525</v>
      </c>
      <c r="C9519">
        <v>1</v>
      </c>
      <c r="D9519">
        <v>1</v>
      </c>
    </row>
    <row r="9520" ht="13.5" spans="1:4">
      <c r="A9520">
        <v>9514</v>
      </c>
      <c r="B9520" t="s">
        <v>9526</v>
      </c>
      <c r="C9520">
        <v>1</v>
      </c>
      <c r="D9520">
        <v>1</v>
      </c>
    </row>
    <row r="9521" ht="13.5" spans="1:4">
      <c r="A9521">
        <v>9515</v>
      </c>
      <c r="B9521" t="s">
        <v>9527</v>
      </c>
      <c r="C9521">
        <v>1</v>
      </c>
      <c r="D9521">
        <v>1</v>
      </c>
    </row>
    <row r="9522" ht="13.5" spans="1:4">
      <c r="A9522">
        <v>9516</v>
      </c>
      <c r="B9522" t="s">
        <v>9528</v>
      </c>
      <c r="C9522">
        <v>1</v>
      </c>
      <c r="D9522">
        <v>1</v>
      </c>
    </row>
    <row r="9523" ht="13.5" spans="1:4">
      <c r="A9523">
        <v>9517</v>
      </c>
      <c r="B9523" t="s">
        <v>9529</v>
      </c>
      <c r="C9523">
        <v>1</v>
      </c>
      <c r="D9523">
        <v>1</v>
      </c>
    </row>
    <row r="9524" ht="13.5" spans="1:4">
      <c r="A9524">
        <v>9518</v>
      </c>
      <c r="B9524" t="s">
        <v>9530</v>
      </c>
      <c r="C9524">
        <v>1</v>
      </c>
      <c r="D9524">
        <v>1</v>
      </c>
    </row>
    <row r="9525" ht="13.5" spans="1:4">
      <c r="A9525">
        <v>9519</v>
      </c>
      <c r="B9525" t="s">
        <v>9531</v>
      </c>
      <c r="C9525">
        <v>1</v>
      </c>
      <c r="D9525">
        <v>1</v>
      </c>
    </row>
    <row r="9526" ht="13.5" spans="1:4">
      <c r="A9526">
        <v>9520</v>
      </c>
      <c r="B9526" t="s">
        <v>9532</v>
      </c>
      <c r="C9526">
        <v>1</v>
      </c>
      <c r="D9526">
        <v>1</v>
      </c>
    </row>
    <row r="9527" ht="13.5" spans="1:4">
      <c r="A9527">
        <v>9521</v>
      </c>
      <c r="B9527" t="s">
        <v>9533</v>
      </c>
      <c r="C9527">
        <v>1</v>
      </c>
      <c r="D9527">
        <v>1</v>
      </c>
    </row>
    <row r="9528" ht="13.5" spans="1:4">
      <c r="A9528">
        <v>9522</v>
      </c>
      <c r="B9528" t="s">
        <v>9534</v>
      </c>
      <c r="C9528">
        <v>1</v>
      </c>
      <c r="D9528">
        <v>1</v>
      </c>
    </row>
    <row r="9529" ht="13.5" spans="1:4">
      <c r="A9529">
        <v>9523</v>
      </c>
      <c r="B9529" t="s">
        <v>9535</v>
      </c>
      <c r="C9529">
        <v>1</v>
      </c>
      <c r="D9529">
        <v>1</v>
      </c>
    </row>
    <row r="9530" ht="13.5" spans="1:4">
      <c r="A9530">
        <v>9524</v>
      </c>
      <c r="B9530" t="s">
        <v>9536</v>
      </c>
      <c r="C9530">
        <v>1</v>
      </c>
      <c r="D9530">
        <v>1</v>
      </c>
    </row>
    <row r="9531" ht="13.5" spans="1:4">
      <c r="A9531">
        <v>9525</v>
      </c>
      <c r="B9531" t="s">
        <v>9537</v>
      </c>
      <c r="C9531">
        <v>1</v>
      </c>
      <c r="D9531">
        <v>1</v>
      </c>
    </row>
    <row r="9532" ht="13.5" spans="1:4">
      <c r="A9532">
        <v>9526</v>
      </c>
      <c r="B9532" t="s">
        <v>9538</v>
      </c>
      <c r="C9532">
        <v>1</v>
      </c>
      <c r="D9532">
        <v>1</v>
      </c>
    </row>
    <row r="9533" ht="13.5" spans="1:4">
      <c r="A9533">
        <v>9527</v>
      </c>
      <c r="B9533" t="s">
        <v>9539</v>
      </c>
      <c r="C9533">
        <v>1</v>
      </c>
      <c r="D9533">
        <v>1</v>
      </c>
    </row>
    <row r="9534" ht="13.5" spans="1:4">
      <c r="A9534">
        <v>9528</v>
      </c>
      <c r="B9534" t="s">
        <v>9540</v>
      </c>
      <c r="C9534">
        <v>1</v>
      </c>
      <c r="D9534">
        <v>1</v>
      </c>
    </row>
    <row r="9535" ht="13.5" spans="1:4">
      <c r="A9535">
        <v>9529</v>
      </c>
      <c r="B9535" t="s">
        <v>9541</v>
      </c>
      <c r="C9535">
        <v>1</v>
      </c>
      <c r="D9535">
        <v>1</v>
      </c>
    </row>
    <row r="9536" ht="13.5" spans="1:4">
      <c r="A9536">
        <v>9530</v>
      </c>
      <c r="B9536" t="s">
        <v>9542</v>
      </c>
      <c r="C9536">
        <v>1</v>
      </c>
      <c r="D9536">
        <v>1</v>
      </c>
    </row>
    <row r="9537" ht="13.5" spans="1:4">
      <c r="A9537">
        <v>9531</v>
      </c>
      <c r="B9537" t="s">
        <v>9543</v>
      </c>
      <c r="C9537">
        <v>1</v>
      </c>
      <c r="D9537">
        <v>1</v>
      </c>
    </row>
    <row r="9538" ht="13.5" spans="1:4">
      <c r="A9538">
        <v>9532</v>
      </c>
      <c r="B9538" t="s">
        <v>9544</v>
      </c>
      <c r="C9538">
        <v>1</v>
      </c>
      <c r="D9538">
        <v>1</v>
      </c>
    </row>
    <row r="9539" ht="13.5" spans="1:4">
      <c r="A9539">
        <v>9533</v>
      </c>
      <c r="B9539" t="s">
        <v>9545</v>
      </c>
      <c r="C9539">
        <v>1</v>
      </c>
      <c r="D9539">
        <v>1</v>
      </c>
    </row>
    <row r="9540" ht="13.5" spans="1:4">
      <c r="A9540">
        <v>9534</v>
      </c>
      <c r="B9540" t="s">
        <v>9546</v>
      </c>
      <c r="C9540">
        <v>1</v>
      </c>
      <c r="D9540">
        <v>1</v>
      </c>
    </row>
    <row r="9541" ht="13.5" spans="1:4">
      <c r="A9541">
        <v>9535</v>
      </c>
      <c r="B9541" t="s">
        <v>9547</v>
      </c>
      <c r="C9541">
        <v>1</v>
      </c>
      <c r="D9541">
        <v>1</v>
      </c>
    </row>
    <row r="9542" ht="13.5" spans="1:4">
      <c r="A9542">
        <v>9536</v>
      </c>
      <c r="B9542" t="s">
        <v>9548</v>
      </c>
      <c r="C9542">
        <v>1</v>
      </c>
      <c r="D9542">
        <v>1</v>
      </c>
    </row>
    <row r="9543" ht="13.5" spans="1:4">
      <c r="A9543">
        <v>9537</v>
      </c>
      <c r="B9543" t="s">
        <v>9549</v>
      </c>
      <c r="C9543">
        <v>1</v>
      </c>
      <c r="D9543">
        <v>1</v>
      </c>
    </row>
    <row r="9544" ht="13.5" spans="1:4">
      <c r="A9544">
        <v>9538</v>
      </c>
      <c r="B9544" t="s">
        <v>9550</v>
      </c>
      <c r="C9544">
        <v>1</v>
      </c>
      <c r="D9544">
        <v>1</v>
      </c>
    </row>
    <row r="9545" ht="13.5" spans="1:4">
      <c r="A9545">
        <v>9539</v>
      </c>
      <c r="B9545" t="s">
        <v>9551</v>
      </c>
      <c r="C9545">
        <v>1</v>
      </c>
      <c r="D9545">
        <v>1</v>
      </c>
    </row>
    <row r="9546" ht="13.5" spans="1:4">
      <c r="A9546">
        <v>9540</v>
      </c>
      <c r="B9546" t="s">
        <v>9552</v>
      </c>
      <c r="C9546">
        <v>1</v>
      </c>
      <c r="D9546">
        <v>1</v>
      </c>
    </row>
    <row r="9547" ht="13.5" spans="1:4">
      <c r="A9547">
        <v>9541</v>
      </c>
      <c r="B9547" t="s">
        <v>9553</v>
      </c>
      <c r="C9547">
        <v>1</v>
      </c>
      <c r="D9547">
        <v>1</v>
      </c>
    </row>
    <row r="9548" ht="13.5" spans="1:4">
      <c r="A9548">
        <v>9542</v>
      </c>
      <c r="B9548" t="s">
        <v>9554</v>
      </c>
      <c r="C9548">
        <v>1</v>
      </c>
      <c r="D9548">
        <v>1</v>
      </c>
    </row>
    <row r="9549" ht="13.5" spans="1:4">
      <c r="A9549">
        <v>9543</v>
      </c>
      <c r="B9549" t="s">
        <v>9555</v>
      </c>
      <c r="C9549">
        <v>1</v>
      </c>
      <c r="D9549">
        <v>1</v>
      </c>
    </row>
    <row r="9550" ht="13.5" spans="1:4">
      <c r="A9550">
        <v>9544</v>
      </c>
      <c r="B9550" t="s">
        <v>9556</v>
      </c>
      <c r="C9550">
        <v>1</v>
      </c>
      <c r="D9550">
        <v>1</v>
      </c>
    </row>
    <row r="9551" ht="13.5" spans="1:4">
      <c r="A9551">
        <v>9545</v>
      </c>
      <c r="B9551" t="s">
        <v>9557</v>
      </c>
      <c r="C9551">
        <v>1</v>
      </c>
      <c r="D9551">
        <v>1</v>
      </c>
    </row>
    <row r="9552" ht="13.5" spans="1:4">
      <c r="A9552">
        <v>9546</v>
      </c>
      <c r="B9552" t="s">
        <v>9558</v>
      </c>
      <c r="C9552">
        <v>1</v>
      </c>
      <c r="D9552">
        <v>1</v>
      </c>
    </row>
    <row r="9553" ht="13.5" spans="1:4">
      <c r="A9553">
        <v>9547</v>
      </c>
      <c r="B9553" t="s">
        <v>9559</v>
      </c>
      <c r="C9553">
        <v>1</v>
      </c>
      <c r="D9553">
        <v>1</v>
      </c>
    </row>
    <row r="9554" ht="13.5" spans="1:4">
      <c r="A9554">
        <v>9548</v>
      </c>
      <c r="B9554" t="s">
        <v>9560</v>
      </c>
      <c r="C9554">
        <v>1</v>
      </c>
      <c r="D9554">
        <v>1</v>
      </c>
    </row>
    <row r="9555" ht="13.5" spans="1:4">
      <c r="A9555">
        <v>9549</v>
      </c>
      <c r="B9555" t="s">
        <v>9561</v>
      </c>
      <c r="C9555">
        <v>1</v>
      </c>
      <c r="D9555">
        <v>1</v>
      </c>
    </row>
    <row r="9556" ht="13.5" spans="1:4">
      <c r="A9556">
        <v>9550</v>
      </c>
      <c r="B9556" t="s">
        <v>9562</v>
      </c>
      <c r="C9556">
        <v>1</v>
      </c>
      <c r="D9556">
        <v>1</v>
      </c>
    </row>
    <row r="9557" ht="13.5" spans="1:4">
      <c r="A9557">
        <v>9551</v>
      </c>
      <c r="B9557" t="s">
        <v>9563</v>
      </c>
      <c r="C9557">
        <v>1</v>
      </c>
      <c r="D9557">
        <v>1</v>
      </c>
    </row>
    <row r="9558" ht="13.5" spans="1:4">
      <c r="A9558">
        <v>9552</v>
      </c>
      <c r="B9558" t="s">
        <v>9564</v>
      </c>
      <c r="C9558">
        <v>1</v>
      </c>
      <c r="D9558">
        <v>1</v>
      </c>
    </row>
    <row r="9559" ht="13.5" spans="1:4">
      <c r="A9559">
        <v>9553</v>
      </c>
      <c r="B9559" t="s">
        <v>9565</v>
      </c>
      <c r="C9559">
        <v>1</v>
      </c>
      <c r="D9559">
        <v>1</v>
      </c>
    </row>
    <row r="9560" ht="13.5" spans="1:4">
      <c r="A9560">
        <v>9554</v>
      </c>
      <c r="B9560" t="s">
        <v>9566</v>
      </c>
      <c r="C9560">
        <v>1</v>
      </c>
      <c r="D9560">
        <v>1</v>
      </c>
    </row>
    <row r="9561" ht="13.5" spans="1:4">
      <c r="A9561">
        <v>9555</v>
      </c>
      <c r="B9561" t="s">
        <v>9567</v>
      </c>
      <c r="C9561">
        <v>1</v>
      </c>
      <c r="D9561">
        <v>1</v>
      </c>
    </row>
    <row r="9562" ht="13.5" spans="1:4">
      <c r="A9562">
        <v>9556</v>
      </c>
      <c r="B9562" t="s">
        <v>9568</v>
      </c>
      <c r="C9562">
        <v>1</v>
      </c>
      <c r="D9562">
        <v>1</v>
      </c>
    </row>
    <row r="9563" ht="13.5" spans="1:4">
      <c r="A9563">
        <v>9557</v>
      </c>
      <c r="B9563" t="s">
        <v>9569</v>
      </c>
      <c r="C9563">
        <v>1</v>
      </c>
      <c r="D9563">
        <v>1</v>
      </c>
    </row>
    <row r="9564" ht="13.5" spans="1:4">
      <c r="A9564">
        <v>9558</v>
      </c>
      <c r="B9564" t="s">
        <v>9570</v>
      </c>
      <c r="C9564">
        <v>1</v>
      </c>
      <c r="D9564">
        <v>1</v>
      </c>
    </row>
    <row r="9565" ht="13.5" spans="1:4">
      <c r="A9565">
        <v>9559</v>
      </c>
      <c r="B9565" t="s">
        <v>9571</v>
      </c>
      <c r="C9565">
        <v>1</v>
      </c>
      <c r="D9565">
        <v>1</v>
      </c>
    </row>
    <row r="9566" ht="13.5" spans="1:4">
      <c r="A9566">
        <v>9560</v>
      </c>
      <c r="B9566" t="s">
        <v>9572</v>
      </c>
      <c r="C9566">
        <v>1</v>
      </c>
      <c r="D9566">
        <v>1</v>
      </c>
    </row>
    <row r="9567" ht="13.5" spans="1:4">
      <c r="A9567">
        <v>9561</v>
      </c>
      <c r="B9567" t="s">
        <v>9573</v>
      </c>
      <c r="C9567">
        <v>1</v>
      </c>
      <c r="D9567">
        <v>1</v>
      </c>
    </row>
    <row r="9568" ht="13.5" spans="1:4">
      <c r="A9568">
        <v>9562</v>
      </c>
      <c r="B9568" t="s">
        <v>9574</v>
      </c>
      <c r="C9568">
        <v>1</v>
      </c>
      <c r="D9568">
        <v>1</v>
      </c>
    </row>
    <row r="9569" ht="13.5" spans="1:4">
      <c r="A9569">
        <v>9563</v>
      </c>
      <c r="B9569" t="s">
        <v>9575</v>
      </c>
      <c r="C9569">
        <v>1</v>
      </c>
      <c r="D9569">
        <v>1</v>
      </c>
    </row>
    <row r="9570" ht="13.5" spans="1:4">
      <c r="A9570">
        <v>9564</v>
      </c>
      <c r="B9570" t="s">
        <v>9576</v>
      </c>
      <c r="C9570">
        <v>1</v>
      </c>
      <c r="D9570">
        <v>1</v>
      </c>
    </row>
    <row r="9571" ht="13.5" spans="1:4">
      <c r="A9571">
        <v>9565</v>
      </c>
      <c r="B9571" t="s">
        <v>9577</v>
      </c>
      <c r="C9571">
        <v>1</v>
      </c>
      <c r="D9571">
        <v>1</v>
      </c>
    </row>
    <row r="9572" ht="13.5" spans="1:4">
      <c r="A9572">
        <v>9566</v>
      </c>
      <c r="B9572" t="s">
        <v>9578</v>
      </c>
      <c r="C9572">
        <v>1</v>
      </c>
      <c r="D9572">
        <v>1</v>
      </c>
    </row>
    <row r="9573" ht="13.5" spans="1:4">
      <c r="A9573">
        <v>9567</v>
      </c>
      <c r="B9573" t="s">
        <v>9579</v>
      </c>
      <c r="C9573">
        <v>1</v>
      </c>
      <c r="D9573">
        <v>1</v>
      </c>
    </row>
    <row r="9574" ht="13.5" spans="1:4">
      <c r="A9574">
        <v>9568</v>
      </c>
      <c r="B9574" t="s">
        <v>9580</v>
      </c>
      <c r="C9574">
        <v>1</v>
      </c>
      <c r="D9574">
        <v>1</v>
      </c>
    </row>
    <row r="9575" ht="13.5" spans="1:4">
      <c r="A9575">
        <v>9569</v>
      </c>
      <c r="B9575" t="s">
        <v>9581</v>
      </c>
      <c r="C9575">
        <v>1</v>
      </c>
      <c r="D9575">
        <v>1</v>
      </c>
    </row>
    <row r="9576" ht="13.5" spans="1:4">
      <c r="A9576">
        <v>9570</v>
      </c>
      <c r="B9576" t="s">
        <v>9582</v>
      </c>
      <c r="C9576">
        <v>1</v>
      </c>
      <c r="D9576">
        <v>1</v>
      </c>
    </row>
    <row r="9577" ht="13.5" spans="1:4">
      <c r="A9577">
        <v>9571</v>
      </c>
      <c r="B9577" t="s">
        <v>9583</v>
      </c>
      <c r="C9577">
        <v>1</v>
      </c>
      <c r="D9577">
        <v>1</v>
      </c>
    </row>
    <row r="9578" ht="13.5" spans="1:4">
      <c r="A9578">
        <v>9572</v>
      </c>
      <c r="B9578" t="s">
        <v>9584</v>
      </c>
      <c r="C9578">
        <v>1</v>
      </c>
      <c r="D9578">
        <v>1</v>
      </c>
    </row>
    <row r="9579" ht="13.5" spans="1:4">
      <c r="A9579">
        <v>9573</v>
      </c>
      <c r="B9579" t="s">
        <v>9585</v>
      </c>
      <c r="C9579">
        <v>1</v>
      </c>
      <c r="D9579">
        <v>1</v>
      </c>
    </row>
    <row r="9580" ht="13.5" spans="1:4">
      <c r="A9580">
        <v>9574</v>
      </c>
      <c r="B9580" t="s">
        <v>9586</v>
      </c>
      <c r="C9580">
        <v>1</v>
      </c>
      <c r="D9580">
        <v>1</v>
      </c>
    </row>
    <row r="9581" ht="13.5" spans="1:4">
      <c r="A9581">
        <v>9575</v>
      </c>
      <c r="B9581" t="s">
        <v>9587</v>
      </c>
      <c r="C9581">
        <v>1</v>
      </c>
      <c r="D9581">
        <v>1</v>
      </c>
    </row>
    <row r="9582" ht="13.5" spans="1:4">
      <c r="A9582">
        <v>9576</v>
      </c>
      <c r="B9582" t="s">
        <v>9588</v>
      </c>
      <c r="C9582">
        <v>1</v>
      </c>
      <c r="D9582">
        <v>1</v>
      </c>
    </row>
    <row r="9583" ht="13.5" spans="1:4">
      <c r="A9583">
        <v>9577</v>
      </c>
      <c r="B9583" t="s">
        <v>9589</v>
      </c>
      <c r="C9583">
        <v>1</v>
      </c>
      <c r="D9583">
        <v>1</v>
      </c>
    </row>
    <row r="9584" ht="13.5" spans="1:4">
      <c r="A9584">
        <v>9578</v>
      </c>
      <c r="B9584" t="s">
        <v>9590</v>
      </c>
      <c r="C9584">
        <v>1</v>
      </c>
      <c r="D9584">
        <v>1</v>
      </c>
    </row>
    <row r="9585" ht="13.5" spans="1:4">
      <c r="A9585">
        <v>9579</v>
      </c>
      <c r="B9585" t="s">
        <v>9591</v>
      </c>
      <c r="C9585">
        <v>1</v>
      </c>
      <c r="D9585">
        <v>1</v>
      </c>
    </row>
    <row r="9586" ht="13.5" spans="1:4">
      <c r="A9586">
        <v>9580</v>
      </c>
      <c r="B9586" t="s">
        <v>9592</v>
      </c>
      <c r="C9586">
        <v>1</v>
      </c>
      <c r="D9586">
        <v>1</v>
      </c>
    </row>
    <row r="9587" ht="13.5" spans="1:4">
      <c r="A9587">
        <v>9581</v>
      </c>
      <c r="B9587" t="s">
        <v>9593</v>
      </c>
      <c r="C9587">
        <v>1</v>
      </c>
      <c r="D9587">
        <v>1</v>
      </c>
    </row>
    <row r="9588" ht="13.5" spans="1:4">
      <c r="A9588">
        <v>9582</v>
      </c>
      <c r="B9588" t="s">
        <v>9594</v>
      </c>
      <c r="C9588">
        <v>1</v>
      </c>
      <c r="D9588">
        <v>1</v>
      </c>
    </row>
    <row r="9589" ht="13.5" spans="1:4">
      <c r="A9589">
        <v>9583</v>
      </c>
      <c r="B9589" t="s">
        <v>9595</v>
      </c>
      <c r="C9589">
        <v>1</v>
      </c>
      <c r="D9589">
        <v>1</v>
      </c>
    </row>
    <row r="9590" ht="13.5" spans="1:4">
      <c r="A9590">
        <v>9584</v>
      </c>
      <c r="B9590" t="s">
        <v>9596</v>
      </c>
      <c r="C9590">
        <v>1</v>
      </c>
      <c r="D9590">
        <v>1</v>
      </c>
    </row>
    <row r="9591" ht="13.5" spans="1:4">
      <c r="A9591">
        <v>9585</v>
      </c>
      <c r="B9591" t="s">
        <v>9597</v>
      </c>
      <c r="C9591">
        <v>1</v>
      </c>
      <c r="D9591">
        <v>1</v>
      </c>
    </row>
    <row r="9592" ht="13.5" spans="1:4">
      <c r="A9592">
        <v>9586</v>
      </c>
      <c r="B9592" t="s">
        <v>9598</v>
      </c>
      <c r="C9592">
        <v>1</v>
      </c>
      <c r="D9592">
        <v>1</v>
      </c>
    </row>
    <row r="9593" ht="13.5" spans="1:4">
      <c r="A9593">
        <v>9587</v>
      </c>
      <c r="B9593" t="s">
        <v>9599</v>
      </c>
      <c r="C9593">
        <v>1</v>
      </c>
      <c r="D9593">
        <v>1</v>
      </c>
    </row>
    <row r="9594" ht="13.5" spans="1:4">
      <c r="A9594">
        <v>9588</v>
      </c>
      <c r="B9594" t="s">
        <v>9600</v>
      </c>
      <c r="C9594">
        <v>1</v>
      </c>
      <c r="D9594">
        <v>1</v>
      </c>
    </row>
    <row r="9595" ht="13.5" spans="1:4">
      <c r="A9595">
        <v>9589</v>
      </c>
      <c r="B9595" t="s">
        <v>9601</v>
      </c>
      <c r="C9595">
        <v>1</v>
      </c>
      <c r="D9595">
        <v>1</v>
      </c>
    </row>
    <row r="9596" ht="13.5" spans="1:4">
      <c r="A9596">
        <v>9590</v>
      </c>
      <c r="B9596" t="s">
        <v>9602</v>
      </c>
      <c r="C9596">
        <v>1</v>
      </c>
      <c r="D9596">
        <v>1</v>
      </c>
    </row>
    <row r="9597" ht="13.5" spans="1:4">
      <c r="A9597">
        <v>9591</v>
      </c>
      <c r="B9597" t="s">
        <v>9603</v>
      </c>
      <c r="C9597">
        <v>1</v>
      </c>
      <c r="D9597">
        <v>1</v>
      </c>
    </row>
    <row r="9598" ht="13.5" spans="1:4">
      <c r="A9598">
        <v>9592</v>
      </c>
      <c r="B9598" t="s">
        <v>9604</v>
      </c>
      <c r="C9598">
        <v>1</v>
      </c>
      <c r="D9598">
        <v>1</v>
      </c>
    </row>
    <row r="9599" ht="13.5" spans="1:4">
      <c r="A9599">
        <v>9593</v>
      </c>
      <c r="B9599" t="s">
        <v>9605</v>
      </c>
      <c r="C9599">
        <v>1</v>
      </c>
      <c r="D9599">
        <v>1</v>
      </c>
    </row>
    <row r="9600" ht="13.5" spans="1:4">
      <c r="A9600">
        <v>9594</v>
      </c>
      <c r="B9600" t="s">
        <v>9606</v>
      </c>
      <c r="C9600">
        <v>1</v>
      </c>
      <c r="D9600">
        <v>1</v>
      </c>
    </row>
    <row r="9601" ht="13.5" spans="1:4">
      <c r="A9601">
        <v>9595</v>
      </c>
      <c r="B9601" t="s">
        <v>9607</v>
      </c>
      <c r="C9601">
        <v>1</v>
      </c>
      <c r="D9601">
        <v>1</v>
      </c>
    </row>
    <row r="9602" ht="13.5" spans="1:4">
      <c r="A9602">
        <v>9596</v>
      </c>
      <c r="B9602" t="s">
        <v>9608</v>
      </c>
      <c r="C9602">
        <v>1</v>
      </c>
      <c r="D9602">
        <v>1</v>
      </c>
    </row>
    <row r="9603" ht="13.5" spans="1:4">
      <c r="A9603">
        <v>9597</v>
      </c>
      <c r="B9603" t="s">
        <v>9609</v>
      </c>
      <c r="C9603">
        <v>1</v>
      </c>
      <c r="D9603">
        <v>1</v>
      </c>
    </row>
    <row r="9604" ht="13.5" spans="1:4">
      <c r="A9604">
        <v>9598</v>
      </c>
      <c r="B9604" t="s">
        <v>9610</v>
      </c>
      <c r="C9604">
        <v>1</v>
      </c>
      <c r="D9604">
        <v>1</v>
      </c>
    </row>
    <row r="9605" ht="13.5" spans="1:4">
      <c r="A9605">
        <v>9599</v>
      </c>
      <c r="B9605" t="s">
        <v>9611</v>
      </c>
      <c r="C9605">
        <v>1</v>
      </c>
      <c r="D9605">
        <v>1</v>
      </c>
    </row>
    <row r="9606" ht="13.5" spans="1:4">
      <c r="A9606">
        <v>9600</v>
      </c>
      <c r="B9606" t="s">
        <v>9612</v>
      </c>
      <c r="C9606">
        <v>1</v>
      </c>
      <c r="D9606">
        <v>1</v>
      </c>
    </row>
    <row r="9607" ht="13.5" spans="1:4">
      <c r="A9607">
        <v>9601</v>
      </c>
      <c r="B9607" t="s">
        <v>9613</v>
      </c>
      <c r="C9607">
        <v>1</v>
      </c>
      <c r="D9607">
        <v>1</v>
      </c>
    </row>
    <row r="9608" ht="13.5" spans="1:4">
      <c r="A9608">
        <v>9602</v>
      </c>
      <c r="B9608" t="s">
        <v>9614</v>
      </c>
      <c r="C9608">
        <v>1</v>
      </c>
      <c r="D9608">
        <v>1</v>
      </c>
    </row>
    <row r="9609" ht="13.5" spans="1:4">
      <c r="A9609">
        <v>9603</v>
      </c>
      <c r="B9609" t="s">
        <v>9615</v>
      </c>
      <c r="C9609">
        <v>1</v>
      </c>
      <c r="D9609">
        <v>1</v>
      </c>
    </row>
    <row r="9610" ht="13.5" spans="1:4">
      <c r="A9610">
        <v>9604</v>
      </c>
      <c r="B9610" t="s">
        <v>9616</v>
      </c>
      <c r="C9610">
        <v>1</v>
      </c>
      <c r="D9610">
        <v>1</v>
      </c>
    </row>
    <row r="9611" ht="13.5" spans="1:4">
      <c r="A9611">
        <v>9605</v>
      </c>
      <c r="B9611" t="s">
        <v>9617</v>
      </c>
      <c r="C9611">
        <v>1</v>
      </c>
      <c r="D9611">
        <v>1</v>
      </c>
    </row>
    <row r="9612" ht="13.5" spans="1:4">
      <c r="A9612">
        <v>9606</v>
      </c>
      <c r="B9612" t="s">
        <v>9618</v>
      </c>
      <c r="C9612">
        <v>1</v>
      </c>
      <c r="D9612">
        <v>1</v>
      </c>
    </row>
    <row r="9613" ht="13.5" spans="1:4">
      <c r="A9613">
        <v>9607</v>
      </c>
      <c r="B9613" t="s">
        <v>9619</v>
      </c>
      <c r="C9613">
        <v>1</v>
      </c>
      <c r="D9613">
        <v>1</v>
      </c>
    </row>
    <row r="9614" ht="13.5" spans="1:4">
      <c r="A9614">
        <v>9608</v>
      </c>
      <c r="B9614" t="s">
        <v>9620</v>
      </c>
      <c r="C9614">
        <v>1</v>
      </c>
      <c r="D9614">
        <v>1</v>
      </c>
    </row>
    <row r="9615" ht="13.5" spans="1:4">
      <c r="A9615">
        <v>9609</v>
      </c>
      <c r="B9615" t="s">
        <v>9621</v>
      </c>
      <c r="C9615">
        <v>1</v>
      </c>
      <c r="D9615">
        <v>1</v>
      </c>
    </row>
    <row r="9616" ht="13.5" spans="1:4">
      <c r="A9616">
        <v>9610</v>
      </c>
      <c r="B9616" t="s">
        <v>9622</v>
      </c>
      <c r="C9616">
        <v>1</v>
      </c>
      <c r="D9616">
        <v>1</v>
      </c>
    </row>
    <row r="9617" ht="13.5" spans="1:4">
      <c r="A9617">
        <v>9611</v>
      </c>
      <c r="B9617" t="s">
        <v>9623</v>
      </c>
      <c r="C9617">
        <v>1</v>
      </c>
      <c r="D9617">
        <v>1</v>
      </c>
    </row>
    <row r="9618" ht="13.5" spans="1:4">
      <c r="A9618">
        <v>9612</v>
      </c>
      <c r="B9618" t="s">
        <v>9624</v>
      </c>
      <c r="C9618">
        <v>1</v>
      </c>
      <c r="D9618">
        <v>1</v>
      </c>
    </row>
    <row r="9619" ht="13.5" spans="1:4">
      <c r="A9619">
        <v>9613</v>
      </c>
      <c r="B9619" t="s">
        <v>9625</v>
      </c>
      <c r="C9619">
        <v>1</v>
      </c>
      <c r="D9619">
        <v>1</v>
      </c>
    </row>
    <row r="9620" ht="13.5" spans="1:4">
      <c r="A9620">
        <v>9614</v>
      </c>
      <c r="B9620" t="s">
        <v>9626</v>
      </c>
      <c r="C9620">
        <v>1</v>
      </c>
      <c r="D9620">
        <v>1</v>
      </c>
    </row>
    <row r="9621" ht="13.5" spans="1:4">
      <c r="A9621">
        <v>9615</v>
      </c>
      <c r="B9621" t="s">
        <v>9627</v>
      </c>
      <c r="C9621">
        <v>1</v>
      </c>
      <c r="D9621">
        <v>1</v>
      </c>
    </row>
    <row r="9622" ht="13.5" spans="1:4">
      <c r="A9622">
        <v>9616</v>
      </c>
      <c r="B9622" t="s">
        <v>9628</v>
      </c>
      <c r="C9622">
        <v>1</v>
      </c>
      <c r="D9622">
        <v>1</v>
      </c>
    </row>
    <row r="9623" ht="13.5" spans="1:4">
      <c r="A9623">
        <v>9617</v>
      </c>
      <c r="B9623" t="s">
        <v>9629</v>
      </c>
      <c r="C9623">
        <v>1</v>
      </c>
      <c r="D9623">
        <v>1</v>
      </c>
    </row>
    <row r="9624" ht="13.5" spans="1:4">
      <c r="A9624">
        <v>9618</v>
      </c>
      <c r="B9624" t="s">
        <v>9630</v>
      </c>
      <c r="C9624">
        <v>1</v>
      </c>
      <c r="D9624">
        <v>1</v>
      </c>
    </row>
    <row r="9625" ht="13.5" spans="1:4">
      <c r="A9625">
        <v>9619</v>
      </c>
      <c r="B9625" t="s">
        <v>9631</v>
      </c>
      <c r="C9625">
        <v>1</v>
      </c>
      <c r="D9625">
        <v>1</v>
      </c>
    </row>
    <row r="9626" ht="13.5" spans="1:4">
      <c r="A9626">
        <v>9620</v>
      </c>
      <c r="B9626" t="s">
        <v>9632</v>
      </c>
      <c r="C9626">
        <v>1</v>
      </c>
      <c r="D9626">
        <v>1</v>
      </c>
    </row>
    <row r="9627" ht="13.5" spans="1:4">
      <c r="A9627">
        <v>9621</v>
      </c>
      <c r="B9627" t="s">
        <v>9633</v>
      </c>
      <c r="C9627">
        <v>1</v>
      </c>
      <c r="D9627">
        <v>1</v>
      </c>
    </row>
    <row r="9628" ht="13.5" spans="1:4">
      <c r="A9628">
        <v>9622</v>
      </c>
      <c r="B9628" t="s">
        <v>9634</v>
      </c>
      <c r="C9628">
        <v>1</v>
      </c>
      <c r="D9628">
        <v>1</v>
      </c>
    </row>
    <row r="9629" ht="13.5" spans="1:4">
      <c r="A9629">
        <v>9623</v>
      </c>
      <c r="B9629" t="s">
        <v>9635</v>
      </c>
      <c r="C9629">
        <v>1</v>
      </c>
      <c r="D9629">
        <v>1</v>
      </c>
    </row>
    <row r="9630" ht="13.5" spans="1:4">
      <c r="A9630">
        <v>9624</v>
      </c>
      <c r="B9630" t="s">
        <v>9636</v>
      </c>
      <c r="C9630">
        <v>1</v>
      </c>
      <c r="D9630">
        <v>1</v>
      </c>
    </row>
    <row r="9631" ht="13.5" spans="1:4">
      <c r="A9631">
        <v>9625</v>
      </c>
      <c r="B9631" t="s">
        <v>9637</v>
      </c>
      <c r="C9631">
        <v>1</v>
      </c>
      <c r="D9631">
        <v>1</v>
      </c>
    </row>
    <row r="9632" ht="13.5" spans="1:4">
      <c r="A9632">
        <v>9626</v>
      </c>
      <c r="B9632" t="s">
        <v>9638</v>
      </c>
      <c r="C9632">
        <v>1</v>
      </c>
      <c r="D9632">
        <v>1</v>
      </c>
    </row>
    <row r="9633" ht="13.5" spans="1:4">
      <c r="A9633">
        <v>9627</v>
      </c>
      <c r="B9633" t="s">
        <v>9639</v>
      </c>
      <c r="C9633">
        <v>1</v>
      </c>
      <c r="D9633">
        <v>1</v>
      </c>
    </row>
    <row r="9634" ht="13.5" spans="1:4">
      <c r="A9634">
        <v>9628</v>
      </c>
      <c r="B9634" t="s">
        <v>9640</v>
      </c>
      <c r="C9634">
        <v>1</v>
      </c>
      <c r="D9634">
        <v>1</v>
      </c>
    </row>
    <row r="9635" ht="13.5" spans="1:4">
      <c r="A9635">
        <v>9629</v>
      </c>
      <c r="B9635" t="s">
        <v>9641</v>
      </c>
      <c r="C9635">
        <v>1</v>
      </c>
      <c r="D9635">
        <v>1</v>
      </c>
    </row>
    <row r="9636" ht="13.5" spans="1:4">
      <c r="A9636">
        <v>9630</v>
      </c>
      <c r="B9636" t="s">
        <v>9642</v>
      </c>
      <c r="C9636">
        <v>1</v>
      </c>
      <c r="D9636">
        <v>1</v>
      </c>
    </row>
    <row r="9637" ht="13.5" spans="1:4">
      <c r="A9637">
        <v>9631</v>
      </c>
      <c r="B9637" t="s">
        <v>9643</v>
      </c>
      <c r="C9637">
        <v>1</v>
      </c>
      <c r="D9637">
        <v>1</v>
      </c>
    </row>
    <row r="9638" ht="13.5" spans="1:4">
      <c r="A9638">
        <v>9632</v>
      </c>
      <c r="B9638" t="s">
        <v>9644</v>
      </c>
      <c r="C9638">
        <v>1</v>
      </c>
      <c r="D9638">
        <v>1</v>
      </c>
    </row>
    <row r="9639" ht="13.5" spans="1:4">
      <c r="A9639">
        <v>9633</v>
      </c>
      <c r="B9639" t="s">
        <v>9645</v>
      </c>
      <c r="C9639">
        <v>1</v>
      </c>
      <c r="D9639">
        <v>1</v>
      </c>
    </row>
    <row r="9640" ht="13.5" spans="1:4">
      <c r="A9640">
        <v>9634</v>
      </c>
      <c r="B9640" t="s">
        <v>9646</v>
      </c>
      <c r="C9640">
        <v>1</v>
      </c>
      <c r="D9640">
        <v>1</v>
      </c>
    </row>
    <row r="9641" ht="13.5" spans="1:4">
      <c r="A9641">
        <v>9635</v>
      </c>
      <c r="B9641" t="s">
        <v>9647</v>
      </c>
      <c r="C9641">
        <v>1</v>
      </c>
      <c r="D9641">
        <v>1</v>
      </c>
    </row>
    <row r="9642" ht="13.5" spans="1:4">
      <c r="A9642">
        <v>9636</v>
      </c>
      <c r="B9642" t="s">
        <v>9648</v>
      </c>
      <c r="C9642">
        <v>1</v>
      </c>
      <c r="D9642">
        <v>1</v>
      </c>
    </row>
    <row r="9643" ht="13.5" spans="1:4">
      <c r="A9643">
        <v>9637</v>
      </c>
      <c r="B9643" t="s">
        <v>9649</v>
      </c>
      <c r="C9643">
        <v>1</v>
      </c>
      <c r="D9643">
        <v>1</v>
      </c>
    </row>
    <row r="9644" ht="13.5" spans="1:4">
      <c r="A9644">
        <v>9638</v>
      </c>
      <c r="B9644" t="s">
        <v>9650</v>
      </c>
      <c r="C9644">
        <v>1</v>
      </c>
      <c r="D9644">
        <v>1</v>
      </c>
    </row>
    <row r="9645" ht="13.5" spans="1:4">
      <c r="A9645">
        <v>9639</v>
      </c>
      <c r="B9645" t="s">
        <v>9651</v>
      </c>
      <c r="C9645">
        <v>1</v>
      </c>
      <c r="D9645">
        <v>1</v>
      </c>
    </row>
    <row r="9646" ht="13.5" spans="1:4">
      <c r="A9646">
        <v>9640</v>
      </c>
      <c r="B9646" t="s">
        <v>9652</v>
      </c>
      <c r="C9646">
        <v>1</v>
      </c>
      <c r="D9646">
        <v>1</v>
      </c>
    </row>
    <row r="9647" ht="13.5" spans="1:4">
      <c r="A9647">
        <v>9641</v>
      </c>
      <c r="B9647" t="s">
        <v>9653</v>
      </c>
      <c r="C9647">
        <v>1</v>
      </c>
      <c r="D9647">
        <v>1</v>
      </c>
    </row>
    <row r="9648" ht="13.5" spans="1:4">
      <c r="A9648">
        <v>9642</v>
      </c>
      <c r="B9648" t="s">
        <v>9654</v>
      </c>
      <c r="C9648">
        <v>1</v>
      </c>
      <c r="D9648">
        <v>1</v>
      </c>
    </row>
    <row r="9649" ht="13.5" spans="1:4">
      <c r="A9649">
        <v>9643</v>
      </c>
      <c r="B9649" t="s">
        <v>9655</v>
      </c>
      <c r="C9649">
        <v>1</v>
      </c>
      <c r="D9649">
        <v>1</v>
      </c>
    </row>
    <row r="9650" ht="13.5" spans="1:4">
      <c r="A9650">
        <v>9644</v>
      </c>
      <c r="B9650" t="s">
        <v>9656</v>
      </c>
      <c r="C9650">
        <v>1</v>
      </c>
      <c r="D9650">
        <v>1</v>
      </c>
    </row>
    <row r="9651" ht="13.5" spans="1:4">
      <c r="A9651">
        <v>9645</v>
      </c>
      <c r="B9651" t="s">
        <v>9657</v>
      </c>
      <c r="C9651">
        <v>1</v>
      </c>
      <c r="D9651">
        <v>1</v>
      </c>
    </row>
    <row r="9652" ht="13.5" spans="1:4">
      <c r="A9652">
        <v>9646</v>
      </c>
      <c r="B9652" t="s">
        <v>9658</v>
      </c>
      <c r="C9652">
        <v>1</v>
      </c>
      <c r="D9652">
        <v>1</v>
      </c>
    </row>
    <row r="9653" ht="13.5" spans="1:4">
      <c r="A9653">
        <v>9647</v>
      </c>
      <c r="B9653" t="s">
        <v>9659</v>
      </c>
      <c r="C9653">
        <v>1</v>
      </c>
      <c r="D9653">
        <v>1</v>
      </c>
    </row>
    <row r="9654" ht="13.5" spans="1:4">
      <c r="A9654">
        <v>9648</v>
      </c>
      <c r="B9654" t="s">
        <v>9660</v>
      </c>
      <c r="C9654">
        <v>1</v>
      </c>
      <c r="D9654">
        <v>1</v>
      </c>
    </row>
    <row r="9655" ht="13.5" spans="1:4">
      <c r="A9655">
        <v>9649</v>
      </c>
      <c r="B9655" t="s">
        <v>9661</v>
      </c>
      <c r="C9655">
        <v>1</v>
      </c>
      <c r="D9655">
        <v>1</v>
      </c>
    </row>
    <row r="9656" ht="13.5" spans="1:4">
      <c r="A9656">
        <v>9650</v>
      </c>
      <c r="B9656" t="s">
        <v>9662</v>
      </c>
      <c r="C9656">
        <v>1</v>
      </c>
      <c r="D9656">
        <v>1</v>
      </c>
    </row>
    <row r="9657" ht="13.5" spans="1:4">
      <c r="A9657">
        <v>9651</v>
      </c>
      <c r="B9657" t="s">
        <v>9663</v>
      </c>
      <c r="C9657">
        <v>1</v>
      </c>
      <c r="D9657">
        <v>1</v>
      </c>
    </row>
    <row r="9658" ht="13.5" spans="1:4">
      <c r="A9658">
        <v>9652</v>
      </c>
      <c r="B9658" t="s">
        <v>9664</v>
      </c>
      <c r="C9658">
        <v>1</v>
      </c>
      <c r="D9658">
        <v>1</v>
      </c>
    </row>
    <row r="9659" ht="13.5" spans="1:4">
      <c r="A9659">
        <v>9653</v>
      </c>
      <c r="B9659" t="s">
        <v>9665</v>
      </c>
      <c r="C9659">
        <v>1</v>
      </c>
      <c r="D9659">
        <v>1</v>
      </c>
    </row>
    <row r="9660" ht="13.5" spans="1:4">
      <c r="A9660">
        <v>9654</v>
      </c>
      <c r="B9660" t="s">
        <v>9666</v>
      </c>
      <c r="C9660">
        <v>1</v>
      </c>
      <c r="D9660">
        <v>1</v>
      </c>
    </row>
    <row r="9661" ht="13.5" spans="1:4">
      <c r="A9661">
        <v>9655</v>
      </c>
      <c r="B9661" t="s">
        <v>9667</v>
      </c>
      <c r="C9661">
        <v>1</v>
      </c>
      <c r="D9661">
        <v>1</v>
      </c>
    </row>
    <row r="9662" ht="13.5" spans="1:4">
      <c r="A9662">
        <v>9656</v>
      </c>
      <c r="B9662" t="s">
        <v>9668</v>
      </c>
      <c r="C9662">
        <v>1</v>
      </c>
      <c r="D9662">
        <v>1</v>
      </c>
    </row>
    <row r="9663" ht="13.5" spans="1:4">
      <c r="A9663">
        <v>9657</v>
      </c>
      <c r="B9663" t="s">
        <v>9669</v>
      </c>
      <c r="C9663">
        <v>1</v>
      </c>
      <c r="D9663">
        <v>1</v>
      </c>
    </row>
    <row r="9664" ht="13.5" spans="1:4">
      <c r="A9664">
        <v>9658</v>
      </c>
      <c r="B9664" t="s">
        <v>9670</v>
      </c>
      <c r="C9664">
        <v>1</v>
      </c>
      <c r="D9664">
        <v>1</v>
      </c>
    </row>
    <row r="9665" ht="13.5" spans="1:4">
      <c r="A9665">
        <v>9659</v>
      </c>
      <c r="B9665" t="s">
        <v>9671</v>
      </c>
      <c r="C9665">
        <v>1</v>
      </c>
      <c r="D9665">
        <v>1</v>
      </c>
    </row>
    <row r="9666" ht="13.5" spans="1:4">
      <c r="A9666">
        <v>9660</v>
      </c>
      <c r="B9666" t="s">
        <v>9672</v>
      </c>
      <c r="C9666">
        <v>1</v>
      </c>
      <c r="D9666">
        <v>1</v>
      </c>
    </row>
    <row r="9667" ht="13.5" spans="1:4">
      <c r="A9667">
        <v>9661</v>
      </c>
      <c r="B9667" t="s">
        <v>9673</v>
      </c>
      <c r="C9667">
        <v>1</v>
      </c>
      <c r="D9667">
        <v>1</v>
      </c>
    </row>
    <row r="9668" ht="13.5" spans="1:4">
      <c r="A9668">
        <v>9662</v>
      </c>
      <c r="B9668" t="s">
        <v>9674</v>
      </c>
      <c r="C9668">
        <v>1</v>
      </c>
      <c r="D9668">
        <v>1</v>
      </c>
    </row>
    <row r="9669" ht="13.5" spans="1:4">
      <c r="A9669">
        <v>9663</v>
      </c>
      <c r="B9669" t="s">
        <v>9675</v>
      </c>
      <c r="C9669">
        <v>1</v>
      </c>
      <c r="D9669">
        <v>1</v>
      </c>
    </row>
    <row r="9670" ht="13.5" spans="1:4">
      <c r="A9670">
        <v>9664</v>
      </c>
      <c r="B9670" t="s">
        <v>9676</v>
      </c>
      <c r="C9670">
        <v>1</v>
      </c>
      <c r="D9670">
        <v>1</v>
      </c>
    </row>
    <row r="9671" ht="13.5" spans="1:4">
      <c r="A9671">
        <v>9665</v>
      </c>
      <c r="B9671" t="s">
        <v>9677</v>
      </c>
      <c r="C9671">
        <v>1</v>
      </c>
      <c r="D9671">
        <v>1</v>
      </c>
    </row>
    <row r="9672" ht="13.5" spans="1:4">
      <c r="A9672">
        <v>9666</v>
      </c>
      <c r="B9672" t="s">
        <v>9678</v>
      </c>
      <c r="C9672">
        <v>1</v>
      </c>
      <c r="D9672">
        <v>1</v>
      </c>
    </row>
    <row r="9673" ht="13.5" spans="1:4">
      <c r="A9673">
        <v>9667</v>
      </c>
      <c r="B9673" t="s">
        <v>9679</v>
      </c>
      <c r="C9673">
        <v>1</v>
      </c>
      <c r="D9673">
        <v>1</v>
      </c>
    </row>
    <row r="9674" ht="13.5" spans="1:4">
      <c r="A9674">
        <v>9668</v>
      </c>
      <c r="B9674" t="s">
        <v>9680</v>
      </c>
      <c r="C9674">
        <v>1</v>
      </c>
      <c r="D9674">
        <v>1</v>
      </c>
    </row>
    <row r="9675" ht="13.5" spans="1:4">
      <c r="A9675">
        <v>9669</v>
      </c>
      <c r="B9675" t="s">
        <v>9681</v>
      </c>
      <c r="C9675">
        <v>1</v>
      </c>
      <c r="D9675">
        <v>1</v>
      </c>
    </row>
    <row r="9676" ht="13.5" spans="1:4">
      <c r="A9676">
        <v>9670</v>
      </c>
      <c r="B9676" t="s">
        <v>9682</v>
      </c>
      <c r="C9676">
        <v>1</v>
      </c>
      <c r="D9676">
        <v>1</v>
      </c>
    </row>
    <row r="9677" ht="13.5" spans="1:4">
      <c r="A9677">
        <v>9671</v>
      </c>
      <c r="B9677" t="s">
        <v>9683</v>
      </c>
      <c r="C9677">
        <v>1</v>
      </c>
      <c r="D9677">
        <v>1</v>
      </c>
    </row>
    <row r="9678" ht="13.5" spans="1:4">
      <c r="A9678">
        <v>9672</v>
      </c>
      <c r="B9678" t="s">
        <v>9684</v>
      </c>
      <c r="C9678">
        <v>1</v>
      </c>
      <c r="D9678">
        <v>1</v>
      </c>
    </row>
    <row r="9679" ht="13.5" spans="1:4">
      <c r="A9679">
        <v>9673</v>
      </c>
      <c r="B9679" t="s">
        <v>9685</v>
      </c>
      <c r="C9679">
        <v>1</v>
      </c>
      <c r="D9679">
        <v>1</v>
      </c>
    </row>
    <row r="9680" ht="13.5" spans="1:4">
      <c r="A9680">
        <v>9674</v>
      </c>
      <c r="B9680" t="s">
        <v>9686</v>
      </c>
      <c r="C9680">
        <v>1</v>
      </c>
      <c r="D9680">
        <v>1</v>
      </c>
    </row>
    <row r="9681" ht="13.5" spans="1:4">
      <c r="A9681">
        <v>9675</v>
      </c>
      <c r="B9681" t="s">
        <v>9687</v>
      </c>
      <c r="C9681">
        <v>1</v>
      </c>
      <c r="D9681">
        <v>1</v>
      </c>
    </row>
    <row r="9682" ht="13.5" spans="1:4">
      <c r="A9682">
        <v>9676</v>
      </c>
      <c r="B9682" t="s">
        <v>9688</v>
      </c>
      <c r="C9682">
        <v>1</v>
      </c>
      <c r="D9682">
        <v>1</v>
      </c>
    </row>
    <row r="9683" ht="13.5" spans="1:4">
      <c r="A9683">
        <v>9677</v>
      </c>
      <c r="B9683" t="s">
        <v>9689</v>
      </c>
      <c r="C9683">
        <v>1</v>
      </c>
      <c r="D9683">
        <v>1</v>
      </c>
    </row>
    <row r="9684" ht="13.5" spans="1:4">
      <c r="A9684">
        <v>9678</v>
      </c>
      <c r="B9684" t="s">
        <v>9690</v>
      </c>
      <c r="C9684">
        <v>1</v>
      </c>
      <c r="D9684">
        <v>1</v>
      </c>
    </row>
    <row r="9685" ht="13.5" spans="1:4">
      <c r="A9685">
        <v>9679</v>
      </c>
      <c r="B9685" t="s">
        <v>9691</v>
      </c>
      <c r="C9685">
        <v>1</v>
      </c>
      <c r="D9685">
        <v>1</v>
      </c>
    </row>
    <row r="9686" ht="13.5" spans="1:4">
      <c r="A9686">
        <v>9680</v>
      </c>
      <c r="B9686" t="s">
        <v>9692</v>
      </c>
      <c r="C9686">
        <v>1</v>
      </c>
      <c r="D9686">
        <v>1</v>
      </c>
    </row>
    <row r="9687" ht="13.5" spans="1:4">
      <c r="A9687">
        <v>9681</v>
      </c>
      <c r="B9687" t="s">
        <v>9693</v>
      </c>
      <c r="C9687">
        <v>1</v>
      </c>
      <c r="D9687">
        <v>1</v>
      </c>
    </row>
    <row r="9688" ht="13.5" spans="1:4">
      <c r="A9688">
        <v>9682</v>
      </c>
      <c r="B9688" t="s">
        <v>9694</v>
      </c>
      <c r="C9688">
        <v>1</v>
      </c>
      <c r="D9688">
        <v>1</v>
      </c>
    </row>
    <row r="9689" ht="13.5" spans="1:4">
      <c r="A9689">
        <v>9683</v>
      </c>
      <c r="B9689" t="s">
        <v>9695</v>
      </c>
      <c r="C9689">
        <v>1</v>
      </c>
      <c r="D9689">
        <v>1</v>
      </c>
    </row>
    <row r="9690" ht="13.5" spans="1:4">
      <c r="A9690">
        <v>9684</v>
      </c>
      <c r="B9690" t="s">
        <v>9696</v>
      </c>
      <c r="C9690">
        <v>1</v>
      </c>
      <c r="D9690">
        <v>1</v>
      </c>
    </row>
    <row r="9691" ht="13.5" spans="1:4">
      <c r="A9691">
        <v>9685</v>
      </c>
      <c r="B9691" t="s">
        <v>9697</v>
      </c>
      <c r="C9691">
        <v>1</v>
      </c>
      <c r="D9691">
        <v>1</v>
      </c>
    </row>
    <row r="9692" ht="13.5" spans="1:4">
      <c r="A9692">
        <v>9686</v>
      </c>
      <c r="B9692" t="s">
        <v>9698</v>
      </c>
      <c r="C9692">
        <v>1</v>
      </c>
      <c r="D9692">
        <v>1</v>
      </c>
    </row>
    <row r="9693" ht="13.5" spans="1:4">
      <c r="A9693">
        <v>9687</v>
      </c>
      <c r="B9693" t="s">
        <v>9699</v>
      </c>
      <c r="C9693">
        <v>1</v>
      </c>
      <c r="D9693">
        <v>1</v>
      </c>
    </row>
    <row r="9694" ht="13.5" spans="1:4">
      <c r="A9694">
        <v>9688</v>
      </c>
      <c r="B9694" t="s">
        <v>9700</v>
      </c>
      <c r="C9694">
        <v>1</v>
      </c>
      <c r="D9694">
        <v>1</v>
      </c>
    </row>
    <row r="9695" ht="13.5" spans="1:4">
      <c r="A9695">
        <v>9689</v>
      </c>
      <c r="B9695" t="s">
        <v>9701</v>
      </c>
      <c r="C9695">
        <v>1</v>
      </c>
      <c r="D9695">
        <v>1</v>
      </c>
    </row>
    <row r="9696" ht="13.5" spans="1:4">
      <c r="A9696">
        <v>9690</v>
      </c>
      <c r="B9696" t="s">
        <v>9702</v>
      </c>
      <c r="C9696">
        <v>1</v>
      </c>
      <c r="D9696">
        <v>1</v>
      </c>
    </row>
    <row r="9697" ht="13.5" spans="1:4">
      <c r="A9697">
        <v>9691</v>
      </c>
      <c r="B9697" t="s">
        <v>9703</v>
      </c>
      <c r="C9697">
        <v>1</v>
      </c>
      <c r="D9697">
        <v>1</v>
      </c>
    </row>
    <row r="9698" ht="13.5" spans="1:4">
      <c r="A9698">
        <v>9692</v>
      </c>
      <c r="B9698" t="s">
        <v>9704</v>
      </c>
      <c r="C9698">
        <v>1</v>
      </c>
      <c r="D9698">
        <v>1</v>
      </c>
    </row>
    <row r="9699" ht="13.5" spans="1:4">
      <c r="A9699">
        <v>9693</v>
      </c>
      <c r="B9699" t="s">
        <v>9705</v>
      </c>
      <c r="C9699">
        <v>1</v>
      </c>
      <c r="D9699">
        <v>1</v>
      </c>
    </row>
    <row r="9700" ht="13.5" spans="1:4">
      <c r="A9700">
        <v>9694</v>
      </c>
      <c r="B9700" t="s">
        <v>9706</v>
      </c>
      <c r="C9700">
        <v>1</v>
      </c>
      <c r="D9700">
        <v>1</v>
      </c>
    </row>
    <row r="9701" ht="13.5" spans="1:4">
      <c r="A9701">
        <v>9695</v>
      </c>
      <c r="B9701" t="s">
        <v>9707</v>
      </c>
      <c r="C9701">
        <v>1</v>
      </c>
      <c r="D9701">
        <v>1</v>
      </c>
    </row>
    <row r="9702" ht="13.5" spans="1:4">
      <c r="A9702">
        <v>9696</v>
      </c>
      <c r="B9702" t="s">
        <v>9708</v>
      </c>
      <c r="C9702">
        <v>1</v>
      </c>
      <c r="D9702">
        <v>1</v>
      </c>
    </row>
    <row r="9703" ht="13.5" spans="1:4">
      <c r="A9703">
        <v>9697</v>
      </c>
      <c r="B9703" t="s">
        <v>9709</v>
      </c>
      <c r="C9703">
        <v>1</v>
      </c>
      <c r="D9703">
        <v>1</v>
      </c>
    </row>
    <row r="9704" ht="13.5" spans="1:4">
      <c r="A9704">
        <v>9698</v>
      </c>
      <c r="B9704" t="s">
        <v>9710</v>
      </c>
      <c r="C9704">
        <v>1</v>
      </c>
      <c r="D9704">
        <v>1</v>
      </c>
    </row>
    <row r="9705" ht="13.5" spans="1:4">
      <c r="A9705">
        <v>9699</v>
      </c>
      <c r="B9705" t="s">
        <v>9711</v>
      </c>
      <c r="C9705">
        <v>1</v>
      </c>
      <c r="D9705">
        <v>1</v>
      </c>
    </row>
    <row r="9706" ht="13.5" spans="1:4">
      <c r="A9706">
        <v>9700</v>
      </c>
      <c r="B9706" t="s">
        <v>9712</v>
      </c>
      <c r="C9706">
        <v>1</v>
      </c>
      <c r="D9706">
        <v>1</v>
      </c>
    </row>
    <row r="9707" ht="13.5" spans="1:4">
      <c r="A9707">
        <v>9701</v>
      </c>
      <c r="B9707" t="s">
        <v>9713</v>
      </c>
      <c r="C9707">
        <v>1</v>
      </c>
      <c r="D9707">
        <v>1</v>
      </c>
    </row>
    <row r="9708" ht="13.5" spans="1:4">
      <c r="A9708">
        <v>9702</v>
      </c>
      <c r="B9708" t="s">
        <v>9714</v>
      </c>
      <c r="C9708">
        <v>1</v>
      </c>
      <c r="D9708">
        <v>1</v>
      </c>
    </row>
    <row r="9709" ht="13.5" spans="1:4">
      <c r="A9709">
        <v>9703</v>
      </c>
      <c r="B9709" t="s">
        <v>9715</v>
      </c>
      <c r="C9709">
        <v>1</v>
      </c>
      <c r="D9709">
        <v>1</v>
      </c>
    </row>
    <row r="9710" ht="13.5" spans="1:4">
      <c r="A9710">
        <v>9704</v>
      </c>
      <c r="B9710" t="s">
        <v>9716</v>
      </c>
      <c r="C9710">
        <v>1</v>
      </c>
      <c r="D9710">
        <v>1</v>
      </c>
    </row>
    <row r="9711" ht="13.5" spans="1:4">
      <c r="A9711">
        <v>9705</v>
      </c>
      <c r="B9711" t="s">
        <v>9717</v>
      </c>
      <c r="C9711">
        <v>1</v>
      </c>
      <c r="D9711">
        <v>1</v>
      </c>
    </row>
    <row r="9712" ht="13.5" spans="1:4">
      <c r="A9712">
        <v>9706</v>
      </c>
      <c r="B9712" t="s">
        <v>9718</v>
      </c>
      <c r="C9712">
        <v>1</v>
      </c>
      <c r="D9712">
        <v>1</v>
      </c>
    </row>
    <row r="9713" ht="13.5" spans="1:4">
      <c r="A9713">
        <v>9707</v>
      </c>
      <c r="B9713" t="s">
        <v>9719</v>
      </c>
      <c r="C9713">
        <v>1</v>
      </c>
      <c r="D9713">
        <v>1</v>
      </c>
    </row>
    <row r="9714" ht="13.5" spans="1:4">
      <c r="A9714">
        <v>9708</v>
      </c>
      <c r="B9714" t="s">
        <v>9720</v>
      </c>
      <c r="C9714">
        <v>1</v>
      </c>
      <c r="D9714">
        <v>1</v>
      </c>
    </row>
    <row r="9715" ht="13.5" spans="1:4">
      <c r="A9715">
        <v>9709</v>
      </c>
      <c r="B9715" t="s">
        <v>9721</v>
      </c>
      <c r="C9715">
        <v>1</v>
      </c>
      <c r="D9715">
        <v>1</v>
      </c>
    </row>
    <row r="9716" ht="13.5" spans="1:4">
      <c r="A9716">
        <v>9710</v>
      </c>
      <c r="B9716" t="s">
        <v>9722</v>
      </c>
      <c r="C9716">
        <v>1</v>
      </c>
      <c r="D9716">
        <v>1</v>
      </c>
    </row>
    <row r="9717" ht="13.5" spans="1:4">
      <c r="A9717">
        <v>9711</v>
      </c>
      <c r="B9717" t="s">
        <v>9723</v>
      </c>
      <c r="C9717">
        <v>1</v>
      </c>
      <c r="D9717">
        <v>1</v>
      </c>
    </row>
    <row r="9718" ht="13.5" spans="1:4">
      <c r="A9718">
        <v>9712</v>
      </c>
      <c r="B9718" t="s">
        <v>9724</v>
      </c>
      <c r="C9718">
        <v>1</v>
      </c>
      <c r="D9718">
        <v>1</v>
      </c>
    </row>
    <row r="9719" ht="13.5" spans="1:4">
      <c r="A9719">
        <v>9713</v>
      </c>
      <c r="B9719" t="s">
        <v>9725</v>
      </c>
      <c r="C9719">
        <v>1</v>
      </c>
      <c r="D9719">
        <v>1</v>
      </c>
    </row>
    <row r="9720" ht="13.5" spans="1:4">
      <c r="A9720">
        <v>9714</v>
      </c>
      <c r="B9720" t="s">
        <v>9726</v>
      </c>
      <c r="C9720">
        <v>1</v>
      </c>
      <c r="D9720">
        <v>1</v>
      </c>
    </row>
    <row r="9721" ht="13.5" spans="1:4">
      <c r="A9721">
        <v>9715</v>
      </c>
      <c r="B9721" t="s">
        <v>9727</v>
      </c>
      <c r="C9721">
        <v>1</v>
      </c>
      <c r="D9721">
        <v>1</v>
      </c>
    </row>
    <row r="9722" ht="13.5" spans="1:4">
      <c r="A9722">
        <v>9716</v>
      </c>
      <c r="B9722" t="s">
        <v>9728</v>
      </c>
      <c r="C9722">
        <v>1</v>
      </c>
      <c r="D9722">
        <v>1</v>
      </c>
    </row>
    <row r="9723" ht="13.5" spans="1:4">
      <c r="A9723">
        <v>9717</v>
      </c>
      <c r="B9723" t="s">
        <v>9729</v>
      </c>
      <c r="C9723">
        <v>1</v>
      </c>
      <c r="D9723">
        <v>1</v>
      </c>
    </row>
    <row r="9724" ht="13.5" spans="1:4">
      <c r="A9724">
        <v>9718</v>
      </c>
      <c r="B9724" t="s">
        <v>9730</v>
      </c>
      <c r="C9724">
        <v>1</v>
      </c>
      <c r="D9724">
        <v>1</v>
      </c>
    </row>
    <row r="9725" ht="13.5" spans="1:4">
      <c r="A9725">
        <v>9719</v>
      </c>
      <c r="B9725" t="s">
        <v>9731</v>
      </c>
      <c r="C9725">
        <v>1</v>
      </c>
      <c r="D9725">
        <v>1</v>
      </c>
    </row>
    <row r="9726" ht="13.5" spans="1:4">
      <c r="A9726">
        <v>9720</v>
      </c>
      <c r="B9726" t="s">
        <v>9732</v>
      </c>
      <c r="C9726">
        <v>1</v>
      </c>
      <c r="D9726">
        <v>1</v>
      </c>
    </row>
    <row r="9727" ht="13.5" spans="1:4">
      <c r="A9727">
        <v>9721</v>
      </c>
      <c r="B9727" t="s">
        <v>9733</v>
      </c>
      <c r="C9727">
        <v>1</v>
      </c>
      <c r="D9727">
        <v>1</v>
      </c>
    </row>
    <row r="9728" ht="13.5" spans="1:4">
      <c r="A9728">
        <v>9722</v>
      </c>
      <c r="B9728" t="s">
        <v>9734</v>
      </c>
      <c r="C9728">
        <v>1</v>
      </c>
      <c r="D9728">
        <v>1</v>
      </c>
    </row>
    <row r="9729" ht="13.5" spans="1:4">
      <c r="A9729">
        <v>9723</v>
      </c>
      <c r="B9729" t="s">
        <v>9735</v>
      </c>
      <c r="C9729">
        <v>1</v>
      </c>
      <c r="D9729">
        <v>1</v>
      </c>
    </row>
    <row r="9730" ht="13.5" spans="1:4">
      <c r="A9730">
        <v>9724</v>
      </c>
      <c r="B9730" t="s">
        <v>9736</v>
      </c>
      <c r="C9730">
        <v>1</v>
      </c>
      <c r="D9730">
        <v>1</v>
      </c>
    </row>
    <row r="9731" ht="13.5" spans="1:4">
      <c r="A9731">
        <v>9725</v>
      </c>
      <c r="B9731" t="s">
        <v>9737</v>
      </c>
      <c r="C9731">
        <v>1</v>
      </c>
      <c r="D9731">
        <v>1</v>
      </c>
    </row>
    <row r="9732" ht="13.5" spans="1:4">
      <c r="A9732">
        <v>9726</v>
      </c>
      <c r="B9732" t="s">
        <v>9738</v>
      </c>
      <c r="C9732">
        <v>1</v>
      </c>
      <c r="D9732">
        <v>1</v>
      </c>
    </row>
    <row r="9733" ht="13.5" spans="1:4">
      <c r="A9733">
        <v>9727</v>
      </c>
      <c r="B9733" t="s">
        <v>9739</v>
      </c>
      <c r="C9733">
        <v>1</v>
      </c>
      <c r="D9733">
        <v>1</v>
      </c>
    </row>
    <row r="9734" ht="13.5" spans="1:4">
      <c r="A9734">
        <v>9728</v>
      </c>
      <c r="B9734" t="s">
        <v>9740</v>
      </c>
      <c r="C9734">
        <v>1</v>
      </c>
      <c r="D9734">
        <v>1</v>
      </c>
    </row>
    <row r="9735" ht="13.5" spans="1:4">
      <c r="A9735">
        <v>9729</v>
      </c>
      <c r="B9735" t="s">
        <v>9741</v>
      </c>
      <c r="C9735">
        <v>1</v>
      </c>
      <c r="D9735">
        <v>1</v>
      </c>
    </row>
    <row r="9736" ht="13.5" spans="1:4">
      <c r="A9736">
        <v>9730</v>
      </c>
      <c r="B9736" t="s">
        <v>9742</v>
      </c>
      <c r="C9736">
        <v>1</v>
      </c>
      <c r="D9736">
        <v>1</v>
      </c>
    </row>
    <row r="9737" ht="13.5" spans="1:4">
      <c r="A9737">
        <v>9731</v>
      </c>
      <c r="B9737" t="s">
        <v>9743</v>
      </c>
      <c r="C9737">
        <v>1</v>
      </c>
      <c r="D9737">
        <v>1</v>
      </c>
    </row>
    <row r="9738" ht="13.5" spans="1:4">
      <c r="A9738">
        <v>9732</v>
      </c>
      <c r="B9738" t="s">
        <v>9744</v>
      </c>
      <c r="C9738">
        <v>1</v>
      </c>
      <c r="D9738">
        <v>1</v>
      </c>
    </row>
    <row r="9739" ht="13.5" spans="1:4">
      <c r="A9739">
        <v>9733</v>
      </c>
      <c r="B9739" t="s">
        <v>9745</v>
      </c>
      <c r="C9739">
        <v>1</v>
      </c>
      <c r="D9739">
        <v>1</v>
      </c>
    </row>
    <row r="9740" ht="13.5" spans="1:4">
      <c r="A9740">
        <v>9734</v>
      </c>
      <c r="B9740" t="s">
        <v>9746</v>
      </c>
      <c r="C9740">
        <v>1</v>
      </c>
      <c r="D9740">
        <v>1</v>
      </c>
    </row>
    <row r="9741" ht="13.5" spans="1:4">
      <c r="A9741">
        <v>9735</v>
      </c>
      <c r="B9741" t="s">
        <v>9747</v>
      </c>
      <c r="C9741">
        <v>1</v>
      </c>
      <c r="D9741">
        <v>1</v>
      </c>
    </row>
    <row r="9742" ht="13.5" spans="1:4">
      <c r="A9742">
        <v>9736</v>
      </c>
      <c r="B9742" t="s">
        <v>9748</v>
      </c>
      <c r="C9742">
        <v>1</v>
      </c>
      <c r="D9742">
        <v>1</v>
      </c>
    </row>
    <row r="9743" ht="13.5" spans="1:4">
      <c r="A9743">
        <v>9737</v>
      </c>
      <c r="B9743" t="s">
        <v>9749</v>
      </c>
      <c r="C9743">
        <v>1</v>
      </c>
      <c r="D9743">
        <v>1</v>
      </c>
    </row>
    <row r="9744" ht="13.5" spans="1:4">
      <c r="A9744">
        <v>9738</v>
      </c>
      <c r="B9744" t="s">
        <v>9750</v>
      </c>
      <c r="C9744">
        <v>1</v>
      </c>
      <c r="D9744">
        <v>1</v>
      </c>
    </row>
    <row r="9745" ht="13.5" spans="1:4">
      <c r="A9745">
        <v>9739</v>
      </c>
      <c r="B9745" t="s">
        <v>9751</v>
      </c>
      <c r="C9745">
        <v>1</v>
      </c>
      <c r="D9745">
        <v>1</v>
      </c>
    </row>
    <row r="9746" ht="13.5" spans="1:4">
      <c r="A9746">
        <v>9740</v>
      </c>
      <c r="B9746" t="s">
        <v>9752</v>
      </c>
      <c r="C9746">
        <v>1</v>
      </c>
      <c r="D9746">
        <v>1</v>
      </c>
    </row>
    <row r="9747" ht="13.5" spans="1:4">
      <c r="A9747">
        <v>9741</v>
      </c>
      <c r="B9747" t="s">
        <v>9753</v>
      </c>
      <c r="C9747">
        <v>1</v>
      </c>
      <c r="D9747">
        <v>1</v>
      </c>
    </row>
    <row r="9748" ht="13.5" spans="1:4">
      <c r="A9748">
        <v>9742</v>
      </c>
      <c r="B9748" t="s">
        <v>9754</v>
      </c>
      <c r="C9748">
        <v>1</v>
      </c>
      <c r="D9748">
        <v>1</v>
      </c>
    </row>
    <row r="9749" ht="13.5" spans="1:4">
      <c r="A9749">
        <v>9743</v>
      </c>
      <c r="B9749" t="s">
        <v>9755</v>
      </c>
      <c r="C9749">
        <v>1</v>
      </c>
      <c r="D9749">
        <v>1</v>
      </c>
    </row>
    <row r="9750" ht="13.5" spans="1:4">
      <c r="A9750">
        <v>9744</v>
      </c>
      <c r="B9750" t="s">
        <v>9756</v>
      </c>
      <c r="C9750">
        <v>1</v>
      </c>
      <c r="D9750">
        <v>1</v>
      </c>
    </row>
    <row r="9751" ht="13.5" spans="1:4">
      <c r="A9751">
        <v>9745</v>
      </c>
      <c r="B9751" t="s">
        <v>9757</v>
      </c>
      <c r="C9751">
        <v>1</v>
      </c>
      <c r="D9751">
        <v>1</v>
      </c>
    </row>
    <row r="9752" ht="13.5" spans="1:4">
      <c r="A9752">
        <v>9746</v>
      </c>
      <c r="B9752" t="s">
        <v>9758</v>
      </c>
      <c r="C9752">
        <v>1</v>
      </c>
      <c r="D9752">
        <v>1</v>
      </c>
    </row>
    <row r="9753" ht="13.5" spans="1:4">
      <c r="A9753">
        <v>9747</v>
      </c>
      <c r="B9753" t="s">
        <v>9759</v>
      </c>
      <c r="C9753">
        <v>1</v>
      </c>
      <c r="D9753">
        <v>1</v>
      </c>
    </row>
    <row r="9754" ht="13.5" spans="1:4">
      <c r="A9754">
        <v>9748</v>
      </c>
      <c r="B9754" t="s">
        <v>9760</v>
      </c>
      <c r="C9754">
        <v>1</v>
      </c>
      <c r="D9754">
        <v>1</v>
      </c>
    </row>
    <row r="9755" ht="13.5" spans="1:4">
      <c r="A9755">
        <v>9749</v>
      </c>
      <c r="B9755" t="s">
        <v>9761</v>
      </c>
      <c r="C9755">
        <v>1</v>
      </c>
      <c r="D9755">
        <v>1</v>
      </c>
    </row>
    <row r="9756" ht="13.5" spans="1:4">
      <c r="A9756">
        <v>9750</v>
      </c>
      <c r="B9756" t="s">
        <v>9762</v>
      </c>
      <c r="C9756">
        <v>1</v>
      </c>
      <c r="D9756">
        <v>1</v>
      </c>
    </row>
    <row r="9757" ht="13.5" spans="1:4">
      <c r="A9757">
        <v>9751</v>
      </c>
      <c r="B9757" t="s">
        <v>9763</v>
      </c>
      <c r="C9757">
        <v>1</v>
      </c>
      <c r="D9757">
        <v>1</v>
      </c>
    </row>
    <row r="9758" ht="13.5" spans="1:4">
      <c r="A9758">
        <v>9752</v>
      </c>
      <c r="B9758" t="s">
        <v>9764</v>
      </c>
      <c r="C9758">
        <v>1</v>
      </c>
      <c r="D9758">
        <v>1</v>
      </c>
    </row>
    <row r="9759" ht="13.5" spans="1:4">
      <c r="A9759">
        <v>9753</v>
      </c>
      <c r="B9759" t="s">
        <v>9765</v>
      </c>
      <c r="C9759">
        <v>1</v>
      </c>
      <c r="D9759">
        <v>1</v>
      </c>
    </row>
    <row r="9760" ht="13.5" spans="1:4">
      <c r="A9760">
        <v>9754</v>
      </c>
      <c r="B9760" t="s">
        <v>9766</v>
      </c>
      <c r="C9760">
        <v>1</v>
      </c>
      <c r="D9760">
        <v>1</v>
      </c>
    </row>
    <row r="9761" ht="13.5" spans="1:4">
      <c r="A9761">
        <v>9755</v>
      </c>
      <c r="B9761" t="s">
        <v>9767</v>
      </c>
      <c r="C9761">
        <v>1</v>
      </c>
      <c r="D9761">
        <v>1</v>
      </c>
    </row>
    <row r="9762" ht="13.5" spans="1:4">
      <c r="A9762">
        <v>9756</v>
      </c>
      <c r="B9762" t="s">
        <v>9768</v>
      </c>
      <c r="C9762">
        <v>1</v>
      </c>
      <c r="D9762">
        <v>1</v>
      </c>
    </row>
    <row r="9763" ht="13.5" spans="1:4">
      <c r="A9763">
        <v>9757</v>
      </c>
      <c r="B9763" t="s">
        <v>9769</v>
      </c>
      <c r="C9763">
        <v>1</v>
      </c>
      <c r="D9763">
        <v>1</v>
      </c>
    </row>
    <row r="9764" ht="13.5" spans="1:4">
      <c r="A9764">
        <v>9758</v>
      </c>
      <c r="B9764" t="s">
        <v>9770</v>
      </c>
      <c r="C9764">
        <v>1</v>
      </c>
      <c r="D9764">
        <v>1</v>
      </c>
    </row>
    <row r="9765" ht="13.5" spans="1:4">
      <c r="A9765">
        <v>9759</v>
      </c>
      <c r="B9765" t="s">
        <v>9771</v>
      </c>
      <c r="C9765">
        <v>1</v>
      </c>
      <c r="D9765">
        <v>1</v>
      </c>
    </row>
    <row r="9766" ht="13.5" spans="1:4">
      <c r="A9766">
        <v>9760</v>
      </c>
      <c r="B9766" t="s">
        <v>9772</v>
      </c>
      <c r="C9766">
        <v>1</v>
      </c>
      <c r="D9766">
        <v>1</v>
      </c>
    </row>
    <row r="9767" ht="13.5" spans="1:4">
      <c r="A9767">
        <v>9761</v>
      </c>
      <c r="B9767" t="s">
        <v>9773</v>
      </c>
      <c r="C9767">
        <v>1</v>
      </c>
      <c r="D9767">
        <v>1</v>
      </c>
    </row>
    <row r="9768" ht="13.5" spans="1:4">
      <c r="A9768">
        <v>9762</v>
      </c>
      <c r="B9768" t="s">
        <v>9774</v>
      </c>
      <c r="C9768">
        <v>1</v>
      </c>
      <c r="D9768">
        <v>1</v>
      </c>
    </row>
    <row r="9769" ht="13.5" spans="1:4">
      <c r="A9769">
        <v>9763</v>
      </c>
      <c r="B9769" t="s">
        <v>9775</v>
      </c>
      <c r="C9769">
        <v>1</v>
      </c>
      <c r="D9769">
        <v>1</v>
      </c>
    </row>
    <row r="9770" ht="13.5" spans="1:4">
      <c r="A9770">
        <v>9764</v>
      </c>
      <c r="B9770" t="s">
        <v>9776</v>
      </c>
      <c r="C9770">
        <v>1</v>
      </c>
      <c r="D9770">
        <v>1</v>
      </c>
    </row>
    <row r="9771" ht="13.5" spans="1:4">
      <c r="A9771">
        <v>9765</v>
      </c>
      <c r="B9771" t="s">
        <v>9777</v>
      </c>
      <c r="C9771">
        <v>1</v>
      </c>
      <c r="D9771">
        <v>1</v>
      </c>
    </row>
    <row r="9772" ht="13.5" spans="1:4">
      <c r="A9772">
        <v>9766</v>
      </c>
      <c r="B9772" t="s">
        <v>9778</v>
      </c>
      <c r="C9772">
        <v>1</v>
      </c>
      <c r="D9772">
        <v>1</v>
      </c>
    </row>
    <row r="9773" ht="13.5" spans="1:4">
      <c r="A9773">
        <v>9767</v>
      </c>
      <c r="B9773" t="s">
        <v>9779</v>
      </c>
      <c r="C9773">
        <v>1</v>
      </c>
      <c r="D9773">
        <v>1</v>
      </c>
    </row>
    <row r="9774" ht="13.5" spans="1:4">
      <c r="A9774">
        <v>9768</v>
      </c>
      <c r="B9774" t="s">
        <v>9780</v>
      </c>
      <c r="C9774">
        <v>1</v>
      </c>
      <c r="D9774">
        <v>1</v>
      </c>
    </row>
    <row r="9775" ht="13.5" spans="1:4">
      <c r="A9775">
        <v>9769</v>
      </c>
      <c r="B9775" t="s">
        <v>9781</v>
      </c>
      <c r="C9775">
        <v>1</v>
      </c>
      <c r="D9775">
        <v>1</v>
      </c>
    </row>
    <row r="9776" ht="13.5" spans="1:4">
      <c r="A9776">
        <v>9770</v>
      </c>
      <c r="B9776" t="s">
        <v>9782</v>
      </c>
      <c r="C9776">
        <v>1</v>
      </c>
      <c r="D9776">
        <v>1</v>
      </c>
    </row>
    <row r="9777" ht="13.5" spans="1:4">
      <c r="A9777">
        <v>9771</v>
      </c>
      <c r="B9777" t="s">
        <v>9783</v>
      </c>
      <c r="C9777">
        <v>1</v>
      </c>
      <c r="D9777">
        <v>1</v>
      </c>
    </row>
    <row r="9778" ht="13.5" spans="1:4">
      <c r="A9778">
        <v>9772</v>
      </c>
      <c r="B9778" t="s">
        <v>9784</v>
      </c>
      <c r="C9778">
        <v>1</v>
      </c>
      <c r="D9778">
        <v>1</v>
      </c>
    </row>
    <row r="9779" ht="13.5" spans="1:4">
      <c r="A9779">
        <v>9773</v>
      </c>
      <c r="B9779" t="s">
        <v>9785</v>
      </c>
      <c r="C9779">
        <v>1</v>
      </c>
      <c r="D9779">
        <v>1</v>
      </c>
    </row>
    <row r="9780" ht="13.5" spans="1:4">
      <c r="A9780">
        <v>9774</v>
      </c>
      <c r="B9780" t="s">
        <v>9786</v>
      </c>
      <c r="C9780">
        <v>1</v>
      </c>
      <c r="D9780">
        <v>1</v>
      </c>
    </row>
    <row r="9781" ht="13.5" spans="1:4">
      <c r="A9781">
        <v>9775</v>
      </c>
      <c r="B9781" t="s">
        <v>9787</v>
      </c>
      <c r="C9781">
        <v>1</v>
      </c>
      <c r="D9781">
        <v>1</v>
      </c>
    </row>
    <row r="9782" ht="13.5" spans="1:4">
      <c r="A9782">
        <v>9776</v>
      </c>
      <c r="B9782" t="s">
        <v>9788</v>
      </c>
      <c r="C9782">
        <v>1</v>
      </c>
      <c r="D9782">
        <v>1</v>
      </c>
    </row>
    <row r="9783" ht="13.5" spans="1:4">
      <c r="A9783">
        <v>9777</v>
      </c>
      <c r="B9783" t="s">
        <v>9789</v>
      </c>
      <c r="C9783">
        <v>1</v>
      </c>
      <c r="D9783">
        <v>1</v>
      </c>
    </row>
    <row r="9784" ht="13.5" spans="1:4">
      <c r="A9784">
        <v>9778</v>
      </c>
      <c r="B9784" t="s">
        <v>9790</v>
      </c>
      <c r="C9784">
        <v>1</v>
      </c>
      <c r="D9784">
        <v>1</v>
      </c>
    </row>
    <row r="9785" ht="13.5" spans="1:4">
      <c r="A9785">
        <v>9779</v>
      </c>
      <c r="B9785" t="s">
        <v>9791</v>
      </c>
      <c r="C9785">
        <v>1</v>
      </c>
      <c r="D9785">
        <v>1</v>
      </c>
    </row>
    <row r="9786" ht="13.5" spans="1:4">
      <c r="A9786">
        <v>9780</v>
      </c>
      <c r="B9786" t="s">
        <v>9792</v>
      </c>
      <c r="C9786">
        <v>1</v>
      </c>
      <c r="D9786">
        <v>1</v>
      </c>
    </row>
    <row r="9787" ht="13.5" spans="1:4">
      <c r="A9787">
        <v>9781</v>
      </c>
      <c r="B9787" t="s">
        <v>9793</v>
      </c>
      <c r="C9787">
        <v>1</v>
      </c>
      <c r="D9787">
        <v>1</v>
      </c>
    </row>
    <row r="9788" ht="13.5" spans="1:4">
      <c r="A9788">
        <v>9782</v>
      </c>
      <c r="B9788" t="s">
        <v>9794</v>
      </c>
      <c r="C9788">
        <v>1</v>
      </c>
      <c r="D9788">
        <v>1</v>
      </c>
    </row>
    <row r="9789" ht="13.5" spans="1:4">
      <c r="A9789">
        <v>9783</v>
      </c>
      <c r="B9789" t="s">
        <v>9795</v>
      </c>
      <c r="C9789">
        <v>1</v>
      </c>
      <c r="D9789">
        <v>1</v>
      </c>
    </row>
    <row r="9790" ht="13.5" spans="1:4">
      <c r="A9790">
        <v>9784</v>
      </c>
      <c r="B9790" t="s">
        <v>9796</v>
      </c>
      <c r="C9790">
        <v>1</v>
      </c>
      <c r="D9790">
        <v>1</v>
      </c>
    </row>
    <row r="9791" ht="13.5" spans="1:4">
      <c r="A9791">
        <v>9785</v>
      </c>
      <c r="B9791" t="s">
        <v>9797</v>
      </c>
      <c r="C9791">
        <v>1</v>
      </c>
      <c r="D9791">
        <v>1</v>
      </c>
    </row>
    <row r="9792" ht="13.5" spans="1:4">
      <c r="A9792">
        <v>9786</v>
      </c>
      <c r="B9792" t="s">
        <v>9798</v>
      </c>
      <c r="C9792">
        <v>1</v>
      </c>
      <c r="D9792">
        <v>1</v>
      </c>
    </row>
    <row r="9793" ht="13.5" spans="1:4">
      <c r="A9793">
        <v>9787</v>
      </c>
      <c r="B9793" t="s">
        <v>9799</v>
      </c>
      <c r="C9793">
        <v>1</v>
      </c>
      <c r="D9793">
        <v>1</v>
      </c>
    </row>
    <row r="9794" ht="13.5" spans="1:4">
      <c r="A9794">
        <v>9788</v>
      </c>
      <c r="B9794" t="s">
        <v>9800</v>
      </c>
      <c r="C9794">
        <v>1</v>
      </c>
      <c r="D9794">
        <v>1</v>
      </c>
    </row>
    <row r="9795" ht="13.5" spans="1:4">
      <c r="A9795">
        <v>9789</v>
      </c>
      <c r="B9795" t="s">
        <v>9801</v>
      </c>
      <c r="C9795">
        <v>1</v>
      </c>
      <c r="D9795">
        <v>1</v>
      </c>
    </row>
    <row r="9796" ht="13.5" spans="1:4">
      <c r="A9796">
        <v>9790</v>
      </c>
      <c r="B9796" t="s">
        <v>9802</v>
      </c>
      <c r="C9796">
        <v>1</v>
      </c>
      <c r="D9796">
        <v>1</v>
      </c>
    </row>
    <row r="9797" ht="13.5" spans="1:4">
      <c r="A9797">
        <v>9791</v>
      </c>
      <c r="B9797" t="s">
        <v>9803</v>
      </c>
      <c r="C9797">
        <v>1</v>
      </c>
      <c r="D9797">
        <v>1</v>
      </c>
    </row>
    <row r="9798" ht="13.5" spans="1:4">
      <c r="A9798">
        <v>9792</v>
      </c>
      <c r="B9798" t="s">
        <v>9804</v>
      </c>
      <c r="C9798">
        <v>1</v>
      </c>
      <c r="D9798">
        <v>1</v>
      </c>
    </row>
    <row r="9799" ht="13.5" spans="1:4">
      <c r="A9799">
        <v>9793</v>
      </c>
      <c r="B9799" t="s">
        <v>9805</v>
      </c>
      <c r="C9799">
        <v>1</v>
      </c>
      <c r="D9799">
        <v>1</v>
      </c>
    </row>
    <row r="9800" ht="13.5" spans="1:4">
      <c r="A9800">
        <v>9794</v>
      </c>
      <c r="B9800" t="s">
        <v>9806</v>
      </c>
      <c r="C9800">
        <v>1</v>
      </c>
      <c r="D9800">
        <v>1</v>
      </c>
    </row>
    <row r="9801" ht="13.5" spans="1:4">
      <c r="A9801">
        <v>9795</v>
      </c>
      <c r="B9801" t="s">
        <v>9807</v>
      </c>
      <c r="C9801">
        <v>1</v>
      </c>
      <c r="D9801">
        <v>1</v>
      </c>
    </row>
    <row r="9802" ht="13.5" spans="1:4">
      <c r="A9802">
        <v>9796</v>
      </c>
      <c r="B9802" t="s">
        <v>9808</v>
      </c>
      <c r="C9802">
        <v>1</v>
      </c>
      <c r="D9802">
        <v>1</v>
      </c>
    </row>
    <row r="9803" ht="13.5" spans="1:4">
      <c r="A9803">
        <v>9797</v>
      </c>
      <c r="B9803" t="s">
        <v>9809</v>
      </c>
      <c r="C9803">
        <v>1</v>
      </c>
      <c r="D9803">
        <v>1</v>
      </c>
    </row>
    <row r="9804" ht="13.5" spans="1:4">
      <c r="A9804">
        <v>9798</v>
      </c>
      <c r="B9804" t="s">
        <v>9810</v>
      </c>
      <c r="C9804">
        <v>1</v>
      </c>
      <c r="D9804">
        <v>1</v>
      </c>
    </row>
    <row r="9805" ht="13.5" spans="1:4">
      <c r="A9805">
        <v>9799</v>
      </c>
      <c r="B9805" t="s">
        <v>9811</v>
      </c>
      <c r="C9805">
        <v>1</v>
      </c>
      <c r="D9805">
        <v>1</v>
      </c>
    </row>
    <row r="9806" ht="13.5" spans="1:4">
      <c r="A9806">
        <v>9800</v>
      </c>
      <c r="B9806" t="s">
        <v>9812</v>
      </c>
      <c r="C9806">
        <v>1</v>
      </c>
      <c r="D9806">
        <v>1</v>
      </c>
    </row>
    <row r="9807" ht="13.5" spans="1:4">
      <c r="A9807">
        <v>9801</v>
      </c>
      <c r="B9807" t="s">
        <v>9813</v>
      </c>
      <c r="C9807">
        <v>1</v>
      </c>
      <c r="D9807">
        <v>1</v>
      </c>
    </row>
    <row r="9808" ht="13.5" spans="1:4">
      <c r="A9808">
        <v>9802</v>
      </c>
      <c r="B9808" t="s">
        <v>9814</v>
      </c>
      <c r="C9808">
        <v>1</v>
      </c>
      <c r="D9808">
        <v>1</v>
      </c>
    </row>
    <row r="9809" ht="13.5" spans="1:4">
      <c r="A9809">
        <v>9803</v>
      </c>
      <c r="B9809" t="s">
        <v>9815</v>
      </c>
      <c r="C9809">
        <v>1</v>
      </c>
      <c r="D9809">
        <v>1</v>
      </c>
    </row>
    <row r="9810" ht="13.5" spans="1:4">
      <c r="A9810">
        <v>9804</v>
      </c>
      <c r="B9810" t="s">
        <v>9816</v>
      </c>
      <c r="C9810">
        <v>1</v>
      </c>
      <c r="D9810">
        <v>1</v>
      </c>
    </row>
    <row r="9811" ht="13.5" spans="1:4">
      <c r="A9811">
        <v>9805</v>
      </c>
      <c r="B9811" t="s">
        <v>9817</v>
      </c>
      <c r="C9811">
        <v>1</v>
      </c>
      <c r="D9811">
        <v>1</v>
      </c>
    </row>
    <row r="9812" ht="13.5" spans="1:4">
      <c r="A9812">
        <v>9806</v>
      </c>
      <c r="B9812" t="s">
        <v>9818</v>
      </c>
      <c r="C9812">
        <v>1</v>
      </c>
      <c r="D9812">
        <v>1</v>
      </c>
    </row>
    <row r="9813" ht="13.5" spans="1:4">
      <c r="A9813">
        <v>9807</v>
      </c>
      <c r="B9813" t="s">
        <v>9819</v>
      </c>
      <c r="C9813">
        <v>1</v>
      </c>
      <c r="D9813">
        <v>1</v>
      </c>
    </row>
    <row r="9814" ht="13.5" spans="1:4">
      <c r="A9814">
        <v>9808</v>
      </c>
      <c r="B9814" t="s">
        <v>9820</v>
      </c>
      <c r="C9814">
        <v>1</v>
      </c>
      <c r="D9814">
        <v>1</v>
      </c>
    </row>
    <row r="9815" ht="13.5" spans="1:4">
      <c r="A9815">
        <v>9809</v>
      </c>
      <c r="B9815" t="s">
        <v>9821</v>
      </c>
      <c r="C9815">
        <v>1</v>
      </c>
      <c r="D9815">
        <v>1</v>
      </c>
    </row>
    <row r="9816" ht="13.5" spans="1:4">
      <c r="A9816">
        <v>9810</v>
      </c>
      <c r="B9816" t="s">
        <v>9822</v>
      </c>
      <c r="C9816">
        <v>1</v>
      </c>
      <c r="D9816">
        <v>1</v>
      </c>
    </row>
    <row r="9817" ht="13.5" spans="1:4">
      <c r="A9817">
        <v>9811</v>
      </c>
      <c r="B9817" t="s">
        <v>9823</v>
      </c>
      <c r="C9817">
        <v>1</v>
      </c>
      <c r="D9817">
        <v>1</v>
      </c>
    </row>
    <row r="9818" ht="13.5" spans="1:4">
      <c r="A9818">
        <v>9812</v>
      </c>
      <c r="B9818" t="s">
        <v>9824</v>
      </c>
      <c r="C9818">
        <v>1</v>
      </c>
      <c r="D9818">
        <v>1</v>
      </c>
    </row>
    <row r="9819" ht="13.5" spans="1:4">
      <c r="A9819">
        <v>9813</v>
      </c>
      <c r="B9819" t="s">
        <v>9825</v>
      </c>
      <c r="C9819">
        <v>1</v>
      </c>
      <c r="D9819">
        <v>1</v>
      </c>
    </row>
    <row r="9820" ht="13.5" spans="1:4">
      <c r="A9820">
        <v>9814</v>
      </c>
      <c r="B9820" t="s">
        <v>9826</v>
      </c>
      <c r="C9820">
        <v>1</v>
      </c>
      <c r="D9820">
        <v>1</v>
      </c>
    </row>
    <row r="9821" ht="13.5" spans="1:4">
      <c r="A9821">
        <v>9815</v>
      </c>
      <c r="B9821" t="s">
        <v>9827</v>
      </c>
      <c r="C9821">
        <v>1</v>
      </c>
      <c r="D9821">
        <v>1</v>
      </c>
    </row>
    <row r="9822" ht="13.5" spans="1:4">
      <c r="A9822">
        <v>9816</v>
      </c>
      <c r="B9822" t="s">
        <v>9828</v>
      </c>
      <c r="C9822">
        <v>1</v>
      </c>
      <c r="D9822">
        <v>1</v>
      </c>
    </row>
    <row r="9823" ht="13.5" spans="1:4">
      <c r="A9823">
        <v>9817</v>
      </c>
      <c r="B9823" t="s">
        <v>9829</v>
      </c>
      <c r="C9823">
        <v>1</v>
      </c>
      <c r="D9823">
        <v>1</v>
      </c>
    </row>
    <row r="9824" ht="13.5" spans="1:4">
      <c r="A9824">
        <v>9818</v>
      </c>
      <c r="B9824" t="s">
        <v>9830</v>
      </c>
      <c r="C9824">
        <v>1</v>
      </c>
      <c r="D9824">
        <v>1</v>
      </c>
    </row>
    <row r="9825" ht="13.5" spans="1:4">
      <c r="A9825">
        <v>9819</v>
      </c>
      <c r="B9825" t="s">
        <v>9831</v>
      </c>
      <c r="C9825">
        <v>1</v>
      </c>
      <c r="D9825">
        <v>1</v>
      </c>
    </row>
    <row r="9826" ht="13.5" spans="1:4">
      <c r="A9826">
        <v>9820</v>
      </c>
      <c r="B9826" t="s">
        <v>9832</v>
      </c>
      <c r="C9826">
        <v>1</v>
      </c>
      <c r="D9826">
        <v>1</v>
      </c>
    </row>
    <row r="9827" ht="13.5" spans="1:4">
      <c r="A9827">
        <v>9821</v>
      </c>
      <c r="B9827" t="s">
        <v>9833</v>
      </c>
      <c r="C9827">
        <v>1</v>
      </c>
      <c r="D9827">
        <v>1</v>
      </c>
    </row>
    <row r="9828" ht="13.5" spans="1:4">
      <c r="A9828">
        <v>9822</v>
      </c>
      <c r="B9828" t="s">
        <v>9834</v>
      </c>
      <c r="C9828">
        <v>1</v>
      </c>
      <c r="D9828">
        <v>1</v>
      </c>
    </row>
    <row r="9829" ht="13.5" spans="1:4">
      <c r="A9829">
        <v>9823</v>
      </c>
      <c r="B9829" t="s">
        <v>9835</v>
      </c>
      <c r="C9829">
        <v>1</v>
      </c>
      <c r="D9829">
        <v>1</v>
      </c>
    </row>
    <row r="9830" ht="13.5" spans="1:4">
      <c r="A9830">
        <v>9824</v>
      </c>
      <c r="B9830" t="s">
        <v>9836</v>
      </c>
      <c r="C9830">
        <v>1</v>
      </c>
      <c r="D9830">
        <v>1</v>
      </c>
    </row>
    <row r="9831" ht="13.5" spans="1:4">
      <c r="A9831">
        <v>9825</v>
      </c>
      <c r="B9831" t="s">
        <v>9837</v>
      </c>
      <c r="C9831">
        <v>1</v>
      </c>
      <c r="D9831">
        <v>1</v>
      </c>
    </row>
    <row r="9832" ht="13.5" spans="1:4">
      <c r="A9832">
        <v>9826</v>
      </c>
      <c r="B9832" t="s">
        <v>9838</v>
      </c>
      <c r="C9832">
        <v>1</v>
      </c>
      <c r="D9832">
        <v>1</v>
      </c>
    </row>
    <row r="9833" ht="13.5" spans="1:4">
      <c r="A9833">
        <v>9827</v>
      </c>
      <c r="B9833" t="s">
        <v>9839</v>
      </c>
      <c r="C9833">
        <v>1</v>
      </c>
      <c r="D9833">
        <v>1</v>
      </c>
    </row>
    <row r="9834" ht="13.5" spans="1:4">
      <c r="A9834">
        <v>9828</v>
      </c>
      <c r="B9834" t="s">
        <v>9840</v>
      </c>
      <c r="C9834">
        <v>1</v>
      </c>
      <c r="D9834">
        <v>1</v>
      </c>
    </row>
    <row r="9835" ht="13.5" spans="1:4">
      <c r="A9835">
        <v>9829</v>
      </c>
      <c r="B9835" t="s">
        <v>9841</v>
      </c>
      <c r="C9835">
        <v>1</v>
      </c>
      <c r="D9835">
        <v>1</v>
      </c>
    </row>
    <row r="9836" ht="13.5" spans="1:4">
      <c r="A9836">
        <v>9830</v>
      </c>
      <c r="B9836" t="s">
        <v>9842</v>
      </c>
      <c r="C9836">
        <v>1</v>
      </c>
      <c r="D9836">
        <v>1</v>
      </c>
    </row>
    <row r="9837" ht="13.5" spans="1:4">
      <c r="A9837">
        <v>9831</v>
      </c>
      <c r="B9837" t="s">
        <v>9843</v>
      </c>
      <c r="C9837">
        <v>1</v>
      </c>
      <c r="D9837">
        <v>1</v>
      </c>
    </row>
    <row r="9838" ht="13.5" spans="1:4">
      <c r="A9838">
        <v>9832</v>
      </c>
      <c r="B9838" t="s">
        <v>9844</v>
      </c>
      <c r="C9838">
        <v>1</v>
      </c>
      <c r="D9838">
        <v>1</v>
      </c>
    </row>
    <row r="9839" ht="13.5" spans="1:4">
      <c r="A9839">
        <v>9833</v>
      </c>
      <c r="B9839" t="s">
        <v>9845</v>
      </c>
      <c r="C9839">
        <v>1</v>
      </c>
      <c r="D9839">
        <v>1</v>
      </c>
    </row>
    <row r="9840" ht="13.5" spans="1:4">
      <c r="A9840">
        <v>9834</v>
      </c>
      <c r="B9840" t="s">
        <v>9846</v>
      </c>
      <c r="C9840">
        <v>1</v>
      </c>
      <c r="D9840">
        <v>1</v>
      </c>
    </row>
    <row r="9841" ht="13.5" spans="1:4">
      <c r="A9841">
        <v>9835</v>
      </c>
      <c r="B9841" t="s">
        <v>9847</v>
      </c>
      <c r="C9841">
        <v>1</v>
      </c>
      <c r="D9841">
        <v>1</v>
      </c>
    </row>
    <row r="9842" ht="13.5" spans="1:4">
      <c r="A9842">
        <v>9836</v>
      </c>
      <c r="B9842" t="s">
        <v>9848</v>
      </c>
      <c r="C9842">
        <v>1</v>
      </c>
      <c r="D9842">
        <v>1</v>
      </c>
    </row>
    <row r="9843" ht="13.5" spans="1:4">
      <c r="A9843">
        <v>9837</v>
      </c>
      <c r="B9843" t="s">
        <v>9849</v>
      </c>
      <c r="C9843">
        <v>1</v>
      </c>
      <c r="D9843">
        <v>1</v>
      </c>
    </row>
    <row r="9844" ht="13.5" spans="1:4">
      <c r="A9844">
        <v>9838</v>
      </c>
      <c r="B9844" t="s">
        <v>9850</v>
      </c>
      <c r="C9844">
        <v>1</v>
      </c>
      <c r="D9844">
        <v>1</v>
      </c>
    </row>
    <row r="9845" ht="13.5" spans="1:4">
      <c r="A9845">
        <v>9839</v>
      </c>
      <c r="B9845" t="s">
        <v>9851</v>
      </c>
      <c r="C9845">
        <v>1</v>
      </c>
      <c r="D9845">
        <v>1</v>
      </c>
    </row>
    <row r="9846" ht="13.5" spans="1:4">
      <c r="A9846">
        <v>9840</v>
      </c>
      <c r="B9846" t="s">
        <v>9852</v>
      </c>
      <c r="C9846">
        <v>1</v>
      </c>
      <c r="D9846">
        <v>1</v>
      </c>
    </row>
    <row r="9847" ht="13.5" spans="1:4">
      <c r="A9847">
        <v>9841</v>
      </c>
      <c r="B9847" t="s">
        <v>9853</v>
      </c>
      <c r="C9847">
        <v>1</v>
      </c>
      <c r="D9847">
        <v>1</v>
      </c>
    </row>
    <row r="9848" ht="13.5" spans="1:4">
      <c r="A9848">
        <v>9842</v>
      </c>
      <c r="B9848" t="s">
        <v>9854</v>
      </c>
      <c r="C9848">
        <v>1</v>
      </c>
      <c r="D9848">
        <v>1</v>
      </c>
    </row>
    <row r="9849" ht="13.5" spans="1:4">
      <c r="A9849">
        <v>9843</v>
      </c>
      <c r="B9849" t="s">
        <v>9855</v>
      </c>
      <c r="C9849">
        <v>1</v>
      </c>
      <c r="D9849">
        <v>1</v>
      </c>
    </row>
    <row r="9850" ht="13.5" spans="1:4">
      <c r="A9850">
        <v>9844</v>
      </c>
      <c r="B9850" t="s">
        <v>9856</v>
      </c>
      <c r="C9850">
        <v>1</v>
      </c>
      <c r="D9850">
        <v>1</v>
      </c>
    </row>
    <row r="9851" ht="13.5" spans="1:4">
      <c r="A9851">
        <v>9845</v>
      </c>
      <c r="B9851" t="s">
        <v>9857</v>
      </c>
      <c r="C9851">
        <v>1</v>
      </c>
      <c r="D9851">
        <v>1</v>
      </c>
    </row>
    <row r="9852" ht="13.5" spans="1:4">
      <c r="A9852">
        <v>9846</v>
      </c>
      <c r="B9852" t="s">
        <v>9858</v>
      </c>
      <c r="C9852">
        <v>1</v>
      </c>
      <c r="D9852">
        <v>1</v>
      </c>
    </row>
    <row r="9853" ht="13.5" spans="1:4">
      <c r="A9853">
        <v>9847</v>
      </c>
      <c r="B9853" t="s">
        <v>9859</v>
      </c>
      <c r="C9853">
        <v>1</v>
      </c>
      <c r="D9853">
        <v>1</v>
      </c>
    </row>
    <row r="9854" ht="13.5" spans="1:4">
      <c r="A9854">
        <v>9848</v>
      </c>
      <c r="B9854" t="s">
        <v>9860</v>
      </c>
      <c r="C9854">
        <v>1</v>
      </c>
      <c r="D9854">
        <v>1</v>
      </c>
    </row>
    <row r="9855" ht="13.5" spans="1:4">
      <c r="A9855">
        <v>9849</v>
      </c>
      <c r="B9855" t="s">
        <v>9861</v>
      </c>
      <c r="C9855">
        <v>1</v>
      </c>
      <c r="D9855">
        <v>1</v>
      </c>
    </row>
    <row r="9856" ht="13.5" spans="1:4">
      <c r="A9856">
        <v>9850</v>
      </c>
      <c r="B9856" t="s">
        <v>9862</v>
      </c>
      <c r="C9856">
        <v>1</v>
      </c>
      <c r="D9856">
        <v>1</v>
      </c>
    </row>
    <row r="9857" ht="13.5" spans="1:4">
      <c r="A9857">
        <v>9851</v>
      </c>
      <c r="B9857" t="s">
        <v>9863</v>
      </c>
      <c r="C9857">
        <v>1</v>
      </c>
      <c r="D9857">
        <v>1</v>
      </c>
    </row>
    <row r="9858" ht="13.5" spans="1:4">
      <c r="A9858">
        <v>9852</v>
      </c>
      <c r="B9858" t="s">
        <v>9864</v>
      </c>
      <c r="C9858">
        <v>1</v>
      </c>
      <c r="D9858">
        <v>1</v>
      </c>
    </row>
    <row r="9859" ht="13.5" spans="1:4">
      <c r="A9859">
        <v>9853</v>
      </c>
      <c r="B9859" t="s">
        <v>9865</v>
      </c>
      <c r="C9859">
        <v>1</v>
      </c>
      <c r="D9859">
        <v>1</v>
      </c>
    </row>
    <row r="9860" ht="13.5" spans="1:4">
      <c r="A9860">
        <v>9854</v>
      </c>
      <c r="B9860" t="s">
        <v>9866</v>
      </c>
      <c r="C9860">
        <v>1</v>
      </c>
      <c r="D9860">
        <v>1</v>
      </c>
    </row>
    <row r="9861" ht="13.5" spans="1:4">
      <c r="A9861">
        <v>9855</v>
      </c>
      <c r="B9861" t="s">
        <v>9867</v>
      </c>
      <c r="C9861">
        <v>1</v>
      </c>
      <c r="D9861">
        <v>1</v>
      </c>
    </row>
    <row r="9862" ht="13.5" spans="1:4">
      <c r="A9862">
        <v>9856</v>
      </c>
      <c r="B9862" t="s">
        <v>9868</v>
      </c>
      <c r="C9862">
        <v>1</v>
      </c>
      <c r="D9862">
        <v>1</v>
      </c>
    </row>
    <row r="9863" ht="13.5" spans="1:4">
      <c r="A9863">
        <v>9857</v>
      </c>
      <c r="B9863" t="s">
        <v>9869</v>
      </c>
      <c r="C9863">
        <v>1</v>
      </c>
      <c r="D9863">
        <v>1</v>
      </c>
    </row>
    <row r="9864" ht="13.5" spans="1:4">
      <c r="A9864">
        <v>9858</v>
      </c>
      <c r="B9864" t="s">
        <v>9870</v>
      </c>
      <c r="C9864">
        <v>1</v>
      </c>
      <c r="D9864">
        <v>1</v>
      </c>
    </row>
    <row r="9865" ht="13.5" spans="1:4">
      <c r="A9865">
        <v>9859</v>
      </c>
      <c r="B9865" t="s">
        <v>9871</v>
      </c>
      <c r="C9865">
        <v>1</v>
      </c>
      <c r="D9865">
        <v>1</v>
      </c>
    </row>
    <row r="9866" ht="13.5" spans="1:4">
      <c r="A9866">
        <v>9860</v>
      </c>
      <c r="B9866" t="s">
        <v>9872</v>
      </c>
      <c r="C9866">
        <v>1</v>
      </c>
      <c r="D9866">
        <v>1</v>
      </c>
    </row>
    <row r="9867" ht="13.5" spans="1:4">
      <c r="A9867">
        <v>9861</v>
      </c>
      <c r="B9867" t="s">
        <v>9873</v>
      </c>
      <c r="C9867">
        <v>1</v>
      </c>
      <c r="D9867">
        <v>1</v>
      </c>
    </row>
    <row r="9868" ht="13.5" spans="1:4">
      <c r="A9868">
        <v>9862</v>
      </c>
      <c r="B9868" t="s">
        <v>9874</v>
      </c>
      <c r="C9868">
        <v>1</v>
      </c>
      <c r="D9868">
        <v>1</v>
      </c>
    </row>
    <row r="9869" ht="13.5" spans="1:4">
      <c r="A9869">
        <v>9863</v>
      </c>
      <c r="B9869" t="s">
        <v>9875</v>
      </c>
      <c r="C9869">
        <v>1</v>
      </c>
      <c r="D9869">
        <v>1</v>
      </c>
    </row>
    <row r="9870" ht="13.5" spans="1:4">
      <c r="A9870">
        <v>9864</v>
      </c>
      <c r="B9870" t="s">
        <v>9876</v>
      </c>
      <c r="C9870">
        <v>1</v>
      </c>
      <c r="D9870">
        <v>1</v>
      </c>
    </row>
    <row r="9871" ht="13.5" spans="1:4">
      <c r="A9871">
        <v>9865</v>
      </c>
      <c r="B9871" t="s">
        <v>9877</v>
      </c>
      <c r="C9871">
        <v>1</v>
      </c>
      <c r="D9871">
        <v>1</v>
      </c>
    </row>
    <row r="9872" ht="13.5" spans="1:4">
      <c r="A9872">
        <v>9866</v>
      </c>
      <c r="B9872" t="s">
        <v>9878</v>
      </c>
      <c r="C9872">
        <v>1</v>
      </c>
      <c r="D9872">
        <v>1</v>
      </c>
    </row>
    <row r="9873" ht="13.5" spans="1:4">
      <c r="A9873">
        <v>9867</v>
      </c>
      <c r="B9873" t="s">
        <v>9879</v>
      </c>
      <c r="C9873">
        <v>1</v>
      </c>
      <c r="D9873">
        <v>1</v>
      </c>
    </row>
    <row r="9874" ht="13.5" spans="1:4">
      <c r="A9874">
        <v>9868</v>
      </c>
      <c r="B9874" t="s">
        <v>9880</v>
      </c>
      <c r="C9874">
        <v>1</v>
      </c>
      <c r="D9874">
        <v>1</v>
      </c>
    </row>
    <row r="9875" ht="13.5" spans="1:4">
      <c r="A9875">
        <v>9869</v>
      </c>
      <c r="B9875" t="s">
        <v>9881</v>
      </c>
      <c r="C9875">
        <v>1</v>
      </c>
      <c r="D9875">
        <v>1</v>
      </c>
    </row>
    <row r="9876" ht="13.5" spans="1:4">
      <c r="A9876">
        <v>9870</v>
      </c>
      <c r="B9876" t="s">
        <v>9882</v>
      </c>
      <c r="C9876">
        <v>1</v>
      </c>
      <c r="D9876">
        <v>1</v>
      </c>
    </row>
    <row r="9877" ht="13.5" spans="1:4">
      <c r="A9877">
        <v>9871</v>
      </c>
      <c r="B9877" t="s">
        <v>9883</v>
      </c>
      <c r="C9877">
        <v>1</v>
      </c>
      <c r="D9877">
        <v>1</v>
      </c>
    </row>
    <row r="9878" ht="13.5" spans="1:4">
      <c r="A9878">
        <v>9872</v>
      </c>
      <c r="B9878" t="s">
        <v>9884</v>
      </c>
      <c r="C9878">
        <v>1</v>
      </c>
      <c r="D9878">
        <v>1</v>
      </c>
    </row>
    <row r="9879" ht="13.5" spans="1:4">
      <c r="A9879">
        <v>9873</v>
      </c>
      <c r="B9879" t="s">
        <v>9885</v>
      </c>
      <c r="C9879">
        <v>1</v>
      </c>
      <c r="D9879">
        <v>1</v>
      </c>
    </row>
    <row r="9880" ht="13.5" spans="1:4">
      <c r="A9880">
        <v>9874</v>
      </c>
      <c r="B9880" t="s">
        <v>9886</v>
      </c>
      <c r="C9880">
        <v>1</v>
      </c>
      <c r="D9880">
        <v>1</v>
      </c>
    </row>
    <row r="9881" ht="13.5" spans="1:4">
      <c r="A9881">
        <v>9875</v>
      </c>
      <c r="B9881" t="s">
        <v>9887</v>
      </c>
      <c r="C9881">
        <v>1</v>
      </c>
      <c r="D9881">
        <v>1</v>
      </c>
    </row>
    <row r="9882" ht="13.5" spans="1:4">
      <c r="A9882">
        <v>9876</v>
      </c>
      <c r="B9882" t="s">
        <v>9888</v>
      </c>
      <c r="C9882">
        <v>1</v>
      </c>
      <c r="D9882">
        <v>1</v>
      </c>
    </row>
    <row r="9883" ht="13.5" spans="1:4">
      <c r="A9883">
        <v>9877</v>
      </c>
      <c r="B9883" t="s">
        <v>9889</v>
      </c>
      <c r="C9883">
        <v>1</v>
      </c>
      <c r="D9883">
        <v>1</v>
      </c>
    </row>
    <row r="9884" ht="13.5" spans="1:4">
      <c r="A9884">
        <v>9878</v>
      </c>
      <c r="B9884" t="s">
        <v>9890</v>
      </c>
      <c r="C9884">
        <v>1</v>
      </c>
      <c r="D9884">
        <v>1</v>
      </c>
    </row>
    <row r="9885" ht="13.5" spans="1:4">
      <c r="A9885">
        <v>9879</v>
      </c>
      <c r="B9885" t="s">
        <v>9891</v>
      </c>
      <c r="C9885">
        <v>1</v>
      </c>
      <c r="D9885">
        <v>1</v>
      </c>
    </row>
    <row r="9886" ht="13.5" spans="1:4">
      <c r="A9886">
        <v>9880</v>
      </c>
      <c r="B9886" t="s">
        <v>9892</v>
      </c>
      <c r="C9886">
        <v>1</v>
      </c>
      <c r="D9886">
        <v>1</v>
      </c>
    </row>
    <row r="9887" ht="13.5" spans="1:4">
      <c r="A9887">
        <v>9881</v>
      </c>
      <c r="B9887" t="s">
        <v>9893</v>
      </c>
      <c r="C9887">
        <v>1</v>
      </c>
      <c r="D9887">
        <v>1</v>
      </c>
    </row>
    <row r="9888" ht="13.5" spans="1:4">
      <c r="A9888">
        <v>9882</v>
      </c>
      <c r="B9888" t="s">
        <v>9894</v>
      </c>
      <c r="C9888">
        <v>1</v>
      </c>
      <c r="D9888">
        <v>1</v>
      </c>
    </row>
    <row r="9889" ht="13.5" spans="1:4">
      <c r="A9889">
        <v>9883</v>
      </c>
      <c r="B9889" t="s">
        <v>9895</v>
      </c>
      <c r="C9889">
        <v>1</v>
      </c>
      <c r="D9889">
        <v>1</v>
      </c>
    </row>
    <row r="9890" ht="13.5" spans="1:4">
      <c r="A9890">
        <v>9884</v>
      </c>
      <c r="B9890" t="s">
        <v>9896</v>
      </c>
      <c r="C9890">
        <v>1</v>
      </c>
      <c r="D9890">
        <v>1</v>
      </c>
    </row>
    <row r="9891" ht="13.5" spans="1:4">
      <c r="A9891">
        <v>9885</v>
      </c>
      <c r="B9891" t="s">
        <v>9897</v>
      </c>
      <c r="C9891">
        <v>1</v>
      </c>
      <c r="D9891">
        <v>1</v>
      </c>
    </row>
    <row r="9892" ht="13.5" spans="1:4">
      <c r="A9892">
        <v>9886</v>
      </c>
      <c r="B9892" t="s">
        <v>9898</v>
      </c>
      <c r="C9892">
        <v>1</v>
      </c>
      <c r="D9892">
        <v>1</v>
      </c>
    </row>
    <row r="9893" ht="13.5" spans="1:4">
      <c r="A9893">
        <v>9887</v>
      </c>
      <c r="B9893" t="s">
        <v>9899</v>
      </c>
      <c r="C9893">
        <v>1</v>
      </c>
      <c r="D9893">
        <v>1</v>
      </c>
    </row>
    <row r="9894" ht="13.5" spans="1:4">
      <c r="A9894">
        <v>9888</v>
      </c>
      <c r="B9894" t="s">
        <v>9900</v>
      </c>
      <c r="C9894">
        <v>1</v>
      </c>
      <c r="D9894">
        <v>1</v>
      </c>
    </row>
    <row r="9895" ht="13.5" spans="1:4">
      <c r="A9895">
        <v>9889</v>
      </c>
      <c r="B9895" t="s">
        <v>9901</v>
      </c>
      <c r="C9895">
        <v>1</v>
      </c>
      <c r="D9895">
        <v>1</v>
      </c>
    </row>
    <row r="9896" ht="13.5" spans="1:4">
      <c r="A9896">
        <v>9890</v>
      </c>
      <c r="B9896" t="s">
        <v>9902</v>
      </c>
      <c r="C9896">
        <v>1</v>
      </c>
      <c r="D9896">
        <v>1</v>
      </c>
    </row>
    <row r="9897" ht="13.5" spans="1:4">
      <c r="A9897">
        <v>9891</v>
      </c>
      <c r="B9897" t="s">
        <v>9903</v>
      </c>
      <c r="C9897">
        <v>1</v>
      </c>
      <c r="D9897">
        <v>1</v>
      </c>
    </row>
    <row r="9898" ht="13.5" spans="1:4">
      <c r="A9898">
        <v>9892</v>
      </c>
      <c r="B9898" t="s">
        <v>9904</v>
      </c>
      <c r="C9898">
        <v>1</v>
      </c>
      <c r="D9898">
        <v>1</v>
      </c>
    </row>
    <row r="9899" ht="13.5" spans="1:4">
      <c r="A9899">
        <v>9893</v>
      </c>
      <c r="B9899" t="s">
        <v>9905</v>
      </c>
      <c r="C9899">
        <v>1</v>
      </c>
      <c r="D9899">
        <v>1</v>
      </c>
    </row>
    <row r="9900" ht="13.5" spans="1:4">
      <c r="A9900">
        <v>9894</v>
      </c>
      <c r="B9900" t="s">
        <v>9906</v>
      </c>
      <c r="C9900">
        <v>1</v>
      </c>
      <c r="D9900">
        <v>1</v>
      </c>
    </row>
    <row r="9901" ht="13.5" spans="1:4">
      <c r="A9901">
        <v>9895</v>
      </c>
      <c r="B9901" t="s">
        <v>9907</v>
      </c>
      <c r="C9901">
        <v>1</v>
      </c>
      <c r="D9901">
        <v>1</v>
      </c>
    </row>
    <row r="9902" ht="13.5" spans="1:4">
      <c r="A9902">
        <v>9896</v>
      </c>
      <c r="B9902" t="s">
        <v>9908</v>
      </c>
      <c r="C9902">
        <v>1</v>
      </c>
      <c r="D9902">
        <v>1</v>
      </c>
    </row>
    <row r="9903" ht="13.5" spans="1:4">
      <c r="A9903">
        <v>9897</v>
      </c>
      <c r="B9903" t="s">
        <v>9909</v>
      </c>
      <c r="C9903">
        <v>1</v>
      </c>
      <c r="D9903">
        <v>1</v>
      </c>
    </row>
    <row r="9904" ht="13.5" spans="1:4">
      <c r="A9904">
        <v>9898</v>
      </c>
      <c r="B9904" t="s">
        <v>9910</v>
      </c>
      <c r="C9904">
        <v>1</v>
      </c>
      <c r="D9904">
        <v>1</v>
      </c>
    </row>
    <row r="9905" ht="13.5" spans="1:4">
      <c r="A9905">
        <v>9899</v>
      </c>
      <c r="B9905" t="s">
        <v>9911</v>
      </c>
      <c r="C9905">
        <v>1</v>
      </c>
      <c r="D9905">
        <v>1</v>
      </c>
    </row>
    <row r="9906" ht="13.5" spans="1:4">
      <c r="A9906">
        <v>9900</v>
      </c>
      <c r="B9906" t="s">
        <v>9912</v>
      </c>
      <c r="C9906">
        <v>1</v>
      </c>
      <c r="D9906">
        <v>1</v>
      </c>
    </row>
    <row r="9907" ht="13.5" spans="1:4">
      <c r="A9907">
        <v>9901</v>
      </c>
      <c r="B9907" t="s">
        <v>9913</v>
      </c>
      <c r="C9907">
        <v>1</v>
      </c>
      <c r="D9907">
        <v>1</v>
      </c>
    </row>
    <row r="9908" ht="13.5" spans="1:4">
      <c r="A9908">
        <v>9902</v>
      </c>
      <c r="B9908" t="s">
        <v>9914</v>
      </c>
      <c r="C9908">
        <v>1</v>
      </c>
      <c r="D9908">
        <v>1</v>
      </c>
    </row>
    <row r="9909" ht="13.5" spans="1:4">
      <c r="A9909">
        <v>9903</v>
      </c>
      <c r="B9909" t="s">
        <v>9915</v>
      </c>
      <c r="C9909">
        <v>1</v>
      </c>
      <c r="D9909">
        <v>1</v>
      </c>
    </row>
    <row r="9910" ht="13.5" spans="1:4">
      <c r="A9910">
        <v>9904</v>
      </c>
      <c r="B9910" t="s">
        <v>9916</v>
      </c>
      <c r="C9910">
        <v>1</v>
      </c>
      <c r="D9910">
        <v>1</v>
      </c>
    </row>
    <row r="9911" ht="13.5" spans="1:4">
      <c r="A9911">
        <v>9905</v>
      </c>
      <c r="B9911" t="s">
        <v>9917</v>
      </c>
      <c r="C9911">
        <v>1</v>
      </c>
      <c r="D9911">
        <v>1</v>
      </c>
    </row>
    <row r="9912" ht="13.5" spans="1:4">
      <c r="A9912">
        <v>9906</v>
      </c>
      <c r="B9912" t="s">
        <v>9918</v>
      </c>
      <c r="C9912">
        <v>1</v>
      </c>
      <c r="D9912">
        <v>1</v>
      </c>
    </row>
    <row r="9913" ht="13.5" spans="1:4">
      <c r="A9913">
        <v>9907</v>
      </c>
      <c r="B9913" t="s">
        <v>9919</v>
      </c>
      <c r="C9913">
        <v>1</v>
      </c>
      <c r="D9913">
        <v>1</v>
      </c>
    </row>
    <row r="9914" ht="13.5" spans="1:4">
      <c r="A9914">
        <v>9908</v>
      </c>
      <c r="B9914" t="s">
        <v>9920</v>
      </c>
      <c r="C9914">
        <v>1</v>
      </c>
      <c r="D9914">
        <v>1</v>
      </c>
    </row>
    <row r="9915" ht="13.5" spans="1:4">
      <c r="A9915">
        <v>9909</v>
      </c>
      <c r="B9915" t="s">
        <v>9921</v>
      </c>
      <c r="C9915">
        <v>1</v>
      </c>
      <c r="D9915">
        <v>1</v>
      </c>
    </row>
    <row r="9916" ht="13.5" spans="1:4">
      <c r="A9916">
        <v>9910</v>
      </c>
      <c r="B9916" t="s">
        <v>9922</v>
      </c>
      <c r="C9916">
        <v>1</v>
      </c>
      <c r="D9916">
        <v>1</v>
      </c>
    </row>
    <row r="9917" ht="13.5" spans="1:4">
      <c r="A9917">
        <v>9911</v>
      </c>
      <c r="B9917" t="s">
        <v>9923</v>
      </c>
      <c r="C9917">
        <v>1</v>
      </c>
      <c r="D9917">
        <v>1</v>
      </c>
    </row>
    <row r="9918" ht="13.5" spans="1:4">
      <c r="A9918">
        <v>9912</v>
      </c>
      <c r="B9918" t="s">
        <v>9924</v>
      </c>
      <c r="C9918">
        <v>1</v>
      </c>
      <c r="D9918">
        <v>1</v>
      </c>
    </row>
    <row r="9919" ht="13.5" spans="1:4">
      <c r="A9919">
        <v>9913</v>
      </c>
      <c r="B9919" t="s">
        <v>9925</v>
      </c>
      <c r="C9919">
        <v>1</v>
      </c>
      <c r="D9919">
        <v>1</v>
      </c>
    </row>
    <row r="9920" ht="13.5" spans="1:4">
      <c r="A9920">
        <v>9914</v>
      </c>
      <c r="B9920" t="s">
        <v>9926</v>
      </c>
      <c r="C9920">
        <v>1</v>
      </c>
      <c r="D9920">
        <v>1</v>
      </c>
    </row>
    <row r="9921" ht="13.5" spans="1:4">
      <c r="A9921">
        <v>9915</v>
      </c>
      <c r="B9921" t="s">
        <v>9927</v>
      </c>
      <c r="C9921">
        <v>1</v>
      </c>
      <c r="D9921">
        <v>1</v>
      </c>
    </row>
    <row r="9922" ht="13.5" spans="1:4">
      <c r="A9922">
        <v>9916</v>
      </c>
      <c r="B9922" t="s">
        <v>9928</v>
      </c>
      <c r="C9922">
        <v>1</v>
      </c>
      <c r="D9922">
        <v>1</v>
      </c>
    </row>
    <row r="9923" ht="13.5" spans="1:4">
      <c r="A9923">
        <v>9917</v>
      </c>
      <c r="B9923" t="s">
        <v>9929</v>
      </c>
      <c r="C9923">
        <v>1</v>
      </c>
      <c r="D9923">
        <v>1</v>
      </c>
    </row>
    <row r="9924" ht="13.5" spans="1:4">
      <c r="A9924">
        <v>9918</v>
      </c>
      <c r="B9924" t="s">
        <v>9930</v>
      </c>
      <c r="C9924">
        <v>1</v>
      </c>
      <c r="D9924">
        <v>1</v>
      </c>
    </row>
    <row r="9925" ht="13.5" spans="1:4">
      <c r="A9925">
        <v>9919</v>
      </c>
      <c r="B9925" t="s">
        <v>9931</v>
      </c>
      <c r="C9925">
        <v>1</v>
      </c>
      <c r="D9925">
        <v>1</v>
      </c>
    </row>
    <row r="9926" ht="13.5" spans="1:4">
      <c r="A9926">
        <v>9920</v>
      </c>
      <c r="B9926" t="s">
        <v>9932</v>
      </c>
      <c r="C9926">
        <v>1</v>
      </c>
      <c r="D9926">
        <v>1</v>
      </c>
    </row>
    <row r="9927" ht="13.5" spans="1:4">
      <c r="A9927">
        <v>9921</v>
      </c>
      <c r="B9927" t="s">
        <v>9933</v>
      </c>
      <c r="C9927">
        <v>1</v>
      </c>
      <c r="D9927">
        <v>1</v>
      </c>
    </row>
    <row r="9928" ht="13.5" spans="1:4">
      <c r="A9928">
        <v>9922</v>
      </c>
      <c r="B9928" t="s">
        <v>9934</v>
      </c>
      <c r="C9928">
        <v>1</v>
      </c>
      <c r="D9928">
        <v>1</v>
      </c>
    </row>
    <row r="9929" ht="13.5" spans="1:4">
      <c r="A9929">
        <v>9923</v>
      </c>
      <c r="B9929" t="s">
        <v>9935</v>
      </c>
      <c r="C9929">
        <v>1</v>
      </c>
      <c r="D9929">
        <v>1</v>
      </c>
    </row>
    <row r="9930" ht="13.5" spans="1:4">
      <c r="A9930">
        <v>9924</v>
      </c>
      <c r="B9930" t="s">
        <v>9936</v>
      </c>
      <c r="C9930">
        <v>1</v>
      </c>
      <c r="D9930">
        <v>1</v>
      </c>
    </row>
    <row r="9931" ht="13.5" spans="1:4">
      <c r="A9931">
        <v>9925</v>
      </c>
      <c r="B9931" t="s">
        <v>9937</v>
      </c>
      <c r="C9931">
        <v>1</v>
      </c>
      <c r="D9931">
        <v>1</v>
      </c>
    </row>
    <row r="9932" ht="13.5" spans="1:4">
      <c r="A9932">
        <v>9926</v>
      </c>
      <c r="B9932" t="s">
        <v>9938</v>
      </c>
      <c r="C9932">
        <v>1</v>
      </c>
      <c r="D9932">
        <v>1</v>
      </c>
    </row>
    <row r="9933" ht="13.5" spans="1:4">
      <c r="A9933">
        <v>9927</v>
      </c>
      <c r="B9933" t="s">
        <v>9939</v>
      </c>
      <c r="C9933">
        <v>1</v>
      </c>
      <c r="D9933">
        <v>1</v>
      </c>
    </row>
    <row r="9934" ht="13.5" spans="1:4">
      <c r="A9934">
        <v>9928</v>
      </c>
      <c r="B9934" t="s">
        <v>9940</v>
      </c>
      <c r="C9934">
        <v>1</v>
      </c>
      <c r="D9934">
        <v>1</v>
      </c>
    </row>
    <row r="9935" ht="13.5" spans="1:4">
      <c r="A9935">
        <v>9929</v>
      </c>
      <c r="B9935" t="s">
        <v>9941</v>
      </c>
      <c r="C9935">
        <v>1</v>
      </c>
      <c r="D9935">
        <v>1</v>
      </c>
    </row>
    <row r="9936" ht="13.5" spans="1:4">
      <c r="A9936">
        <v>9930</v>
      </c>
      <c r="B9936" t="s">
        <v>9942</v>
      </c>
      <c r="C9936">
        <v>1</v>
      </c>
      <c r="D9936">
        <v>1</v>
      </c>
    </row>
    <row r="9937" ht="13.5" spans="1:4">
      <c r="A9937">
        <v>9931</v>
      </c>
      <c r="B9937" t="s">
        <v>9943</v>
      </c>
      <c r="C9937">
        <v>1</v>
      </c>
      <c r="D9937">
        <v>1</v>
      </c>
    </row>
    <row r="9938" ht="13.5" spans="1:4">
      <c r="A9938">
        <v>9932</v>
      </c>
      <c r="B9938" t="s">
        <v>9944</v>
      </c>
      <c r="C9938">
        <v>1</v>
      </c>
      <c r="D9938">
        <v>1</v>
      </c>
    </row>
    <row r="9939" ht="13.5" spans="1:4">
      <c r="A9939">
        <v>9933</v>
      </c>
      <c r="B9939" t="s">
        <v>9945</v>
      </c>
      <c r="C9939">
        <v>1</v>
      </c>
      <c r="D9939">
        <v>1</v>
      </c>
    </row>
    <row r="9940" ht="13.5" spans="1:4">
      <c r="A9940">
        <v>9934</v>
      </c>
      <c r="B9940" t="s">
        <v>9946</v>
      </c>
      <c r="C9940">
        <v>1</v>
      </c>
      <c r="D9940">
        <v>1</v>
      </c>
    </row>
    <row r="9941" ht="13.5" spans="1:4">
      <c r="A9941">
        <v>9935</v>
      </c>
      <c r="B9941" t="s">
        <v>9947</v>
      </c>
      <c r="C9941">
        <v>1</v>
      </c>
      <c r="D9941">
        <v>1</v>
      </c>
    </row>
    <row r="9942" ht="13.5" spans="1:4">
      <c r="A9942">
        <v>9936</v>
      </c>
      <c r="B9942" t="s">
        <v>9948</v>
      </c>
      <c r="C9942">
        <v>1</v>
      </c>
      <c r="D9942">
        <v>1</v>
      </c>
    </row>
    <row r="9943" ht="13.5" spans="1:4">
      <c r="A9943">
        <v>9937</v>
      </c>
      <c r="B9943" t="s">
        <v>9949</v>
      </c>
      <c r="C9943">
        <v>1</v>
      </c>
      <c r="D9943">
        <v>1</v>
      </c>
    </row>
    <row r="9944" ht="13.5" spans="1:4">
      <c r="A9944">
        <v>9938</v>
      </c>
      <c r="B9944" t="s">
        <v>9950</v>
      </c>
      <c r="C9944">
        <v>1</v>
      </c>
      <c r="D9944">
        <v>1</v>
      </c>
    </row>
    <row r="9945" ht="13.5" spans="1:4">
      <c r="A9945">
        <v>9939</v>
      </c>
      <c r="B9945" t="s">
        <v>9951</v>
      </c>
      <c r="C9945">
        <v>1</v>
      </c>
      <c r="D9945">
        <v>1</v>
      </c>
    </row>
    <row r="9946" ht="13.5" spans="1:4">
      <c r="A9946">
        <v>9940</v>
      </c>
      <c r="B9946" t="s">
        <v>9952</v>
      </c>
      <c r="C9946">
        <v>1</v>
      </c>
      <c r="D9946">
        <v>1</v>
      </c>
    </row>
    <row r="9947" ht="13.5" spans="1:4">
      <c r="A9947">
        <v>9941</v>
      </c>
      <c r="B9947" t="s">
        <v>9953</v>
      </c>
      <c r="C9947">
        <v>1</v>
      </c>
      <c r="D9947">
        <v>1</v>
      </c>
    </row>
    <row r="9948" ht="13.5" spans="1:4">
      <c r="A9948">
        <v>9942</v>
      </c>
      <c r="B9948" t="s">
        <v>9954</v>
      </c>
      <c r="C9948">
        <v>1</v>
      </c>
      <c r="D9948">
        <v>1</v>
      </c>
    </row>
    <row r="9949" ht="13.5" spans="1:4">
      <c r="A9949">
        <v>9943</v>
      </c>
      <c r="B9949" t="s">
        <v>9955</v>
      </c>
      <c r="C9949">
        <v>1</v>
      </c>
      <c r="D9949">
        <v>1</v>
      </c>
    </row>
    <row r="9950" ht="13.5" spans="1:4">
      <c r="A9950">
        <v>9944</v>
      </c>
      <c r="B9950" t="s">
        <v>9956</v>
      </c>
      <c r="C9950">
        <v>1</v>
      </c>
      <c r="D9950">
        <v>1</v>
      </c>
    </row>
    <row r="9951" ht="13.5" spans="1:4">
      <c r="A9951">
        <v>9945</v>
      </c>
      <c r="B9951" t="s">
        <v>9957</v>
      </c>
      <c r="C9951">
        <v>1</v>
      </c>
      <c r="D9951">
        <v>1</v>
      </c>
    </row>
    <row r="9952" ht="13.5" spans="1:4">
      <c r="A9952">
        <v>9946</v>
      </c>
      <c r="B9952" t="s">
        <v>9958</v>
      </c>
      <c r="C9952">
        <v>1</v>
      </c>
      <c r="D9952">
        <v>1</v>
      </c>
    </row>
    <row r="9953" ht="13.5" spans="1:4">
      <c r="A9953">
        <v>9947</v>
      </c>
      <c r="B9953" t="s">
        <v>9959</v>
      </c>
      <c r="C9953">
        <v>1</v>
      </c>
      <c r="D9953">
        <v>1</v>
      </c>
    </row>
    <row r="9954" ht="13.5" spans="1:4">
      <c r="A9954">
        <v>9948</v>
      </c>
      <c r="B9954" t="s">
        <v>9960</v>
      </c>
      <c r="C9954">
        <v>1</v>
      </c>
      <c r="D9954">
        <v>1</v>
      </c>
    </row>
    <row r="9955" ht="13.5" spans="1:4">
      <c r="A9955">
        <v>9949</v>
      </c>
      <c r="B9955" t="s">
        <v>9961</v>
      </c>
      <c r="C9955">
        <v>1</v>
      </c>
      <c r="D9955">
        <v>1</v>
      </c>
    </row>
    <row r="9956" ht="13.5" spans="1:4">
      <c r="A9956">
        <v>9950</v>
      </c>
      <c r="B9956" t="s">
        <v>9962</v>
      </c>
      <c r="C9956">
        <v>1</v>
      </c>
      <c r="D9956">
        <v>1</v>
      </c>
    </row>
    <row r="9957" ht="13.5" spans="1:4">
      <c r="A9957">
        <v>9951</v>
      </c>
      <c r="B9957" t="s">
        <v>9963</v>
      </c>
      <c r="C9957">
        <v>1</v>
      </c>
      <c r="D9957">
        <v>1</v>
      </c>
    </row>
    <row r="9958" ht="13.5" spans="1:4">
      <c r="A9958">
        <v>9952</v>
      </c>
      <c r="B9958" t="s">
        <v>9964</v>
      </c>
      <c r="C9958">
        <v>1</v>
      </c>
      <c r="D9958">
        <v>1</v>
      </c>
    </row>
    <row r="9959" ht="13.5" spans="1:4">
      <c r="A9959">
        <v>9953</v>
      </c>
      <c r="B9959" t="s">
        <v>9965</v>
      </c>
      <c r="C9959">
        <v>1</v>
      </c>
      <c r="D9959">
        <v>1</v>
      </c>
    </row>
    <row r="9960" ht="13.5" spans="1:4">
      <c r="A9960">
        <v>9954</v>
      </c>
      <c r="B9960" t="s">
        <v>9966</v>
      </c>
      <c r="C9960">
        <v>1</v>
      </c>
      <c r="D9960">
        <v>1</v>
      </c>
    </row>
    <row r="9961" ht="13.5" spans="1:4">
      <c r="A9961">
        <v>9955</v>
      </c>
      <c r="B9961" t="s">
        <v>9967</v>
      </c>
      <c r="C9961">
        <v>1</v>
      </c>
      <c r="D9961">
        <v>1</v>
      </c>
    </row>
    <row r="9962" ht="13.5" spans="1:4">
      <c r="A9962">
        <v>9956</v>
      </c>
      <c r="B9962" t="s">
        <v>9968</v>
      </c>
      <c r="C9962">
        <v>1</v>
      </c>
      <c r="D9962">
        <v>1</v>
      </c>
    </row>
    <row r="9963" ht="13.5" spans="1:4">
      <c r="A9963">
        <v>9957</v>
      </c>
      <c r="B9963" t="s">
        <v>9969</v>
      </c>
      <c r="C9963">
        <v>1</v>
      </c>
      <c r="D9963">
        <v>1</v>
      </c>
    </row>
    <row r="9964" ht="13.5" spans="1:4">
      <c r="A9964">
        <v>9958</v>
      </c>
      <c r="B9964" t="s">
        <v>9970</v>
      </c>
      <c r="C9964">
        <v>1</v>
      </c>
      <c r="D9964">
        <v>1</v>
      </c>
    </row>
    <row r="9965" ht="13.5" spans="1:4">
      <c r="A9965">
        <v>9959</v>
      </c>
      <c r="B9965" t="s">
        <v>9971</v>
      </c>
      <c r="C9965">
        <v>1</v>
      </c>
      <c r="D9965">
        <v>1</v>
      </c>
    </row>
    <row r="9966" ht="13.5" spans="1:4">
      <c r="A9966">
        <v>9960</v>
      </c>
      <c r="B9966" t="s">
        <v>9972</v>
      </c>
      <c r="C9966">
        <v>1</v>
      </c>
      <c r="D9966">
        <v>1</v>
      </c>
    </row>
    <row r="9967" ht="13.5" spans="1:4">
      <c r="A9967">
        <v>9961</v>
      </c>
      <c r="B9967" t="s">
        <v>9973</v>
      </c>
      <c r="C9967">
        <v>1</v>
      </c>
      <c r="D9967">
        <v>1</v>
      </c>
    </row>
    <row r="9968" ht="13.5" spans="1:4">
      <c r="A9968">
        <v>9962</v>
      </c>
      <c r="B9968" t="s">
        <v>9974</v>
      </c>
      <c r="C9968">
        <v>1</v>
      </c>
      <c r="D9968">
        <v>1</v>
      </c>
    </row>
    <row r="9969" ht="13.5" spans="1:4">
      <c r="A9969">
        <v>9963</v>
      </c>
      <c r="B9969" t="s">
        <v>9975</v>
      </c>
      <c r="C9969">
        <v>1</v>
      </c>
      <c r="D9969">
        <v>1</v>
      </c>
    </row>
    <row r="9970" ht="13.5" spans="1:4">
      <c r="A9970">
        <v>9964</v>
      </c>
      <c r="B9970" t="s">
        <v>9976</v>
      </c>
      <c r="C9970">
        <v>1</v>
      </c>
      <c r="D9970">
        <v>1</v>
      </c>
    </row>
    <row r="9971" ht="13.5" spans="1:4">
      <c r="A9971">
        <v>9965</v>
      </c>
      <c r="B9971" t="s">
        <v>9977</v>
      </c>
      <c r="C9971">
        <v>1</v>
      </c>
      <c r="D9971">
        <v>1</v>
      </c>
    </row>
    <row r="9972" ht="13.5" spans="1:4">
      <c r="A9972">
        <v>9966</v>
      </c>
      <c r="B9972" t="s">
        <v>9978</v>
      </c>
      <c r="C9972">
        <v>1</v>
      </c>
      <c r="D9972">
        <v>1</v>
      </c>
    </row>
    <row r="9973" ht="13.5" spans="1:4">
      <c r="A9973">
        <v>9967</v>
      </c>
      <c r="B9973" t="s">
        <v>9979</v>
      </c>
      <c r="C9973">
        <v>1</v>
      </c>
      <c r="D9973">
        <v>1</v>
      </c>
    </row>
    <row r="9974" ht="13.5" spans="1:4">
      <c r="A9974">
        <v>9968</v>
      </c>
      <c r="B9974" t="s">
        <v>9980</v>
      </c>
      <c r="C9974">
        <v>1</v>
      </c>
      <c r="D9974">
        <v>1</v>
      </c>
    </row>
    <row r="9975" ht="13.5" spans="1:4">
      <c r="A9975">
        <v>9969</v>
      </c>
      <c r="B9975" t="s">
        <v>9981</v>
      </c>
      <c r="C9975">
        <v>1</v>
      </c>
      <c r="D9975">
        <v>1</v>
      </c>
    </row>
    <row r="9976" ht="13.5" spans="1:4">
      <c r="A9976">
        <v>9970</v>
      </c>
      <c r="B9976" t="s">
        <v>9982</v>
      </c>
      <c r="C9976">
        <v>1</v>
      </c>
      <c r="D9976">
        <v>1</v>
      </c>
    </row>
    <row r="9977" ht="13.5" spans="1:4">
      <c r="A9977">
        <v>9971</v>
      </c>
      <c r="B9977" t="s">
        <v>9983</v>
      </c>
      <c r="C9977">
        <v>1</v>
      </c>
      <c r="D9977">
        <v>1</v>
      </c>
    </row>
    <row r="9978" ht="13.5" spans="1:4">
      <c r="A9978">
        <v>9972</v>
      </c>
      <c r="B9978" t="s">
        <v>9984</v>
      </c>
      <c r="C9978">
        <v>1</v>
      </c>
      <c r="D9978">
        <v>1</v>
      </c>
    </row>
    <row r="9979" ht="13.5" spans="1:4">
      <c r="A9979">
        <v>9973</v>
      </c>
      <c r="B9979" t="s">
        <v>9985</v>
      </c>
      <c r="C9979">
        <v>1</v>
      </c>
      <c r="D9979">
        <v>1</v>
      </c>
    </row>
    <row r="9980" ht="13.5" spans="1:4">
      <c r="A9980">
        <v>9974</v>
      </c>
      <c r="B9980" t="s">
        <v>9986</v>
      </c>
      <c r="C9980">
        <v>1</v>
      </c>
      <c r="D9980">
        <v>1</v>
      </c>
    </row>
    <row r="9981" ht="13.5" spans="1:4">
      <c r="A9981">
        <v>9975</v>
      </c>
      <c r="B9981" t="s">
        <v>9987</v>
      </c>
      <c r="C9981">
        <v>1</v>
      </c>
      <c r="D9981">
        <v>1</v>
      </c>
    </row>
    <row r="9982" ht="13.5" spans="1:4">
      <c r="A9982">
        <v>9976</v>
      </c>
      <c r="B9982" t="s">
        <v>9988</v>
      </c>
      <c r="C9982">
        <v>1</v>
      </c>
      <c r="D9982">
        <v>1</v>
      </c>
    </row>
    <row r="9983" ht="13.5" spans="1:4">
      <c r="A9983">
        <v>9977</v>
      </c>
      <c r="B9983" t="s">
        <v>9989</v>
      </c>
      <c r="C9983">
        <v>1</v>
      </c>
      <c r="D9983">
        <v>1</v>
      </c>
    </row>
    <row r="9984" ht="13.5" spans="1:4">
      <c r="A9984">
        <v>9978</v>
      </c>
      <c r="B9984" t="s">
        <v>9990</v>
      </c>
      <c r="C9984">
        <v>1</v>
      </c>
      <c r="D9984">
        <v>1</v>
      </c>
    </row>
    <row r="9985" ht="13.5" spans="1:4">
      <c r="A9985">
        <v>9979</v>
      </c>
      <c r="B9985" t="s">
        <v>9991</v>
      </c>
      <c r="C9985">
        <v>1</v>
      </c>
      <c r="D9985">
        <v>1</v>
      </c>
    </row>
    <row r="9986" ht="13.5" spans="1:4">
      <c r="A9986">
        <v>9980</v>
      </c>
      <c r="B9986" t="s">
        <v>9992</v>
      </c>
      <c r="C9986">
        <v>1</v>
      </c>
      <c r="D9986">
        <v>1</v>
      </c>
    </row>
    <row r="9987" ht="13.5" spans="1:4">
      <c r="A9987">
        <v>9981</v>
      </c>
      <c r="B9987" t="s">
        <v>9993</v>
      </c>
      <c r="C9987">
        <v>1</v>
      </c>
      <c r="D9987">
        <v>1</v>
      </c>
    </row>
    <row r="9988" ht="13.5" spans="1:4">
      <c r="A9988">
        <v>9982</v>
      </c>
      <c r="B9988" t="s">
        <v>9994</v>
      </c>
      <c r="C9988">
        <v>1</v>
      </c>
      <c r="D9988">
        <v>1</v>
      </c>
    </row>
    <row r="9989" ht="13.5" spans="1:4">
      <c r="A9989">
        <v>9983</v>
      </c>
      <c r="B9989" t="s">
        <v>9995</v>
      </c>
      <c r="C9989">
        <v>1</v>
      </c>
      <c r="D9989">
        <v>1</v>
      </c>
    </row>
    <row r="9990" ht="13.5" spans="1:4">
      <c r="A9990">
        <v>9984</v>
      </c>
      <c r="B9990" t="s">
        <v>9996</v>
      </c>
      <c r="C9990">
        <v>1</v>
      </c>
      <c r="D9990">
        <v>1</v>
      </c>
    </row>
    <row r="9991" ht="13.5" spans="1:4">
      <c r="A9991">
        <v>9985</v>
      </c>
      <c r="B9991" t="s">
        <v>9997</v>
      </c>
      <c r="C9991">
        <v>1</v>
      </c>
      <c r="D9991">
        <v>1</v>
      </c>
    </row>
    <row r="9992" ht="13.5" spans="1:4">
      <c r="A9992">
        <v>9986</v>
      </c>
      <c r="B9992" t="s">
        <v>9998</v>
      </c>
      <c r="C9992">
        <v>1</v>
      </c>
      <c r="D9992">
        <v>1</v>
      </c>
    </row>
    <row r="9993" ht="13.5" spans="1:4">
      <c r="A9993">
        <v>9987</v>
      </c>
      <c r="B9993" t="s">
        <v>9999</v>
      </c>
      <c r="C9993">
        <v>1</v>
      </c>
      <c r="D9993">
        <v>1</v>
      </c>
    </row>
    <row r="9994" ht="13.5" spans="1:4">
      <c r="A9994">
        <v>9988</v>
      </c>
      <c r="B9994" t="s">
        <v>10000</v>
      </c>
      <c r="C9994">
        <v>1</v>
      </c>
      <c r="D9994">
        <v>1</v>
      </c>
    </row>
    <row r="9995" ht="13.5" spans="1:4">
      <c r="A9995">
        <v>9989</v>
      </c>
      <c r="B9995" t="s">
        <v>10001</v>
      </c>
      <c r="C9995">
        <v>1</v>
      </c>
      <c r="D9995">
        <v>1</v>
      </c>
    </row>
    <row r="9996" ht="13.5" spans="1:4">
      <c r="A9996">
        <v>9990</v>
      </c>
      <c r="B9996" t="s">
        <v>10002</v>
      </c>
      <c r="C9996">
        <v>1</v>
      </c>
      <c r="D9996">
        <v>1</v>
      </c>
    </row>
    <row r="9997" ht="13.5" spans="1:4">
      <c r="A9997">
        <v>9991</v>
      </c>
      <c r="B9997" t="s">
        <v>10003</v>
      </c>
      <c r="C9997">
        <v>1</v>
      </c>
      <c r="D9997">
        <v>1</v>
      </c>
    </row>
    <row r="9998" ht="13.5" spans="1:4">
      <c r="A9998">
        <v>9992</v>
      </c>
      <c r="B9998" t="s">
        <v>10004</v>
      </c>
      <c r="C9998">
        <v>1</v>
      </c>
      <c r="D9998">
        <v>1</v>
      </c>
    </row>
    <row r="9999" ht="13.5" spans="1:4">
      <c r="A9999">
        <v>9993</v>
      </c>
      <c r="B9999" t="s">
        <v>10005</v>
      </c>
      <c r="C9999">
        <v>1</v>
      </c>
      <c r="D9999">
        <v>1</v>
      </c>
    </row>
    <row r="10000" ht="13.5" spans="1:4">
      <c r="A10000">
        <v>9994</v>
      </c>
      <c r="B10000" t="s">
        <v>10006</v>
      </c>
      <c r="C10000">
        <v>1</v>
      </c>
      <c r="D10000">
        <v>1</v>
      </c>
    </row>
    <row r="10001" ht="13.5" spans="1:4">
      <c r="A10001">
        <v>9995</v>
      </c>
      <c r="B10001" t="s">
        <v>10007</v>
      </c>
      <c r="C10001">
        <v>1</v>
      </c>
      <c r="D10001">
        <v>1</v>
      </c>
    </row>
    <row r="10002" ht="13.5" spans="1:4">
      <c r="A10002">
        <v>9996</v>
      </c>
      <c r="B10002" t="s">
        <v>10008</v>
      </c>
      <c r="C10002">
        <v>1</v>
      </c>
      <c r="D10002">
        <v>1</v>
      </c>
    </row>
    <row r="10003" ht="13.5" spans="1:4">
      <c r="A10003">
        <v>9997</v>
      </c>
      <c r="B10003" t="s">
        <v>10009</v>
      </c>
      <c r="C10003">
        <v>1</v>
      </c>
      <c r="D10003">
        <v>1</v>
      </c>
    </row>
    <row r="10004" ht="13.5" spans="1:4">
      <c r="A10004">
        <v>9998</v>
      </c>
      <c r="B10004" t="s">
        <v>10010</v>
      </c>
      <c r="C10004">
        <v>1</v>
      </c>
      <c r="D10004">
        <v>1</v>
      </c>
    </row>
    <row r="10005" ht="13.5" spans="1:4">
      <c r="A10005">
        <v>9999</v>
      </c>
      <c r="B10005" t="s">
        <v>10011</v>
      </c>
      <c r="C10005">
        <v>1</v>
      </c>
      <c r="D10005">
        <v>1</v>
      </c>
    </row>
    <row r="10006" ht="13.5" spans="1:4">
      <c r="A10006">
        <v>10000</v>
      </c>
      <c r="B10006" t="s">
        <v>10012</v>
      </c>
      <c r="C10006">
        <v>1</v>
      </c>
      <c r="D10006">
        <v>1</v>
      </c>
    </row>
    <row r="10007" ht="13.5" spans="1:4">
      <c r="A10007">
        <v>10001</v>
      </c>
      <c r="B10007" t="s">
        <v>10013</v>
      </c>
      <c r="C10007">
        <v>1</v>
      </c>
      <c r="D10007">
        <v>1</v>
      </c>
    </row>
    <row r="10008" ht="13.5" spans="1:4">
      <c r="A10008">
        <v>10002</v>
      </c>
      <c r="B10008" t="s">
        <v>10014</v>
      </c>
      <c r="C10008">
        <v>1</v>
      </c>
      <c r="D10008">
        <v>1</v>
      </c>
    </row>
    <row r="10009" ht="13.5" spans="1:4">
      <c r="A10009">
        <v>10003</v>
      </c>
      <c r="B10009" t="s">
        <v>10015</v>
      </c>
      <c r="C10009">
        <v>1</v>
      </c>
      <c r="D10009">
        <v>1</v>
      </c>
    </row>
    <row r="10010" ht="13.5" spans="1:4">
      <c r="A10010">
        <v>10004</v>
      </c>
      <c r="B10010" t="s">
        <v>10016</v>
      </c>
      <c r="C10010">
        <v>1</v>
      </c>
      <c r="D10010">
        <v>1</v>
      </c>
    </row>
    <row r="10011" ht="13.5" spans="1:4">
      <c r="A10011">
        <v>10005</v>
      </c>
      <c r="B10011" t="s">
        <v>10017</v>
      </c>
      <c r="C10011">
        <v>1</v>
      </c>
      <c r="D10011">
        <v>1</v>
      </c>
    </row>
    <row r="10012" ht="13.5" spans="1:4">
      <c r="A10012">
        <v>10006</v>
      </c>
      <c r="B10012" t="s">
        <v>10018</v>
      </c>
      <c r="C10012">
        <v>1</v>
      </c>
      <c r="D10012">
        <v>1</v>
      </c>
    </row>
    <row r="10013" ht="13.5" spans="1:4">
      <c r="A10013">
        <v>10007</v>
      </c>
      <c r="B10013" t="s">
        <v>10019</v>
      </c>
      <c r="C10013">
        <v>1</v>
      </c>
      <c r="D10013">
        <v>1</v>
      </c>
    </row>
    <row r="10014" ht="13.5" spans="1:4">
      <c r="A10014">
        <v>10008</v>
      </c>
      <c r="B10014" t="s">
        <v>10020</v>
      </c>
      <c r="C10014">
        <v>1</v>
      </c>
      <c r="D10014">
        <v>1</v>
      </c>
    </row>
    <row r="10015" ht="13.5" spans="1:4">
      <c r="A10015">
        <v>10009</v>
      </c>
      <c r="B10015" t="s">
        <v>10021</v>
      </c>
      <c r="C10015">
        <v>1</v>
      </c>
      <c r="D10015">
        <v>1</v>
      </c>
    </row>
    <row r="10016" ht="13.5" spans="1:4">
      <c r="A10016">
        <v>10010</v>
      </c>
      <c r="B10016" t="s">
        <v>10022</v>
      </c>
      <c r="C10016">
        <v>1</v>
      </c>
      <c r="D10016">
        <v>1</v>
      </c>
    </row>
    <row r="10017" ht="13.5" spans="1:4">
      <c r="A10017">
        <v>10011</v>
      </c>
      <c r="B10017" t="s">
        <v>10023</v>
      </c>
      <c r="C10017">
        <v>1</v>
      </c>
      <c r="D10017">
        <v>1</v>
      </c>
    </row>
    <row r="10018" ht="13.5" spans="1:4">
      <c r="A10018">
        <v>10012</v>
      </c>
      <c r="B10018" t="s">
        <v>10024</v>
      </c>
      <c r="C10018">
        <v>1</v>
      </c>
      <c r="D10018">
        <v>1</v>
      </c>
    </row>
    <row r="10019" ht="13.5" spans="1:4">
      <c r="A10019">
        <v>10013</v>
      </c>
      <c r="B10019" t="s">
        <v>10025</v>
      </c>
      <c r="C10019">
        <v>1</v>
      </c>
      <c r="D10019">
        <v>1</v>
      </c>
    </row>
    <row r="10020" ht="13.5" spans="1:4">
      <c r="A10020">
        <v>10014</v>
      </c>
      <c r="B10020" t="s">
        <v>10026</v>
      </c>
      <c r="C10020">
        <v>1</v>
      </c>
      <c r="D10020">
        <v>1</v>
      </c>
    </row>
    <row r="10021" ht="13.5" spans="1:4">
      <c r="A10021">
        <v>10015</v>
      </c>
      <c r="B10021" t="s">
        <v>10027</v>
      </c>
      <c r="C10021">
        <v>1</v>
      </c>
      <c r="D10021">
        <v>1</v>
      </c>
    </row>
    <row r="10022" ht="13.5" spans="1:4">
      <c r="A10022">
        <v>10016</v>
      </c>
      <c r="B10022" t="s">
        <v>10028</v>
      </c>
      <c r="C10022">
        <v>1</v>
      </c>
      <c r="D10022">
        <v>1</v>
      </c>
    </row>
    <row r="10023" ht="13.5" spans="1:4">
      <c r="A10023">
        <v>10017</v>
      </c>
      <c r="B10023" t="s">
        <v>10029</v>
      </c>
      <c r="C10023">
        <v>1</v>
      </c>
      <c r="D10023">
        <v>1</v>
      </c>
    </row>
    <row r="10024" ht="13.5" spans="1:4">
      <c r="A10024">
        <v>10018</v>
      </c>
      <c r="B10024" t="s">
        <v>10030</v>
      </c>
      <c r="C10024">
        <v>1</v>
      </c>
      <c r="D10024">
        <v>1</v>
      </c>
    </row>
    <row r="10025" ht="13.5" spans="1:4">
      <c r="A10025">
        <v>10019</v>
      </c>
      <c r="B10025" t="s">
        <v>10031</v>
      </c>
      <c r="C10025">
        <v>1</v>
      </c>
      <c r="D10025">
        <v>1</v>
      </c>
    </row>
    <row r="10026" ht="13.5" spans="1:4">
      <c r="A10026">
        <v>10020</v>
      </c>
      <c r="B10026" t="s">
        <v>10032</v>
      </c>
      <c r="C10026">
        <v>1</v>
      </c>
      <c r="D10026">
        <v>1</v>
      </c>
    </row>
    <row r="10027" ht="13.5" spans="1:4">
      <c r="A10027">
        <v>10021</v>
      </c>
      <c r="B10027" t="s">
        <v>10033</v>
      </c>
      <c r="C10027">
        <v>1</v>
      </c>
      <c r="D10027">
        <v>1</v>
      </c>
    </row>
    <row r="10028" ht="13.5" spans="1:4">
      <c r="A10028">
        <v>10022</v>
      </c>
      <c r="B10028" t="s">
        <v>10034</v>
      </c>
      <c r="C10028">
        <v>1</v>
      </c>
      <c r="D10028">
        <v>1</v>
      </c>
    </row>
    <row r="10029" ht="13.5" spans="1:4">
      <c r="A10029">
        <v>10023</v>
      </c>
      <c r="B10029" t="s">
        <v>10035</v>
      </c>
      <c r="C10029">
        <v>1</v>
      </c>
      <c r="D10029">
        <v>1</v>
      </c>
    </row>
    <row r="10030" ht="13.5" spans="1:4">
      <c r="A10030">
        <v>10024</v>
      </c>
      <c r="B10030" t="s">
        <v>10036</v>
      </c>
      <c r="C10030">
        <v>1</v>
      </c>
      <c r="D10030">
        <v>1</v>
      </c>
    </row>
    <row r="10031" ht="13.5" spans="1:4">
      <c r="A10031">
        <v>10025</v>
      </c>
      <c r="B10031" t="s">
        <v>10037</v>
      </c>
      <c r="C10031">
        <v>1</v>
      </c>
      <c r="D10031">
        <v>1</v>
      </c>
    </row>
    <row r="10032" ht="13.5" spans="1:4">
      <c r="A10032">
        <v>10026</v>
      </c>
      <c r="B10032" t="s">
        <v>10038</v>
      </c>
      <c r="C10032">
        <v>1</v>
      </c>
      <c r="D10032">
        <v>1</v>
      </c>
    </row>
    <row r="10033" ht="13.5" spans="1:4">
      <c r="A10033">
        <v>10027</v>
      </c>
      <c r="B10033" t="s">
        <v>10039</v>
      </c>
      <c r="C10033">
        <v>1</v>
      </c>
      <c r="D10033">
        <v>1</v>
      </c>
    </row>
    <row r="10034" ht="13.5" spans="1:4">
      <c r="A10034">
        <v>10028</v>
      </c>
      <c r="B10034" t="s">
        <v>10040</v>
      </c>
      <c r="C10034">
        <v>1</v>
      </c>
      <c r="D10034">
        <v>1</v>
      </c>
    </row>
    <row r="10035" ht="13.5" spans="1:4">
      <c r="A10035">
        <v>10029</v>
      </c>
      <c r="B10035" t="s">
        <v>10041</v>
      </c>
      <c r="C10035">
        <v>1</v>
      </c>
      <c r="D10035">
        <v>1</v>
      </c>
    </row>
    <row r="10036" ht="13.5" spans="1:4">
      <c r="A10036">
        <v>10030</v>
      </c>
      <c r="B10036" t="s">
        <v>10042</v>
      </c>
      <c r="C10036">
        <v>1</v>
      </c>
      <c r="D10036">
        <v>1</v>
      </c>
    </row>
    <row r="10037" ht="13.5" spans="1:4">
      <c r="A10037">
        <v>10031</v>
      </c>
      <c r="B10037" t="s">
        <v>10043</v>
      </c>
      <c r="C10037">
        <v>1</v>
      </c>
      <c r="D10037">
        <v>1</v>
      </c>
    </row>
    <row r="10038" ht="13.5" spans="1:4">
      <c r="A10038">
        <v>10032</v>
      </c>
      <c r="B10038" t="s">
        <v>10044</v>
      </c>
      <c r="C10038">
        <v>1</v>
      </c>
      <c r="D10038">
        <v>1</v>
      </c>
    </row>
    <row r="10039" ht="13.5" spans="1:4">
      <c r="A10039">
        <v>10033</v>
      </c>
      <c r="B10039" t="s">
        <v>10045</v>
      </c>
      <c r="C10039">
        <v>1</v>
      </c>
      <c r="D10039">
        <v>1</v>
      </c>
    </row>
    <row r="10040" ht="13.5" spans="1:4">
      <c r="A10040">
        <v>10034</v>
      </c>
      <c r="B10040" t="s">
        <v>10046</v>
      </c>
      <c r="C10040">
        <v>1</v>
      </c>
      <c r="D10040">
        <v>1</v>
      </c>
    </row>
    <row r="10041" ht="13.5" spans="1:4">
      <c r="A10041">
        <v>10035</v>
      </c>
      <c r="B10041" t="s">
        <v>10047</v>
      </c>
      <c r="C10041">
        <v>1</v>
      </c>
      <c r="D10041">
        <v>1</v>
      </c>
    </row>
    <row r="10042" ht="13.5" spans="1:4">
      <c r="A10042">
        <v>10036</v>
      </c>
      <c r="B10042" t="s">
        <v>10048</v>
      </c>
      <c r="C10042">
        <v>1</v>
      </c>
      <c r="D10042">
        <v>1</v>
      </c>
    </row>
    <row r="10043" ht="13.5" spans="1:4">
      <c r="A10043">
        <v>10037</v>
      </c>
      <c r="B10043" t="s">
        <v>10049</v>
      </c>
      <c r="C10043">
        <v>1</v>
      </c>
      <c r="D10043">
        <v>1</v>
      </c>
    </row>
    <row r="10044" ht="13.5" spans="1:4">
      <c r="A10044">
        <v>10038</v>
      </c>
      <c r="B10044" t="s">
        <v>10050</v>
      </c>
      <c r="C10044">
        <v>1</v>
      </c>
      <c r="D10044">
        <v>1</v>
      </c>
    </row>
    <row r="10045" ht="13.5" spans="1:4">
      <c r="A10045">
        <v>10039</v>
      </c>
      <c r="B10045" t="s">
        <v>10051</v>
      </c>
      <c r="C10045">
        <v>1</v>
      </c>
      <c r="D10045">
        <v>1</v>
      </c>
    </row>
    <row r="10046" ht="13.5" spans="1:4">
      <c r="A10046">
        <v>10040</v>
      </c>
      <c r="B10046" t="s">
        <v>10052</v>
      </c>
      <c r="C10046">
        <v>1</v>
      </c>
      <c r="D10046">
        <v>1</v>
      </c>
    </row>
    <row r="10047" ht="13.5" spans="1:4">
      <c r="A10047">
        <v>10041</v>
      </c>
      <c r="B10047" t="s">
        <v>10053</v>
      </c>
      <c r="C10047">
        <v>1</v>
      </c>
      <c r="D10047">
        <v>1</v>
      </c>
    </row>
    <row r="10048" ht="13.5" spans="1:4">
      <c r="A10048">
        <v>10042</v>
      </c>
      <c r="B10048" t="s">
        <v>10054</v>
      </c>
      <c r="C10048">
        <v>1</v>
      </c>
      <c r="D10048">
        <v>1</v>
      </c>
    </row>
    <row r="10049" ht="13.5" spans="1:4">
      <c r="A10049">
        <v>10043</v>
      </c>
      <c r="B10049" t="s">
        <v>10055</v>
      </c>
      <c r="C10049">
        <v>1</v>
      </c>
      <c r="D10049">
        <v>1</v>
      </c>
    </row>
    <row r="10050" ht="13.5" spans="1:4">
      <c r="A10050">
        <v>10044</v>
      </c>
      <c r="B10050" t="s">
        <v>10056</v>
      </c>
      <c r="C10050">
        <v>1</v>
      </c>
      <c r="D10050">
        <v>1</v>
      </c>
    </row>
    <row r="10051" ht="13.5" spans="1:4">
      <c r="A10051">
        <v>10045</v>
      </c>
      <c r="B10051" t="s">
        <v>10057</v>
      </c>
      <c r="C10051">
        <v>1</v>
      </c>
      <c r="D10051">
        <v>1</v>
      </c>
    </row>
    <row r="10052" ht="13.5" spans="1:4">
      <c r="A10052">
        <v>10046</v>
      </c>
      <c r="B10052" t="s">
        <v>10058</v>
      </c>
      <c r="C10052">
        <v>1</v>
      </c>
      <c r="D10052">
        <v>1</v>
      </c>
    </row>
    <row r="10053" ht="13.5" spans="1:4">
      <c r="A10053">
        <v>10047</v>
      </c>
      <c r="B10053" t="s">
        <v>10059</v>
      </c>
      <c r="C10053">
        <v>1</v>
      </c>
      <c r="D10053">
        <v>1</v>
      </c>
    </row>
    <row r="10054" ht="13.5" spans="1:4">
      <c r="A10054">
        <v>10048</v>
      </c>
      <c r="B10054" t="s">
        <v>10060</v>
      </c>
      <c r="C10054">
        <v>1</v>
      </c>
      <c r="D10054">
        <v>1</v>
      </c>
    </row>
    <row r="10055" ht="13.5" spans="1:4">
      <c r="A10055">
        <v>10049</v>
      </c>
      <c r="B10055" t="s">
        <v>10061</v>
      </c>
      <c r="C10055">
        <v>1</v>
      </c>
      <c r="D10055">
        <v>1</v>
      </c>
    </row>
    <row r="10056" ht="13.5" spans="1:4">
      <c r="A10056">
        <v>10050</v>
      </c>
      <c r="B10056" t="s">
        <v>10062</v>
      </c>
      <c r="C10056">
        <v>1</v>
      </c>
      <c r="D10056">
        <v>1</v>
      </c>
    </row>
    <row r="10057" ht="13.5" spans="1:4">
      <c r="A10057">
        <v>10051</v>
      </c>
      <c r="B10057" t="s">
        <v>10063</v>
      </c>
      <c r="C10057">
        <v>1</v>
      </c>
      <c r="D10057">
        <v>1</v>
      </c>
    </row>
    <row r="10058" ht="13.5" spans="1:4">
      <c r="A10058">
        <v>10052</v>
      </c>
      <c r="B10058" t="s">
        <v>10064</v>
      </c>
      <c r="C10058">
        <v>1</v>
      </c>
      <c r="D10058">
        <v>1</v>
      </c>
    </row>
    <row r="10059" ht="13.5" spans="1:4">
      <c r="A10059">
        <v>10053</v>
      </c>
      <c r="B10059" t="s">
        <v>10065</v>
      </c>
      <c r="C10059">
        <v>1</v>
      </c>
      <c r="D10059">
        <v>1</v>
      </c>
    </row>
    <row r="10060" ht="13.5" spans="1:4">
      <c r="A10060">
        <v>10054</v>
      </c>
      <c r="B10060" t="s">
        <v>10066</v>
      </c>
      <c r="C10060">
        <v>1</v>
      </c>
      <c r="D10060">
        <v>1</v>
      </c>
    </row>
    <row r="10061" ht="13.5" spans="1:4">
      <c r="A10061">
        <v>10055</v>
      </c>
      <c r="B10061" t="s">
        <v>10067</v>
      </c>
      <c r="C10061">
        <v>1</v>
      </c>
      <c r="D10061">
        <v>1</v>
      </c>
    </row>
    <row r="10062" ht="13.5" spans="1:4">
      <c r="A10062">
        <v>10056</v>
      </c>
      <c r="B10062" t="s">
        <v>10068</v>
      </c>
      <c r="C10062">
        <v>1</v>
      </c>
      <c r="D10062">
        <v>1</v>
      </c>
    </row>
    <row r="10063" ht="13.5" spans="1:4">
      <c r="A10063">
        <v>10057</v>
      </c>
      <c r="B10063" t="s">
        <v>10069</v>
      </c>
      <c r="C10063">
        <v>1</v>
      </c>
      <c r="D10063">
        <v>1</v>
      </c>
    </row>
    <row r="10064" ht="13.5" spans="1:4">
      <c r="A10064">
        <v>10058</v>
      </c>
      <c r="B10064" t="s">
        <v>10070</v>
      </c>
      <c r="C10064">
        <v>1</v>
      </c>
      <c r="D10064">
        <v>1</v>
      </c>
    </row>
    <row r="10065" ht="13.5" spans="1:4">
      <c r="A10065">
        <v>10059</v>
      </c>
      <c r="B10065" t="s">
        <v>10071</v>
      </c>
      <c r="C10065">
        <v>1</v>
      </c>
      <c r="D10065">
        <v>1</v>
      </c>
    </row>
    <row r="10066" ht="13.5" spans="1:4">
      <c r="A10066">
        <v>10060</v>
      </c>
      <c r="B10066" t="s">
        <v>10072</v>
      </c>
      <c r="C10066">
        <v>1</v>
      </c>
      <c r="D10066">
        <v>1</v>
      </c>
    </row>
    <row r="10067" ht="13.5" spans="1:4">
      <c r="A10067">
        <v>10061</v>
      </c>
      <c r="B10067" t="s">
        <v>10073</v>
      </c>
      <c r="C10067">
        <v>1</v>
      </c>
      <c r="D10067">
        <v>1</v>
      </c>
    </row>
    <row r="10068" ht="13.5" spans="1:4">
      <c r="A10068">
        <v>10062</v>
      </c>
      <c r="B10068" t="s">
        <v>10074</v>
      </c>
      <c r="C10068">
        <v>1</v>
      </c>
      <c r="D10068">
        <v>1</v>
      </c>
    </row>
    <row r="10069" ht="13.5" spans="1:4">
      <c r="A10069">
        <v>10063</v>
      </c>
      <c r="B10069" t="s">
        <v>10075</v>
      </c>
      <c r="C10069">
        <v>1</v>
      </c>
      <c r="D10069">
        <v>1</v>
      </c>
    </row>
    <row r="10070" ht="13.5" spans="1:4">
      <c r="A10070">
        <v>10064</v>
      </c>
      <c r="B10070" t="s">
        <v>10076</v>
      </c>
      <c r="C10070">
        <v>1</v>
      </c>
      <c r="D10070">
        <v>1</v>
      </c>
    </row>
    <row r="10071" ht="13.5" spans="1:4">
      <c r="A10071">
        <v>10065</v>
      </c>
      <c r="B10071" t="s">
        <v>10077</v>
      </c>
      <c r="C10071">
        <v>1</v>
      </c>
      <c r="D10071">
        <v>1</v>
      </c>
    </row>
    <row r="10072" ht="13.5" spans="1:4">
      <c r="A10072">
        <v>10066</v>
      </c>
      <c r="B10072" t="s">
        <v>10078</v>
      </c>
      <c r="C10072">
        <v>1</v>
      </c>
      <c r="D10072">
        <v>1</v>
      </c>
    </row>
    <row r="10073" ht="13.5" spans="1:4">
      <c r="A10073">
        <v>10067</v>
      </c>
      <c r="B10073" t="s">
        <v>10079</v>
      </c>
      <c r="C10073">
        <v>1</v>
      </c>
      <c r="D10073">
        <v>1</v>
      </c>
    </row>
    <row r="10074" ht="13.5" spans="1:4">
      <c r="A10074">
        <v>10068</v>
      </c>
      <c r="B10074" t="s">
        <v>10080</v>
      </c>
      <c r="C10074">
        <v>1</v>
      </c>
      <c r="D10074">
        <v>1</v>
      </c>
    </row>
    <row r="10075" ht="13.5" spans="1:4">
      <c r="A10075">
        <v>10069</v>
      </c>
      <c r="B10075" t="s">
        <v>10081</v>
      </c>
      <c r="C10075">
        <v>1</v>
      </c>
      <c r="D10075">
        <v>1</v>
      </c>
    </row>
    <row r="10076" ht="13.5" spans="1:4">
      <c r="A10076">
        <v>10070</v>
      </c>
      <c r="B10076" t="s">
        <v>10082</v>
      </c>
      <c r="C10076">
        <v>1</v>
      </c>
      <c r="D10076">
        <v>1</v>
      </c>
    </row>
    <row r="10077" ht="13.5" spans="1:4">
      <c r="A10077">
        <v>10071</v>
      </c>
      <c r="B10077" t="s">
        <v>10083</v>
      </c>
      <c r="C10077">
        <v>1</v>
      </c>
      <c r="D10077">
        <v>1</v>
      </c>
    </row>
    <row r="10078" ht="13.5" spans="1:4">
      <c r="A10078">
        <v>10072</v>
      </c>
      <c r="B10078" t="s">
        <v>10084</v>
      </c>
      <c r="C10078">
        <v>1</v>
      </c>
      <c r="D10078">
        <v>1</v>
      </c>
    </row>
    <row r="10079" ht="13.5" spans="1:4">
      <c r="A10079">
        <v>10073</v>
      </c>
      <c r="B10079" t="s">
        <v>10085</v>
      </c>
      <c r="C10079">
        <v>1</v>
      </c>
      <c r="D10079">
        <v>1</v>
      </c>
    </row>
    <row r="10080" ht="13.5" spans="1:4">
      <c r="A10080">
        <v>10074</v>
      </c>
      <c r="B10080" t="s">
        <v>10086</v>
      </c>
      <c r="C10080">
        <v>1</v>
      </c>
      <c r="D10080">
        <v>1</v>
      </c>
    </row>
    <row r="10081" ht="13.5" spans="1:4">
      <c r="A10081">
        <v>10075</v>
      </c>
      <c r="B10081" t="s">
        <v>10087</v>
      </c>
      <c r="C10081">
        <v>1</v>
      </c>
      <c r="D10081">
        <v>1</v>
      </c>
    </row>
    <row r="10082" ht="13.5" spans="1:4">
      <c r="A10082">
        <v>10076</v>
      </c>
      <c r="B10082" t="s">
        <v>10088</v>
      </c>
      <c r="C10082">
        <v>1</v>
      </c>
      <c r="D10082">
        <v>1</v>
      </c>
    </row>
    <row r="10083" ht="13.5" spans="1:4">
      <c r="A10083">
        <v>10077</v>
      </c>
      <c r="B10083" t="s">
        <v>10089</v>
      </c>
      <c r="C10083">
        <v>1</v>
      </c>
      <c r="D10083">
        <v>1</v>
      </c>
    </row>
    <row r="10084" ht="13.5" spans="1:4">
      <c r="A10084">
        <v>10078</v>
      </c>
      <c r="B10084" t="s">
        <v>10090</v>
      </c>
      <c r="C10084">
        <v>1</v>
      </c>
      <c r="D10084">
        <v>1</v>
      </c>
    </row>
    <row r="10085" ht="13.5" spans="1:4">
      <c r="A10085">
        <v>10079</v>
      </c>
      <c r="B10085" t="s">
        <v>10091</v>
      </c>
      <c r="C10085">
        <v>1</v>
      </c>
      <c r="D10085">
        <v>1</v>
      </c>
    </row>
    <row r="10086" ht="13.5" spans="1:4">
      <c r="A10086">
        <v>10080</v>
      </c>
      <c r="B10086" t="s">
        <v>10092</v>
      </c>
      <c r="C10086">
        <v>1</v>
      </c>
      <c r="D10086">
        <v>1</v>
      </c>
    </row>
    <row r="10087" ht="13.5" spans="1:4">
      <c r="A10087">
        <v>10081</v>
      </c>
      <c r="B10087" t="s">
        <v>10093</v>
      </c>
      <c r="C10087">
        <v>1</v>
      </c>
      <c r="D10087">
        <v>1</v>
      </c>
    </row>
    <row r="10088" ht="13.5" spans="1:4">
      <c r="A10088">
        <v>10082</v>
      </c>
      <c r="B10088" t="s">
        <v>10094</v>
      </c>
      <c r="C10088">
        <v>1</v>
      </c>
      <c r="D10088">
        <v>1</v>
      </c>
    </row>
    <row r="10089" ht="13.5" spans="1:4">
      <c r="A10089">
        <v>10083</v>
      </c>
      <c r="B10089" t="s">
        <v>10095</v>
      </c>
      <c r="C10089">
        <v>1</v>
      </c>
      <c r="D10089">
        <v>1</v>
      </c>
    </row>
    <row r="10090" ht="13.5" spans="1:4">
      <c r="A10090">
        <v>10084</v>
      </c>
      <c r="B10090" t="s">
        <v>10096</v>
      </c>
      <c r="C10090">
        <v>1</v>
      </c>
      <c r="D10090">
        <v>1</v>
      </c>
    </row>
    <row r="10091" ht="13.5" spans="1:4">
      <c r="A10091">
        <v>10085</v>
      </c>
      <c r="B10091" t="s">
        <v>10097</v>
      </c>
      <c r="C10091">
        <v>1</v>
      </c>
      <c r="D10091">
        <v>1</v>
      </c>
    </row>
    <row r="10092" ht="13.5" spans="1:4">
      <c r="A10092">
        <v>10086</v>
      </c>
      <c r="B10092" t="s">
        <v>10098</v>
      </c>
      <c r="C10092">
        <v>1</v>
      </c>
      <c r="D10092">
        <v>1</v>
      </c>
    </row>
    <row r="10093" ht="13.5" spans="1:4">
      <c r="A10093">
        <v>10087</v>
      </c>
      <c r="B10093" t="s">
        <v>10099</v>
      </c>
      <c r="C10093">
        <v>1</v>
      </c>
      <c r="D10093">
        <v>1</v>
      </c>
    </row>
    <row r="10094" ht="13.5" spans="1:4">
      <c r="A10094">
        <v>10088</v>
      </c>
      <c r="B10094" t="s">
        <v>10100</v>
      </c>
      <c r="C10094">
        <v>1</v>
      </c>
      <c r="D10094">
        <v>1</v>
      </c>
    </row>
    <row r="10095" ht="13.5" spans="1:4">
      <c r="A10095">
        <v>10089</v>
      </c>
      <c r="B10095" t="s">
        <v>10101</v>
      </c>
      <c r="C10095">
        <v>1</v>
      </c>
      <c r="D10095">
        <v>1</v>
      </c>
    </row>
    <row r="10096" ht="13.5" spans="1:4">
      <c r="A10096">
        <v>10090</v>
      </c>
      <c r="B10096" t="s">
        <v>10102</v>
      </c>
      <c r="C10096">
        <v>1</v>
      </c>
      <c r="D10096">
        <v>1</v>
      </c>
    </row>
    <row r="10097" ht="13.5" spans="1:4">
      <c r="A10097">
        <v>10091</v>
      </c>
      <c r="B10097" t="s">
        <v>10103</v>
      </c>
      <c r="C10097">
        <v>1</v>
      </c>
      <c r="D10097">
        <v>1</v>
      </c>
    </row>
    <row r="10098" ht="13.5" spans="1:4">
      <c r="A10098">
        <v>10092</v>
      </c>
      <c r="B10098" t="s">
        <v>10104</v>
      </c>
      <c r="C10098">
        <v>1</v>
      </c>
      <c r="D10098">
        <v>1</v>
      </c>
    </row>
    <row r="10099" ht="13.5" spans="1:4">
      <c r="A10099">
        <v>10093</v>
      </c>
      <c r="B10099" t="s">
        <v>10105</v>
      </c>
      <c r="C10099">
        <v>1</v>
      </c>
      <c r="D10099">
        <v>1</v>
      </c>
    </row>
    <row r="10100" ht="13.5" spans="1:4">
      <c r="A10100">
        <v>10094</v>
      </c>
      <c r="B10100" t="s">
        <v>10106</v>
      </c>
      <c r="C10100">
        <v>1</v>
      </c>
      <c r="D10100">
        <v>1</v>
      </c>
    </row>
    <row r="10101" ht="13.5" spans="1:4">
      <c r="A10101">
        <v>10095</v>
      </c>
      <c r="B10101" t="s">
        <v>10107</v>
      </c>
      <c r="C10101">
        <v>1</v>
      </c>
      <c r="D10101">
        <v>1</v>
      </c>
    </row>
    <row r="10102" ht="13.5" spans="1:4">
      <c r="A10102">
        <v>10096</v>
      </c>
      <c r="B10102" t="s">
        <v>10108</v>
      </c>
      <c r="C10102">
        <v>1</v>
      </c>
      <c r="D10102">
        <v>1</v>
      </c>
    </row>
    <row r="10103" ht="13.5" spans="1:4">
      <c r="A10103">
        <v>10097</v>
      </c>
      <c r="B10103" t="s">
        <v>10109</v>
      </c>
      <c r="C10103">
        <v>1</v>
      </c>
      <c r="D10103">
        <v>1</v>
      </c>
    </row>
    <row r="10104" ht="13.5" spans="1:4">
      <c r="A10104">
        <v>10098</v>
      </c>
      <c r="B10104" t="s">
        <v>10110</v>
      </c>
      <c r="C10104">
        <v>1</v>
      </c>
      <c r="D10104">
        <v>1</v>
      </c>
    </row>
    <row r="10105" ht="13.5" spans="1:4">
      <c r="A10105">
        <v>10099</v>
      </c>
      <c r="B10105" t="s">
        <v>10111</v>
      </c>
      <c r="C10105">
        <v>1</v>
      </c>
      <c r="D10105">
        <v>1</v>
      </c>
    </row>
    <row r="10106" ht="13.5" spans="1:4">
      <c r="A10106">
        <v>10100</v>
      </c>
      <c r="B10106" t="s">
        <v>10112</v>
      </c>
      <c r="C10106">
        <v>1</v>
      </c>
      <c r="D10106">
        <v>1</v>
      </c>
    </row>
    <row r="10107" ht="13.5" spans="1:4">
      <c r="A10107">
        <v>10101</v>
      </c>
      <c r="B10107" t="s">
        <v>10113</v>
      </c>
      <c r="C10107">
        <v>1</v>
      </c>
      <c r="D10107">
        <v>1</v>
      </c>
    </row>
    <row r="10108" ht="13.5" spans="1:4">
      <c r="A10108">
        <v>10102</v>
      </c>
      <c r="B10108" t="s">
        <v>10114</v>
      </c>
      <c r="C10108">
        <v>1</v>
      </c>
      <c r="D10108">
        <v>1</v>
      </c>
    </row>
    <row r="10109" ht="13.5" spans="1:4">
      <c r="A10109">
        <v>10103</v>
      </c>
      <c r="B10109" t="s">
        <v>10115</v>
      </c>
      <c r="C10109">
        <v>1</v>
      </c>
      <c r="D10109">
        <v>1</v>
      </c>
    </row>
    <row r="10110" ht="13.5" spans="1:4">
      <c r="A10110">
        <v>10104</v>
      </c>
      <c r="B10110" t="s">
        <v>10116</v>
      </c>
      <c r="C10110">
        <v>1</v>
      </c>
      <c r="D10110">
        <v>1</v>
      </c>
    </row>
    <row r="10111" ht="13.5" spans="1:4">
      <c r="A10111">
        <v>10105</v>
      </c>
      <c r="B10111" t="s">
        <v>10117</v>
      </c>
      <c r="C10111">
        <v>1</v>
      </c>
      <c r="D10111">
        <v>1</v>
      </c>
    </row>
    <row r="10112" ht="13.5" spans="1:4">
      <c r="A10112">
        <v>10106</v>
      </c>
      <c r="B10112" t="s">
        <v>10118</v>
      </c>
      <c r="C10112">
        <v>1</v>
      </c>
      <c r="D10112">
        <v>1</v>
      </c>
    </row>
    <row r="10113" ht="13.5" spans="1:4">
      <c r="A10113">
        <v>10107</v>
      </c>
      <c r="B10113" t="s">
        <v>10119</v>
      </c>
      <c r="C10113">
        <v>1</v>
      </c>
      <c r="D10113">
        <v>1</v>
      </c>
    </row>
    <row r="10114" ht="13.5" spans="1:4">
      <c r="A10114">
        <v>10108</v>
      </c>
      <c r="B10114" t="s">
        <v>10120</v>
      </c>
      <c r="C10114">
        <v>1</v>
      </c>
      <c r="D10114">
        <v>1</v>
      </c>
    </row>
    <row r="10115" ht="13.5" spans="1:4">
      <c r="A10115">
        <v>10109</v>
      </c>
      <c r="B10115" t="s">
        <v>10121</v>
      </c>
      <c r="C10115">
        <v>1</v>
      </c>
      <c r="D10115">
        <v>1</v>
      </c>
    </row>
    <row r="10116" ht="13.5" spans="1:4">
      <c r="A10116">
        <v>10110</v>
      </c>
      <c r="B10116" t="s">
        <v>10122</v>
      </c>
      <c r="C10116">
        <v>1</v>
      </c>
      <c r="D10116">
        <v>1</v>
      </c>
    </row>
    <row r="10117" ht="13.5" spans="1:4">
      <c r="A10117">
        <v>10111</v>
      </c>
      <c r="B10117" t="s">
        <v>10123</v>
      </c>
      <c r="C10117">
        <v>1</v>
      </c>
      <c r="D10117">
        <v>1</v>
      </c>
    </row>
    <row r="10118" ht="13.5" spans="1:4">
      <c r="A10118">
        <v>10112</v>
      </c>
      <c r="B10118" t="s">
        <v>10124</v>
      </c>
      <c r="C10118">
        <v>1</v>
      </c>
      <c r="D10118">
        <v>1</v>
      </c>
    </row>
    <row r="10119" ht="13.5" spans="1:4">
      <c r="A10119">
        <v>10113</v>
      </c>
      <c r="B10119" t="s">
        <v>10125</v>
      </c>
      <c r="C10119">
        <v>1</v>
      </c>
      <c r="D10119">
        <v>1</v>
      </c>
    </row>
    <row r="10120" ht="13.5" spans="1:4">
      <c r="A10120">
        <v>10114</v>
      </c>
      <c r="B10120" t="s">
        <v>10126</v>
      </c>
      <c r="C10120">
        <v>1</v>
      </c>
      <c r="D10120">
        <v>1</v>
      </c>
    </row>
    <row r="10121" ht="13.5" spans="1:4">
      <c r="A10121">
        <v>10115</v>
      </c>
      <c r="B10121" t="s">
        <v>10127</v>
      </c>
      <c r="C10121">
        <v>1</v>
      </c>
      <c r="D10121">
        <v>1</v>
      </c>
    </row>
    <row r="10122" ht="13.5" spans="1:4">
      <c r="A10122">
        <v>10116</v>
      </c>
      <c r="B10122" t="s">
        <v>10128</v>
      </c>
      <c r="C10122">
        <v>1</v>
      </c>
      <c r="D10122">
        <v>1</v>
      </c>
    </row>
    <row r="10123" ht="13.5" spans="1:4">
      <c r="A10123">
        <v>10117</v>
      </c>
      <c r="B10123" t="s">
        <v>10129</v>
      </c>
      <c r="C10123">
        <v>1</v>
      </c>
      <c r="D10123">
        <v>1</v>
      </c>
    </row>
    <row r="10124" ht="13.5" spans="1:4">
      <c r="A10124">
        <v>10118</v>
      </c>
      <c r="B10124" t="s">
        <v>10130</v>
      </c>
      <c r="C10124">
        <v>1</v>
      </c>
      <c r="D10124">
        <v>1</v>
      </c>
    </row>
    <row r="10125" ht="13.5" spans="1:4">
      <c r="A10125">
        <v>10119</v>
      </c>
      <c r="B10125" t="s">
        <v>10131</v>
      </c>
      <c r="C10125">
        <v>1</v>
      </c>
      <c r="D10125">
        <v>1</v>
      </c>
    </row>
    <row r="10126" ht="13.5" spans="1:4">
      <c r="A10126">
        <v>10120</v>
      </c>
      <c r="B10126" t="s">
        <v>10132</v>
      </c>
      <c r="C10126">
        <v>1</v>
      </c>
      <c r="D10126">
        <v>1</v>
      </c>
    </row>
    <row r="10127" ht="13.5" spans="1:4">
      <c r="A10127">
        <v>10121</v>
      </c>
      <c r="B10127" t="s">
        <v>10133</v>
      </c>
      <c r="C10127">
        <v>1</v>
      </c>
      <c r="D10127">
        <v>1</v>
      </c>
    </row>
    <row r="10128" ht="13.5" spans="1:4">
      <c r="A10128">
        <v>10122</v>
      </c>
      <c r="B10128" t="s">
        <v>10134</v>
      </c>
      <c r="C10128">
        <v>1</v>
      </c>
      <c r="D10128">
        <v>1</v>
      </c>
    </row>
    <row r="10129" ht="13.5" spans="1:4">
      <c r="A10129">
        <v>10123</v>
      </c>
      <c r="B10129" t="s">
        <v>10135</v>
      </c>
      <c r="C10129">
        <v>1</v>
      </c>
      <c r="D10129">
        <v>1</v>
      </c>
    </row>
    <row r="10130" ht="13.5" spans="1:4">
      <c r="A10130">
        <v>10124</v>
      </c>
      <c r="B10130" t="s">
        <v>10136</v>
      </c>
      <c r="C10130">
        <v>1</v>
      </c>
      <c r="D10130">
        <v>1</v>
      </c>
    </row>
    <row r="10131" ht="13.5" spans="1:4">
      <c r="A10131">
        <v>10125</v>
      </c>
      <c r="B10131" t="s">
        <v>10137</v>
      </c>
      <c r="C10131">
        <v>1</v>
      </c>
      <c r="D10131">
        <v>1</v>
      </c>
    </row>
    <row r="10132" ht="13.5" spans="1:4">
      <c r="A10132">
        <v>10126</v>
      </c>
      <c r="B10132" t="s">
        <v>10138</v>
      </c>
      <c r="C10132">
        <v>1</v>
      </c>
      <c r="D10132">
        <v>1</v>
      </c>
    </row>
    <row r="10133" ht="13.5" spans="1:4">
      <c r="A10133">
        <v>10127</v>
      </c>
      <c r="B10133" t="s">
        <v>10139</v>
      </c>
      <c r="C10133">
        <v>1</v>
      </c>
      <c r="D10133">
        <v>1</v>
      </c>
    </row>
    <row r="10134" ht="13.5" spans="1:4">
      <c r="A10134">
        <v>10128</v>
      </c>
      <c r="B10134" t="s">
        <v>10140</v>
      </c>
      <c r="C10134">
        <v>1</v>
      </c>
      <c r="D10134">
        <v>1</v>
      </c>
    </row>
    <row r="10135" ht="13.5" spans="1:4">
      <c r="A10135">
        <v>10129</v>
      </c>
      <c r="B10135" t="s">
        <v>10141</v>
      </c>
      <c r="C10135">
        <v>1</v>
      </c>
      <c r="D10135">
        <v>1</v>
      </c>
    </row>
    <row r="10136" ht="13.5" spans="1:4">
      <c r="A10136">
        <v>10130</v>
      </c>
      <c r="B10136" t="s">
        <v>10142</v>
      </c>
      <c r="C10136">
        <v>1</v>
      </c>
      <c r="D10136">
        <v>1</v>
      </c>
    </row>
    <row r="10137" ht="13.5" spans="1:4">
      <c r="A10137">
        <v>10131</v>
      </c>
      <c r="B10137" t="s">
        <v>10143</v>
      </c>
      <c r="C10137">
        <v>1</v>
      </c>
      <c r="D10137">
        <v>1</v>
      </c>
    </row>
    <row r="10138" ht="13.5" spans="1:4">
      <c r="A10138">
        <v>10132</v>
      </c>
      <c r="B10138" t="s">
        <v>10144</v>
      </c>
      <c r="C10138">
        <v>1</v>
      </c>
      <c r="D10138">
        <v>1</v>
      </c>
    </row>
    <row r="10139" ht="13.5" spans="1:4">
      <c r="A10139">
        <v>10133</v>
      </c>
      <c r="B10139" t="s">
        <v>10145</v>
      </c>
      <c r="C10139">
        <v>1</v>
      </c>
      <c r="D10139">
        <v>1</v>
      </c>
    </row>
    <row r="10140" ht="13.5" spans="1:4">
      <c r="A10140">
        <v>10134</v>
      </c>
      <c r="B10140" t="s">
        <v>10146</v>
      </c>
      <c r="C10140">
        <v>1</v>
      </c>
      <c r="D10140">
        <v>1</v>
      </c>
    </row>
    <row r="10141" ht="13.5" spans="1:4">
      <c r="A10141">
        <v>10135</v>
      </c>
      <c r="B10141" t="s">
        <v>10147</v>
      </c>
      <c r="C10141">
        <v>1</v>
      </c>
      <c r="D10141">
        <v>1</v>
      </c>
    </row>
    <row r="10142" ht="13.5" spans="1:4">
      <c r="A10142">
        <v>10136</v>
      </c>
      <c r="B10142" t="s">
        <v>10148</v>
      </c>
      <c r="C10142">
        <v>1</v>
      </c>
      <c r="D10142">
        <v>1</v>
      </c>
    </row>
    <row r="10143" ht="13.5" spans="1:4">
      <c r="A10143">
        <v>10137</v>
      </c>
      <c r="B10143" t="s">
        <v>10149</v>
      </c>
      <c r="C10143">
        <v>1</v>
      </c>
      <c r="D10143">
        <v>1</v>
      </c>
    </row>
    <row r="10144" ht="13.5" spans="1:4">
      <c r="A10144">
        <v>10138</v>
      </c>
      <c r="B10144" t="s">
        <v>10150</v>
      </c>
      <c r="C10144">
        <v>1</v>
      </c>
      <c r="D10144">
        <v>1</v>
      </c>
    </row>
    <row r="10145" ht="13.5" spans="1:4">
      <c r="A10145">
        <v>10139</v>
      </c>
      <c r="B10145" t="s">
        <v>10151</v>
      </c>
      <c r="C10145">
        <v>1</v>
      </c>
      <c r="D10145">
        <v>1</v>
      </c>
    </row>
    <row r="10146" ht="13.5" spans="1:4">
      <c r="A10146">
        <v>10140</v>
      </c>
      <c r="B10146" t="s">
        <v>10152</v>
      </c>
      <c r="C10146">
        <v>1</v>
      </c>
      <c r="D10146">
        <v>1</v>
      </c>
    </row>
    <row r="10147" ht="13.5" spans="1:4">
      <c r="A10147">
        <v>10141</v>
      </c>
      <c r="B10147" t="s">
        <v>10153</v>
      </c>
      <c r="C10147">
        <v>1</v>
      </c>
      <c r="D10147">
        <v>1</v>
      </c>
    </row>
    <row r="10148" ht="13.5" spans="1:4">
      <c r="A10148">
        <v>10142</v>
      </c>
      <c r="B10148" t="s">
        <v>10154</v>
      </c>
      <c r="C10148">
        <v>1</v>
      </c>
      <c r="D10148">
        <v>1</v>
      </c>
    </row>
    <row r="10149" ht="13.5" spans="1:4">
      <c r="A10149">
        <v>10143</v>
      </c>
      <c r="B10149" t="s">
        <v>10155</v>
      </c>
      <c r="C10149">
        <v>1</v>
      </c>
      <c r="D10149">
        <v>1</v>
      </c>
    </row>
    <row r="10150" ht="13.5" spans="1:4">
      <c r="A10150">
        <v>10144</v>
      </c>
      <c r="B10150" t="s">
        <v>10156</v>
      </c>
      <c r="C10150">
        <v>1</v>
      </c>
      <c r="D10150">
        <v>1</v>
      </c>
    </row>
    <row r="10151" ht="13.5" spans="1:4">
      <c r="A10151">
        <v>10145</v>
      </c>
      <c r="B10151" t="s">
        <v>10157</v>
      </c>
      <c r="C10151">
        <v>1</v>
      </c>
      <c r="D10151">
        <v>1</v>
      </c>
    </row>
    <row r="10152" ht="13.5" spans="1:4">
      <c r="A10152">
        <v>10146</v>
      </c>
      <c r="B10152" t="s">
        <v>10158</v>
      </c>
      <c r="C10152">
        <v>1</v>
      </c>
      <c r="D10152">
        <v>1</v>
      </c>
    </row>
    <row r="10153" ht="13.5" spans="1:4">
      <c r="A10153">
        <v>10147</v>
      </c>
      <c r="B10153" t="s">
        <v>10159</v>
      </c>
      <c r="C10153">
        <v>1</v>
      </c>
      <c r="D10153">
        <v>1</v>
      </c>
    </row>
    <row r="10154" ht="13.5" spans="1:4">
      <c r="A10154">
        <v>10148</v>
      </c>
      <c r="B10154" t="s">
        <v>10160</v>
      </c>
      <c r="C10154">
        <v>1</v>
      </c>
      <c r="D10154">
        <v>1</v>
      </c>
    </row>
    <row r="10155" ht="13.5" spans="1:4">
      <c r="A10155">
        <v>10149</v>
      </c>
      <c r="B10155" t="s">
        <v>10161</v>
      </c>
      <c r="C10155">
        <v>1</v>
      </c>
      <c r="D10155">
        <v>1</v>
      </c>
    </row>
    <row r="10156" ht="13.5" spans="1:4">
      <c r="A10156">
        <v>10150</v>
      </c>
      <c r="B10156" t="s">
        <v>10162</v>
      </c>
      <c r="C10156">
        <v>1</v>
      </c>
      <c r="D10156">
        <v>1</v>
      </c>
    </row>
    <row r="10157" ht="13.5" spans="1:4">
      <c r="A10157">
        <v>10151</v>
      </c>
      <c r="B10157" t="s">
        <v>10163</v>
      </c>
      <c r="C10157">
        <v>1</v>
      </c>
      <c r="D10157">
        <v>1</v>
      </c>
    </row>
    <row r="10158" ht="13.5" spans="1:4">
      <c r="A10158">
        <v>10152</v>
      </c>
      <c r="B10158" t="s">
        <v>10164</v>
      </c>
      <c r="C10158">
        <v>1</v>
      </c>
      <c r="D10158">
        <v>1</v>
      </c>
    </row>
    <row r="10159" ht="13.5" spans="1:4">
      <c r="A10159">
        <v>10153</v>
      </c>
      <c r="B10159" t="s">
        <v>10165</v>
      </c>
      <c r="C10159">
        <v>1</v>
      </c>
      <c r="D10159">
        <v>1</v>
      </c>
    </row>
    <row r="10160" ht="13.5" spans="1:4">
      <c r="A10160">
        <v>10154</v>
      </c>
      <c r="B10160" t="s">
        <v>10166</v>
      </c>
      <c r="C10160">
        <v>1</v>
      </c>
      <c r="D10160">
        <v>1</v>
      </c>
    </row>
    <row r="10161" ht="13.5" spans="1:4">
      <c r="A10161">
        <v>10155</v>
      </c>
      <c r="B10161" t="s">
        <v>10167</v>
      </c>
      <c r="C10161">
        <v>1</v>
      </c>
      <c r="D10161">
        <v>1</v>
      </c>
    </row>
    <row r="10162" ht="13.5" spans="1:4">
      <c r="A10162">
        <v>10156</v>
      </c>
      <c r="B10162" t="s">
        <v>10168</v>
      </c>
      <c r="C10162">
        <v>1</v>
      </c>
      <c r="D10162">
        <v>1</v>
      </c>
    </row>
    <row r="10163" ht="13.5" spans="1:4">
      <c r="A10163">
        <v>10157</v>
      </c>
      <c r="B10163" t="s">
        <v>10169</v>
      </c>
      <c r="C10163">
        <v>1</v>
      </c>
      <c r="D10163">
        <v>1</v>
      </c>
    </row>
    <row r="10164" ht="13.5" spans="1:4">
      <c r="A10164">
        <v>10158</v>
      </c>
      <c r="B10164" t="s">
        <v>10170</v>
      </c>
      <c r="C10164">
        <v>1</v>
      </c>
      <c r="D10164">
        <v>1</v>
      </c>
    </row>
    <row r="10165" ht="13.5" spans="1:4">
      <c r="A10165">
        <v>10159</v>
      </c>
      <c r="B10165" t="s">
        <v>10171</v>
      </c>
      <c r="C10165">
        <v>1</v>
      </c>
      <c r="D10165">
        <v>1</v>
      </c>
    </row>
    <row r="10166" ht="13.5" spans="1:4">
      <c r="A10166">
        <v>10160</v>
      </c>
      <c r="B10166" t="s">
        <v>10172</v>
      </c>
      <c r="C10166">
        <v>1</v>
      </c>
      <c r="D10166">
        <v>1</v>
      </c>
    </row>
    <row r="10167" ht="13.5" spans="1:4">
      <c r="A10167">
        <v>10161</v>
      </c>
      <c r="B10167" t="s">
        <v>10173</v>
      </c>
      <c r="C10167">
        <v>1</v>
      </c>
      <c r="D10167">
        <v>1</v>
      </c>
    </row>
    <row r="10168" ht="13.5" spans="1:4">
      <c r="A10168">
        <v>10162</v>
      </c>
      <c r="B10168" t="s">
        <v>10174</v>
      </c>
      <c r="C10168">
        <v>1</v>
      </c>
      <c r="D10168">
        <v>1</v>
      </c>
    </row>
    <row r="10169" ht="13.5" spans="1:4">
      <c r="A10169">
        <v>10163</v>
      </c>
      <c r="B10169" t="s">
        <v>10175</v>
      </c>
      <c r="C10169">
        <v>1</v>
      </c>
      <c r="D10169">
        <v>1</v>
      </c>
    </row>
    <row r="10170" ht="13.5" spans="1:4">
      <c r="A10170">
        <v>10164</v>
      </c>
      <c r="B10170" t="s">
        <v>10176</v>
      </c>
      <c r="C10170">
        <v>1</v>
      </c>
      <c r="D10170">
        <v>1</v>
      </c>
    </row>
    <row r="10171" ht="13.5" spans="1:4">
      <c r="A10171">
        <v>10165</v>
      </c>
      <c r="B10171" t="s">
        <v>10177</v>
      </c>
      <c r="C10171">
        <v>1</v>
      </c>
      <c r="D10171">
        <v>1</v>
      </c>
    </row>
    <row r="10172" ht="13.5" spans="1:4">
      <c r="A10172">
        <v>10166</v>
      </c>
      <c r="B10172" t="s">
        <v>10178</v>
      </c>
      <c r="C10172">
        <v>1</v>
      </c>
      <c r="D10172">
        <v>1</v>
      </c>
    </row>
    <row r="10173" ht="13.5" spans="1:4">
      <c r="A10173">
        <v>10167</v>
      </c>
      <c r="B10173" t="s">
        <v>10179</v>
      </c>
      <c r="C10173">
        <v>1</v>
      </c>
      <c r="D10173">
        <v>1</v>
      </c>
    </row>
    <row r="10174" ht="13.5" spans="1:4">
      <c r="A10174">
        <v>10168</v>
      </c>
      <c r="B10174" t="s">
        <v>10180</v>
      </c>
      <c r="C10174">
        <v>1</v>
      </c>
      <c r="D10174">
        <v>1</v>
      </c>
    </row>
    <row r="10175" ht="13.5" spans="1:4">
      <c r="A10175">
        <v>10169</v>
      </c>
      <c r="B10175" t="s">
        <v>10181</v>
      </c>
      <c r="C10175">
        <v>1</v>
      </c>
      <c r="D10175">
        <v>1</v>
      </c>
    </row>
    <row r="10176" ht="13.5" spans="1:4">
      <c r="A10176">
        <v>10170</v>
      </c>
      <c r="B10176" t="s">
        <v>10182</v>
      </c>
      <c r="C10176">
        <v>1</v>
      </c>
      <c r="D10176">
        <v>1</v>
      </c>
    </row>
    <row r="10177" ht="13.5" spans="1:4">
      <c r="A10177">
        <v>10171</v>
      </c>
      <c r="B10177" t="s">
        <v>10183</v>
      </c>
      <c r="C10177">
        <v>1</v>
      </c>
      <c r="D10177">
        <v>1</v>
      </c>
    </row>
    <row r="10178" ht="13.5" spans="1:4">
      <c r="A10178">
        <v>10172</v>
      </c>
      <c r="B10178" t="s">
        <v>10184</v>
      </c>
      <c r="C10178">
        <v>1</v>
      </c>
      <c r="D10178">
        <v>1</v>
      </c>
    </row>
    <row r="10179" ht="13.5" spans="1:4">
      <c r="A10179">
        <v>10173</v>
      </c>
      <c r="B10179" t="s">
        <v>10185</v>
      </c>
      <c r="C10179">
        <v>1</v>
      </c>
      <c r="D10179">
        <v>1</v>
      </c>
    </row>
    <row r="10180" ht="13.5" spans="1:4">
      <c r="A10180">
        <v>10174</v>
      </c>
      <c r="B10180" t="s">
        <v>10186</v>
      </c>
      <c r="C10180">
        <v>1</v>
      </c>
      <c r="D10180">
        <v>1</v>
      </c>
    </row>
    <row r="10181" ht="13.5" spans="1:4">
      <c r="A10181">
        <v>10175</v>
      </c>
      <c r="B10181" t="s">
        <v>10187</v>
      </c>
      <c r="C10181">
        <v>1</v>
      </c>
      <c r="D10181">
        <v>1</v>
      </c>
    </row>
    <row r="10182" ht="13.5" spans="1:4">
      <c r="A10182">
        <v>10176</v>
      </c>
      <c r="B10182" t="s">
        <v>10188</v>
      </c>
      <c r="C10182">
        <v>1</v>
      </c>
      <c r="D10182">
        <v>1</v>
      </c>
    </row>
    <row r="10183" ht="13.5" spans="1:4">
      <c r="A10183">
        <v>10177</v>
      </c>
      <c r="B10183" t="s">
        <v>10189</v>
      </c>
      <c r="C10183">
        <v>1</v>
      </c>
      <c r="D10183">
        <v>1</v>
      </c>
    </row>
    <row r="10184" ht="13.5" spans="1:4">
      <c r="A10184">
        <v>10178</v>
      </c>
      <c r="B10184" t="s">
        <v>10190</v>
      </c>
      <c r="C10184">
        <v>1</v>
      </c>
      <c r="D10184">
        <v>1</v>
      </c>
    </row>
    <row r="10185" ht="13.5" spans="1:4">
      <c r="A10185">
        <v>10179</v>
      </c>
      <c r="B10185" t="s">
        <v>10191</v>
      </c>
      <c r="C10185">
        <v>1</v>
      </c>
      <c r="D10185">
        <v>1</v>
      </c>
    </row>
    <row r="10186" ht="13.5" spans="1:4">
      <c r="A10186">
        <v>10180</v>
      </c>
      <c r="B10186" t="s">
        <v>10192</v>
      </c>
      <c r="C10186">
        <v>1</v>
      </c>
      <c r="D10186">
        <v>1</v>
      </c>
    </row>
    <row r="10187" ht="13.5" spans="1:4">
      <c r="A10187">
        <v>10181</v>
      </c>
      <c r="B10187" t="s">
        <v>10193</v>
      </c>
      <c r="C10187">
        <v>1</v>
      </c>
      <c r="D10187">
        <v>1</v>
      </c>
    </row>
    <row r="10188" ht="13.5" spans="1:4">
      <c r="A10188">
        <v>10182</v>
      </c>
      <c r="B10188" t="s">
        <v>10194</v>
      </c>
      <c r="C10188">
        <v>1</v>
      </c>
      <c r="D10188">
        <v>1</v>
      </c>
    </row>
    <row r="10189" ht="13.5" spans="1:4">
      <c r="A10189">
        <v>10183</v>
      </c>
      <c r="B10189" t="s">
        <v>10195</v>
      </c>
      <c r="C10189">
        <v>1</v>
      </c>
      <c r="D10189">
        <v>1</v>
      </c>
    </row>
    <row r="10190" ht="13.5" spans="1:4">
      <c r="A10190">
        <v>10184</v>
      </c>
      <c r="B10190" t="s">
        <v>10196</v>
      </c>
      <c r="C10190">
        <v>1</v>
      </c>
      <c r="D10190">
        <v>1</v>
      </c>
    </row>
    <row r="10191" ht="13.5" spans="1:4">
      <c r="A10191">
        <v>10185</v>
      </c>
      <c r="B10191" t="s">
        <v>10197</v>
      </c>
      <c r="C10191">
        <v>1</v>
      </c>
      <c r="D10191">
        <v>1</v>
      </c>
    </row>
    <row r="10192" ht="13.5" spans="1:4">
      <c r="A10192">
        <v>10186</v>
      </c>
      <c r="B10192" t="s">
        <v>10198</v>
      </c>
      <c r="C10192">
        <v>1</v>
      </c>
      <c r="D10192">
        <v>1</v>
      </c>
    </row>
    <row r="10193" ht="13.5" spans="1:4">
      <c r="A10193">
        <v>10187</v>
      </c>
      <c r="B10193" t="s">
        <v>10199</v>
      </c>
      <c r="C10193">
        <v>1</v>
      </c>
      <c r="D10193">
        <v>1</v>
      </c>
    </row>
    <row r="10194" ht="13.5" spans="1:4">
      <c r="A10194">
        <v>10188</v>
      </c>
      <c r="B10194" t="s">
        <v>10200</v>
      </c>
      <c r="C10194">
        <v>1</v>
      </c>
      <c r="D10194">
        <v>1</v>
      </c>
    </row>
    <row r="10195" ht="13.5" spans="1:4">
      <c r="A10195">
        <v>10189</v>
      </c>
      <c r="B10195" t="s">
        <v>10201</v>
      </c>
      <c r="C10195">
        <v>1</v>
      </c>
      <c r="D10195">
        <v>1</v>
      </c>
    </row>
    <row r="10196" ht="13.5" spans="1:4">
      <c r="A10196">
        <v>10190</v>
      </c>
      <c r="B10196" t="s">
        <v>10202</v>
      </c>
      <c r="C10196">
        <v>1</v>
      </c>
      <c r="D10196">
        <v>1</v>
      </c>
    </row>
    <row r="10197" ht="13.5" spans="1:4">
      <c r="A10197">
        <v>10191</v>
      </c>
      <c r="B10197" t="s">
        <v>10203</v>
      </c>
      <c r="C10197">
        <v>1</v>
      </c>
      <c r="D10197">
        <v>1</v>
      </c>
    </row>
    <row r="10198" ht="13.5" spans="1:4">
      <c r="A10198">
        <v>10192</v>
      </c>
      <c r="B10198" t="s">
        <v>10204</v>
      </c>
      <c r="C10198">
        <v>1</v>
      </c>
      <c r="D10198">
        <v>1</v>
      </c>
    </row>
    <row r="10199" ht="13.5" spans="1:4">
      <c r="A10199">
        <v>10193</v>
      </c>
      <c r="B10199" t="s">
        <v>10205</v>
      </c>
      <c r="C10199">
        <v>1</v>
      </c>
      <c r="D10199">
        <v>1</v>
      </c>
    </row>
    <row r="10200" ht="13.5" spans="1:4">
      <c r="A10200">
        <v>10194</v>
      </c>
      <c r="B10200" t="s">
        <v>10206</v>
      </c>
      <c r="C10200">
        <v>1</v>
      </c>
      <c r="D10200">
        <v>1</v>
      </c>
    </row>
    <row r="10201" ht="13.5" spans="1:4">
      <c r="A10201">
        <v>10195</v>
      </c>
      <c r="B10201" t="s">
        <v>10207</v>
      </c>
      <c r="C10201">
        <v>1</v>
      </c>
      <c r="D10201">
        <v>1</v>
      </c>
    </row>
    <row r="10202" ht="13.5" spans="1:4">
      <c r="A10202">
        <v>10196</v>
      </c>
      <c r="B10202" t="s">
        <v>10208</v>
      </c>
      <c r="C10202">
        <v>1</v>
      </c>
      <c r="D10202">
        <v>1</v>
      </c>
    </row>
    <row r="10203" ht="13.5" spans="1:4">
      <c r="A10203">
        <v>10197</v>
      </c>
      <c r="B10203" t="s">
        <v>10209</v>
      </c>
      <c r="C10203">
        <v>1</v>
      </c>
      <c r="D10203">
        <v>1</v>
      </c>
    </row>
    <row r="10204" ht="13.5" spans="1:4">
      <c r="A10204">
        <v>10198</v>
      </c>
      <c r="B10204" t="s">
        <v>10210</v>
      </c>
      <c r="C10204">
        <v>1</v>
      </c>
      <c r="D10204">
        <v>1</v>
      </c>
    </row>
    <row r="10205" ht="13.5" spans="1:4">
      <c r="A10205">
        <v>10199</v>
      </c>
      <c r="B10205" t="s">
        <v>10211</v>
      </c>
      <c r="C10205">
        <v>1</v>
      </c>
      <c r="D10205">
        <v>1</v>
      </c>
    </row>
    <row r="10206" ht="13.5" spans="1:4">
      <c r="A10206">
        <v>10200</v>
      </c>
      <c r="B10206" t="s">
        <v>10212</v>
      </c>
      <c r="C10206">
        <v>1</v>
      </c>
      <c r="D10206">
        <v>1</v>
      </c>
    </row>
    <row r="10207" ht="13.5" spans="1:4">
      <c r="A10207">
        <v>10201</v>
      </c>
      <c r="B10207" t="s">
        <v>10213</v>
      </c>
      <c r="C10207">
        <v>1</v>
      </c>
      <c r="D10207">
        <v>1</v>
      </c>
    </row>
    <row r="10208" ht="13.5" spans="1:4">
      <c r="A10208">
        <v>10202</v>
      </c>
      <c r="B10208" t="s">
        <v>10214</v>
      </c>
      <c r="C10208">
        <v>1</v>
      </c>
      <c r="D10208">
        <v>1</v>
      </c>
    </row>
    <row r="10209" ht="13.5" spans="1:4">
      <c r="A10209">
        <v>10203</v>
      </c>
      <c r="B10209" t="s">
        <v>10215</v>
      </c>
      <c r="C10209">
        <v>1</v>
      </c>
      <c r="D10209">
        <v>1</v>
      </c>
    </row>
    <row r="10210" ht="13.5" spans="1:4">
      <c r="A10210">
        <v>10204</v>
      </c>
      <c r="B10210" t="s">
        <v>10216</v>
      </c>
      <c r="C10210">
        <v>1</v>
      </c>
      <c r="D10210">
        <v>1</v>
      </c>
    </row>
    <row r="10211" ht="13.5" spans="1:4">
      <c r="A10211">
        <v>10205</v>
      </c>
      <c r="B10211" t="s">
        <v>10217</v>
      </c>
      <c r="C10211">
        <v>1</v>
      </c>
      <c r="D10211">
        <v>1</v>
      </c>
    </row>
    <row r="10212" ht="13.5" spans="1:4">
      <c r="A10212">
        <v>10206</v>
      </c>
      <c r="B10212" t="s">
        <v>10218</v>
      </c>
      <c r="C10212">
        <v>1</v>
      </c>
      <c r="D10212">
        <v>1</v>
      </c>
    </row>
    <row r="10213" ht="13.5" spans="1:4">
      <c r="A10213">
        <v>10207</v>
      </c>
      <c r="B10213" t="s">
        <v>10219</v>
      </c>
      <c r="C10213">
        <v>1</v>
      </c>
      <c r="D10213">
        <v>1</v>
      </c>
    </row>
    <row r="10214" ht="13.5" spans="1:4">
      <c r="A10214">
        <v>10208</v>
      </c>
      <c r="B10214" t="s">
        <v>10220</v>
      </c>
      <c r="C10214">
        <v>1</v>
      </c>
      <c r="D10214">
        <v>1</v>
      </c>
    </row>
    <row r="10215" ht="13.5" spans="1:4">
      <c r="A10215">
        <v>10209</v>
      </c>
      <c r="B10215" t="s">
        <v>10221</v>
      </c>
      <c r="C10215">
        <v>1</v>
      </c>
      <c r="D10215">
        <v>1</v>
      </c>
    </row>
    <row r="10216" ht="13.5" spans="1:4">
      <c r="A10216">
        <v>10210</v>
      </c>
      <c r="B10216" t="s">
        <v>10222</v>
      </c>
      <c r="C10216">
        <v>1</v>
      </c>
      <c r="D10216">
        <v>1</v>
      </c>
    </row>
    <row r="10217" ht="13.5" spans="1:4">
      <c r="A10217">
        <v>10211</v>
      </c>
      <c r="B10217" t="s">
        <v>10223</v>
      </c>
      <c r="C10217">
        <v>1</v>
      </c>
      <c r="D10217">
        <v>1</v>
      </c>
    </row>
    <row r="10218" ht="13.5" spans="1:4">
      <c r="A10218">
        <v>10212</v>
      </c>
      <c r="B10218" t="s">
        <v>10224</v>
      </c>
      <c r="C10218">
        <v>1</v>
      </c>
      <c r="D10218">
        <v>1</v>
      </c>
    </row>
    <row r="10219" ht="13.5" spans="1:4">
      <c r="A10219">
        <v>10213</v>
      </c>
      <c r="B10219" t="s">
        <v>10225</v>
      </c>
      <c r="C10219">
        <v>1</v>
      </c>
      <c r="D10219">
        <v>1</v>
      </c>
    </row>
    <row r="10220" ht="13.5" spans="1:4">
      <c r="A10220">
        <v>10214</v>
      </c>
      <c r="B10220" t="s">
        <v>10226</v>
      </c>
      <c r="C10220">
        <v>1</v>
      </c>
      <c r="D10220">
        <v>1</v>
      </c>
    </row>
    <row r="10221" ht="13.5" spans="1:4">
      <c r="A10221">
        <v>10215</v>
      </c>
      <c r="B10221" t="s">
        <v>10227</v>
      </c>
      <c r="C10221">
        <v>1</v>
      </c>
      <c r="D10221">
        <v>1</v>
      </c>
    </row>
    <row r="10222" ht="13.5" spans="1:4">
      <c r="A10222">
        <v>10216</v>
      </c>
      <c r="B10222" t="s">
        <v>10228</v>
      </c>
      <c r="C10222">
        <v>1</v>
      </c>
      <c r="D10222">
        <v>1</v>
      </c>
    </row>
    <row r="10223" ht="13.5" spans="1:4">
      <c r="A10223">
        <v>10217</v>
      </c>
      <c r="B10223" t="s">
        <v>10229</v>
      </c>
      <c r="C10223">
        <v>1</v>
      </c>
      <c r="D10223">
        <v>1</v>
      </c>
    </row>
    <row r="10224" ht="13.5" spans="1:4">
      <c r="A10224">
        <v>10218</v>
      </c>
      <c r="B10224" t="s">
        <v>10230</v>
      </c>
      <c r="C10224">
        <v>1</v>
      </c>
      <c r="D10224">
        <v>1</v>
      </c>
    </row>
    <row r="10225" ht="13.5" spans="1:4">
      <c r="A10225">
        <v>10219</v>
      </c>
      <c r="B10225" t="s">
        <v>10231</v>
      </c>
      <c r="C10225">
        <v>1</v>
      </c>
      <c r="D10225">
        <v>1</v>
      </c>
    </row>
    <row r="10226" ht="13.5" spans="1:4">
      <c r="A10226">
        <v>10220</v>
      </c>
      <c r="B10226" t="s">
        <v>10232</v>
      </c>
      <c r="C10226">
        <v>1</v>
      </c>
      <c r="D10226">
        <v>1</v>
      </c>
    </row>
    <row r="10227" ht="13.5" spans="1:4">
      <c r="A10227">
        <v>10221</v>
      </c>
      <c r="B10227" t="s">
        <v>10233</v>
      </c>
      <c r="C10227">
        <v>1</v>
      </c>
      <c r="D10227">
        <v>1</v>
      </c>
    </row>
    <row r="10228" ht="13.5" spans="1:4">
      <c r="A10228">
        <v>10222</v>
      </c>
      <c r="B10228" t="s">
        <v>10234</v>
      </c>
      <c r="C10228">
        <v>1</v>
      </c>
      <c r="D10228">
        <v>1</v>
      </c>
    </row>
    <row r="10229" ht="13.5" spans="1:4">
      <c r="A10229">
        <v>10223</v>
      </c>
      <c r="B10229" t="s">
        <v>10235</v>
      </c>
      <c r="C10229">
        <v>1</v>
      </c>
      <c r="D10229">
        <v>1</v>
      </c>
    </row>
    <row r="10230" ht="13.5" spans="1:4">
      <c r="A10230">
        <v>10224</v>
      </c>
      <c r="B10230" t="s">
        <v>10236</v>
      </c>
      <c r="C10230">
        <v>1</v>
      </c>
      <c r="D10230">
        <v>1</v>
      </c>
    </row>
    <row r="10231" ht="13.5" spans="1:4">
      <c r="A10231">
        <v>10225</v>
      </c>
      <c r="B10231" t="s">
        <v>10237</v>
      </c>
      <c r="C10231">
        <v>1</v>
      </c>
      <c r="D10231">
        <v>1</v>
      </c>
    </row>
    <row r="10232" ht="13.5" spans="1:4">
      <c r="A10232">
        <v>10226</v>
      </c>
      <c r="B10232" t="s">
        <v>10238</v>
      </c>
      <c r="C10232">
        <v>1</v>
      </c>
      <c r="D10232">
        <v>1</v>
      </c>
    </row>
    <row r="10233" ht="13.5" spans="1:4">
      <c r="A10233">
        <v>10227</v>
      </c>
      <c r="B10233" t="s">
        <v>10239</v>
      </c>
      <c r="C10233">
        <v>1</v>
      </c>
      <c r="D10233">
        <v>1</v>
      </c>
    </row>
    <row r="10234" ht="13.5" spans="1:4">
      <c r="A10234">
        <v>10228</v>
      </c>
      <c r="B10234" t="s">
        <v>10240</v>
      </c>
      <c r="C10234">
        <v>1</v>
      </c>
      <c r="D10234">
        <v>1</v>
      </c>
    </row>
    <row r="10235" ht="13.5" spans="1:4">
      <c r="A10235">
        <v>10229</v>
      </c>
      <c r="B10235" t="s">
        <v>10241</v>
      </c>
      <c r="C10235">
        <v>1</v>
      </c>
      <c r="D10235">
        <v>1</v>
      </c>
    </row>
    <row r="10236" ht="13.5" spans="1:4">
      <c r="A10236">
        <v>10230</v>
      </c>
      <c r="B10236" t="s">
        <v>10242</v>
      </c>
      <c r="C10236">
        <v>1</v>
      </c>
      <c r="D10236">
        <v>1</v>
      </c>
    </row>
    <row r="10237" ht="13.5" spans="1:4">
      <c r="A10237">
        <v>10231</v>
      </c>
      <c r="B10237" t="s">
        <v>10243</v>
      </c>
      <c r="C10237">
        <v>1</v>
      </c>
      <c r="D10237">
        <v>1</v>
      </c>
    </row>
    <row r="10238" ht="13.5" spans="1:4">
      <c r="A10238">
        <v>10232</v>
      </c>
      <c r="B10238" t="s">
        <v>10244</v>
      </c>
      <c r="C10238">
        <v>1</v>
      </c>
      <c r="D10238">
        <v>1</v>
      </c>
    </row>
    <row r="10239" ht="13.5" spans="1:4">
      <c r="A10239">
        <v>10233</v>
      </c>
      <c r="B10239" t="s">
        <v>10245</v>
      </c>
      <c r="C10239">
        <v>1</v>
      </c>
      <c r="D10239">
        <v>1</v>
      </c>
    </row>
    <row r="10240" ht="13.5" spans="1:4">
      <c r="A10240">
        <v>10234</v>
      </c>
      <c r="B10240" t="s">
        <v>10246</v>
      </c>
      <c r="C10240">
        <v>1</v>
      </c>
      <c r="D10240">
        <v>1</v>
      </c>
    </row>
    <row r="10241" ht="13.5" spans="1:4">
      <c r="A10241">
        <v>10235</v>
      </c>
      <c r="B10241" t="s">
        <v>10247</v>
      </c>
      <c r="C10241">
        <v>1</v>
      </c>
      <c r="D10241">
        <v>1</v>
      </c>
    </row>
    <row r="10242" ht="13.5" spans="1:4">
      <c r="A10242">
        <v>10236</v>
      </c>
      <c r="B10242" t="s">
        <v>10248</v>
      </c>
      <c r="C10242">
        <v>1</v>
      </c>
      <c r="D10242">
        <v>1</v>
      </c>
    </row>
    <row r="10243" ht="13.5" spans="1:4">
      <c r="A10243">
        <v>10237</v>
      </c>
      <c r="B10243" t="s">
        <v>10249</v>
      </c>
      <c r="C10243">
        <v>1</v>
      </c>
      <c r="D10243">
        <v>1</v>
      </c>
    </row>
    <row r="10244" ht="13.5" spans="1:4">
      <c r="A10244">
        <v>10238</v>
      </c>
      <c r="B10244" t="s">
        <v>10250</v>
      </c>
      <c r="C10244">
        <v>1</v>
      </c>
      <c r="D10244">
        <v>1</v>
      </c>
    </row>
    <row r="10245" ht="13.5" spans="1:4">
      <c r="A10245">
        <v>10239</v>
      </c>
      <c r="B10245" t="s">
        <v>10251</v>
      </c>
      <c r="C10245">
        <v>1</v>
      </c>
      <c r="D10245">
        <v>1</v>
      </c>
    </row>
    <row r="10246" ht="13.5" spans="1:4">
      <c r="A10246">
        <v>10240</v>
      </c>
      <c r="B10246" t="s">
        <v>10252</v>
      </c>
      <c r="C10246">
        <v>1</v>
      </c>
      <c r="D10246">
        <v>1</v>
      </c>
    </row>
    <row r="10247" ht="13.5" spans="1:4">
      <c r="A10247">
        <v>10241</v>
      </c>
      <c r="B10247" t="s">
        <v>10253</v>
      </c>
      <c r="C10247">
        <v>1</v>
      </c>
      <c r="D10247">
        <v>1</v>
      </c>
    </row>
    <row r="10248" ht="13.5" spans="1:4">
      <c r="A10248">
        <v>10242</v>
      </c>
      <c r="B10248" t="s">
        <v>10254</v>
      </c>
      <c r="C10248">
        <v>1</v>
      </c>
      <c r="D10248">
        <v>1</v>
      </c>
    </row>
    <row r="10249" ht="13.5" spans="1:4">
      <c r="A10249">
        <v>10243</v>
      </c>
      <c r="B10249" t="s">
        <v>10255</v>
      </c>
      <c r="C10249">
        <v>1</v>
      </c>
      <c r="D10249">
        <v>1</v>
      </c>
    </row>
    <row r="10250" ht="13.5" spans="1:4">
      <c r="A10250">
        <v>10244</v>
      </c>
      <c r="B10250" t="s">
        <v>10256</v>
      </c>
      <c r="C10250">
        <v>1</v>
      </c>
      <c r="D10250">
        <v>1</v>
      </c>
    </row>
    <row r="10251" ht="13.5" spans="1:4">
      <c r="A10251">
        <v>10245</v>
      </c>
      <c r="B10251" t="s">
        <v>10257</v>
      </c>
      <c r="C10251">
        <v>1</v>
      </c>
      <c r="D10251">
        <v>1</v>
      </c>
    </row>
    <row r="10252" ht="13.5" spans="1:4">
      <c r="A10252">
        <v>10246</v>
      </c>
      <c r="B10252" t="s">
        <v>10258</v>
      </c>
      <c r="C10252">
        <v>1</v>
      </c>
      <c r="D10252">
        <v>1</v>
      </c>
    </row>
    <row r="10253" ht="13.5" spans="1:4">
      <c r="A10253">
        <v>10247</v>
      </c>
      <c r="B10253" t="s">
        <v>10259</v>
      </c>
      <c r="C10253">
        <v>1</v>
      </c>
      <c r="D10253">
        <v>1</v>
      </c>
    </row>
    <row r="10254" ht="13.5" spans="1:4">
      <c r="A10254">
        <v>10248</v>
      </c>
      <c r="B10254" t="s">
        <v>10260</v>
      </c>
      <c r="C10254">
        <v>1</v>
      </c>
      <c r="D10254">
        <v>1</v>
      </c>
    </row>
    <row r="10255" ht="13.5" spans="1:4">
      <c r="A10255">
        <v>10249</v>
      </c>
      <c r="B10255" t="s">
        <v>10261</v>
      </c>
      <c r="C10255">
        <v>1</v>
      </c>
      <c r="D10255">
        <v>1</v>
      </c>
    </row>
    <row r="10256" ht="13.5" spans="1:4">
      <c r="A10256">
        <v>10250</v>
      </c>
      <c r="B10256" t="s">
        <v>10262</v>
      </c>
      <c r="C10256">
        <v>1</v>
      </c>
      <c r="D10256">
        <v>1</v>
      </c>
    </row>
    <row r="10257" ht="13.5" spans="1:4">
      <c r="A10257">
        <v>10251</v>
      </c>
      <c r="B10257" t="s">
        <v>10263</v>
      </c>
      <c r="C10257">
        <v>1</v>
      </c>
      <c r="D10257">
        <v>1</v>
      </c>
    </row>
    <row r="10258" ht="13.5" spans="1:4">
      <c r="A10258">
        <v>10252</v>
      </c>
      <c r="B10258" t="s">
        <v>10264</v>
      </c>
      <c r="C10258">
        <v>1</v>
      </c>
      <c r="D10258">
        <v>1</v>
      </c>
    </row>
    <row r="10259" ht="13.5" spans="1:4">
      <c r="A10259">
        <v>10253</v>
      </c>
      <c r="B10259" t="s">
        <v>10265</v>
      </c>
      <c r="C10259">
        <v>1</v>
      </c>
      <c r="D10259">
        <v>1</v>
      </c>
    </row>
    <row r="10260" ht="13.5" spans="1:4">
      <c r="A10260">
        <v>10254</v>
      </c>
      <c r="B10260" t="s">
        <v>10266</v>
      </c>
      <c r="C10260">
        <v>1</v>
      </c>
      <c r="D10260">
        <v>1</v>
      </c>
    </row>
    <row r="10261" ht="13.5" spans="1:4">
      <c r="A10261">
        <v>10255</v>
      </c>
      <c r="B10261" t="s">
        <v>10267</v>
      </c>
      <c r="C10261">
        <v>1</v>
      </c>
      <c r="D10261">
        <v>1</v>
      </c>
    </row>
    <row r="10262" ht="13.5" spans="1:4">
      <c r="A10262">
        <v>10256</v>
      </c>
      <c r="B10262" t="s">
        <v>10268</v>
      </c>
      <c r="C10262">
        <v>1</v>
      </c>
      <c r="D10262">
        <v>1</v>
      </c>
    </row>
    <row r="10263" ht="13.5" spans="1:4">
      <c r="A10263">
        <v>10257</v>
      </c>
      <c r="B10263" t="s">
        <v>10269</v>
      </c>
      <c r="C10263">
        <v>1</v>
      </c>
      <c r="D10263">
        <v>1</v>
      </c>
    </row>
    <row r="10264" ht="13.5" spans="1:4">
      <c r="A10264">
        <v>10258</v>
      </c>
      <c r="B10264" t="s">
        <v>10270</v>
      </c>
      <c r="C10264">
        <v>1</v>
      </c>
      <c r="D10264">
        <v>1</v>
      </c>
    </row>
    <row r="10265" ht="13.5" spans="1:4">
      <c r="A10265">
        <v>10259</v>
      </c>
      <c r="B10265" t="s">
        <v>10271</v>
      </c>
      <c r="C10265">
        <v>1</v>
      </c>
      <c r="D10265">
        <v>1</v>
      </c>
    </row>
    <row r="10266" ht="13.5" spans="1:4">
      <c r="A10266">
        <v>10260</v>
      </c>
      <c r="B10266" t="s">
        <v>10272</v>
      </c>
      <c r="C10266">
        <v>1</v>
      </c>
      <c r="D10266">
        <v>1</v>
      </c>
    </row>
    <row r="10267" ht="13.5" spans="1:4">
      <c r="A10267">
        <v>10261</v>
      </c>
      <c r="B10267" t="s">
        <v>10273</v>
      </c>
      <c r="C10267">
        <v>1</v>
      </c>
      <c r="D10267">
        <v>1</v>
      </c>
    </row>
    <row r="10268" ht="13.5" spans="1:4">
      <c r="A10268">
        <v>10262</v>
      </c>
      <c r="B10268" t="s">
        <v>10274</v>
      </c>
      <c r="C10268">
        <v>1</v>
      </c>
      <c r="D10268">
        <v>1</v>
      </c>
    </row>
    <row r="10269" ht="13.5" spans="1:4">
      <c r="A10269">
        <v>10263</v>
      </c>
      <c r="B10269" t="s">
        <v>10275</v>
      </c>
      <c r="C10269">
        <v>1</v>
      </c>
      <c r="D10269">
        <v>1</v>
      </c>
    </row>
    <row r="10270" ht="13.5" spans="1:4">
      <c r="A10270">
        <v>10264</v>
      </c>
      <c r="B10270" t="s">
        <v>10276</v>
      </c>
      <c r="C10270">
        <v>1</v>
      </c>
      <c r="D10270">
        <v>1</v>
      </c>
    </row>
    <row r="10271" ht="13.5" spans="1:4">
      <c r="A10271">
        <v>10265</v>
      </c>
      <c r="B10271" t="s">
        <v>10277</v>
      </c>
      <c r="C10271">
        <v>1</v>
      </c>
      <c r="D10271">
        <v>1</v>
      </c>
    </row>
    <row r="10272" ht="13.5" spans="1:4">
      <c r="A10272">
        <v>10266</v>
      </c>
      <c r="B10272" t="s">
        <v>10278</v>
      </c>
      <c r="C10272">
        <v>1</v>
      </c>
      <c r="D10272">
        <v>1</v>
      </c>
    </row>
    <row r="10273" ht="13.5" spans="1:4">
      <c r="A10273">
        <v>10267</v>
      </c>
      <c r="B10273" t="s">
        <v>10279</v>
      </c>
      <c r="C10273">
        <v>1</v>
      </c>
      <c r="D10273">
        <v>1</v>
      </c>
    </row>
    <row r="10274" ht="13.5" spans="1:4">
      <c r="A10274">
        <v>10268</v>
      </c>
      <c r="B10274" t="s">
        <v>10280</v>
      </c>
      <c r="C10274">
        <v>1</v>
      </c>
      <c r="D10274">
        <v>1</v>
      </c>
    </row>
    <row r="10275" ht="13.5" spans="1:4">
      <c r="A10275">
        <v>10269</v>
      </c>
      <c r="B10275" t="s">
        <v>10281</v>
      </c>
      <c r="C10275">
        <v>1</v>
      </c>
      <c r="D10275">
        <v>1</v>
      </c>
    </row>
    <row r="10276" ht="13.5" spans="1:4">
      <c r="A10276">
        <v>10270</v>
      </c>
      <c r="B10276" t="s">
        <v>10282</v>
      </c>
      <c r="C10276">
        <v>1</v>
      </c>
      <c r="D10276">
        <v>1</v>
      </c>
    </row>
    <row r="10277" ht="13.5" spans="1:4">
      <c r="A10277">
        <v>10271</v>
      </c>
      <c r="B10277" t="s">
        <v>10283</v>
      </c>
      <c r="C10277">
        <v>1</v>
      </c>
      <c r="D10277">
        <v>1</v>
      </c>
    </row>
    <row r="10278" ht="13.5" spans="1:4">
      <c r="A10278">
        <v>10272</v>
      </c>
      <c r="B10278" t="s">
        <v>10284</v>
      </c>
      <c r="C10278">
        <v>1</v>
      </c>
      <c r="D10278">
        <v>1</v>
      </c>
    </row>
    <row r="10279" ht="13.5" spans="1:4">
      <c r="A10279">
        <v>10273</v>
      </c>
      <c r="B10279" t="s">
        <v>10285</v>
      </c>
      <c r="C10279">
        <v>1</v>
      </c>
      <c r="D10279">
        <v>1</v>
      </c>
    </row>
    <row r="10280" ht="13.5" spans="1:4">
      <c r="A10280">
        <v>10274</v>
      </c>
      <c r="B10280" t="s">
        <v>10286</v>
      </c>
      <c r="C10280">
        <v>1</v>
      </c>
      <c r="D10280">
        <v>1</v>
      </c>
    </row>
    <row r="10281" ht="13.5" spans="1:4">
      <c r="A10281">
        <v>10275</v>
      </c>
      <c r="B10281" t="s">
        <v>10287</v>
      </c>
      <c r="C10281">
        <v>1</v>
      </c>
      <c r="D10281">
        <v>1</v>
      </c>
    </row>
    <row r="10282" ht="13.5" spans="1:4">
      <c r="A10282">
        <v>10276</v>
      </c>
      <c r="B10282" t="s">
        <v>10288</v>
      </c>
      <c r="C10282">
        <v>1</v>
      </c>
      <c r="D10282">
        <v>1</v>
      </c>
    </row>
    <row r="10283" ht="13.5" spans="1:4">
      <c r="A10283">
        <v>10277</v>
      </c>
      <c r="B10283" t="s">
        <v>10289</v>
      </c>
      <c r="C10283">
        <v>1</v>
      </c>
      <c r="D10283">
        <v>1</v>
      </c>
    </row>
    <row r="10284" ht="13.5" spans="1:4">
      <c r="A10284">
        <v>10278</v>
      </c>
      <c r="B10284" t="s">
        <v>10290</v>
      </c>
      <c r="C10284">
        <v>1</v>
      </c>
      <c r="D10284">
        <v>1</v>
      </c>
    </row>
    <row r="10285" ht="13.5" spans="1:4">
      <c r="A10285">
        <v>10279</v>
      </c>
      <c r="B10285" t="s">
        <v>10291</v>
      </c>
      <c r="C10285">
        <v>1</v>
      </c>
      <c r="D10285">
        <v>1</v>
      </c>
    </row>
    <row r="10286" ht="13.5" spans="1:4">
      <c r="A10286">
        <v>10280</v>
      </c>
      <c r="B10286" t="s">
        <v>10292</v>
      </c>
      <c r="C10286">
        <v>1</v>
      </c>
      <c r="D10286">
        <v>1</v>
      </c>
    </row>
    <row r="10287" ht="13.5" spans="1:4">
      <c r="A10287">
        <v>10281</v>
      </c>
      <c r="B10287" t="s">
        <v>10293</v>
      </c>
      <c r="C10287">
        <v>1</v>
      </c>
      <c r="D10287">
        <v>1</v>
      </c>
    </row>
    <row r="10288" ht="13.5" spans="1:4">
      <c r="A10288">
        <v>10282</v>
      </c>
      <c r="B10288" t="s">
        <v>10294</v>
      </c>
      <c r="C10288">
        <v>1</v>
      </c>
      <c r="D10288">
        <v>1</v>
      </c>
    </row>
    <row r="10289" ht="13.5" spans="1:4">
      <c r="A10289">
        <v>10283</v>
      </c>
      <c r="B10289" t="s">
        <v>10295</v>
      </c>
      <c r="C10289">
        <v>1</v>
      </c>
      <c r="D10289">
        <v>1</v>
      </c>
    </row>
    <row r="10290" ht="13.5" spans="1:4">
      <c r="A10290">
        <v>10284</v>
      </c>
      <c r="B10290" t="s">
        <v>10296</v>
      </c>
      <c r="C10290">
        <v>1</v>
      </c>
      <c r="D10290">
        <v>1</v>
      </c>
    </row>
    <row r="10291" ht="13.5" spans="1:4">
      <c r="A10291">
        <v>10285</v>
      </c>
      <c r="B10291" t="s">
        <v>10297</v>
      </c>
      <c r="C10291">
        <v>1</v>
      </c>
      <c r="D10291">
        <v>1</v>
      </c>
    </row>
    <row r="10292" ht="13.5" spans="1:4">
      <c r="A10292">
        <v>10286</v>
      </c>
      <c r="B10292" t="s">
        <v>10298</v>
      </c>
      <c r="C10292">
        <v>1</v>
      </c>
      <c r="D10292">
        <v>1</v>
      </c>
    </row>
    <row r="10293" ht="13.5" spans="1:4">
      <c r="A10293">
        <v>10287</v>
      </c>
      <c r="B10293" t="s">
        <v>10299</v>
      </c>
      <c r="C10293">
        <v>1</v>
      </c>
      <c r="D10293">
        <v>1</v>
      </c>
    </row>
    <row r="10294" ht="13.5" spans="1:4">
      <c r="A10294">
        <v>10288</v>
      </c>
      <c r="B10294" t="s">
        <v>10300</v>
      </c>
      <c r="C10294">
        <v>1</v>
      </c>
      <c r="D10294">
        <v>1</v>
      </c>
    </row>
    <row r="10295" ht="13.5" spans="1:4">
      <c r="A10295">
        <v>10289</v>
      </c>
      <c r="B10295" t="s">
        <v>10301</v>
      </c>
      <c r="C10295">
        <v>1</v>
      </c>
      <c r="D10295">
        <v>1</v>
      </c>
    </row>
    <row r="10296" ht="13.5" spans="1:4">
      <c r="A10296">
        <v>10290</v>
      </c>
      <c r="B10296" t="s">
        <v>10302</v>
      </c>
      <c r="C10296">
        <v>1</v>
      </c>
      <c r="D10296">
        <v>1</v>
      </c>
    </row>
    <row r="10297" ht="13.5" spans="1:4">
      <c r="A10297">
        <v>10291</v>
      </c>
      <c r="B10297" t="s">
        <v>10303</v>
      </c>
      <c r="C10297">
        <v>1</v>
      </c>
      <c r="D10297">
        <v>1</v>
      </c>
    </row>
    <row r="10298" ht="13.5" spans="1:4">
      <c r="A10298">
        <v>10292</v>
      </c>
      <c r="B10298" t="s">
        <v>10304</v>
      </c>
      <c r="C10298">
        <v>1</v>
      </c>
      <c r="D10298">
        <v>1</v>
      </c>
    </row>
    <row r="10299" ht="13.5" spans="1:4">
      <c r="A10299">
        <v>10293</v>
      </c>
      <c r="B10299" t="s">
        <v>10305</v>
      </c>
      <c r="C10299">
        <v>1</v>
      </c>
      <c r="D10299">
        <v>1</v>
      </c>
    </row>
    <row r="10300" ht="13.5" spans="1:4">
      <c r="A10300">
        <v>10294</v>
      </c>
      <c r="B10300" t="s">
        <v>10306</v>
      </c>
      <c r="C10300">
        <v>1</v>
      </c>
      <c r="D10300">
        <v>1</v>
      </c>
    </row>
    <row r="10301" ht="13.5" spans="1:4">
      <c r="A10301">
        <v>10295</v>
      </c>
      <c r="B10301" t="s">
        <v>10307</v>
      </c>
      <c r="C10301">
        <v>1</v>
      </c>
      <c r="D10301">
        <v>1</v>
      </c>
    </row>
    <row r="10302" ht="13.5" spans="1:4">
      <c r="A10302">
        <v>10296</v>
      </c>
      <c r="B10302" t="s">
        <v>10308</v>
      </c>
      <c r="C10302">
        <v>1</v>
      </c>
      <c r="D10302">
        <v>1</v>
      </c>
    </row>
    <row r="10303" ht="13.5" spans="1:4">
      <c r="A10303">
        <v>10297</v>
      </c>
      <c r="B10303" t="s">
        <v>10309</v>
      </c>
      <c r="C10303">
        <v>1</v>
      </c>
      <c r="D10303">
        <v>1</v>
      </c>
    </row>
    <row r="10304" ht="13.5" spans="1:4">
      <c r="A10304">
        <v>10298</v>
      </c>
      <c r="B10304" t="s">
        <v>10310</v>
      </c>
      <c r="C10304">
        <v>1</v>
      </c>
      <c r="D10304">
        <v>1</v>
      </c>
    </row>
    <row r="10305" ht="13.5" spans="1:4">
      <c r="A10305">
        <v>10299</v>
      </c>
      <c r="B10305" t="s">
        <v>10311</v>
      </c>
      <c r="C10305">
        <v>1</v>
      </c>
      <c r="D10305">
        <v>1</v>
      </c>
    </row>
    <row r="10306" ht="13.5" spans="1:4">
      <c r="A10306">
        <v>10300</v>
      </c>
      <c r="B10306" t="s">
        <v>10312</v>
      </c>
      <c r="C10306">
        <v>1</v>
      </c>
      <c r="D10306">
        <v>1</v>
      </c>
    </row>
    <row r="10307" ht="13.5" spans="1:4">
      <c r="A10307">
        <v>10301</v>
      </c>
      <c r="B10307" t="s">
        <v>10313</v>
      </c>
      <c r="C10307">
        <v>1</v>
      </c>
      <c r="D10307">
        <v>1</v>
      </c>
    </row>
    <row r="10308" ht="13.5" spans="1:4">
      <c r="A10308">
        <v>10302</v>
      </c>
      <c r="B10308" t="s">
        <v>10314</v>
      </c>
      <c r="C10308">
        <v>1</v>
      </c>
      <c r="D10308">
        <v>1</v>
      </c>
    </row>
    <row r="10309" ht="13.5" spans="1:4">
      <c r="A10309">
        <v>10303</v>
      </c>
      <c r="B10309" t="s">
        <v>10315</v>
      </c>
      <c r="C10309">
        <v>1</v>
      </c>
      <c r="D10309">
        <v>1</v>
      </c>
    </row>
    <row r="10310" ht="13.5" spans="1:4">
      <c r="A10310">
        <v>10304</v>
      </c>
      <c r="B10310" t="s">
        <v>10316</v>
      </c>
      <c r="C10310">
        <v>1</v>
      </c>
      <c r="D10310">
        <v>1</v>
      </c>
    </row>
    <row r="10311" ht="13.5" spans="1:4">
      <c r="A10311">
        <v>10305</v>
      </c>
      <c r="B10311" t="s">
        <v>10317</v>
      </c>
      <c r="C10311">
        <v>1</v>
      </c>
      <c r="D10311">
        <v>1</v>
      </c>
    </row>
    <row r="10312" ht="13.5" spans="1:4">
      <c r="A10312">
        <v>10306</v>
      </c>
      <c r="B10312" t="s">
        <v>10318</v>
      </c>
      <c r="C10312">
        <v>1</v>
      </c>
      <c r="D10312">
        <v>1</v>
      </c>
    </row>
    <row r="10313" ht="13.5" spans="1:4">
      <c r="A10313">
        <v>10307</v>
      </c>
      <c r="B10313" t="s">
        <v>10319</v>
      </c>
      <c r="C10313">
        <v>1</v>
      </c>
      <c r="D10313">
        <v>1</v>
      </c>
    </row>
    <row r="10314" ht="13.5" spans="1:4">
      <c r="A10314">
        <v>10308</v>
      </c>
      <c r="B10314" t="s">
        <v>10320</v>
      </c>
      <c r="C10314">
        <v>1</v>
      </c>
      <c r="D10314">
        <v>1</v>
      </c>
    </row>
    <row r="10315" ht="13.5" spans="1:4">
      <c r="A10315">
        <v>10309</v>
      </c>
      <c r="B10315" t="s">
        <v>10321</v>
      </c>
      <c r="C10315">
        <v>1</v>
      </c>
      <c r="D10315">
        <v>1</v>
      </c>
    </row>
    <row r="10316" ht="13.5" spans="1:4">
      <c r="A10316">
        <v>10310</v>
      </c>
      <c r="B10316" t="s">
        <v>10322</v>
      </c>
      <c r="C10316">
        <v>1</v>
      </c>
      <c r="D10316">
        <v>1</v>
      </c>
    </row>
    <row r="10317" ht="13.5" spans="1:4">
      <c r="A10317">
        <v>10311</v>
      </c>
      <c r="B10317" t="s">
        <v>10323</v>
      </c>
      <c r="C10317">
        <v>1</v>
      </c>
      <c r="D10317">
        <v>1</v>
      </c>
    </row>
    <row r="10318" ht="13.5" spans="1:4">
      <c r="A10318">
        <v>10312</v>
      </c>
      <c r="B10318" t="s">
        <v>10324</v>
      </c>
      <c r="C10318">
        <v>1</v>
      </c>
      <c r="D10318">
        <v>1</v>
      </c>
    </row>
    <row r="10319" ht="13.5" spans="1:4">
      <c r="A10319">
        <v>10313</v>
      </c>
      <c r="B10319" t="s">
        <v>10325</v>
      </c>
      <c r="C10319">
        <v>1</v>
      </c>
      <c r="D10319">
        <v>1</v>
      </c>
    </row>
    <row r="10320" ht="13.5" spans="1:4">
      <c r="A10320">
        <v>10314</v>
      </c>
      <c r="B10320" t="s">
        <v>10326</v>
      </c>
      <c r="C10320">
        <v>1</v>
      </c>
      <c r="D10320">
        <v>1</v>
      </c>
    </row>
    <row r="10321" ht="13.5" spans="1:4">
      <c r="A10321">
        <v>10315</v>
      </c>
      <c r="B10321" t="s">
        <v>10327</v>
      </c>
      <c r="C10321">
        <v>1</v>
      </c>
      <c r="D10321">
        <v>1</v>
      </c>
    </row>
    <row r="10322" ht="13.5" spans="1:4">
      <c r="A10322">
        <v>10316</v>
      </c>
      <c r="B10322" t="s">
        <v>10328</v>
      </c>
      <c r="C10322">
        <v>1</v>
      </c>
      <c r="D10322">
        <v>1</v>
      </c>
    </row>
    <row r="10323" ht="13.5" spans="1:4">
      <c r="A10323">
        <v>10317</v>
      </c>
      <c r="B10323" t="s">
        <v>10329</v>
      </c>
      <c r="C10323">
        <v>1</v>
      </c>
      <c r="D10323">
        <v>1</v>
      </c>
    </row>
    <row r="10324" ht="13.5" spans="1:4">
      <c r="A10324">
        <v>10318</v>
      </c>
      <c r="B10324" t="s">
        <v>10330</v>
      </c>
      <c r="C10324">
        <v>1</v>
      </c>
      <c r="D10324">
        <v>1</v>
      </c>
    </row>
    <row r="10325" ht="13.5" spans="1:4">
      <c r="A10325">
        <v>10319</v>
      </c>
      <c r="B10325" t="s">
        <v>10331</v>
      </c>
      <c r="C10325">
        <v>1</v>
      </c>
      <c r="D10325">
        <v>1</v>
      </c>
    </row>
    <row r="10326" ht="13.5" spans="1:4">
      <c r="A10326">
        <v>10320</v>
      </c>
      <c r="B10326" t="s">
        <v>10332</v>
      </c>
      <c r="C10326">
        <v>1</v>
      </c>
      <c r="D10326">
        <v>1</v>
      </c>
    </row>
    <row r="10327" ht="13.5" spans="1:4">
      <c r="A10327">
        <v>10321</v>
      </c>
      <c r="B10327" t="s">
        <v>10333</v>
      </c>
      <c r="C10327">
        <v>1</v>
      </c>
      <c r="D10327">
        <v>1</v>
      </c>
    </row>
    <row r="10328" ht="13.5" spans="1:4">
      <c r="A10328">
        <v>10322</v>
      </c>
      <c r="B10328" t="s">
        <v>10334</v>
      </c>
      <c r="C10328">
        <v>1</v>
      </c>
      <c r="D10328">
        <v>1</v>
      </c>
    </row>
    <row r="10329" ht="13.5" spans="1:4">
      <c r="A10329">
        <v>10323</v>
      </c>
      <c r="B10329" t="s">
        <v>10335</v>
      </c>
      <c r="C10329">
        <v>1</v>
      </c>
      <c r="D10329">
        <v>1</v>
      </c>
    </row>
    <row r="10330" ht="13.5" spans="1:4">
      <c r="A10330">
        <v>10324</v>
      </c>
      <c r="B10330" t="s">
        <v>10336</v>
      </c>
      <c r="C10330">
        <v>1</v>
      </c>
      <c r="D10330">
        <v>1</v>
      </c>
    </row>
    <row r="10331" ht="13.5" spans="1:4">
      <c r="A10331">
        <v>10325</v>
      </c>
      <c r="B10331" t="s">
        <v>10337</v>
      </c>
      <c r="C10331">
        <v>1</v>
      </c>
      <c r="D10331">
        <v>1</v>
      </c>
    </row>
    <row r="10332" ht="13.5" spans="1:4">
      <c r="A10332">
        <v>10326</v>
      </c>
      <c r="B10332" t="s">
        <v>10338</v>
      </c>
      <c r="C10332">
        <v>1</v>
      </c>
      <c r="D10332">
        <v>1</v>
      </c>
    </row>
    <row r="10333" ht="13.5" spans="1:4">
      <c r="A10333">
        <v>10327</v>
      </c>
      <c r="B10333" t="s">
        <v>10339</v>
      </c>
      <c r="C10333">
        <v>1</v>
      </c>
      <c r="D10333">
        <v>1</v>
      </c>
    </row>
    <row r="10334" ht="13.5" spans="1:4">
      <c r="A10334">
        <v>10328</v>
      </c>
      <c r="B10334" t="s">
        <v>10340</v>
      </c>
      <c r="C10334">
        <v>1</v>
      </c>
      <c r="D10334">
        <v>1</v>
      </c>
    </row>
    <row r="10335" ht="13.5" spans="1:4">
      <c r="A10335">
        <v>10329</v>
      </c>
      <c r="B10335" t="s">
        <v>10341</v>
      </c>
      <c r="C10335">
        <v>1</v>
      </c>
      <c r="D10335">
        <v>1</v>
      </c>
    </row>
    <row r="10336" ht="13.5" spans="1:4">
      <c r="A10336">
        <v>10330</v>
      </c>
      <c r="B10336" t="s">
        <v>10342</v>
      </c>
      <c r="C10336">
        <v>1</v>
      </c>
      <c r="D10336">
        <v>1</v>
      </c>
    </row>
    <row r="10337" ht="13.5" spans="1:4">
      <c r="A10337">
        <v>10331</v>
      </c>
      <c r="B10337" t="s">
        <v>10343</v>
      </c>
      <c r="C10337">
        <v>1</v>
      </c>
      <c r="D10337">
        <v>1</v>
      </c>
    </row>
    <row r="10338" ht="13.5" spans="1:4">
      <c r="A10338">
        <v>10332</v>
      </c>
      <c r="B10338" t="s">
        <v>10344</v>
      </c>
      <c r="C10338">
        <v>1</v>
      </c>
      <c r="D10338">
        <v>1</v>
      </c>
    </row>
    <row r="10339" ht="13.5" spans="1:4">
      <c r="A10339">
        <v>10333</v>
      </c>
      <c r="B10339" t="s">
        <v>10345</v>
      </c>
      <c r="C10339">
        <v>1</v>
      </c>
      <c r="D10339">
        <v>1</v>
      </c>
    </row>
    <row r="10340" ht="13.5" spans="1:4">
      <c r="A10340">
        <v>10334</v>
      </c>
      <c r="B10340" t="s">
        <v>10346</v>
      </c>
      <c r="C10340">
        <v>1</v>
      </c>
      <c r="D10340">
        <v>1</v>
      </c>
    </row>
    <row r="10341" ht="13.5" spans="1:4">
      <c r="A10341">
        <v>10335</v>
      </c>
      <c r="B10341" t="s">
        <v>10347</v>
      </c>
      <c r="C10341">
        <v>1</v>
      </c>
      <c r="D10341">
        <v>1</v>
      </c>
    </row>
    <row r="10342" ht="13.5" spans="1:4">
      <c r="A10342">
        <v>10336</v>
      </c>
      <c r="B10342" t="s">
        <v>10348</v>
      </c>
      <c r="C10342">
        <v>1</v>
      </c>
      <c r="D10342">
        <v>1</v>
      </c>
    </row>
    <row r="10343" ht="13.5" spans="1:4">
      <c r="A10343">
        <v>10337</v>
      </c>
      <c r="B10343" t="s">
        <v>10349</v>
      </c>
      <c r="C10343">
        <v>1</v>
      </c>
      <c r="D10343">
        <v>1</v>
      </c>
    </row>
    <row r="10344" ht="13.5" spans="1:4">
      <c r="A10344">
        <v>10338</v>
      </c>
      <c r="B10344" t="s">
        <v>10350</v>
      </c>
      <c r="C10344">
        <v>1</v>
      </c>
      <c r="D10344">
        <v>1</v>
      </c>
    </row>
    <row r="10345" ht="13.5" spans="1:4">
      <c r="A10345">
        <v>10339</v>
      </c>
      <c r="B10345" t="s">
        <v>10351</v>
      </c>
      <c r="C10345">
        <v>1</v>
      </c>
      <c r="D10345">
        <v>1</v>
      </c>
    </row>
    <row r="10346" ht="13.5" spans="1:4">
      <c r="A10346">
        <v>10340</v>
      </c>
      <c r="B10346" t="s">
        <v>10352</v>
      </c>
      <c r="C10346">
        <v>1</v>
      </c>
      <c r="D10346">
        <v>1</v>
      </c>
    </row>
    <row r="10347" ht="13.5" spans="1:4">
      <c r="A10347">
        <v>10341</v>
      </c>
      <c r="B10347" t="s">
        <v>10353</v>
      </c>
      <c r="C10347">
        <v>1</v>
      </c>
      <c r="D10347">
        <v>1</v>
      </c>
    </row>
    <row r="10348" ht="13.5" spans="1:4">
      <c r="A10348">
        <v>10342</v>
      </c>
      <c r="B10348" t="s">
        <v>10354</v>
      </c>
      <c r="C10348">
        <v>1</v>
      </c>
      <c r="D10348">
        <v>1</v>
      </c>
    </row>
    <row r="10349" ht="13.5" spans="1:4">
      <c r="A10349">
        <v>10343</v>
      </c>
      <c r="B10349" t="s">
        <v>10355</v>
      </c>
      <c r="C10349">
        <v>1</v>
      </c>
      <c r="D10349">
        <v>1</v>
      </c>
    </row>
    <row r="10350" ht="13.5" spans="1:4">
      <c r="A10350">
        <v>10344</v>
      </c>
      <c r="B10350" t="s">
        <v>10356</v>
      </c>
      <c r="C10350">
        <v>1</v>
      </c>
      <c r="D10350">
        <v>1</v>
      </c>
    </row>
    <row r="10351" ht="13.5" spans="1:4">
      <c r="A10351">
        <v>10345</v>
      </c>
      <c r="B10351" t="s">
        <v>10357</v>
      </c>
      <c r="C10351">
        <v>1</v>
      </c>
      <c r="D10351">
        <v>1</v>
      </c>
    </row>
    <row r="10352" ht="13.5" spans="1:4">
      <c r="A10352">
        <v>10346</v>
      </c>
      <c r="B10352" t="s">
        <v>10358</v>
      </c>
      <c r="C10352">
        <v>1</v>
      </c>
      <c r="D10352">
        <v>1</v>
      </c>
    </row>
    <row r="10353" ht="13.5" spans="1:4">
      <c r="A10353">
        <v>10347</v>
      </c>
      <c r="B10353" t="s">
        <v>10359</v>
      </c>
      <c r="C10353">
        <v>1</v>
      </c>
      <c r="D10353">
        <v>1</v>
      </c>
    </row>
    <row r="10354" ht="13.5" spans="1:4">
      <c r="A10354">
        <v>10348</v>
      </c>
      <c r="B10354" t="s">
        <v>10360</v>
      </c>
      <c r="C10354">
        <v>1</v>
      </c>
      <c r="D10354">
        <v>1</v>
      </c>
    </row>
    <row r="10355" ht="13.5" spans="1:4">
      <c r="A10355">
        <v>10349</v>
      </c>
      <c r="B10355" t="s">
        <v>10361</v>
      </c>
      <c r="C10355">
        <v>1</v>
      </c>
      <c r="D10355">
        <v>1</v>
      </c>
    </row>
    <row r="10356" ht="13.5" spans="1:4">
      <c r="A10356">
        <v>10350</v>
      </c>
      <c r="B10356" t="s">
        <v>10362</v>
      </c>
      <c r="C10356">
        <v>1</v>
      </c>
      <c r="D10356">
        <v>1</v>
      </c>
    </row>
    <row r="10357" ht="13.5" spans="1:4">
      <c r="A10357">
        <v>10351</v>
      </c>
      <c r="B10357" t="s">
        <v>10363</v>
      </c>
      <c r="C10357">
        <v>1</v>
      </c>
      <c r="D10357">
        <v>1</v>
      </c>
    </row>
    <row r="10358" ht="13.5" spans="1:4">
      <c r="A10358">
        <v>10352</v>
      </c>
      <c r="B10358" t="s">
        <v>10364</v>
      </c>
      <c r="C10358">
        <v>1</v>
      </c>
      <c r="D10358">
        <v>1</v>
      </c>
    </row>
    <row r="10359" ht="13.5" spans="1:4">
      <c r="A10359">
        <v>10353</v>
      </c>
      <c r="B10359" t="s">
        <v>10365</v>
      </c>
      <c r="C10359">
        <v>1</v>
      </c>
      <c r="D10359">
        <v>1</v>
      </c>
    </row>
    <row r="10360" ht="13.5" spans="1:4">
      <c r="A10360">
        <v>10354</v>
      </c>
      <c r="B10360" t="s">
        <v>10366</v>
      </c>
      <c r="C10360">
        <v>1</v>
      </c>
      <c r="D10360">
        <v>1</v>
      </c>
    </row>
    <row r="10361" ht="13.5" spans="1:4">
      <c r="A10361">
        <v>10355</v>
      </c>
      <c r="B10361" t="s">
        <v>10367</v>
      </c>
      <c r="C10361">
        <v>1</v>
      </c>
      <c r="D10361">
        <v>1</v>
      </c>
    </row>
    <row r="10362" ht="13.5" spans="1:4">
      <c r="A10362">
        <v>10356</v>
      </c>
      <c r="B10362" t="s">
        <v>10368</v>
      </c>
      <c r="C10362">
        <v>1</v>
      </c>
      <c r="D10362">
        <v>1</v>
      </c>
    </row>
    <row r="10363" ht="13.5" spans="1:4">
      <c r="A10363">
        <v>10357</v>
      </c>
      <c r="B10363" t="s">
        <v>10369</v>
      </c>
      <c r="C10363">
        <v>1</v>
      </c>
      <c r="D10363">
        <v>1</v>
      </c>
    </row>
    <row r="10364" ht="13.5" spans="1:4">
      <c r="A10364">
        <v>10358</v>
      </c>
      <c r="B10364" t="s">
        <v>10370</v>
      </c>
      <c r="C10364">
        <v>1</v>
      </c>
      <c r="D10364">
        <v>1</v>
      </c>
    </row>
    <row r="10365" ht="13.5" spans="1:4">
      <c r="A10365">
        <v>10359</v>
      </c>
      <c r="B10365" t="s">
        <v>10371</v>
      </c>
      <c r="C10365">
        <v>1</v>
      </c>
      <c r="D10365">
        <v>1</v>
      </c>
    </row>
    <row r="10366" ht="13.5" spans="1:4">
      <c r="A10366">
        <v>10360</v>
      </c>
      <c r="B10366" t="s">
        <v>10372</v>
      </c>
      <c r="C10366">
        <v>1</v>
      </c>
      <c r="D10366">
        <v>1</v>
      </c>
    </row>
    <row r="10367" ht="13.5" spans="1:4">
      <c r="A10367">
        <v>10361</v>
      </c>
      <c r="B10367" t="s">
        <v>10373</v>
      </c>
      <c r="C10367">
        <v>1</v>
      </c>
      <c r="D10367">
        <v>1</v>
      </c>
    </row>
    <row r="10368" ht="13.5" spans="1:4">
      <c r="A10368">
        <v>10362</v>
      </c>
      <c r="B10368" t="s">
        <v>10374</v>
      </c>
      <c r="C10368">
        <v>1</v>
      </c>
      <c r="D10368">
        <v>1</v>
      </c>
    </row>
    <row r="10369" ht="13.5" spans="1:4">
      <c r="A10369">
        <v>10363</v>
      </c>
      <c r="B10369" t="s">
        <v>10375</v>
      </c>
      <c r="C10369">
        <v>1</v>
      </c>
      <c r="D10369">
        <v>1</v>
      </c>
    </row>
    <row r="10370" ht="13.5" spans="1:4">
      <c r="A10370">
        <v>10364</v>
      </c>
      <c r="B10370" t="s">
        <v>10376</v>
      </c>
      <c r="C10370">
        <v>1</v>
      </c>
      <c r="D10370">
        <v>1</v>
      </c>
    </row>
    <row r="10371" ht="13.5" spans="1:4">
      <c r="A10371">
        <v>10365</v>
      </c>
      <c r="B10371" t="s">
        <v>10377</v>
      </c>
      <c r="C10371">
        <v>1</v>
      </c>
      <c r="D10371">
        <v>1</v>
      </c>
    </row>
    <row r="10372" ht="13.5" spans="1:4">
      <c r="A10372">
        <v>10366</v>
      </c>
      <c r="B10372" t="s">
        <v>10378</v>
      </c>
      <c r="C10372">
        <v>1</v>
      </c>
      <c r="D10372">
        <v>1</v>
      </c>
    </row>
    <row r="10373" ht="13.5" spans="1:4">
      <c r="A10373">
        <v>10367</v>
      </c>
      <c r="B10373" t="s">
        <v>10379</v>
      </c>
      <c r="C10373">
        <v>1</v>
      </c>
      <c r="D10373">
        <v>1</v>
      </c>
    </row>
    <row r="10374" ht="13.5" spans="1:4">
      <c r="A10374">
        <v>10368</v>
      </c>
      <c r="B10374" t="s">
        <v>10380</v>
      </c>
      <c r="C10374">
        <v>1</v>
      </c>
      <c r="D10374">
        <v>1</v>
      </c>
    </row>
    <row r="10375" ht="13.5" spans="1:4">
      <c r="A10375">
        <v>10369</v>
      </c>
      <c r="B10375" t="s">
        <v>10381</v>
      </c>
      <c r="C10375">
        <v>1</v>
      </c>
      <c r="D10375">
        <v>1</v>
      </c>
    </row>
    <row r="10376" ht="13.5" spans="1:4">
      <c r="A10376">
        <v>10370</v>
      </c>
      <c r="B10376" t="s">
        <v>10382</v>
      </c>
      <c r="C10376">
        <v>1</v>
      </c>
      <c r="D10376">
        <v>1</v>
      </c>
    </row>
    <row r="10377" ht="13.5" spans="1:4">
      <c r="A10377">
        <v>10371</v>
      </c>
      <c r="B10377" t="s">
        <v>10383</v>
      </c>
      <c r="C10377">
        <v>1</v>
      </c>
      <c r="D10377">
        <v>1</v>
      </c>
    </row>
    <row r="10378" ht="13.5" spans="1:4">
      <c r="A10378">
        <v>10372</v>
      </c>
      <c r="B10378" t="s">
        <v>10384</v>
      </c>
      <c r="C10378">
        <v>1</v>
      </c>
      <c r="D10378">
        <v>1</v>
      </c>
    </row>
    <row r="10379" ht="13.5" spans="1:4">
      <c r="A10379">
        <v>10373</v>
      </c>
      <c r="B10379" t="s">
        <v>10385</v>
      </c>
      <c r="C10379">
        <v>1</v>
      </c>
      <c r="D10379">
        <v>1</v>
      </c>
    </row>
    <row r="10380" ht="13.5" spans="1:4">
      <c r="A10380">
        <v>10374</v>
      </c>
      <c r="B10380" t="s">
        <v>10386</v>
      </c>
      <c r="C10380">
        <v>1</v>
      </c>
      <c r="D10380">
        <v>1</v>
      </c>
    </row>
    <row r="10381" ht="13.5" spans="1:4">
      <c r="A10381">
        <v>10375</v>
      </c>
      <c r="B10381" t="s">
        <v>10387</v>
      </c>
      <c r="C10381">
        <v>1</v>
      </c>
      <c r="D10381">
        <v>1</v>
      </c>
    </row>
    <row r="10382" ht="13.5" spans="1:4">
      <c r="A10382">
        <v>10376</v>
      </c>
      <c r="B10382" t="s">
        <v>10388</v>
      </c>
      <c r="C10382">
        <v>1</v>
      </c>
      <c r="D10382">
        <v>1</v>
      </c>
    </row>
    <row r="10383" ht="13.5" spans="1:4">
      <c r="A10383">
        <v>10377</v>
      </c>
      <c r="B10383" t="s">
        <v>10389</v>
      </c>
      <c r="C10383">
        <v>1</v>
      </c>
      <c r="D10383">
        <v>1</v>
      </c>
    </row>
    <row r="10384" ht="13.5" spans="1:4">
      <c r="A10384">
        <v>10378</v>
      </c>
      <c r="B10384" t="s">
        <v>10390</v>
      </c>
      <c r="C10384">
        <v>1</v>
      </c>
      <c r="D10384">
        <v>1</v>
      </c>
    </row>
    <row r="10385" ht="13.5" spans="1:4">
      <c r="A10385">
        <v>10379</v>
      </c>
      <c r="B10385" t="s">
        <v>10391</v>
      </c>
      <c r="C10385">
        <v>1</v>
      </c>
      <c r="D10385">
        <v>1</v>
      </c>
    </row>
    <row r="10386" ht="13.5" spans="1:4">
      <c r="A10386">
        <v>10380</v>
      </c>
      <c r="B10386" t="s">
        <v>10392</v>
      </c>
      <c r="C10386">
        <v>1</v>
      </c>
      <c r="D10386">
        <v>1</v>
      </c>
    </row>
    <row r="10387" ht="13.5" spans="1:4">
      <c r="A10387">
        <v>10381</v>
      </c>
      <c r="B10387" t="s">
        <v>10393</v>
      </c>
      <c r="C10387">
        <v>1</v>
      </c>
      <c r="D10387">
        <v>1</v>
      </c>
    </row>
    <row r="10388" ht="13.5" spans="1:4">
      <c r="A10388">
        <v>10382</v>
      </c>
      <c r="B10388" t="s">
        <v>10394</v>
      </c>
      <c r="C10388">
        <v>1</v>
      </c>
      <c r="D10388">
        <v>1</v>
      </c>
    </row>
    <row r="10389" ht="13.5" spans="1:4">
      <c r="A10389">
        <v>10383</v>
      </c>
      <c r="B10389" t="s">
        <v>10395</v>
      </c>
      <c r="C10389">
        <v>1</v>
      </c>
      <c r="D10389">
        <v>1</v>
      </c>
    </row>
    <row r="10390" ht="13.5" spans="1:4">
      <c r="A10390">
        <v>10384</v>
      </c>
      <c r="B10390" t="s">
        <v>10396</v>
      </c>
      <c r="C10390">
        <v>1</v>
      </c>
      <c r="D10390">
        <v>1</v>
      </c>
    </row>
    <row r="10391" ht="13.5" spans="1:4">
      <c r="A10391">
        <v>10385</v>
      </c>
      <c r="B10391" t="s">
        <v>10397</v>
      </c>
      <c r="C10391">
        <v>1</v>
      </c>
      <c r="D10391">
        <v>1</v>
      </c>
    </row>
    <row r="10392" ht="13.5" spans="1:4">
      <c r="A10392">
        <v>10386</v>
      </c>
      <c r="B10392" t="s">
        <v>10398</v>
      </c>
      <c r="C10392">
        <v>1</v>
      </c>
      <c r="D10392">
        <v>1</v>
      </c>
    </row>
    <row r="10393" ht="13.5" spans="1:4">
      <c r="A10393">
        <v>10387</v>
      </c>
      <c r="B10393" t="s">
        <v>10399</v>
      </c>
      <c r="C10393">
        <v>1</v>
      </c>
      <c r="D10393">
        <v>1</v>
      </c>
    </row>
    <row r="10394" ht="13.5" spans="1:4">
      <c r="A10394">
        <v>10388</v>
      </c>
      <c r="B10394" t="s">
        <v>10400</v>
      </c>
      <c r="C10394">
        <v>1</v>
      </c>
      <c r="D10394">
        <v>1</v>
      </c>
    </row>
    <row r="10395" ht="13.5" spans="1:4">
      <c r="A10395">
        <v>10389</v>
      </c>
      <c r="B10395" t="s">
        <v>10401</v>
      </c>
      <c r="C10395">
        <v>1</v>
      </c>
      <c r="D10395">
        <v>1</v>
      </c>
    </row>
    <row r="10396" ht="13.5" spans="1:4">
      <c r="A10396">
        <v>10390</v>
      </c>
      <c r="B10396" t="s">
        <v>10402</v>
      </c>
      <c r="C10396">
        <v>1</v>
      </c>
      <c r="D10396">
        <v>1</v>
      </c>
    </row>
    <row r="10397" ht="13.5" spans="1:4">
      <c r="A10397">
        <v>10391</v>
      </c>
      <c r="B10397" t="s">
        <v>10403</v>
      </c>
      <c r="C10397">
        <v>1</v>
      </c>
      <c r="D10397">
        <v>1</v>
      </c>
    </row>
    <row r="10398" ht="13.5" spans="1:4">
      <c r="A10398">
        <v>10392</v>
      </c>
      <c r="B10398" t="s">
        <v>10404</v>
      </c>
      <c r="C10398">
        <v>1</v>
      </c>
      <c r="D10398">
        <v>1</v>
      </c>
    </row>
    <row r="10399" ht="13.5" spans="1:4">
      <c r="A10399">
        <v>10393</v>
      </c>
      <c r="B10399" t="s">
        <v>10405</v>
      </c>
      <c r="C10399">
        <v>1</v>
      </c>
      <c r="D10399">
        <v>1</v>
      </c>
    </row>
    <row r="10400" ht="13.5" spans="1:4">
      <c r="A10400">
        <v>10394</v>
      </c>
      <c r="B10400" t="s">
        <v>10406</v>
      </c>
      <c r="C10400">
        <v>1</v>
      </c>
      <c r="D10400">
        <v>1</v>
      </c>
    </row>
    <row r="10401" ht="13.5" spans="1:4">
      <c r="A10401">
        <v>10395</v>
      </c>
      <c r="B10401" t="s">
        <v>10407</v>
      </c>
      <c r="C10401">
        <v>1</v>
      </c>
      <c r="D10401">
        <v>1</v>
      </c>
    </row>
    <row r="10402" ht="13.5" spans="1:4">
      <c r="A10402">
        <v>10396</v>
      </c>
      <c r="B10402" t="s">
        <v>10408</v>
      </c>
      <c r="C10402">
        <v>1</v>
      </c>
      <c r="D10402">
        <v>1</v>
      </c>
    </row>
    <row r="10403" ht="13.5" spans="1:4">
      <c r="A10403">
        <v>10397</v>
      </c>
      <c r="B10403" t="s">
        <v>10409</v>
      </c>
      <c r="C10403">
        <v>1</v>
      </c>
      <c r="D10403">
        <v>1</v>
      </c>
    </row>
    <row r="10404" ht="13.5" spans="1:4">
      <c r="A10404">
        <v>10398</v>
      </c>
      <c r="B10404" t="s">
        <v>10410</v>
      </c>
      <c r="C10404">
        <v>1</v>
      </c>
      <c r="D10404">
        <v>1</v>
      </c>
    </row>
    <row r="10405" ht="13.5" spans="1:4">
      <c r="A10405">
        <v>10399</v>
      </c>
      <c r="B10405" t="s">
        <v>10411</v>
      </c>
      <c r="C10405">
        <v>1</v>
      </c>
      <c r="D10405">
        <v>1</v>
      </c>
    </row>
    <row r="10406" ht="13.5" spans="1:4">
      <c r="A10406">
        <v>10400</v>
      </c>
      <c r="B10406" t="s">
        <v>10412</v>
      </c>
      <c r="C10406">
        <v>1</v>
      </c>
      <c r="D10406">
        <v>1</v>
      </c>
    </row>
    <row r="10407" ht="13.5" spans="1:4">
      <c r="A10407">
        <v>10401</v>
      </c>
      <c r="B10407" t="s">
        <v>10413</v>
      </c>
      <c r="C10407">
        <v>1</v>
      </c>
      <c r="D10407">
        <v>1</v>
      </c>
    </row>
    <row r="10408" ht="13.5" spans="1:4">
      <c r="A10408">
        <v>10402</v>
      </c>
      <c r="B10408" t="s">
        <v>10414</v>
      </c>
      <c r="C10408">
        <v>1</v>
      </c>
      <c r="D10408">
        <v>1</v>
      </c>
    </row>
    <row r="10409" ht="13.5" spans="1:4">
      <c r="A10409">
        <v>10403</v>
      </c>
      <c r="B10409" t="s">
        <v>10415</v>
      </c>
      <c r="C10409">
        <v>1</v>
      </c>
      <c r="D10409">
        <v>1</v>
      </c>
    </row>
    <row r="10410" ht="13.5" spans="1:4">
      <c r="A10410">
        <v>10404</v>
      </c>
      <c r="B10410" t="s">
        <v>10416</v>
      </c>
      <c r="C10410">
        <v>1</v>
      </c>
      <c r="D10410">
        <v>1</v>
      </c>
    </row>
    <row r="10411" ht="13.5" spans="1:4">
      <c r="A10411">
        <v>10405</v>
      </c>
      <c r="B10411" t="s">
        <v>10417</v>
      </c>
      <c r="C10411">
        <v>1</v>
      </c>
      <c r="D10411">
        <v>1</v>
      </c>
    </row>
    <row r="10412" ht="13.5" spans="1:4">
      <c r="A10412">
        <v>10406</v>
      </c>
      <c r="B10412" t="s">
        <v>10418</v>
      </c>
      <c r="C10412">
        <v>1</v>
      </c>
      <c r="D10412">
        <v>1</v>
      </c>
    </row>
    <row r="10413" ht="13.5" spans="1:4">
      <c r="A10413">
        <v>10407</v>
      </c>
      <c r="B10413" t="s">
        <v>10419</v>
      </c>
      <c r="C10413">
        <v>1</v>
      </c>
      <c r="D10413">
        <v>1</v>
      </c>
    </row>
    <row r="10414" ht="13.5" spans="1:4">
      <c r="A10414">
        <v>10408</v>
      </c>
      <c r="B10414" t="s">
        <v>10420</v>
      </c>
      <c r="C10414">
        <v>1</v>
      </c>
      <c r="D10414">
        <v>1</v>
      </c>
    </row>
    <row r="10415" ht="13.5" spans="1:4">
      <c r="A10415">
        <v>10409</v>
      </c>
      <c r="B10415" t="s">
        <v>10421</v>
      </c>
      <c r="C10415">
        <v>1</v>
      </c>
      <c r="D10415">
        <v>1</v>
      </c>
    </row>
    <row r="10416" ht="13.5" spans="1:4">
      <c r="A10416">
        <v>10410</v>
      </c>
      <c r="B10416" t="s">
        <v>10422</v>
      </c>
      <c r="C10416">
        <v>1</v>
      </c>
      <c r="D10416">
        <v>1</v>
      </c>
    </row>
    <row r="10417" ht="13.5" spans="1:4">
      <c r="A10417">
        <v>10411</v>
      </c>
      <c r="B10417" t="s">
        <v>10423</v>
      </c>
      <c r="C10417">
        <v>1</v>
      </c>
      <c r="D10417">
        <v>1</v>
      </c>
    </row>
    <row r="10418" ht="13.5" spans="1:4">
      <c r="A10418">
        <v>10412</v>
      </c>
      <c r="B10418" t="s">
        <v>10424</v>
      </c>
      <c r="C10418">
        <v>1</v>
      </c>
      <c r="D10418">
        <v>1</v>
      </c>
    </row>
    <row r="10419" ht="13.5" spans="1:4">
      <c r="A10419">
        <v>10413</v>
      </c>
      <c r="B10419" t="s">
        <v>10425</v>
      </c>
      <c r="C10419">
        <v>1</v>
      </c>
      <c r="D10419">
        <v>1</v>
      </c>
    </row>
    <row r="10420" ht="13.5" spans="1:4">
      <c r="A10420">
        <v>10414</v>
      </c>
      <c r="B10420" t="s">
        <v>10426</v>
      </c>
      <c r="C10420">
        <v>1</v>
      </c>
      <c r="D10420">
        <v>1</v>
      </c>
    </row>
    <row r="10421" ht="13.5" spans="1:4">
      <c r="A10421">
        <v>10415</v>
      </c>
      <c r="B10421" t="s">
        <v>10427</v>
      </c>
      <c r="C10421">
        <v>1</v>
      </c>
      <c r="D10421">
        <v>1</v>
      </c>
    </row>
    <row r="10422" ht="13.5" spans="1:4">
      <c r="A10422">
        <v>10416</v>
      </c>
      <c r="B10422" t="s">
        <v>10428</v>
      </c>
      <c r="C10422">
        <v>1</v>
      </c>
      <c r="D10422">
        <v>1</v>
      </c>
    </row>
    <row r="10423" ht="13.5" spans="1:4">
      <c r="A10423">
        <v>10417</v>
      </c>
      <c r="B10423" t="s">
        <v>10429</v>
      </c>
      <c r="C10423">
        <v>1</v>
      </c>
      <c r="D10423">
        <v>1</v>
      </c>
    </row>
    <row r="10424" ht="13.5" spans="1:4">
      <c r="A10424">
        <v>10418</v>
      </c>
      <c r="B10424" t="s">
        <v>10430</v>
      </c>
      <c r="C10424">
        <v>1</v>
      </c>
      <c r="D10424">
        <v>1</v>
      </c>
    </row>
    <row r="10425" ht="13.5" spans="1:4">
      <c r="A10425">
        <v>10419</v>
      </c>
      <c r="B10425" t="s">
        <v>10431</v>
      </c>
      <c r="C10425">
        <v>1</v>
      </c>
      <c r="D10425">
        <v>1</v>
      </c>
    </row>
    <row r="10426" ht="13.5" spans="1:4">
      <c r="A10426">
        <v>10420</v>
      </c>
      <c r="B10426" t="s">
        <v>10432</v>
      </c>
      <c r="C10426">
        <v>1</v>
      </c>
      <c r="D10426">
        <v>1</v>
      </c>
    </row>
    <row r="10427" ht="13.5" spans="1:4">
      <c r="A10427">
        <v>10421</v>
      </c>
      <c r="B10427" t="s">
        <v>10433</v>
      </c>
      <c r="C10427">
        <v>1</v>
      </c>
      <c r="D10427">
        <v>1</v>
      </c>
    </row>
    <row r="10428" ht="13.5" spans="1:4">
      <c r="A10428">
        <v>10422</v>
      </c>
      <c r="B10428" t="s">
        <v>10434</v>
      </c>
      <c r="C10428">
        <v>1</v>
      </c>
      <c r="D10428">
        <v>1</v>
      </c>
    </row>
    <row r="10429" ht="13.5" spans="1:4">
      <c r="A10429">
        <v>10423</v>
      </c>
      <c r="B10429" t="s">
        <v>10435</v>
      </c>
      <c r="C10429">
        <v>1</v>
      </c>
      <c r="D10429">
        <v>1</v>
      </c>
    </row>
    <row r="10430" ht="13.5" spans="1:4">
      <c r="A10430">
        <v>10424</v>
      </c>
      <c r="B10430" t="s">
        <v>10436</v>
      </c>
      <c r="C10430">
        <v>1</v>
      </c>
      <c r="D10430">
        <v>1</v>
      </c>
    </row>
    <row r="10431" ht="13.5" spans="1:4">
      <c r="A10431">
        <v>10425</v>
      </c>
      <c r="B10431" t="s">
        <v>10437</v>
      </c>
      <c r="C10431">
        <v>1</v>
      </c>
      <c r="D10431">
        <v>1</v>
      </c>
    </row>
    <row r="10432" ht="13.5" spans="1:4">
      <c r="A10432">
        <v>10426</v>
      </c>
      <c r="B10432" t="s">
        <v>10438</v>
      </c>
      <c r="C10432">
        <v>1</v>
      </c>
      <c r="D10432">
        <v>1</v>
      </c>
    </row>
    <row r="10433" ht="13.5" spans="1:4">
      <c r="A10433">
        <v>10427</v>
      </c>
      <c r="B10433" t="s">
        <v>10439</v>
      </c>
      <c r="C10433">
        <v>1</v>
      </c>
      <c r="D10433">
        <v>1</v>
      </c>
    </row>
    <row r="10434" ht="13.5" spans="1:4">
      <c r="A10434">
        <v>10428</v>
      </c>
      <c r="B10434" t="s">
        <v>10440</v>
      </c>
      <c r="C10434">
        <v>1</v>
      </c>
      <c r="D10434">
        <v>1</v>
      </c>
    </row>
    <row r="10435" ht="13.5" spans="1:4">
      <c r="A10435">
        <v>10429</v>
      </c>
      <c r="B10435" t="s">
        <v>10441</v>
      </c>
      <c r="C10435">
        <v>1</v>
      </c>
      <c r="D10435">
        <v>1</v>
      </c>
    </row>
    <row r="10436" ht="13.5" spans="1:4">
      <c r="A10436">
        <v>10430</v>
      </c>
      <c r="B10436" t="s">
        <v>10442</v>
      </c>
      <c r="C10436">
        <v>1</v>
      </c>
      <c r="D10436">
        <v>1</v>
      </c>
    </row>
    <row r="10437" ht="13.5" spans="1:4">
      <c r="A10437">
        <v>10431</v>
      </c>
      <c r="B10437" t="s">
        <v>10443</v>
      </c>
      <c r="C10437">
        <v>1</v>
      </c>
      <c r="D10437">
        <v>1</v>
      </c>
    </row>
    <row r="10438" ht="13.5" spans="1:4">
      <c r="A10438">
        <v>10432</v>
      </c>
      <c r="B10438" t="s">
        <v>10444</v>
      </c>
      <c r="C10438">
        <v>1</v>
      </c>
      <c r="D10438">
        <v>1</v>
      </c>
    </row>
    <row r="10439" ht="13.5" spans="1:4">
      <c r="A10439">
        <v>10433</v>
      </c>
      <c r="B10439" t="s">
        <v>10445</v>
      </c>
      <c r="C10439">
        <v>1</v>
      </c>
      <c r="D10439">
        <v>1</v>
      </c>
    </row>
    <row r="10440" ht="13.5" spans="1:4">
      <c r="A10440">
        <v>10434</v>
      </c>
      <c r="B10440" t="s">
        <v>10446</v>
      </c>
      <c r="C10440">
        <v>1</v>
      </c>
      <c r="D10440">
        <v>1</v>
      </c>
    </row>
    <row r="10441" ht="13.5" spans="1:4">
      <c r="A10441">
        <v>10435</v>
      </c>
      <c r="B10441" t="s">
        <v>10447</v>
      </c>
      <c r="C10441">
        <v>1</v>
      </c>
      <c r="D10441">
        <v>1</v>
      </c>
    </row>
    <row r="10442" ht="13.5" spans="1:4">
      <c r="A10442">
        <v>10436</v>
      </c>
      <c r="B10442" t="s">
        <v>10448</v>
      </c>
      <c r="C10442">
        <v>1</v>
      </c>
      <c r="D10442">
        <v>1</v>
      </c>
    </row>
    <row r="10443" ht="13.5" spans="1:4">
      <c r="A10443">
        <v>10437</v>
      </c>
      <c r="B10443" t="s">
        <v>10449</v>
      </c>
      <c r="C10443">
        <v>1</v>
      </c>
      <c r="D10443">
        <v>1</v>
      </c>
    </row>
    <row r="10444" ht="13.5" spans="1:4">
      <c r="A10444">
        <v>10438</v>
      </c>
      <c r="B10444" t="s">
        <v>10450</v>
      </c>
      <c r="C10444">
        <v>1</v>
      </c>
      <c r="D10444">
        <v>1</v>
      </c>
    </row>
    <row r="10445" ht="13.5" spans="1:4">
      <c r="A10445">
        <v>10439</v>
      </c>
      <c r="B10445" t="s">
        <v>10451</v>
      </c>
      <c r="C10445">
        <v>1</v>
      </c>
      <c r="D10445">
        <v>1</v>
      </c>
    </row>
    <row r="10446" ht="13.5" spans="1:4">
      <c r="A10446">
        <v>10440</v>
      </c>
      <c r="B10446" t="s">
        <v>10452</v>
      </c>
      <c r="C10446">
        <v>1</v>
      </c>
      <c r="D10446">
        <v>1</v>
      </c>
    </row>
    <row r="10447" ht="13.5" spans="1:4">
      <c r="A10447">
        <v>10441</v>
      </c>
      <c r="B10447" t="s">
        <v>10453</v>
      </c>
      <c r="C10447">
        <v>1</v>
      </c>
      <c r="D10447">
        <v>1</v>
      </c>
    </row>
    <row r="10448" ht="13.5" spans="1:4">
      <c r="A10448">
        <v>10442</v>
      </c>
      <c r="B10448" t="s">
        <v>10454</v>
      </c>
      <c r="C10448">
        <v>1</v>
      </c>
      <c r="D10448">
        <v>1</v>
      </c>
    </row>
    <row r="10449" ht="13.5" spans="1:4">
      <c r="A10449">
        <v>10443</v>
      </c>
      <c r="B10449" t="s">
        <v>10455</v>
      </c>
      <c r="C10449">
        <v>1</v>
      </c>
      <c r="D10449">
        <v>1</v>
      </c>
    </row>
    <row r="10450" ht="13.5" spans="1:4">
      <c r="A10450">
        <v>10444</v>
      </c>
      <c r="B10450" t="s">
        <v>10456</v>
      </c>
      <c r="C10450">
        <v>1</v>
      </c>
      <c r="D10450">
        <v>1</v>
      </c>
    </row>
    <row r="10451" ht="13.5" spans="1:4">
      <c r="A10451">
        <v>10445</v>
      </c>
      <c r="B10451" t="s">
        <v>10457</v>
      </c>
      <c r="C10451">
        <v>1</v>
      </c>
      <c r="D10451">
        <v>1</v>
      </c>
    </row>
    <row r="10452" ht="13.5" spans="1:4">
      <c r="A10452">
        <v>10446</v>
      </c>
      <c r="B10452" t="s">
        <v>10458</v>
      </c>
      <c r="C10452">
        <v>1</v>
      </c>
      <c r="D10452">
        <v>1</v>
      </c>
    </row>
    <row r="10453" ht="13.5" spans="1:4">
      <c r="A10453">
        <v>10447</v>
      </c>
      <c r="B10453" t="s">
        <v>10459</v>
      </c>
      <c r="C10453">
        <v>1</v>
      </c>
      <c r="D10453">
        <v>1</v>
      </c>
    </row>
    <row r="10454" ht="13.5" spans="1:4">
      <c r="A10454">
        <v>10448</v>
      </c>
      <c r="B10454" t="s">
        <v>10460</v>
      </c>
      <c r="C10454">
        <v>1</v>
      </c>
      <c r="D10454">
        <v>1</v>
      </c>
    </row>
    <row r="10455" ht="13.5" spans="1:4">
      <c r="A10455">
        <v>10449</v>
      </c>
      <c r="B10455" t="s">
        <v>10461</v>
      </c>
      <c r="C10455">
        <v>1</v>
      </c>
      <c r="D10455">
        <v>1</v>
      </c>
    </row>
    <row r="10456" ht="13.5" spans="1:4">
      <c r="A10456">
        <v>10450</v>
      </c>
      <c r="B10456" t="s">
        <v>10462</v>
      </c>
      <c r="C10456">
        <v>1</v>
      </c>
      <c r="D10456">
        <v>1</v>
      </c>
    </row>
    <row r="10457" ht="13.5" spans="1:4">
      <c r="A10457">
        <v>10451</v>
      </c>
      <c r="B10457" t="s">
        <v>10463</v>
      </c>
      <c r="C10457">
        <v>1</v>
      </c>
      <c r="D10457">
        <v>1</v>
      </c>
    </row>
    <row r="10458" ht="13.5" spans="1:4">
      <c r="A10458">
        <v>10452</v>
      </c>
      <c r="B10458" t="s">
        <v>10464</v>
      </c>
      <c r="C10458">
        <v>1</v>
      </c>
      <c r="D10458">
        <v>1</v>
      </c>
    </row>
    <row r="10459" ht="13.5" spans="1:4">
      <c r="A10459">
        <v>10453</v>
      </c>
      <c r="B10459" t="s">
        <v>10465</v>
      </c>
      <c r="C10459">
        <v>1</v>
      </c>
      <c r="D10459">
        <v>1</v>
      </c>
    </row>
    <row r="10460" ht="13.5" spans="1:4">
      <c r="A10460">
        <v>10454</v>
      </c>
      <c r="B10460" t="s">
        <v>10466</v>
      </c>
      <c r="C10460">
        <v>1</v>
      </c>
      <c r="D10460">
        <v>1</v>
      </c>
    </row>
    <row r="10461" ht="13.5" spans="1:4">
      <c r="A10461">
        <v>10455</v>
      </c>
      <c r="B10461" t="s">
        <v>10467</v>
      </c>
      <c r="C10461">
        <v>1</v>
      </c>
      <c r="D10461">
        <v>1</v>
      </c>
    </row>
    <row r="10462" ht="13.5" spans="1:4">
      <c r="A10462">
        <v>10456</v>
      </c>
      <c r="B10462" t="s">
        <v>10468</v>
      </c>
      <c r="C10462">
        <v>1</v>
      </c>
      <c r="D10462">
        <v>1</v>
      </c>
    </row>
    <row r="10463" ht="13.5" spans="1:4">
      <c r="A10463">
        <v>10457</v>
      </c>
      <c r="B10463" t="s">
        <v>10469</v>
      </c>
      <c r="C10463">
        <v>1</v>
      </c>
      <c r="D10463">
        <v>1</v>
      </c>
    </row>
    <row r="10464" ht="13.5" spans="1:4">
      <c r="A10464">
        <v>10458</v>
      </c>
      <c r="B10464" t="s">
        <v>10470</v>
      </c>
      <c r="C10464">
        <v>1</v>
      </c>
      <c r="D10464">
        <v>1</v>
      </c>
    </row>
    <row r="10465" ht="13.5" spans="1:4">
      <c r="A10465">
        <v>10459</v>
      </c>
      <c r="B10465" t="s">
        <v>10471</v>
      </c>
      <c r="C10465">
        <v>1</v>
      </c>
      <c r="D10465">
        <v>1</v>
      </c>
    </row>
    <row r="10466" ht="13.5" spans="1:4">
      <c r="A10466">
        <v>10460</v>
      </c>
      <c r="B10466" t="s">
        <v>10472</v>
      </c>
      <c r="C10466">
        <v>1</v>
      </c>
      <c r="D10466">
        <v>1</v>
      </c>
    </row>
    <row r="10467" ht="13.5" spans="1:4">
      <c r="A10467">
        <v>10461</v>
      </c>
      <c r="B10467" t="s">
        <v>10473</v>
      </c>
      <c r="C10467">
        <v>1</v>
      </c>
      <c r="D10467">
        <v>1</v>
      </c>
    </row>
    <row r="10468" ht="13.5" spans="1:4">
      <c r="A10468">
        <v>10462</v>
      </c>
      <c r="B10468" t="s">
        <v>10474</v>
      </c>
      <c r="C10468">
        <v>1</v>
      </c>
      <c r="D10468">
        <v>1</v>
      </c>
    </row>
    <row r="10469" ht="13.5" spans="1:4">
      <c r="A10469">
        <v>10463</v>
      </c>
      <c r="B10469" t="s">
        <v>10475</v>
      </c>
      <c r="C10469">
        <v>1</v>
      </c>
      <c r="D10469">
        <v>1</v>
      </c>
    </row>
    <row r="10470" ht="13.5" spans="1:4">
      <c r="A10470">
        <v>10464</v>
      </c>
      <c r="B10470" t="s">
        <v>10476</v>
      </c>
      <c r="C10470">
        <v>1</v>
      </c>
      <c r="D10470">
        <v>1</v>
      </c>
    </row>
    <row r="10471" ht="13.5" spans="1:4">
      <c r="A10471">
        <v>10465</v>
      </c>
      <c r="B10471" t="s">
        <v>10477</v>
      </c>
      <c r="C10471">
        <v>1</v>
      </c>
      <c r="D10471">
        <v>1</v>
      </c>
    </row>
    <row r="10472" ht="13.5" spans="1:4">
      <c r="A10472">
        <v>10466</v>
      </c>
      <c r="B10472" t="s">
        <v>10478</v>
      </c>
      <c r="C10472">
        <v>1</v>
      </c>
      <c r="D10472">
        <v>1</v>
      </c>
    </row>
    <row r="10473" ht="13.5" spans="1:4">
      <c r="A10473">
        <v>10467</v>
      </c>
      <c r="B10473" t="s">
        <v>10479</v>
      </c>
      <c r="C10473">
        <v>1</v>
      </c>
      <c r="D10473">
        <v>1</v>
      </c>
    </row>
    <row r="10474" ht="13.5" spans="1:4">
      <c r="A10474">
        <v>10468</v>
      </c>
      <c r="B10474" t="s">
        <v>10480</v>
      </c>
      <c r="C10474">
        <v>1</v>
      </c>
      <c r="D10474">
        <v>1</v>
      </c>
    </row>
    <row r="10475" ht="13.5" spans="1:4">
      <c r="A10475">
        <v>10469</v>
      </c>
      <c r="B10475" t="s">
        <v>10481</v>
      </c>
      <c r="C10475">
        <v>1</v>
      </c>
      <c r="D10475">
        <v>1</v>
      </c>
    </row>
    <row r="10476" ht="13.5" spans="1:4">
      <c r="A10476">
        <v>10470</v>
      </c>
      <c r="B10476" t="s">
        <v>10482</v>
      </c>
      <c r="C10476">
        <v>1</v>
      </c>
      <c r="D10476">
        <v>1</v>
      </c>
    </row>
    <row r="10477" ht="13.5" spans="1:4">
      <c r="A10477">
        <v>10471</v>
      </c>
      <c r="B10477" t="s">
        <v>10483</v>
      </c>
      <c r="C10477">
        <v>1</v>
      </c>
      <c r="D10477">
        <v>1</v>
      </c>
    </row>
    <row r="10478" ht="13.5" spans="1:4">
      <c r="A10478">
        <v>10472</v>
      </c>
      <c r="B10478" t="s">
        <v>10484</v>
      </c>
      <c r="C10478">
        <v>1</v>
      </c>
      <c r="D10478">
        <v>1</v>
      </c>
    </row>
    <row r="10479" ht="13.5" spans="1:4">
      <c r="A10479">
        <v>10473</v>
      </c>
      <c r="B10479" t="s">
        <v>10485</v>
      </c>
      <c r="C10479">
        <v>1</v>
      </c>
      <c r="D10479">
        <v>1</v>
      </c>
    </row>
    <row r="10480" ht="13.5" spans="1:4">
      <c r="A10480">
        <v>10474</v>
      </c>
      <c r="B10480" t="s">
        <v>10486</v>
      </c>
      <c r="C10480">
        <v>1</v>
      </c>
      <c r="D10480">
        <v>1</v>
      </c>
    </row>
    <row r="10481" ht="13.5" spans="1:4">
      <c r="A10481">
        <v>10475</v>
      </c>
      <c r="B10481" t="s">
        <v>10487</v>
      </c>
      <c r="C10481">
        <v>1</v>
      </c>
      <c r="D10481">
        <v>1</v>
      </c>
    </row>
    <row r="10482" ht="13.5" spans="1:4">
      <c r="A10482">
        <v>10476</v>
      </c>
      <c r="B10482" t="s">
        <v>10488</v>
      </c>
      <c r="C10482">
        <v>1</v>
      </c>
      <c r="D10482">
        <v>1</v>
      </c>
    </row>
    <row r="10483" ht="13.5" spans="1:4">
      <c r="A10483">
        <v>10477</v>
      </c>
      <c r="B10483" t="s">
        <v>10489</v>
      </c>
      <c r="C10483">
        <v>1</v>
      </c>
      <c r="D10483">
        <v>1</v>
      </c>
    </row>
    <row r="10484" ht="13.5" spans="1:4">
      <c r="A10484">
        <v>10478</v>
      </c>
      <c r="B10484" t="s">
        <v>10490</v>
      </c>
      <c r="C10484">
        <v>1</v>
      </c>
      <c r="D10484">
        <v>1</v>
      </c>
    </row>
    <row r="10485" ht="13.5" spans="1:4">
      <c r="A10485">
        <v>10479</v>
      </c>
      <c r="B10485" t="s">
        <v>10491</v>
      </c>
      <c r="C10485">
        <v>1</v>
      </c>
      <c r="D10485">
        <v>1</v>
      </c>
    </row>
    <row r="10486" ht="13.5" spans="1:4">
      <c r="A10486">
        <v>10480</v>
      </c>
      <c r="B10486" t="s">
        <v>10492</v>
      </c>
      <c r="C10486">
        <v>1</v>
      </c>
      <c r="D10486">
        <v>1</v>
      </c>
    </row>
    <row r="10487" ht="13.5" spans="1:4">
      <c r="A10487">
        <v>10481</v>
      </c>
      <c r="B10487" t="s">
        <v>10493</v>
      </c>
      <c r="C10487">
        <v>1</v>
      </c>
      <c r="D10487">
        <v>1</v>
      </c>
    </row>
    <row r="10488" ht="13.5" spans="1:4">
      <c r="A10488">
        <v>10482</v>
      </c>
      <c r="B10488" t="s">
        <v>10494</v>
      </c>
      <c r="C10488">
        <v>1</v>
      </c>
      <c r="D10488">
        <v>1</v>
      </c>
    </row>
    <row r="10489" ht="13.5" spans="1:4">
      <c r="A10489">
        <v>10483</v>
      </c>
      <c r="B10489" t="s">
        <v>10495</v>
      </c>
      <c r="C10489">
        <v>1</v>
      </c>
      <c r="D10489">
        <v>1</v>
      </c>
    </row>
    <row r="10490" ht="13.5" spans="1:4">
      <c r="A10490">
        <v>10484</v>
      </c>
      <c r="B10490" t="s">
        <v>10496</v>
      </c>
      <c r="C10490">
        <v>1</v>
      </c>
      <c r="D10490">
        <v>1</v>
      </c>
    </row>
    <row r="10491" ht="13.5" spans="1:4">
      <c r="A10491">
        <v>10485</v>
      </c>
      <c r="B10491" t="s">
        <v>10497</v>
      </c>
      <c r="C10491">
        <v>1</v>
      </c>
      <c r="D10491">
        <v>1</v>
      </c>
    </row>
    <row r="10492" ht="13.5" spans="1:4">
      <c r="A10492">
        <v>10486</v>
      </c>
      <c r="B10492" t="s">
        <v>10498</v>
      </c>
      <c r="C10492">
        <v>1</v>
      </c>
      <c r="D10492">
        <v>1</v>
      </c>
    </row>
    <row r="10493" ht="13.5" spans="1:4">
      <c r="A10493">
        <v>10487</v>
      </c>
      <c r="B10493" t="s">
        <v>10499</v>
      </c>
      <c r="C10493">
        <v>1</v>
      </c>
      <c r="D10493">
        <v>1</v>
      </c>
    </row>
    <row r="10494" ht="13.5" spans="1:4">
      <c r="A10494">
        <v>10488</v>
      </c>
      <c r="B10494" t="s">
        <v>10500</v>
      </c>
      <c r="C10494">
        <v>1</v>
      </c>
      <c r="D10494">
        <v>1</v>
      </c>
    </row>
    <row r="10495" ht="13.5" spans="1:4">
      <c r="A10495">
        <v>10489</v>
      </c>
      <c r="B10495" t="s">
        <v>10501</v>
      </c>
      <c r="C10495">
        <v>1</v>
      </c>
      <c r="D10495">
        <v>1</v>
      </c>
    </row>
    <row r="10496" ht="13.5" spans="1:4">
      <c r="A10496">
        <v>10490</v>
      </c>
      <c r="B10496" t="s">
        <v>10502</v>
      </c>
      <c r="C10496">
        <v>1</v>
      </c>
      <c r="D10496">
        <v>1</v>
      </c>
    </row>
    <row r="10497" ht="13.5" spans="1:4">
      <c r="A10497">
        <v>10491</v>
      </c>
      <c r="B10497" t="s">
        <v>10503</v>
      </c>
      <c r="C10497">
        <v>1</v>
      </c>
      <c r="D10497">
        <v>1</v>
      </c>
    </row>
    <row r="10498" ht="13.5" spans="1:4">
      <c r="A10498">
        <v>10492</v>
      </c>
      <c r="B10498" t="s">
        <v>10504</v>
      </c>
      <c r="C10498">
        <v>1</v>
      </c>
      <c r="D10498">
        <v>1</v>
      </c>
    </row>
    <row r="10499" ht="13.5" spans="1:4">
      <c r="A10499">
        <v>10493</v>
      </c>
      <c r="B10499" t="s">
        <v>10505</v>
      </c>
      <c r="C10499">
        <v>1</v>
      </c>
      <c r="D10499">
        <v>1</v>
      </c>
    </row>
    <row r="10500" ht="13.5" spans="1:4">
      <c r="A10500">
        <v>10494</v>
      </c>
      <c r="B10500" t="s">
        <v>10506</v>
      </c>
      <c r="C10500">
        <v>1</v>
      </c>
      <c r="D10500">
        <v>1</v>
      </c>
    </row>
    <row r="10501" ht="13.5" spans="1:4">
      <c r="A10501">
        <v>10495</v>
      </c>
      <c r="B10501" t="s">
        <v>10507</v>
      </c>
      <c r="C10501">
        <v>1</v>
      </c>
      <c r="D10501">
        <v>1</v>
      </c>
    </row>
    <row r="10502" ht="13.5" spans="1:4">
      <c r="A10502">
        <v>10496</v>
      </c>
      <c r="B10502" t="s">
        <v>10508</v>
      </c>
      <c r="C10502">
        <v>1</v>
      </c>
      <c r="D10502">
        <v>1</v>
      </c>
    </row>
    <row r="10503" ht="13.5" spans="1:4">
      <c r="A10503">
        <v>10497</v>
      </c>
      <c r="B10503" t="s">
        <v>10509</v>
      </c>
      <c r="C10503">
        <v>1</v>
      </c>
      <c r="D10503">
        <v>1</v>
      </c>
    </row>
    <row r="10504" ht="13.5" spans="1:4">
      <c r="A10504">
        <v>10498</v>
      </c>
      <c r="B10504" t="s">
        <v>10510</v>
      </c>
      <c r="C10504">
        <v>1</v>
      </c>
      <c r="D10504">
        <v>1</v>
      </c>
    </row>
    <row r="10505" ht="13.5" spans="1:4">
      <c r="A10505">
        <v>10499</v>
      </c>
      <c r="B10505" t="s">
        <v>10511</v>
      </c>
      <c r="C10505">
        <v>1</v>
      </c>
      <c r="D10505">
        <v>1</v>
      </c>
    </row>
    <row r="10506" ht="13.5" spans="1:4">
      <c r="A10506">
        <v>10500</v>
      </c>
      <c r="B10506" t="s">
        <v>10512</v>
      </c>
      <c r="C10506">
        <v>1</v>
      </c>
      <c r="D10506">
        <v>1</v>
      </c>
    </row>
    <row r="10507" ht="13.5" spans="1:4">
      <c r="A10507">
        <v>10501</v>
      </c>
      <c r="B10507" t="s">
        <v>10513</v>
      </c>
      <c r="C10507">
        <v>1</v>
      </c>
      <c r="D10507">
        <v>1</v>
      </c>
    </row>
    <row r="10508" ht="13.5" spans="1:4">
      <c r="A10508">
        <v>10502</v>
      </c>
      <c r="B10508" t="s">
        <v>10514</v>
      </c>
      <c r="C10508">
        <v>1</v>
      </c>
      <c r="D10508">
        <v>1</v>
      </c>
    </row>
    <row r="10509" ht="13.5" spans="1:4">
      <c r="A10509">
        <v>10503</v>
      </c>
      <c r="B10509" t="s">
        <v>10515</v>
      </c>
      <c r="C10509">
        <v>1</v>
      </c>
      <c r="D10509">
        <v>1</v>
      </c>
    </row>
    <row r="10510" ht="13.5" spans="1:4">
      <c r="A10510">
        <v>10504</v>
      </c>
      <c r="B10510" t="s">
        <v>10516</v>
      </c>
      <c r="C10510">
        <v>1</v>
      </c>
      <c r="D10510">
        <v>1</v>
      </c>
    </row>
    <row r="10511" ht="13.5" spans="1:4">
      <c r="A10511">
        <v>10505</v>
      </c>
      <c r="B10511" t="s">
        <v>10517</v>
      </c>
      <c r="C10511">
        <v>1</v>
      </c>
      <c r="D10511">
        <v>1</v>
      </c>
    </row>
    <row r="10512" ht="13.5" spans="1:4">
      <c r="A10512">
        <v>10506</v>
      </c>
      <c r="B10512" t="s">
        <v>10518</v>
      </c>
      <c r="C10512">
        <v>1</v>
      </c>
      <c r="D10512">
        <v>1</v>
      </c>
    </row>
    <row r="10513" ht="13.5" spans="1:4">
      <c r="A10513">
        <v>10507</v>
      </c>
      <c r="B10513" t="s">
        <v>10519</v>
      </c>
      <c r="C10513">
        <v>1</v>
      </c>
      <c r="D10513">
        <v>1</v>
      </c>
    </row>
    <row r="10514" ht="13.5" spans="1:4">
      <c r="A10514">
        <v>10508</v>
      </c>
      <c r="B10514" t="s">
        <v>10520</v>
      </c>
      <c r="C10514">
        <v>1</v>
      </c>
      <c r="D10514">
        <v>1</v>
      </c>
    </row>
    <row r="10515" ht="13.5" spans="1:4">
      <c r="A10515">
        <v>10509</v>
      </c>
      <c r="B10515" t="s">
        <v>10521</v>
      </c>
      <c r="C10515">
        <v>1</v>
      </c>
      <c r="D10515">
        <v>1</v>
      </c>
    </row>
    <row r="10516" ht="13.5" spans="1:4">
      <c r="A10516">
        <v>10510</v>
      </c>
      <c r="B10516" t="s">
        <v>10522</v>
      </c>
      <c r="C10516">
        <v>1</v>
      </c>
      <c r="D10516">
        <v>1</v>
      </c>
    </row>
    <row r="10517" ht="13.5" spans="1:4">
      <c r="A10517">
        <v>10511</v>
      </c>
      <c r="B10517" t="s">
        <v>10523</v>
      </c>
      <c r="C10517">
        <v>1</v>
      </c>
      <c r="D10517">
        <v>1</v>
      </c>
    </row>
    <row r="10518" ht="13.5" spans="1:4">
      <c r="A10518">
        <v>10512</v>
      </c>
      <c r="B10518" t="s">
        <v>10524</v>
      </c>
      <c r="C10518">
        <v>1</v>
      </c>
      <c r="D10518">
        <v>1</v>
      </c>
    </row>
    <row r="10519" ht="13.5" spans="1:4">
      <c r="A10519">
        <v>10513</v>
      </c>
      <c r="B10519" t="s">
        <v>10525</v>
      </c>
      <c r="C10519">
        <v>1</v>
      </c>
      <c r="D10519">
        <v>1</v>
      </c>
    </row>
    <row r="10520" ht="13.5" spans="1:4">
      <c r="A10520">
        <v>10514</v>
      </c>
      <c r="B10520" t="s">
        <v>10526</v>
      </c>
      <c r="C10520">
        <v>1</v>
      </c>
      <c r="D10520">
        <v>1</v>
      </c>
    </row>
    <row r="10521" ht="13.5" spans="1:4">
      <c r="A10521">
        <v>10515</v>
      </c>
      <c r="B10521" t="s">
        <v>10527</v>
      </c>
      <c r="C10521">
        <v>1</v>
      </c>
      <c r="D10521">
        <v>1</v>
      </c>
    </row>
    <row r="10522" ht="13.5" spans="1:4">
      <c r="A10522">
        <v>10516</v>
      </c>
      <c r="B10522" t="s">
        <v>10528</v>
      </c>
      <c r="C10522">
        <v>1</v>
      </c>
      <c r="D10522">
        <v>1</v>
      </c>
    </row>
    <row r="10523" ht="13.5" spans="1:4">
      <c r="A10523">
        <v>10517</v>
      </c>
      <c r="B10523" t="s">
        <v>10529</v>
      </c>
      <c r="C10523">
        <v>1</v>
      </c>
      <c r="D10523">
        <v>1</v>
      </c>
    </row>
    <row r="10524" ht="13.5" spans="1:4">
      <c r="A10524">
        <v>10518</v>
      </c>
      <c r="B10524" t="s">
        <v>10530</v>
      </c>
      <c r="C10524">
        <v>1</v>
      </c>
      <c r="D10524">
        <v>1</v>
      </c>
    </row>
    <row r="10525" ht="13.5" spans="1:4">
      <c r="A10525">
        <v>10519</v>
      </c>
      <c r="B10525" t="s">
        <v>10531</v>
      </c>
      <c r="C10525">
        <v>1</v>
      </c>
      <c r="D10525">
        <v>1</v>
      </c>
    </row>
    <row r="10526" ht="13.5" spans="1:4">
      <c r="A10526">
        <v>10520</v>
      </c>
      <c r="B10526" t="s">
        <v>10532</v>
      </c>
      <c r="C10526">
        <v>1</v>
      </c>
      <c r="D10526">
        <v>1</v>
      </c>
    </row>
    <row r="10527" ht="13.5" spans="1:4">
      <c r="A10527">
        <v>10521</v>
      </c>
      <c r="B10527" t="s">
        <v>10533</v>
      </c>
      <c r="C10527">
        <v>1</v>
      </c>
      <c r="D10527">
        <v>1</v>
      </c>
    </row>
    <row r="10528" ht="13.5" spans="1:4">
      <c r="A10528">
        <v>10522</v>
      </c>
      <c r="B10528" t="s">
        <v>10534</v>
      </c>
      <c r="C10528">
        <v>1</v>
      </c>
      <c r="D10528">
        <v>1</v>
      </c>
    </row>
    <row r="10529" ht="13.5" spans="1:4">
      <c r="A10529">
        <v>10523</v>
      </c>
      <c r="B10529" t="s">
        <v>10535</v>
      </c>
      <c r="C10529">
        <v>1</v>
      </c>
      <c r="D10529">
        <v>1</v>
      </c>
    </row>
    <row r="10530" ht="13.5" spans="1:4">
      <c r="A10530">
        <v>10524</v>
      </c>
      <c r="B10530" t="s">
        <v>10536</v>
      </c>
      <c r="C10530">
        <v>1</v>
      </c>
      <c r="D10530">
        <v>1</v>
      </c>
    </row>
    <row r="10531" ht="13.5" spans="1:4">
      <c r="A10531">
        <v>10525</v>
      </c>
      <c r="B10531" t="s">
        <v>10537</v>
      </c>
      <c r="C10531">
        <v>1</v>
      </c>
      <c r="D10531">
        <v>1</v>
      </c>
    </row>
    <row r="10532" ht="13.5" spans="1:4">
      <c r="A10532">
        <v>10526</v>
      </c>
      <c r="B10532" t="s">
        <v>10538</v>
      </c>
      <c r="C10532">
        <v>1</v>
      </c>
      <c r="D10532">
        <v>1</v>
      </c>
    </row>
    <row r="10533" ht="13.5" spans="1:4">
      <c r="A10533">
        <v>10527</v>
      </c>
      <c r="B10533" t="s">
        <v>10539</v>
      </c>
      <c r="C10533">
        <v>1</v>
      </c>
      <c r="D10533">
        <v>1</v>
      </c>
    </row>
    <row r="10534" ht="13.5" spans="1:4">
      <c r="A10534">
        <v>10528</v>
      </c>
      <c r="B10534" t="s">
        <v>10540</v>
      </c>
      <c r="C10534">
        <v>1</v>
      </c>
      <c r="D10534">
        <v>1</v>
      </c>
    </row>
    <row r="10535" ht="13.5" spans="1:4">
      <c r="A10535">
        <v>10529</v>
      </c>
      <c r="B10535" t="s">
        <v>10541</v>
      </c>
      <c r="C10535">
        <v>1</v>
      </c>
      <c r="D10535">
        <v>1</v>
      </c>
    </row>
    <row r="10536" ht="13.5" spans="1:4">
      <c r="A10536">
        <v>10530</v>
      </c>
      <c r="B10536" t="s">
        <v>10542</v>
      </c>
      <c r="C10536">
        <v>1</v>
      </c>
      <c r="D10536">
        <v>1</v>
      </c>
    </row>
    <row r="10537" ht="13.5" spans="1:4">
      <c r="A10537">
        <v>10531</v>
      </c>
      <c r="B10537" t="s">
        <v>10543</v>
      </c>
      <c r="C10537">
        <v>1</v>
      </c>
      <c r="D10537">
        <v>1</v>
      </c>
    </row>
    <row r="10538" ht="13.5" spans="1:4">
      <c r="A10538">
        <v>10532</v>
      </c>
      <c r="B10538" t="s">
        <v>10544</v>
      </c>
      <c r="C10538">
        <v>1</v>
      </c>
      <c r="D10538">
        <v>1</v>
      </c>
    </row>
    <row r="10539" ht="13.5" spans="1:4">
      <c r="A10539">
        <v>10533</v>
      </c>
      <c r="B10539" t="s">
        <v>10545</v>
      </c>
      <c r="C10539">
        <v>1</v>
      </c>
      <c r="D10539">
        <v>1</v>
      </c>
    </row>
    <row r="10540" ht="13.5" spans="1:4">
      <c r="A10540">
        <v>10534</v>
      </c>
      <c r="B10540" t="s">
        <v>10546</v>
      </c>
      <c r="C10540">
        <v>1</v>
      </c>
      <c r="D10540">
        <v>1</v>
      </c>
    </row>
    <row r="10541" ht="13.5" spans="1:4">
      <c r="A10541">
        <v>10535</v>
      </c>
      <c r="B10541" t="s">
        <v>10547</v>
      </c>
      <c r="C10541">
        <v>1</v>
      </c>
      <c r="D10541">
        <v>1</v>
      </c>
    </row>
    <row r="10542" ht="13.5" spans="1:4">
      <c r="A10542">
        <v>10536</v>
      </c>
      <c r="B10542" t="s">
        <v>10548</v>
      </c>
      <c r="C10542">
        <v>1</v>
      </c>
      <c r="D10542">
        <v>1</v>
      </c>
    </row>
    <row r="10543" ht="13.5" spans="1:4">
      <c r="A10543">
        <v>10537</v>
      </c>
      <c r="B10543" t="s">
        <v>10549</v>
      </c>
      <c r="C10543">
        <v>1</v>
      </c>
      <c r="D10543">
        <v>1</v>
      </c>
    </row>
    <row r="10544" ht="13.5" spans="1:4">
      <c r="A10544">
        <v>10538</v>
      </c>
      <c r="B10544" t="s">
        <v>10550</v>
      </c>
      <c r="C10544">
        <v>1</v>
      </c>
      <c r="D10544">
        <v>1</v>
      </c>
    </row>
    <row r="10545" ht="13.5" spans="1:4">
      <c r="A10545">
        <v>10539</v>
      </c>
      <c r="B10545" t="s">
        <v>10551</v>
      </c>
      <c r="C10545">
        <v>1</v>
      </c>
      <c r="D10545">
        <v>1</v>
      </c>
    </row>
    <row r="10546" ht="13.5" spans="1:4">
      <c r="A10546">
        <v>10540</v>
      </c>
      <c r="B10546" t="s">
        <v>10552</v>
      </c>
      <c r="C10546">
        <v>1</v>
      </c>
      <c r="D10546">
        <v>1</v>
      </c>
    </row>
    <row r="10547" ht="13.5" spans="1:4">
      <c r="A10547">
        <v>10541</v>
      </c>
      <c r="B10547" t="s">
        <v>10553</v>
      </c>
      <c r="C10547">
        <v>1</v>
      </c>
      <c r="D10547">
        <v>1</v>
      </c>
    </row>
    <row r="10548" ht="13.5" spans="1:4">
      <c r="A10548">
        <v>10542</v>
      </c>
      <c r="B10548" t="s">
        <v>10554</v>
      </c>
      <c r="C10548">
        <v>1</v>
      </c>
      <c r="D10548">
        <v>1</v>
      </c>
    </row>
    <row r="10549" ht="13.5" spans="1:4">
      <c r="A10549">
        <v>10543</v>
      </c>
      <c r="B10549" t="s">
        <v>10555</v>
      </c>
      <c r="C10549">
        <v>1</v>
      </c>
      <c r="D10549">
        <v>1</v>
      </c>
    </row>
    <row r="10550" ht="13.5" spans="1:4">
      <c r="A10550">
        <v>10544</v>
      </c>
      <c r="B10550" t="s">
        <v>10556</v>
      </c>
      <c r="C10550">
        <v>1</v>
      </c>
      <c r="D10550">
        <v>1</v>
      </c>
    </row>
    <row r="10551" ht="13.5" spans="1:4">
      <c r="A10551">
        <v>10545</v>
      </c>
      <c r="B10551" t="s">
        <v>10557</v>
      </c>
      <c r="C10551">
        <v>1</v>
      </c>
      <c r="D10551">
        <v>1</v>
      </c>
    </row>
    <row r="10552" ht="13.5" spans="1:4">
      <c r="A10552">
        <v>10546</v>
      </c>
      <c r="B10552" t="s">
        <v>10558</v>
      </c>
      <c r="C10552">
        <v>1</v>
      </c>
      <c r="D10552">
        <v>1</v>
      </c>
    </row>
    <row r="10553" ht="13.5" spans="1:4">
      <c r="A10553">
        <v>10547</v>
      </c>
      <c r="B10553" t="s">
        <v>10559</v>
      </c>
      <c r="C10553">
        <v>1</v>
      </c>
      <c r="D10553">
        <v>1</v>
      </c>
    </row>
    <row r="10554" ht="13.5" spans="1:4">
      <c r="A10554">
        <v>10548</v>
      </c>
      <c r="B10554" t="s">
        <v>10560</v>
      </c>
      <c r="C10554">
        <v>1</v>
      </c>
      <c r="D10554">
        <v>1</v>
      </c>
    </row>
    <row r="10555" ht="13.5" spans="1:4">
      <c r="A10555">
        <v>10549</v>
      </c>
      <c r="B10555" t="s">
        <v>10561</v>
      </c>
      <c r="C10555">
        <v>1</v>
      </c>
      <c r="D10555">
        <v>1</v>
      </c>
    </row>
    <row r="10556" ht="13.5" spans="1:4">
      <c r="A10556">
        <v>10550</v>
      </c>
      <c r="B10556" t="s">
        <v>10562</v>
      </c>
      <c r="C10556">
        <v>1</v>
      </c>
      <c r="D10556">
        <v>1</v>
      </c>
    </row>
    <row r="10557" ht="13.5" spans="1:4">
      <c r="A10557">
        <v>10551</v>
      </c>
      <c r="B10557" t="s">
        <v>10563</v>
      </c>
      <c r="C10557">
        <v>1</v>
      </c>
      <c r="D10557">
        <v>1</v>
      </c>
    </row>
    <row r="10558" ht="13.5" spans="1:4">
      <c r="A10558">
        <v>10552</v>
      </c>
      <c r="B10558" t="s">
        <v>10564</v>
      </c>
      <c r="C10558">
        <v>1</v>
      </c>
      <c r="D10558">
        <v>1</v>
      </c>
    </row>
    <row r="10559" ht="13.5" spans="1:4">
      <c r="A10559">
        <v>10553</v>
      </c>
      <c r="B10559" t="s">
        <v>10565</v>
      </c>
      <c r="C10559">
        <v>1</v>
      </c>
      <c r="D10559">
        <v>1</v>
      </c>
    </row>
    <row r="10560" ht="13.5" spans="1:4">
      <c r="A10560">
        <v>10554</v>
      </c>
      <c r="B10560" t="s">
        <v>10566</v>
      </c>
      <c r="C10560">
        <v>1</v>
      </c>
      <c r="D10560">
        <v>1</v>
      </c>
    </row>
    <row r="10561" ht="13.5" spans="1:4">
      <c r="A10561">
        <v>10555</v>
      </c>
      <c r="B10561" t="s">
        <v>10567</v>
      </c>
      <c r="C10561">
        <v>1</v>
      </c>
      <c r="D10561">
        <v>1</v>
      </c>
    </row>
    <row r="10562" ht="13.5" spans="1:4">
      <c r="A10562">
        <v>10556</v>
      </c>
      <c r="B10562" t="s">
        <v>10568</v>
      </c>
      <c r="C10562">
        <v>1</v>
      </c>
      <c r="D10562">
        <v>1</v>
      </c>
    </row>
    <row r="10563" ht="13.5" spans="1:4">
      <c r="A10563">
        <v>10557</v>
      </c>
      <c r="B10563" t="s">
        <v>10569</v>
      </c>
      <c r="C10563">
        <v>1</v>
      </c>
      <c r="D10563">
        <v>1</v>
      </c>
    </row>
    <row r="10564" ht="13.5" spans="1:4">
      <c r="A10564">
        <v>10558</v>
      </c>
      <c r="B10564" t="s">
        <v>10570</v>
      </c>
      <c r="C10564">
        <v>1</v>
      </c>
      <c r="D10564">
        <v>1</v>
      </c>
    </row>
    <row r="10565" ht="13.5" spans="1:4">
      <c r="A10565">
        <v>10559</v>
      </c>
      <c r="B10565" t="s">
        <v>10571</v>
      </c>
      <c r="C10565">
        <v>1</v>
      </c>
      <c r="D10565">
        <v>1</v>
      </c>
    </row>
    <row r="10566" ht="13.5" spans="1:4">
      <c r="A10566">
        <v>10560</v>
      </c>
      <c r="B10566" t="s">
        <v>10572</v>
      </c>
      <c r="C10566">
        <v>1</v>
      </c>
      <c r="D10566">
        <v>1</v>
      </c>
    </row>
    <row r="10567" ht="13.5" spans="1:4">
      <c r="A10567">
        <v>10561</v>
      </c>
      <c r="B10567" t="s">
        <v>10573</v>
      </c>
      <c r="C10567">
        <v>1</v>
      </c>
      <c r="D10567">
        <v>1</v>
      </c>
    </row>
    <row r="10568" ht="13.5" spans="1:4">
      <c r="A10568">
        <v>10562</v>
      </c>
      <c r="B10568" t="s">
        <v>10574</v>
      </c>
      <c r="C10568">
        <v>1</v>
      </c>
      <c r="D10568">
        <v>1</v>
      </c>
    </row>
    <row r="10569" ht="13.5" spans="1:4">
      <c r="A10569">
        <v>10563</v>
      </c>
      <c r="B10569" t="s">
        <v>10575</v>
      </c>
      <c r="C10569">
        <v>1</v>
      </c>
      <c r="D10569">
        <v>1</v>
      </c>
    </row>
    <row r="10570" ht="13.5" spans="1:4">
      <c r="A10570">
        <v>10564</v>
      </c>
      <c r="B10570" t="s">
        <v>10576</v>
      </c>
      <c r="C10570">
        <v>1</v>
      </c>
      <c r="D10570">
        <v>1</v>
      </c>
    </row>
    <row r="10571" ht="13.5" spans="1:4">
      <c r="A10571">
        <v>10565</v>
      </c>
      <c r="B10571" t="s">
        <v>10577</v>
      </c>
      <c r="C10571">
        <v>1</v>
      </c>
      <c r="D10571">
        <v>1</v>
      </c>
    </row>
    <row r="10572" ht="13.5" spans="1:4">
      <c r="A10572">
        <v>10566</v>
      </c>
      <c r="B10572" t="s">
        <v>10578</v>
      </c>
      <c r="C10572">
        <v>1</v>
      </c>
      <c r="D10572">
        <v>1</v>
      </c>
    </row>
    <row r="10573" ht="13.5" spans="1:4">
      <c r="A10573">
        <v>10567</v>
      </c>
      <c r="B10573" t="s">
        <v>10579</v>
      </c>
      <c r="C10573">
        <v>1</v>
      </c>
      <c r="D10573">
        <v>1</v>
      </c>
    </row>
    <row r="10574" ht="13.5" spans="1:4">
      <c r="A10574">
        <v>10568</v>
      </c>
      <c r="B10574" t="s">
        <v>10580</v>
      </c>
      <c r="C10574">
        <v>1</v>
      </c>
      <c r="D10574">
        <v>1</v>
      </c>
    </row>
    <row r="10575" ht="13.5" spans="1:4">
      <c r="A10575">
        <v>10569</v>
      </c>
      <c r="B10575" t="s">
        <v>10581</v>
      </c>
      <c r="C10575">
        <v>1</v>
      </c>
      <c r="D10575">
        <v>1</v>
      </c>
    </row>
    <row r="10576" ht="13.5" spans="1:4">
      <c r="A10576">
        <v>10570</v>
      </c>
      <c r="B10576" t="s">
        <v>10582</v>
      </c>
      <c r="C10576">
        <v>1</v>
      </c>
      <c r="D10576">
        <v>1</v>
      </c>
    </row>
    <row r="10577" ht="13.5" spans="1:4">
      <c r="A10577">
        <v>10571</v>
      </c>
      <c r="B10577" t="s">
        <v>10583</v>
      </c>
      <c r="C10577">
        <v>1</v>
      </c>
      <c r="D10577">
        <v>1</v>
      </c>
    </row>
    <row r="10578" ht="13.5" spans="1:4">
      <c r="A10578">
        <v>10572</v>
      </c>
      <c r="B10578" t="s">
        <v>10584</v>
      </c>
      <c r="C10578">
        <v>1</v>
      </c>
      <c r="D10578">
        <v>1</v>
      </c>
    </row>
    <row r="10579" ht="13.5" spans="1:4">
      <c r="A10579">
        <v>10573</v>
      </c>
      <c r="B10579" t="s">
        <v>10585</v>
      </c>
      <c r="C10579">
        <v>1</v>
      </c>
      <c r="D10579">
        <v>1</v>
      </c>
    </row>
    <row r="10580" ht="13.5" spans="1:4">
      <c r="A10580">
        <v>10574</v>
      </c>
      <c r="B10580" t="s">
        <v>10586</v>
      </c>
      <c r="C10580">
        <v>1</v>
      </c>
      <c r="D10580">
        <v>1</v>
      </c>
    </row>
    <row r="10581" ht="13.5" spans="1:4">
      <c r="A10581">
        <v>10575</v>
      </c>
      <c r="B10581" t="s">
        <v>10587</v>
      </c>
      <c r="C10581">
        <v>1</v>
      </c>
      <c r="D10581">
        <v>1</v>
      </c>
    </row>
    <row r="10582" ht="13.5" spans="1:4">
      <c r="A10582">
        <v>10576</v>
      </c>
      <c r="B10582" t="s">
        <v>10588</v>
      </c>
      <c r="C10582">
        <v>1</v>
      </c>
      <c r="D10582">
        <v>1</v>
      </c>
    </row>
    <row r="10583" ht="13.5" spans="1:4">
      <c r="A10583">
        <v>10577</v>
      </c>
      <c r="B10583" t="s">
        <v>10589</v>
      </c>
      <c r="C10583">
        <v>1</v>
      </c>
      <c r="D10583">
        <v>1</v>
      </c>
    </row>
    <row r="10584" ht="13.5" spans="1:4">
      <c r="A10584">
        <v>10578</v>
      </c>
      <c r="B10584" t="s">
        <v>10590</v>
      </c>
      <c r="C10584">
        <v>1</v>
      </c>
      <c r="D10584">
        <v>1</v>
      </c>
    </row>
    <row r="10585" ht="13.5" spans="1:4">
      <c r="A10585">
        <v>10579</v>
      </c>
      <c r="B10585" t="s">
        <v>10591</v>
      </c>
      <c r="C10585">
        <v>1</v>
      </c>
      <c r="D10585">
        <v>1</v>
      </c>
    </row>
    <row r="10586" ht="13.5" spans="1:4">
      <c r="A10586">
        <v>10580</v>
      </c>
      <c r="B10586" t="s">
        <v>10592</v>
      </c>
      <c r="C10586">
        <v>1</v>
      </c>
      <c r="D10586">
        <v>1</v>
      </c>
    </row>
    <row r="10587" ht="13.5" spans="1:4">
      <c r="A10587">
        <v>10581</v>
      </c>
      <c r="B10587" t="s">
        <v>10593</v>
      </c>
      <c r="C10587">
        <v>1</v>
      </c>
      <c r="D10587">
        <v>1</v>
      </c>
    </row>
    <row r="10588" ht="13.5" spans="1:4">
      <c r="A10588">
        <v>10582</v>
      </c>
      <c r="B10588" t="s">
        <v>10594</v>
      </c>
      <c r="C10588">
        <v>1</v>
      </c>
      <c r="D10588">
        <v>1</v>
      </c>
    </row>
    <row r="10589" ht="13.5" spans="1:4">
      <c r="A10589">
        <v>10583</v>
      </c>
      <c r="B10589" t="s">
        <v>10595</v>
      </c>
      <c r="C10589">
        <v>1</v>
      </c>
      <c r="D10589">
        <v>1</v>
      </c>
    </row>
    <row r="10590" ht="13.5" spans="1:4">
      <c r="A10590">
        <v>10584</v>
      </c>
      <c r="B10590" t="s">
        <v>10596</v>
      </c>
      <c r="C10590">
        <v>1</v>
      </c>
      <c r="D10590">
        <v>1</v>
      </c>
    </row>
    <row r="10591" ht="13.5" spans="1:4">
      <c r="A10591">
        <v>10585</v>
      </c>
      <c r="B10591" t="s">
        <v>10597</v>
      </c>
      <c r="C10591">
        <v>1</v>
      </c>
      <c r="D10591">
        <v>1</v>
      </c>
    </row>
    <row r="10592" ht="13.5" spans="1:4">
      <c r="A10592">
        <v>10586</v>
      </c>
      <c r="B10592" t="s">
        <v>10598</v>
      </c>
      <c r="C10592">
        <v>1</v>
      </c>
      <c r="D10592">
        <v>1</v>
      </c>
    </row>
    <row r="10593" ht="13.5" spans="1:4">
      <c r="A10593">
        <v>10587</v>
      </c>
      <c r="B10593" t="s">
        <v>10599</v>
      </c>
      <c r="C10593">
        <v>1</v>
      </c>
      <c r="D10593">
        <v>1</v>
      </c>
    </row>
    <row r="10594" ht="13.5" spans="1:4">
      <c r="A10594">
        <v>10588</v>
      </c>
      <c r="B10594" t="s">
        <v>10600</v>
      </c>
      <c r="C10594">
        <v>1</v>
      </c>
      <c r="D10594">
        <v>1</v>
      </c>
    </row>
    <row r="10595" ht="13.5" spans="1:4">
      <c r="A10595">
        <v>10589</v>
      </c>
      <c r="B10595" t="s">
        <v>10601</v>
      </c>
      <c r="C10595">
        <v>1</v>
      </c>
      <c r="D10595">
        <v>1</v>
      </c>
    </row>
    <row r="10596" ht="13.5" spans="1:4">
      <c r="A10596">
        <v>10590</v>
      </c>
      <c r="B10596" t="s">
        <v>10602</v>
      </c>
      <c r="C10596">
        <v>1</v>
      </c>
      <c r="D10596">
        <v>1</v>
      </c>
    </row>
    <row r="10597" ht="13.5" spans="1:4">
      <c r="A10597">
        <v>10591</v>
      </c>
      <c r="B10597" t="s">
        <v>10603</v>
      </c>
      <c r="C10597">
        <v>1</v>
      </c>
      <c r="D10597">
        <v>1</v>
      </c>
    </row>
    <row r="10598" ht="13.5" spans="1:4">
      <c r="A10598">
        <v>10592</v>
      </c>
      <c r="B10598" t="s">
        <v>10604</v>
      </c>
      <c r="C10598">
        <v>1</v>
      </c>
      <c r="D10598">
        <v>1</v>
      </c>
    </row>
    <row r="10599" ht="13.5" spans="1:4">
      <c r="A10599">
        <v>10593</v>
      </c>
      <c r="B10599" t="s">
        <v>10605</v>
      </c>
      <c r="C10599">
        <v>1</v>
      </c>
      <c r="D10599">
        <v>1</v>
      </c>
    </row>
    <row r="10600" ht="13.5" spans="1:4">
      <c r="A10600">
        <v>10594</v>
      </c>
      <c r="B10600" t="s">
        <v>10606</v>
      </c>
      <c r="C10600">
        <v>1</v>
      </c>
      <c r="D10600">
        <v>1</v>
      </c>
    </row>
    <row r="10601" ht="13.5" spans="1:4">
      <c r="A10601">
        <v>10595</v>
      </c>
      <c r="B10601" t="s">
        <v>10607</v>
      </c>
      <c r="C10601">
        <v>1</v>
      </c>
      <c r="D10601">
        <v>1</v>
      </c>
    </row>
    <row r="10602" ht="13.5" spans="1:4">
      <c r="A10602">
        <v>10596</v>
      </c>
      <c r="B10602" t="s">
        <v>10608</v>
      </c>
      <c r="C10602">
        <v>1</v>
      </c>
      <c r="D10602">
        <v>1</v>
      </c>
    </row>
    <row r="10603" ht="13.5" spans="1:4">
      <c r="A10603">
        <v>10597</v>
      </c>
      <c r="B10603" t="s">
        <v>10609</v>
      </c>
      <c r="C10603">
        <v>1</v>
      </c>
      <c r="D10603">
        <v>1</v>
      </c>
    </row>
    <row r="10604" ht="13.5" spans="1:4">
      <c r="A10604">
        <v>10598</v>
      </c>
      <c r="B10604" t="s">
        <v>10610</v>
      </c>
      <c r="C10604">
        <v>1</v>
      </c>
      <c r="D10604">
        <v>1</v>
      </c>
    </row>
    <row r="10605" ht="13.5" spans="1:4">
      <c r="A10605">
        <v>10599</v>
      </c>
      <c r="B10605" t="s">
        <v>10611</v>
      </c>
      <c r="C10605">
        <v>1</v>
      </c>
      <c r="D10605">
        <v>1</v>
      </c>
    </row>
    <row r="10606" ht="13.5" spans="1:4">
      <c r="A10606">
        <v>10600</v>
      </c>
      <c r="B10606" t="s">
        <v>10612</v>
      </c>
      <c r="C10606">
        <v>1</v>
      </c>
      <c r="D10606">
        <v>1</v>
      </c>
    </row>
    <row r="10607" ht="13.5" spans="1:4">
      <c r="A10607">
        <v>10601</v>
      </c>
      <c r="B10607" t="s">
        <v>10613</v>
      </c>
      <c r="C10607">
        <v>1</v>
      </c>
      <c r="D10607">
        <v>1</v>
      </c>
    </row>
    <row r="10608" ht="13.5" spans="1:4">
      <c r="A10608">
        <v>10602</v>
      </c>
      <c r="B10608" t="s">
        <v>10614</v>
      </c>
      <c r="C10608">
        <v>1</v>
      </c>
      <c r="D10608">
        <v>1</v>
      </c>
    </row>
    <row r="10609" ht="13.5" spans="1:4">
      <c r="A10609">
        <v>10603</v>
      </c>
      <c r="B10609" t="s">
        <v>10615</v>
      </c>
      <c r="C10609">
        <v>1</v>
      </c>
      <c r="D10609">
        <v>1</v>
      </c>
    </row>
    <row r="10610" ht="13.5" spans="1:4">
      <c r="A10610">
        <v>10604</v>
      </c>
      <c r="B10610" t="s">
        <v>10616</v>
      </c>
      <c r="C10610">
        <v>1</v>
      </c>
      <c r="D10610">
        <v>1</v>
      </c>
    </row>
    <row r="10611" ht="13.5" spans="1:4">
      <c r="A10611">
        <v>10605</v>
      </c>
      <c r="B10611" t="s">
        <v>10617</v>
      </c>
      <c r="C10611">
        <v>1</v>
      </c>
      <c r="D10611">
        <v>1</v>
      </c>
    </row>
    <row r="10612" ht="13.5" spans="1:4">
      <c r="A10612">
        <v>10606</v>
      </c>
      <c r="B10612" t="s">
        <v>10618</v>
      </c>
      <c r="C10612">
        <v>1</v>
      </c>
      <c r="D10612">
        <v>1</v>
      </c>
    </row>
    <row r="10613" ht="13.5" spans="1:4">
      <c r="A10613">
        <v>10607</v>
      </c>
      <c r="B10613" t="s">
        <v>10619</v>
      </c>
      <c r="C10613">
        <v>1</v>
      </c>
      <c r="D10613">
        <v>1</v>
      </c>
    </row>
    <row r="10614" ht="13.5" spans="1:4">
      <c r="A10614">
        <v>10608</v>
      </c>
      <c r="B10614" t="s">
        <v>10620</v>
      </c>
      <c r="C10614">
        <v>1</v>
      </c>
      <c r="D10614">
        <v>1</v>
      </c>
    </row>
    <row r="10615" ht="13.5" spans="1:4">
      <c r="A10615">
        <v>10609</v>
      </c>
      <c r="B10615" t="s">
        <v>10621</v>
      </c>
      <c r="C10615">
        <v>1</v>
      </c>
      <c r="D10615">
        <v>1</v>
      </c>
    </row>
    <row r="10616" ht="13.5" spans="1:4">
      <c r="A10616">
        <v>10610</v>
      </c>
      <c r="B10616" t="s">
        <v>10622</v>
      </c>
      <c r="C10616">
        <v>1</v>
      </c>
      <c r="D10616">
        <v>1</v>
      </c>
    </row>
    <row r="10617" ht="13.5" spans="1:4">
      <c r="A10617">
        <v>10611</v>
      </c>
      <c r="B10617" t="s">
        <v>10623</v>
      </c>
      <c r="C10617">
        <v>1</v>
      </c>
      <c r="D10617">
        <v>1</v>
      </c>
    </row>
    <row r="10618" ht="13.5" spans="1:4">
      <c r="A10618">
        <v>10612</v>
      </c>
      <c r="B10618" t="s">
        <v>10624</v>
      </c>
      <c r="C10618">
        <v>1</v>
      </c>
      <c r="D10618">
        <v>1</v>
      </c>
    </row>
    <row r="10619" ht="13.5" spans="1:4">
      <c r="A10619">
        <v>10613</v>
      </c>
      <c r="B10619" t="s">
        <v>10625</v>
      </c>
      <c r="C10619">
        <v>1</v>
      </c>
      <c r="D10619">
        <v>1</v>
      </c>
    </row>
    <row r="10620" ht="13.5" spans="1:4">
      <c r="A10620">
        <v>10614</v>
      </c>
      <c r="B10620" t="s">
        <v>10626</v>
      </c>
      <c r="C10620">
        <v>1</v>
      </c>
      <c r="D10620">
        <v>1</v>
      </c>
    </row>
    <row r="10621" ht="13.5" spans="1:4">
      <c r="A10621">
        <v>10615</v>
      </c>
      <c r="B10621" t="s">
        <v>10627</v>
      </c>
      <c r="C10621">
        <v>1</v>
      </c>
      <c r="D10621">
        <v>1</v>
      </c>
    </row>
    <row r="10622" ht="13.5" spans="1:4">
      <c r="A10622">
        <v>10616</v>
      </c>
      <c r="B10622" t="s">
        <v>10628</v>
      </c>
      <c r="C10622">
        <v>1</v>
      </c>
      <c r="D10622">
        <v>1</v>
      </c>
    </row>
    <row r="10623" ht="13.5" spans="1:4">
      <c r="A10623">
        <v>10617</v>
      </c>
      <c r="B10623" t="s">
        <v>10629</v>
      </c>
      <c r="C10623">
        <v>1</v>
      </c>
      <c r="D10623">
        <v>1</v>
      </c>
    </row>
    <row r="10624" ht="13.5" spans="1:4">
      <c r="A10624">
        <v>10618</v>
      </c>
      <c r="B10624" t="s">
        <v>10630</v>
      </c>
      <c r="C10624">
        <v>1</v>
      </c>
      <c r="D10624">
        <v>1</v>
      </c>
    </row>
    <row r="10625" ht="13.5" spans="1:4">
      <c r="A10625">
        <v>10619</v>
      </c>
      <c r="B10625" t="s">
        <v>10631</v>
      </c>
      <c r="C10625">
        <v>1</v>
      </c>
      <c r="D10625">
        <v>1</v>
      </c>
    </row>
    <row r="10626" ht="13.5" spans="1:4">
      <c r="A10626">
        <v>10620</v>
      </c>
      <c r="B10626" t="s">
        <v>10632</v>
      </c>
      <c r="C10626">
        <v>1</v>
      </c>
      <c r="D10626">
        <v>1</v>
      </c>
    </row>
    <row r="10627" ht="13.5" spans="1:4">
      <c r="A10627">
        <v>10621</v>
      </c>
      <c r="B10627" t="s">
        <v>10633</v>
      </c>
      <c r="C10627">
        <v>1</v>
      </c>
      <c r="D10627">
        <v>1</v>
      </c>
    </row>
    <row r="10628" ht="13.5" spans="1:4">
      <c r="A10628">
        <v>10622</v>
      </c>
      <c r="B10628" t="s">
        <v>10634</v>
      </c>
      <c r="C10628">
        <v>1</v>
      </c>
      <c r="D10628">
        <v>1</v>
      </c>
    </row>
    <row r="10629" ht="13.5" spans="1:4">
      <c r="A10629">
        <v>10623</v>
      </c>
      <c r="B10629" t="s">
        <v>10635</v>
      </c>
      <c r="C10629">
        <v>1</v>
      </c>
      <c r="D10629">
        <v>1</v>
      </c>
    </row>
    <row r="10630" ht="13.5" spans="1:4">
      <c r="A10630">
        <v>10624</v>
      </c>
      <c r="B10630" t="s">
        <v>10636</v>
      </c>
      <c r="C10630">
        <v>1</v>
      </c>
      <c r="D10630">
        <v>1</v>
      </c>
    </row>
    <row r="10631" ht="13.5" spans="1:4">
      <c r="A10631">
        <v>10625</v>
      </c>
      <c r="B10631" t="s">
        <v>10637</v>
      </c>
      <c r="C10631">
        <v>1</v>
      </c>
      <c r="D10631">
        <v>1</v>
      </c>
    </row>
    <row r="10632" ht="13.5" spans="1:4">
      <c r="A10632">
        <v>10626</v>
      </c>
      <c r="B10632" t="s">
        <v>10638</v>
      </c>
      <c r="C10632">
        <v>1</v>
      </c>
      <c r="D10632">
        <v>1</v>
      </c>
    </row>
    <row r="10633" ht="13.5" spans="1:4">
      <c r="A10633">
        <v>10627</v>
      </c>
      <c r="B10633" t="s">
        <v>10639</v>
      </c>
      <c r="C10633">
        <v>1</v>
      </c>
      <c r="D10633">
        <v>1</v>
      </c>
    </row>
    <row r="10634" ht="13.5" spans="1:4">
      <c r="A10634">
        <v>10628</v>
      </c>
      <c r="B10634" t="s">
        <v>10640</v>
      </c>
      <c r="C10634">
        <v>1</v>
      </c>
      <c r="D10634">
        <v>1</v>
      </c>
    </row>
    <row r="10635" ht="13.5" spans="1:4">
      <c r="A10635">
        <v>10629</v>
      </c>
      <c r="B10635" t="s">
        <v>10641</v>
      </c>
      <c r="C10635">
        <v>1</v>
      </c>
      <c r="D10635">
        <v>1</v>
      </c>
    </row>
    <row r="10636" ht="13.5" spans="1:4">
      <c r="A10636">
        <v>10630</v>
      </c>
      <c r="B10636" t="s">
        <v>10642</v>
      </c>
      <c r="C10636">
        <v>1</v>
      </c>
      <c r="D10636">
        <v>1</v>
      </c>
    </row>
    <row r="10637" ht="13.5" spans="1:4">
      <c r="A10637">
        <v>10631</v>
      </c>
      <c r="B10637" t="s">
        <v>10643</v>
      </c>
      <c r="C10637">
        <v>1</v>
      </c>
      <c r="D10637">
        <v>1</v>
      </c>
    </row>
    <row r="10638" ht="13.5" spans="1:4">
      <c r="A10638">
        <v>10632</v>
      </c>
      <c r="B10638" t="s">
        <v>10644</v>
      </c>
      <c r="C10638">
        <v>1</v>
      </c>
      <c r="D10638">
        <v>1</v>
      </c>
    </row>
    <row r="10639" ht="13.5" spans="1:4">
      <c r="A10639">
        <v>10633</v>
      </c>
      <c r="B10639" t="s">
        <v>10645</v>
      </c>
      <c r="C10639">
        <v>1</v>
      </c>
      <c r="D10639">
        <v>1</v>
      </c>
    </row>
    <row r="10640" ht="13.5" spans="1:4">
      <c r="A10640">
        <v>10634</v>
      </c>
      <c r="B10640" t="s">
        <v>10646</v>
      </c>
      <c r="C10640">
        <v>1</v>
      </c>
      <c r="D10640">
        <v>1</v>
      </c>
    </row>
    <row r="10641" ht="13.5" spans="1:4">
      <c r="A10641">
        <v>10635</v>
      </c>
      <c r="B10641" t="s">
        <v>10647</v>
      </c>
      <c r="C10641">
        <v>1</v>
      </c>
      <c r="D10641">
        <v>1</v>
      </c>
    </row>
    <row r="10642" ht="13.5" spans="1:4">
      <c r="A10642">
        <v>10636</v>
      </c>
      <c r="B10642" t="s">
        <v>10648</v>
      </c>
      <c r="C10642">
        <v>1</v>
      </c>
      <c r="D10642">
        <v>1</v>
      </c>
    </row>
    <row r="10643" ht="13.5" spans="1:4">
      <c r="A10643">
        <v>10637</v>
      </c>
      <c r="B10643" t="s">
        <v>10649</v>
      </c>
      <c r="C10643">
        <v>1</v>
      </c>
      <c r="D10643">
        <v>1</v>
      </c>
    </row>
    <row r="10644" ht="13.5" spans="1:4">
      <c r="A10644">
        <v>10638</v>
      </c>
      <c r="B10644" t="s">
        <v>10650</v>
      </c>
      <c r="C10644">
        <v>1</v>
      </c>
      <c r="D10644">
        <v>1</v>
      </c>
    </row>
    <row r="10645" ht="13.5" spans="1:4">
      <c r="A10645">
        <v>10639</v>
      </c>
      <c r="B10645" t="s">
        <v>10651</v>
      </c>
      <c r="C10645">
        <v>1</v>
      </c>
      <c r="D10645">
        <v>1</v>
      </c>
    </row>
    <row r="10646" ht="13.5" spans="1:4">
      <c r="A10646">
        <v>10640</v>
      </c>
      <c r="B10646" t="s">
        <v>10652</v>
      </c>
      <c r="C10646">
        <v>1</v>
      </c>
      <c r="D10646">
        <v>1</v>
      </c>
    </row>
    <row r="10647" ht="13.5" spans="1:4">
      <c r="A10647">
        <v>10641</v>
      </c>
      <c r="B10647" t="s">
        <v>10653</v>
      </c>
      <c r="C10647">
        <v>1</v>
      </c>
      <c r="D10647">
        <v>1</v>
      </c>
    </row>
    <row r="10648" ht="13.5" spans="1:4">
      <c r="A10648">
        <v>10642</v>
      </c>
      <c r="B10648" t="s">
        <v>10654</v>
      </c>
      <c r="C10648">
        <v>1</v>
      </c>
      <c r="D10648">
        <v>1</v>
      </c>
    </row>
    <row r="10649" ht="13.5" spans="1:4">
      <c r="A10649">
        <v>10643</v>
      </c>
      <c r="B10649" t="s">
        <v>10655</v>
      </c>
      <c r="C10649">
        <v>1</v>
      </c>
      <c r="D10649">
        <v>1</v>
      </c>
    </row>
    <row r="10650" ht="13.5" spans="1:4">
      <c r="A10650">
        <v>10644</v>
      </c>
      <c r="B10650" t="s">
        <v>10656</v>
      </c>
      <c r="C10650">
        <v>1</v>
      </c>
      <c r="D10650">
        <v>1</v>
      </c>
    </row>
    <row r="10651" ht="13.5" spans="1:4">
      <c r="A10651">
        <v>10645</v>
      </c>
      <c r="B10651" t="s">
        <v>10657</v>
      </c>
      <c r="C10651">
        <v>1</v>
      </c>
      <c r="D10651">
        <v>1</v>
      </c>
    </row>
    <row r="10652" ht="13.5" spans="1:4">
      <c r="A10652">
        <v>10646</v>
      </c>
      <c r="B10652" t="s">
        <v>10658</v>
      </c>
      <c r="C10652">
        <v>1</v>
      </c>
      <c r="D10652">
        <v>1</v>
      </c>
    </row>
    <row r="10653" ht="13.5" spans="1:4">
      <c r="A10653">
        <v>10647</v>
      </c>
      <c r="B10653" t="s">
        <v>10659</v>
      </c>
      <c r="C10653">
        <v>1</v>
      </c>
      <c r="D10653">
        <v>1</v>
      </c>
    </row>
    <row r="10654" ht="13.5" spans="1:4">
      <c r="A10654">
        <v>10648</v>
      </c>
      <c r="B10654" t="s">
        <v>10660</v>
      </c>
      <c r="C10654">
        <v>1</v>
      </c>
      <c r="D10654">
        <v>1</v>
      </c>
    </row>
    <row r="10655" ht="13.5" spans="1:4">
      <c r="A10655">
        <v>10649</v>
      </c>
      <c r="B10655" t="s">
        <v>10661</v>
      </c>
      <c r="C10655">
        <v>1</v>
      </c>
      <c r="D10655">
        <v>1</v>
      </c>
    </row>
    <row r="10656" ht="13.5" spans="1:4">
      <c r="A10656">
        <v>10650</v>
      </c>
      <c r="B10656" t="s">
        <v>10662</v>
      </c>
      <c r="C10656">
        <v>1</v>
      </c>
      <c r="D10656">
        <v>1</v>
      </c>
    </row>
    <row r="10657" ht="13.5" spans="1:4">
      <c r="A10657">
        <v>10651</v>
      </c>
      <c r="B10657" t="s">
        <v>10663</v>
      </c>
      <c r="C10657">
        <v>1</v>
      </c>
      <c r="D10657">
        <v>1</v>
      </c>
    </row>
    <row r="10658" ht="13.5" spans="1:4">
      <c r="A10658">
        <v>10652</v>
      </c>
      <c r="B10658" t="s">
        <v>10664</v>
      </c>
      <c r="C10658">
        <v>1</v>
      </c>
      <c r="D10658">
        <v>1</v>
      </c>
    </row>
    <row r="10659" ht="13.5" spans="1:4">
      <c r="A10659">
        <v>10653</v>
      </c>
      <c r="B10659" t="s">
        <v>10665</v>
      </c>
      <c r="C10659">
        <v>1</v>
      </c>
      <c r="D10659">
        <v>1</v>
      </c>
    </row>
    <row r="10660" ht="13.5" spans="1:4">
      <c r="A10660">
        <v>10654</v>
      </c>
      <c r="B10660" t="s">
        <v>10666</v>
      </c>
      <c r="C10660">
        <v>1</v>
      </c>
      <c r="D10660">
        <v>1</v>
      </c>
    </row>
    <row r="10661" ht="13.5" spans="1:4">
      <c r="A10661">
        <v>10655</v>
      </c>
      <c r="B10661" t="s">
        <v>10667</v>
      </c>
      <c r="C10661">
        <v>1</v>
      </c>
      <c r="D10661">
        <v>1</v>
      </c>
    </row>
    <row r="10662" ht="13.5" spans="1:4">
      <c r="A10662">
        <v>10656</v>
      </c>
      <c r="B10662" t="s">
        <v>10668</v>
      </c>
      <c r="C10662">
        <v>1</v>
      </c>
      <c r="D10662">
        <v>1</v>
      </c>
    </row>
    <row r="10663" ht="13.5" spans="1:4">
      <c r="A10663">
        <v>10657</v>
      </c>
      <c r="B10663" t="s">
        <v>10669</v>
      </c>
      <c r="C10663">
        <v>1</v>
      </c>
      <c r="D10663">
        <v>1</v>
      </c>
    </row>
    <row r="10664" ht="13.5" spans="1:4">
      <c r="A10664">
        <v>10658</v>
      </c>
      <c r="B10664" t="s">
        <v>10670</v>
      </c>
      <c r="C10664">
        <v>1</v>
      </c>
      <c r="D10664">
        <v>1</v>
      </c>
    </row>
    <row r="10665" ht="13.5" spans="1:4">
      <c r="A10665">
        <v>10659</v>
      </c>
      <c r="B10665" t="s">
        <v>10671</v>
      </c>
      <c r="C10665">
        <v>1</v>
      </c>
      <c r="D10665">
        <v>1</v>
      </c>
    </row>
    <row r="10666" ht="13.5" spans="1:4">
      <c r="A10666">
        <v>10660</v>
      </c>
      <c r="B10666" t="s">
        <v>10672</v>
      </c>
      <c r="C10666">
        <v>1</v>
      </c>
      <c r="D10666">
        <v>1</v>
      </c>
    </row>
    <row r="10667" ht="13.5" spans="1:4">
      <c r="A10667">
        <v>10661</v>
      </c>
      <c r="B10667" t="s">
        <v>10673</v>
      </c>
      <c r="C10667">
        <v>1</v>
      </c>
      <c r="D10667">
        <v>1</v>
      </c>
    </row>
    <row r="10668" ht="13.5" spans="1:4">
      <c r="A10668">
        <v>10662</v>
      </c>
      <c r="B10668" t="s">
        <v>10674</v>
      </c>
      <c r="C10668">
        <v>1</v>
      </c>
      <c r="D10668">
        <v>1</v>
      </c>
    </row>
    <row r="10669" ht="13.5" spans="1:4">
      <c r="A10669">
        <v>10663</v>
      </c>
      <c r="B10669" t="s">
        <v>10675</v>
      </c>
      <c r="C10669">
        <v>1</v>
      </c>
      <c r="D10669">
        <v>1</v>
      </c>
    </row>
    <row r="10670" ht="13.5" spans="1:4">
      <c r="A10670">
        <v>10664</v>
      </c>
      <c r="B10670" t="s">
        <v>10676</v>
      </c>
      <c r="C10670">
        <v>1</v>
      </c>
      <c r="D10670">
        <v>1</v>
      </c>
    </row>
    <row r="10671" ht="13.5" spans="1:4">
      <c r="A10671">
        <v>10665</v>
      </c>
      <c r="B10671" t="s">
        <v>10677</v>
      </c>
      <c r="C10671">
        <v>1</v>
      </c>
      <c r="D10671">
        <v>1</v>
      </c>
    </row>
    <row r="10672" ht="13.5" spans="1:4">
      <c r="A10672">
        <v>10666</v>
      </c>
      <c r="B10672" t="s">
        <v>10678</v>
      </c>
      <c r="C10672">
        <v>1</v>
      </c>
      <c r="D10672">
        <v>1</v>
      </c>
    </row>
    <row r="10673" ht="13.5" spans="1:4">
      <c r="A10673">
        <v>10667</v>
      </c>
      <c r="B10673" t="s">
        <v>10679</v>
      </c>
      <c r="C10673">
        <v>1</v>
      </c>
      <c r="D10673">
        <v>1</v>
      </c>
    </row>
    <row r="10674" ht="13.5" spans="1:4">
      <c r="A10674">
        <v>10668</v>
      </c>
      <c r="B10674" t="s">
        <v>10680</v>
      </c>
      <c r="C10674">
        <v>1</v>
      </c>
      <c r="D10674">
        <v>1</v>
      </c>
    </row>
    <row r="10675" ht="13.5" spans="1:4">
      <c r="A10675">
        <v>10669</v>
      </c>
      <c r="B10675" t="s">
        <v>10681</v>
      </c>
      <c r="C10675">
        <v>1</v>
      </c>
      <c r="D10675">
        <v>1</v>
      </c>
    </row>
    <row r="10676" ht="13.5" spans="1:4">
      <c r="A10676">
        <v>10670</v>
      </c>
      <c r="B10676" t="s">
        <v>10682</v>
      </c>
      <c r="C10676">
        <v>1</v>
      </c>
      <c r="D10676">
        <v>1</v>
      </c>
    </row>
    <row r="10677" ht="13.5" spans="1:4">
      <c r="A10677">
        <v>10671</v>
      </c>
      <c r="B10677" t="s">
        <v>10683</v>
      </c>
      <c r="C10677">
        <v>1</v>
      </c>
      <c r="D10677">
        <v>1</v>
      </c>
    </row>
    <row r="10678" ht="13.5" spans="1:4">
      <c r="A10678">
        <v>10672</v>
      </c>
      <c r="B10678" t="s">
        <v>10684</v>
      </c>
      <c r="C10678">
        <v>1</v>
      </c>
      <c r="D10678">
        <v>1</v>
      </c>
    </row>
    <row r="10679" ht="13.5" spans="1:4">
      <c r="A10679">
        <v>10673</v>
      </c>
      <c r="B10679" t="s">
        <v>10685</v>
      </c>
      <c r="C10679">
        <v>1</v>
      </c>
      <c r="D10679">
        <v>1</v>
      </c>
    </row>
    <row r="10680" ht="13.5" spans="1:4">
      <c r="A10680">
        <v>10674</v>
      </c>
      <c r="B10680" t="s">
        <v>10686</v>
      </c>
      <c r="C10680">
        <v>1</v>
      </c>
      <c r="D10680">
        <v>1</v>
      </c>
    </row>
    <row r="10681" ht="13.5" spans="1:4">
      <c r="A10681">
        <v>10675</v>
      </c>
      <c r="B10681" t="s">
        <v>10687</v>
      </c>
      <c r="C10681">
        <v>1</v>
      </c>
      <c r="D10681">
        <v>1</v>
      </c>
    </row>
    <row r="10682" ht="13.5" spans="1:4">
      <c r="A10682">
        <v>10676</v>
      </c>
      <c r="B10682" t="s">
        <v>10688</v>
      </c>
      <c r="C10682">
        <v>1</v>
      </c>
      <c r="D10682">
        <v>1</v>
      </c>
    </row>
    <row r="10683" ht="13.5" spans="1:4">
      <c r="A10683">
        <v>10677</v>
      </c>
      <c r="B10683" t="s">
        <v>10689</v>
      </c>
      <c r="C10683">
        <v>1</v>
      </c>
      <c r="D10683">
        <v>1</v>
      </c>
    </row>
    <row r="10684" ht="13.5" spans="1:4">
      <c r="A10684">
        <v>10678</v>
      </c>
      <c r="B10684" t="s">
        <v>10690</v>
      </c>
      <c r="C10684">
        <v>1</v>
      </c>
      <c r="D10684">
        <v>1</v>
      </c>
    </row>
    <row r="10685" ht="13.5" spans="1:4">
      <c r="A10685">
        <v>10679</v>
      </c>
      <c r="B10685" t="s">
        <v>10691</v>
      </c>
      <c r="C10685">
        <v>1</v>
      </c>
      <c r="D10685">
        <v>1</v>
      </c>
    </row>
    <row r="10686" ht="13.5" spans="1:4">
      <c r="A10686">
        <v>10680</v>
      </c>
      <c r="B10686" t="s">
        <v>10692</v>
      </c>
      <c r="C10686">
        <v>1</v>
      </c>
      <c r="D10686">
        <v>1</v>
      </c>
    </row>
    <row r="10687" ht="13.5" spans="1:4">
      <c r="A10687">
        <v>10681</v>
      </c>
      <c r="B10687" t="s">
        <v>10693</v>
      </c>
      <c r="C10687">
        <v>1</v>
      </c>
      <c r="D10687">
        <v>1</v>
      </c>
    </row>
    <row r="10688" ht="13.5" spans="1:4">
      <c r="A10688">
        <v>10682</v>
      </c>
      <c r="B10688" t="s">
        <v>10694</v>
      </c>
      <c r="C10688">
        <v>1</v>
      </c>
      <c r="D10688">
        <v>1</v>
      </c>
    </row>
    <row r="10689" ht="13.5" spans="1:4">
      <c r="A10689">
        <v>10683</v>
      </c>
      <c r="B10689" t="s">
        <v>10695</v>
      </c>
      <c r="C10689">
        <v>1</v>
      </c>
      <c r="D10689">
        <v>1</v>
      </c>
    </row>
    <row r="10690" ht="13.5" spans="1:4">
      <c r="A10690">
        <v>10684</v>
      </c>
      <c r="B10690" t="s">
        <v>10696</v>
      </c>
      <c r="C10690">
        <v>1</v>
      </c>
      <c r="D10690">
        <v>1</v>
      </c>
    </row>
    <row r="10691" ht="13.5" spans="1:4">
      <c r="A10691">
        <v>10685</v>
      </c>
      <c r="B10691" t="s">
        <v>10697</v>
      </c>
      <c r="C10691">
        <v>1</v>
      </c>
      <c r="D10691">
        <v>1</v>
      </c>
    </row>
    <row r="10692" ht="13.5" spans="1:4">
      <c r="A10692">
        <v>10686</v>
      </c>
      <c r="B10692" t="s">
        <v>10698</v>
      </c>
      <c r="C10692">
        <v>1</v>
      </c>
      <c r="D10692">
        <v>1</v>
      </c>
    </row>
    <row r="10693" ht="13.5" spans="1:4">
      <c r="A10693">
        <v>10687</v>
      </c>
      <c r="B10693" t="s">
        <v>10699</v>
      </c>
      <c r="C10693">
        <v>1</v>
      </c>
      <c r="D10693">
        <v>1</v>
      </c>
    </row>
    <row r="10694" ht="13.5" spans="1:4">
      <c r="A10694">
        <v>10688</v>
      </c>
      <c r="B10694" t="s">
        <v>10700</v>
      </c>
      <c r="C10694">
        <v>1</v>
      </c>
      <c r="D10694">
        <v>1</v>
      </c>
    </row>
    <row r="10695" ht="13.5" spans="1:4">
      <c r="A10695">
        <v>10689</v>
      </c>
      <c r="B10695" t="s">
        <v>10701</v>
      </c>
      <c r="C10695">
        <v>1</v>
      </c>
      <c r="D10695">
        <v>1</v>
      </c>
    </row>
    <row r="10696" ht="13.5" spans="1:4">
      <c r="A10696">
        <v>10690</v>
      </c>
      <c r="B10696" t="s">
        <v>10702</v>
      </c>
      <c r="C10696">
        <v>1</v>
      </c>
      <c r="D10696">
        <v>1</v>
      </c>
    </row>
    <row r="10697" ht="13.5" spans="1:4">
      <c r="A10697">
        <v>10691</v>
      </c>
      <c r="B10697" t="s">
        <v>10703</v>
      </c>
      <c r="C10697">
        <v>1</v>
      </c>
      <c r="D10697">
        <v>1</v>
      </c>
    </row>
    <row r="10698" ht="13.5" spans="1:4">
      <c r="A10698">
        <v>10692</v>
      </c>
      <c r="B10698" t="s">
        <v>10704</v>
      </c>
      <c r="C10698">
        <v>1</v>
      </c>
      <c r="D10698">
        <v>1</v>
      </c>
    </row>
    <row r="10699" ht="13.5" spans="1:4">
      <c r="A10699">
        <v>10693</v>
      </c>
      <c r="B10699" t="s">
        <v>10705</v>
      </c>
      <c r="C10699">
        <v>1</v>
      </c>
      <c r="D10699">
        <v>1</v>
      </c>
    </row>
    <row r="10700" ht="13.5" spans="1:4">
      <c r="A10700">
        <v>10694</v>
      </c>
      <c r="B10700" t="s">
        <v>10706</v>
      </c>
      <c r="C10700">
        <v>1</v>
      </c>
      <c r="D10700">
        <v>1</v>
      </c>
    </row>
    <row r="10701" ht="13.5" spans="1:4">
      <c r="A10701">
        <v>10695</v>
      </c>
      <c r="B10701" t="s">
        <v>10707</v>
      </c>
      <c r="C10701">
        <v>1</v>
      </c>
      <c r="D10701">
        <v>1</v>
      </c>
    </row>
    <row r="10702" ht="13.5" spans="1:4">
      <c r="A10702">
        <v>10696</v>
      </c>
      <c r="B10702" t="s">
        <v>10708</v>
      </c>
      <c r="C10702">
        <v>1</v>
      </c>
      <c r="D10702">
        <v>1</v>
      </c>
    </row>
    <row r="10703" ht="13.5" spans="1:4">
      <c r="A10703">
        <v>10697</v>
      </c>
      <c r="B10703" t="s">
        <v>10709</v>
      </c>
      <c r="C10703">
        <v>1</v>
      </c>
      <c r="D10703">
        <v>1</v>
      </c>
    </row>
    <row r="10704" ht="13.5" spans="1:4">
      <c r="A10704">
        <v>10698</v>
      </c>
      <c r="B10704" t="s">
        <v>10710</v>
      </c>
      <c r="C10704">
        <v>1</v>
      </c>
      <c r="D10704">
        <v>1</v>
      </c>
    </row>
    <row r="10705" ht="13.5" spans="1:4">
      <c r="A10705">
        <v>10699</v>
      </c>
      <c r="B10705" t="s">
        <v>10711</v>
      </c>
      <c r="C10705">
        <v>1</v>
      </c>
      <c r="D10705">
        <v>1</v>
      </c>
    </row>
    <row r="10706" ht="13.5" spans="1:4">
      <c r="A10706">
        <v>10700</v>
      </c>
      <c r="B10706" t="s">
        <v>10712</v>
      </c>
      <c r="C10706">
        <v>1</v>
      </c>
      <c r="D10706">
        <v>1</v>
      </c>
    </row>
    <row r="10707" ht="13.5" spans="1:4">
      <c r="A10707">
        <v>10701</v>
      </c>
      <c r="B10707" t="s">
        <v>10713</v>
      </c>
      <c r="C10707">
        <v>1</v>
      </c>
      <c r="D10707">
        <v>1</v>
      </c>
    </row>
    <row r="10708" ht="13.5" spans="1:4">
      <c r="A10708">
        <v>10702</v>
      </c>
      <c r="B10708" t="s">
        <v>10714</v>
      </c>
      <c r="C10708">
        <v>1</v>
      </c>
      <c r="D10708">
        <v>1</v>
      </c>
    </row>
    <row r="10709" ht="13.5" spans="1:4">
      <c r="A10709">
        <v>10703</v>
      </c>
      <c r="B10709" t="s">
        <v>10715</v>
      </c>
      <c r="C10709">
        <v>1</v>
      </c>
      <c r="D10709">
        <v>1</v>
      </c>
    </row>
    <row r="10710" ht="13.5" spans="1:4">
      <c r="A10710">
        <v>10704</v>
      </c>
      <c r="B10710" t="s">
        <v>10716</v>
      </c>
      <c r="C10710">
        <v>1</v>
      </c>
      <c r="D10710">
        <v>1</v>
      </c>
    </row>
    <row r="10711" ht="13.5" spans="1:4">
      <c r="A10711">
        <v>10705</v>
      </c>
      <c r="B10711" t="s">
        <v>10717</v>
      </c>
      <c r="C10711">
        <v>1</v>
      </c>
      <c r="D10711">
        <v>1</v>
      </c>
    </row>
    <row r="10712" ht="13.5" spans="1:4">
      <c r="A10712">
        <v>10706</v>
      </c>
      <c r="B10712" t="s">
        <v>10718</v>
      </c>
      <c r="C10712">
        <v>1</v>
      </c>
      <c r="D10712">
        <v>1</v>
      </c>
    </row>
    <row r="10713" ht="13.5" spans="1:4">
      <c r="A10713">
        <v>10707</v>
      </c>
      <c r="B10713" t="s">
        <v>10719</v>
      </c>
      <c r="C10713">
        <v>1</v>
      </c>
      <c r="D10713">
        <v>1</v>
      </c>
    </row>
    <row r="10714" ht="13.5" spans="1:4">
      <c r="A10714">
        <v>10708</v>
      </c>
      <c r="B10714" t="s">
        <v>10720</v>
      </c>
      <c r="C10714">
        <v>1</v>
      </c>
      <c r="D10714">
        <v>1</v>
      </c>
    </row>
    <row r="10715" ht="13.5" spans="1:4">
      <c r="A10715">
        <v>10709</v>
      </c>
      <c r="B10715" t="s">
        <v>10721</v>
      </c>
      <c r="C10715">
        <v>1</v>
      </c>
      <c r="D10715">
        <v>1</v>
      </c>
    </row>
    <row r="10716" ht="13.5" spans="1:4">
      <c r="A10716">
        <v>10710</v>
      </c>
      <c r="B10716" t="s">
        <v>10722</v>
      </c>
      <c r="C10716">
        <v>1</v>
      </c>
      <c r="D10716">
        <v>1</v>
      </c>
    </row>
    <row r="10717" ht="13.5" spans="1:4">
      <c r="A10717">
        <v>10711</v>
      </c>
      <c r="B10717" t="s">
        <v>10723</v>
      </c>
      <c r="C10717">
        <v>1</v>
      </c>
      <c r="D10717">
        <v>1</v>
      </c>
    </row>
    <row r="10718" ht="13.5" spans="1:4">
      <c r="A10718">
        <v>10712</v>
      </c>
      <c r="B10718" t="s">
        <v>10724</v>
      </c>
      <c r="C10718">
        <v>1</v>
      </c>
      <c r="D10718">
        <v>1</v>
      </c>
    </row>
    <row r="10719" ht="13.5" spans="1:4">
      <c r="A10719">
        <v>10713</v>
      </c>
      <c r="B10719" t="s">
        <v>10725</v>
      </c>
      <c r="C10719">
        <v>1</v>
      </c>
      <c r="D10719">
        <v>1</v>
      </c>
    </row>
    <row r="10720" ht="13.5" spans="1:4">
      <c r="A10720">
        <v>10714</v>
      </c>
      <c r="B10720" t="s">
        <v>10726</v>
      </c>
      <c r="C10720">
        <v>1</v>
      </c>
      <c r="D10720">
        <v>1</v>
      </c>
    </row>
    <row r="10721" ht="13.5" spans="1:4">
      <c r="A10721">
        <v>10715</v>
      </c>
      <c r="B10721" t="s">
        <v>10727</v>
      </c>
      <c r="C10721">
        <v>1</v>
      </c>
      <c r="D10721">
        <v>1</v>
      </c>
    </row>
    <row r="10722" ht="13.5" spans="1:4">
      <c r="A10722">
        <v>10716</v>
      </c>
      <c r="B10722" t="s">
        <v>10728</v>
      </c>
      <c r="C10722">
        <v>1</v>
      </c>
      <c r="D10722">
        <v>1</v>
      </c>
    </row>
    <row r="10723" ht="13.5" spans="1:4">
      <c r="A10723">
        <v>10717</v>
      </c>
      <c r="B10723" t="s">
        <v>10729</v>
      </c>
      <c r="C10723">
        <v>1</v>
      </c>
      <c r="D10723">
        <v>1</v>
      </c>
    </row>
    <row r="10724" ht="13.5" spans="1:4">
      <c r="A10724">
        <v>10718</v>
      </c>
      <c r="B10724" t="s">
        <v>10730</v>
      </c>
      <c r="C10724">
        <v>1</v>
      </c>
      <c r="D10724">
        <v>1</v>
      </c>
    </row>
    <row r="10725" ht="13.5" spans="1:4">
      <c r="A10725">
        <v>10719</v>
      </c>
      <c r="B10725" t="s">
        <v>10731</v>
      </c>
      <c r="C10725">
        <v>1</v>
      </c>
      <c r="D10725">
        <v>1</v>
      </c>
    </row>
    <row r="10726" ht="13.5" spans="1:4">
      <c r="A10726">
        <v>10720</v>
      </c>
      <c r="B10726" t="s">
        <v>10732</v>
      </c>
      <c r="C10726">
        <v>1</v>
      </c>
      <c r="D10726">
        <v>1</v>
      </c>
    </row>
    <row r="10727" ht="13.5" spans="1:4">
      <c r="A10727">
        <v>10721</v>
      </c>
      <c r="B10727" t="s">
        <v>10733</v>
      </c>
      <c r="C10727">
        <v>1</v>
      </c>
      <c r="D10727">
        <v>1</v>
      </c>
    </row>
    <row r="10728" ht="13.5" spans="1:4">
      <c r="A10728">
        <v>10722</v>
      </c>
      <c r="B10728" t="s">
        <v>10734</v>
      </c>
      <c r="C10728">
        <v>1</v>
      </c>
      <c r="D10728">
        <v>1</v>
      </c>
    </row>
    <row r="10729" ht="13.5" spans="1:4">
      <c r="A10729">
        <v>10723</v>
      </c>
      <c r="B10729" t="s">
        <v>10735</v>
      </c>
      <c r="C10729">
        <v>1</v>
      </c>
      <c r="D10729">
        <v>1</v>
      </c>
    </row>
    <row r="10730" ht="13.5" spans="1:4">
      <c r="A10730">
        <v>10724</v>
      </c>
      <c r="B10730" t="s">
        <v>10736</v>
      </c>
      <c r="C10730">
        <v>1</v>
      </c>
      <c r="D10730">
        <v>1</v>
      </c>
    </row>
    <row r="10731" ht="13.5" spans="1:4">
      <c r="A10731">
        <v>10725</v>
      </c>
      <c r="B10731" t="s">
        <v>10737</v>
      </c>
      <c r="C10731">
        <v>1</v>
      </c>
      <c r="D10731">
        <v>1</v>
      </c>
    </row>
    <row r="10732" ht="13.5" spans="1:4">
      <c r="A10732">
        <v>10726</v>
      </c>
      <c r="B10732" t="s">
        <v>10738</v>
      </c>
      <c r="C10732">
        <v>1</v>
      </c>
      <c r="D10732">
        <v>1</v>
      </c>
    </row>
    <row r="10733" ht="13.5" spans="1:4">
      <c r="A10733">
        <v>10727</v>
      </c>
      <c r="B10733" t="s">
        <v>10739</v>
      </c>
      <c r="C10733">
        <v>1</v>
      </c>
      <c r="D10733">
        <v>1</v>
      </c>
    </row>
    <row r="10734" ht="13.5" spans="1:4">
      <c r="A10734">
        <v>10728</v>
      </c>
      <c r="B10734" t="s">
        <v>10740</v>
      </c>
      <c r="C10734">
        <v>1</v>
      </c>
      <c r="D10734">
        <v>1</v>
      </c>
    </row>
    <row r="10735" ht="13.5" spans="1:4">
      <c r="A10735">
        <v>10729</v>
      </c>
      <c r="B10735" t="s">
        <v>10741</v>
      </c>
      <c r="C10735">
        <v>1</v>
      </c>
      <c r="D10735">
        <v>1</v>
      </c>
    </row>
    <row r="10736" ht="13.5" spans="1:4">
      <c r="A10736">
        <v>10730</v>
      </c>
      <c r="B10736" t="s">
        <v>10742</v>
      </c>
      <c r="C10736">
        <v>1</v>
      </c>
      <c r="D10736">
        <v>1</v>
      </c>
    </row>
    <row r="10737" ht="13.5" spans="1:4">
      <c r="A10737">
        <v>10731</v>
      </c>
      <c r="B10737" t="s">
        <v>10743</v>
      </c>
      <c r="C10737">
        <v>1</v>
      </c>
      <c r="D10737">
        <v>1</v>
      </c>
    </row>
    <row r="10738" ht="13.5" spans="1:4">
      <c r="A10738">
        <v>10732</v>
      </c>
      <c r="B10738" t="s">
        <v>10744</v>
      </c>
      <c r="C10738">
        <v>1</v>
      </c>
      <c r="D10738">
        <v>1</v>
      </c>
    </row>
    <row r="10739" ht="13.5" spans="1:4">
      <c r="A10739">
        <v>10733</v>
      </c>
      <c r="B10739" t="s">
        <v>10745</v>
      </c>
      <c r="C10739">
        <v>1</v>
      </c>
      <c r="D10739">
        <v>1</v>
      </c>
    </row>
    <row r="10740" ht="13.5" spans="1:4">
      <c r="A10740">
        <v>10734</v>
      </c>
      <c r="B10740" t="s">
        <v>10746</v>
      </c>
      <c r="C10740">
        <v>1</v>
      </c>
      <c r="D10740">
        <v>1</v>
      </c>
    </row>
    <row r="10741" ht="13.5" spans="1:4">
      <c r="A10741">
        <v>10735</v>
      </c>
      <c r="B10741" t="s">
        <v>10747</v>
      </c>
      <c r="C10741">
        <v>1</v>
      </c>
      <c r="D10741">
        <v>1</v>
      </c>
    </row>
    <row r="10742" ht="13.5" spans="1:4">
      <c r="A10742">
        <v>10736</v>
      </c>
      <c r="B10742" t="s">
        <v>10748</v>
      </c>
      <c r="C10742">
        <v>1</v>
      </c>
      <c r="D10742">
        <v>1</v>
      </c>
    </row>
    <row r="10743" ht="13.5" spans="1:4">
      <c r="A10743">
        <v>10737</v>
      </c>
      <c r="B10743" t="s">
        <v>10749</v>
      </c>
      <c r="C10743">
        <v>1</v>
      </c>
      <c r="D10743">
        <v>1</v>
      </c>
    </row>
    <row r="10744" ht="13.5" spans="1:4">
      <c r="A10744">
        <v>10738</v>
      </c>
      <c r="B10744" t="s">
        <v>10750</v>
      </c>
      <c r="C10744">
        <v>1</v>
      </c>
      <c r="D10744">
        <v>1</v>
      </c>
    </row>
    <row r="10745" ht="13.5" spans="1:4">
      <c r="A10745">
        <v>10739</v>
      </c>
      <c r="B10745" t="s">
        <v>10751</v>
      </c>
      <c r="C10745">
        <v>1</v>
      </c>
      <c r="D10745">
        <v>1</v>
      </c>
    </row>
    <row r="10746" ht="13.5" spans="1:4">
      <c r="A10746">
        <v>10740</v>
      </c>
      <c r="B10746" t="s">
        <v>10752</v>
      </c>
      <c r="C10746">
        <v>1</v>
      </c>
      <c r="D10746">
        <v>1</v>
      </c>
    </row>
    <row r="10747" ht="13.5" spans="1:4">
      <c r="A10747">
        <v>10741</v>
      </c>
      <c r="B10747" t="s">
        <v>10753</v>
      </c>
      <c r="C10747">
        <v>1</v>
      </c>
      <c r="D10747">
        <v>1</v>
      </c>
    </row>
    <row r="10748" ht="13.5" spans="1:4">
      <c r="A10748">
        <v>10742</v>
      </c>
      <c r="B10748" t="s">
        <v>10754</v>
      </c>
      <c r="C10748">
        <v>1</v>
      </c>
      <c r="D10748">
        <v>1</v>
      </c>
    </row>
    <row r="10749" ht="13.5" spans="1:4">
      <c r="A10749">
        <v>10743</v>
      </c>
      <c r="B10749" t="s">
        <v>10755</v>
      </c>
      <c r="C10749">
        <v>1</v>
      </c>
      <c r="D10749">
        <v>1</v>
      </c>
    </row>
    <row r="10750" ht="13.5" spans="1:4">
      <c r="A10750">
        <v>10744</v>
      </c>
      <c r="B10750" t="s">
        <v>10756</v>
      </c>
      <c r="C10750">
        <v>1</v>
      </c>
      <c r="D10750">
        <v>1</v>
      </c>
    </row>
    <row r="10751" ht="13.5" spans="1:4">
      <c r="A10751">
        <v>10745</v>
      </c>
      <c r="B10751" t="s">
        <v>10757</v>
      </c>
      <c r="C10751">
        <v>1</v>
      </c>
      <c r="D10751">
        <v>1</v>
      </c>
    </row>
    <row r="10752" ht="13.5" spans="1:4">
      <c r="A10752">
        <v>10746</v>
      </c>
      <c r="B10752" t="s">
        <v>10758</v>
      </c>
      <c r="C10752">
        <v>1</v>
      </c>
      <c r="D10752">
        <v>1</v>
      </c>
    </row>
    <row r="10753" ht="13.5" spans="1:4">
      <c r="A10753">
        <v>10747</v>
      </c>
      <c r="B10753" t="s">
        <v>10759</v>
      </c>
      <c r="C10753">
        <v>1</v>
      </c>
      <c r="D10753">
        <v>1</v>
      </c>
    </row>
    <row r="10754" ht="13.5" spans="1:4">
      <c r="A10754">
        <v>10748</v>
      </c>
      <c r="B10754" t="s">
        <v>10760</v>
      </c>
      <c r="C10754">
        <v>1</v>
      </c>
      <c r="D10754">
        <v>1</v>
      </c>
    </row>
    <row r="10755" ht="13.5" spans="1:4">
      <c r="A10755">
        <v>10749</v>
      </c>
      <c r="B10755" t="s">
        <v>10761</v>
      </c>
      <c r="C10755">
        <v>1</v>
      </c>
      <c r="D10755">
        <v>1</v>
      </c>
    </row>
    <row r="10756" ht="13.5" spans="1:4">
      <c r="A10756">
        <v>10750</v>
      </c>
      <c r="B10756" t="s">
        <v>10762</v>
      </c>
      <c r="C10756">
        <v>1</v>
      </c>
      <c r="D10756">
        <v>1</v>
      </c>
    </row>
    <row r="10757" ht="13.5" spans="1:4">
      <c r="A10757">
        <v>10751</v>
      </c>
      <c r="B10757" t="s">
        <v>10763</v>
      </c>
      <c r="C10757">
        <v>1</v>
      </c>
      <c r="D10757">
        <v>1</v>
      </c>
    </row>
    <row r="10758" ht="13.5" spans="1:4">
      <c r="A10758">
        <v>10752</v>
      </c>
      <c r="B10758" t="s">
        <v>10764</v>
      </c>
      <c r="C10758">
        <v>1</v>
      </c>
      <c r="D10758">
        <v>1</v>
      </c>
    </row>
    <row r="10759" ht="13.5" spans="1:4">
      <c r="A10759">
        <v>10753</v>
      </c>
      <c r="B10759" t="s">
        <v>10765</v>
      </c>
      <c r="C10759">
        <v>1</v>
      </c>
      <c r="D10759">
        <v>1</v>
      </c>
    </row>
    <row r="10760" ht="13.5" spans="1:4">
      <c r="A10760">
        <v>10754</v>
      </c>
      <c r="B10760" t="s">
        <v>10766</v>
      </c>
      <c r="C10760">
        <v>1</v>
      </c>
      <c r="D10760">
        <v>1</v>
      </c>
    </row>
    <row r="10761" ht="13.5" spans="1:4">
      <c r="A10761">
        <v>10755</v>
      </c>
      <c r="B10761" t="s">
        <v>10767</v>
      </c>
      <c r="C10761">
        <v>1</v>
      </c>
      <c r="D10761">
        <v>1</v>
      </c>
    </row>
    <row r="10762" ht="13.5" spans="1:4">
      <c r="A10762">
        <v>10756</v>
      </c>
      <c r="B10762" t="s">
        <v>10768</v>
      </c>
      <c r="C10762">
        <v>1</v>
      </c>
      <c r="D10762">
        <v>1</v>
      </c>
    </row>
    <row r="10763" ht="13.5" spans="1:4">
      <c r="A10763">
        <v>10757</v>
      </c>
      <c r="B10763" t="s">
        <v>10769</v>
      </c>
      <c r="C10763">
        <v>1</v>
      </c>
      <c r="D10763">
        <v>1</v>
      </c>
    </row>
    <row r="10764" ht="13.5" spans="1:4">
      <c r="A10764">
        <v>10758</v>
      </c>
      <c r="B10764" t="s">
        <v>10770</v>
      </c>
      <c r="C10764">
        <v>1</v>
      </c>
      <c r="D10764">
        <v>1</v>
      </c>
    </row>
    <row r="10765" ht="13.5" spans="1:4">
      <c r="A10765">
        <v>10759</v>
      </c>
      <c r="B10765" t="s">
        <v>10771</v>
      </c>
      <c r="C10765">
        <v>1</v>
      </c>
      <c r="D10765">
        <v>1</v>
      </c>
    </row>
    <row r="10766" ht="13.5" spans="1:4">
      <c r="A10766">
        <v>10760</v>
      </c>
      <c r="B10766" t="s">
        <v>10772</v>
      </c>
      <c r="C10766">
        <v>1</v>
      </c>
      <c r="D10766">
        <v>1</v>
      </c>
    </row>
    <row r="10767" ht="13.5" spans="1:4">
      <c r="A10767">
        <v>10761</v>
      </c>
      <c r="B10767" t="s">
        <v>10773</v>
      </c>
      <c r="C10767">
        <v>1</v>
      </c>
      <c r="D10767">
        <v>1</v>
      </c>
    </row>
    <row r="10768" ht="13.5" spans="1:4">
      <c r="A10768">
        <v>10762</v>
      </c>
      <c r="B10768" t="s">
        <v>10774</v>
      </c>
      <c r="C10768">
        <v>1</v>
      </c>
      <c r="D10768">
        <v>1</v>
      </c>
    </row>
    <row r="10769" ht="13.5" spans="1:4">
      <c r="A10769">
        <v>10763</v>
      </c>
      <c r="B10769" t="s">
        <v>10775</v>
      </c>
      <c r="C10769">
        <v>1</v>
      </c>
      <c r="D10769">
        <v>1</v>
      </c>
    </row>
    <row r="10770" ht="13.5" spans="1:4">
      <c r="A10770">
        <v>10764</v>
      </c>
      <c r="B10770" t="s">
        <v>10776</v>
      </c>
      <c r="C10770">
        <v>1</v>
      </c>
      <c r="D10770">
        <v>1</v>
      </c>
    </row>
    <row r="10771" ht="13.5" spans="1:4">
      <c r="A10771">
        <v>10765</v>
      </c>
      <c r="B10771" t="s">
        <v>10777</v>
      </c>
      <c r="C10771">
        <v>1</v>
      </c>
      <c r="D10771">
        <v>1</v>
      </c>
    </row>
    <row r="10772" ht="13.5" spans="1:4">
      <c r="A10772">
        <v>10766</v>
      </c>
      <c r="B10772" t="s">
        <v>10778</v>
      </c>
      <c r="C10772">
        <v>1</v>
      </c>
      <c r="D10772">
        <v>1</v>
      </c>
    </row>
    <row r="10773" ht="13.5" spans="1:4">
      <c r="A10773">
        <v>10767</v>
      </c>
      <c r="B10773" t="s">
        <v>10779</v>
      </c>
      <c r="C10773">
        <v>1</v>
      </c>
      <c r="D10773">
        <v>1</v>
      </c>
    </row>
    <row r="10774" ht="13.5" spans="1:4">
      <c r="A10774">
        <v>10768</v>
      </c>
      <c r="B10774" t="s">
        <v>10780</v>
      </c>
      <c r="C10774">
        <v>1</v>
      </c>
      <c r="D10774">
        <v>1</v>
      </c>
    </row>
    <row r="10775" ht="13.5" spans="1:4">
      <c r="A10775">
        <v>10769</v>
      </c>
      <c r="B10775" t="s">
        <v>10781</v>
      </c>
      <c r="C10775">
        <v>1</v>
      </c>
      <c r="D10775">
        <v>1</v>
      </c>
    </row>
    <row r="10776" ht="13.5" spans="1:4">
      <c r="A10776">
        <v>10770</v>
      </c>
      <c r="B10776" t="s">
        <v>10782</v>
      </c>
      <c r="C10776">
        <v>1</v>
      </c>
      <c r="D10776">
        <v>1</v>
      </c>
    </row>
    <row r="10777" ht="13.5" spans="1:4">
      <c r="A10777">
        <v>10771</v>
      </c>
      <c r="B10777" t="s">
        <v>10783</v>
      </c>
      <c r="C10777">
        <v>1</v>
      </c>
      <c r="D10777">
        <v>1</v>
      </c>
    </row>
    <row r="10778" ht="13.5" spans="1:4">
      <c r="A10778">
        <v>10772</v>
      </c>
      <c r="B10778" t="s">
        <v>10784</v>
      </c>
      <c r="C10778">
        <v>1</v>
      </c>
      <c r="D10778">
        <v>1</v>
      </c>
    </row>
    <row r="10779" ht="13.5" spans="1:4">
      <c r="A10779">
        <v>10773</v>
      </c>
      <c r="B10779" t="s">
        <v>10785</v>
      </c>
      <c r="C10779">
        <v>1</v>
      </c>
      <c r="D10779">
        <v>1</v>
      </c>
    </row>
    <row r="10780" ht="13.5" spans="1:4">
      <c r="A10780">
        <v>10774</v>
      </c>
      <c r="B10780" t="s">
        <v>10786</v>
      </c>
      <c r="C10780">
        <v>1</v>
      </c>
      <c r="D10780">
        <v>1</v>
      </c>
    </row>
    <row r="10781" ht="13.5" spans="1:4">
      <c r="A10781">
        <v>10775</v>
      </c>
      <c r="B10781" t="s">
        <v>10787</v>
      </c>
      <c r="C10781">
        <v>1</v>
      </c>
      <c r="D10781">
        <v>1</v>
      </c>
    </row>
    <row r="10782" ht="13.5" spans="1:4">
      <c r="A10782">
        <v>10776</v>
      </c>
      <c r="B10782" t="s">
        <v>10788</v>
      </c>
      <c r="C10782">
        <v>1</v>
      </c>
      <c r="D10782">
        <v>1</v>
      </c>
    </row>
    <row r="10783" ht="13.5" spans="1:4">
      <c r="A10783">
        <v>10777</v>
      </c>
      <c r="B10783" t="s">
        <v>10789</v>
      </c>
      <c r="C10783">
        <v>1</v>
      </c>
      <c r="D10783">
        <v>1</v>
      </c>
    </row>
    <row r="10784" ht="13.5" spans="1:4">
      <c r="A10784">
        <v>10778</v>
      </c>
      <c r="B10784" t="s">
        <v>10790</v>
      </c>
      <c r="C10784">
        <v>1</v>
      </c>
      <c r="D10784">
        <v>1</v>
      </c>
    </row>
    <row r="10785" ht="13.5" spans="1:4">
      <c r="A10785">
        <v>10779</v>
      </c>
      <c r="B10785" t="s">
        <v>10791</v>
      </c>
      <c r="C10785">
        <v>1</v>
      </c>
      <c r="D10785">
        <v>1</v>
      </c>
    </row>
    <row r="10786" ht="13.5" spans="1:4">
      <c r="A10786">
        <v>10780</v>
      </c>
      <c r="B10786" t="s">
        <v>10792</v>
      </c>
      <c r="C10786">
        <v>1</v>
      </c>
      <c r="D10786">
        <v>1</v>
      </c>
    </row>
    <row r="10787" ht="13.5" spans="1:4">
      <c r="A10787">
        <v>10781</v>
      </c>
      <c r="B10787" t="s">
        <v>10793</v>
      </c>
      <c r="C10787">
        <v>1</v>
      </c>
      <c r="D10787">
        <v>1</v>
      </c>
    </row>
    <row r="10788" ht="13.5" spans="1:4">
      <c r="A10788">
        <v>10782</v>
      </c>
      <c r="B10788" t="s">
        <v>10794</v>
      </c>
      <c r="C10788">
        <v>1</v>
      </c>
      <c r="D10788">
        <v>1</v>
      </c>
    </row>
    <row r="10789" ht="13.5" spans="1:4">
      <c r="A10789">
        <v>10783</v>
      </c>
      <c r="B10789" t="s">
        <v>10795</v>
      </c>
      <c r="C10789">
        <v>1</v>
      </c>
      <c r="D10789">
        <v>1</v>
      </c>
    </row>
    <row r="10790" ht="13.5" spans="1:4">
      <c r="A10790">
        <v>10784</v>
      </c>
      <c r="B10790" t="s">
        <v>10796</v>
      </c>
      <c r="C10790">
        <v>1</v>
      </c>
      <c r="D10790">
        <v>1</v>
      </c>
    </row>
    <row r="10791" ht="13.5" spans="1:4">
      <c r="A10791">
        <v>10785</v>
      </c>
      <c r="B10791" t="s">
        <v>10797</v>
      </c>
      <c r="C10791">
        <v>1</v>
      </c>
      <c r="D10791">
        <v>1</v>
      </c>
    </row>
    <row r="10792" ht="13.5" spans="1:4">
      <c r="A10792">
        <v>10786</v>
      </c>
      <c r="B10792" t="s">
        <v>10798</v>
      </c>
      <c r="C10792">
        <v>1</v>
      </c>
      <c r="D10792">
        <v>1</v>
      </c>
    </row>
    <row r="10793" ht="13.5" spans="1:4">
      <c r="A10793">
        <v>10787</v>
      </c>
      <c r="B10793" t="s">
        <v>10799</v>
      </c>
      <c r="C10793">
        <v>1</v>
      </c>
      <c r="D10793">
        <v>1</v>
      </c>
    </row>
    <row r="10794" ht="13.5" spans="1:4">
      <c r="A10794">
        <v>10788</v>
      </c>
      <c r="B10794" t="s">
        <v>10800</v>
      </c>
      <c r="C10794">
        <v>1</v>
      </c>
      <c r="D10794">
        <v>1</v>
      </c>
    </row>
    <row r="10795" ht="13.5" spans="1:4">
      <c r="A10795">
        <v>10789</v>
      </c>
      <c r="B10795" t="s">
        <v>10801</v>
      </c>
      <c r="C10795">
        <v>1</v>
      </c>
      <c r="D10795">
        <v>1</v>
      </c>
    </row>
    <row r="10796" ht="13.5" spans="1:4">
      <c r="A10796">
        <v>10790</v>
      </c>
      <c r="B10796" t="s">
        <v>10802</v>
      </c>
      <c r="C10796">
        <v>1</v>
      </c>
      <c r="D10796">
        <v>1</v>
      </c>
    </row>
    <row r="10797" ht="13.5" spans="1:4">
      <c r="A10797">
        <v>10791</v>
      </c>
      <c r="B10797" t="s">
        <v>10803</v>
      </c>
      <c r="C10797">
        <v>1</v>
      </c>
      <c r="D10797">
        <v>1</v>
      </c>
    </row>
    <row r="10798" ht="13.5" spans="1:4">
      <c r="A10798">
        <v>10792</v>
      </c>
      <c r="B10798" t="s">
        <v>10804</v>
      </c>
      <c r="C10798">
        <v>1</v>
      </c>
      <c r="D10798">
        <v>1</v>
      </c>
    </row>
    <row r="10799" ht="13.5" spans="1:4">
      <c r="A10799">
        <v>10793</v>
      </c>
      <c r="B10799" t="s">
        <v>10805</v>
      </c>
      <c r="C10799">
        <v>1</v>
      </c>
      <c r="D10799">
        <v>1</v>
      </c>
    </row>
    <row r="10800" ht="13.5" spans="1:4">
      <c r="A10800">
        <v>10794</v>
      </c>
      <c r="B10800" t="s">
        <v>10806</v>
      </c>
      <c r="C10800">
        <v>1</v>
      </c>
      <c r="D10800">
        <v>1</v>
      </c>
    </row>
    <row r="10801" ht="13.5" spans="1:4">
      <c r="A10801">
        <v>10795</v>
      </c>
      <c r="B10801" t="s">
        <v>10807</v>
      </c>
      <c r="C10801">
        <v>1</v>
      </c>
      <c r="D10801">
        <v>1</v>
      </c>
    </row>
    <row r="10802" ht="13.5" spans="1:4">
      <c r="A10802">
        <v>10796</v>
      </c>
      <c r="B10802" t="s">
        <v>10808</v>
      </c>
      <c r="C10802">
        <v>1</v>
      </c>
      <c r="D10802">
        <v>1</v>
      </c>
    </row>
    <row r="10803" ht="13.5" spans="1:4">
      <c r="A10803">
        <v>10797</v>
      </c>
      <c r="B10803" t="s">
        <v>10809</v>
      </c>
      <c r="C10803">
        <v>1</v>
      </c>
      <c r="D10803">
        <v>1</v>
      </c>
    </row>
    <row r="10804" ht="13.5" spans="1:4">
      <c r="A10804">
        <v>10798</v>
      </c>
      <c r="B10804" t="s">
        <v>10810</v>
      </c>
      <c r="C10804">
        <v>1</v>
      </c>
      <c r="D10804">
        <v>1</v>
      </c>
    </row>
    <row r="10805" ht="13.5" spans="1:4">
      <c r="A10805">
        <v>10799</v>
      </c>
      <c r="B10805" t="s">
        <v>10811</v>
      </c>
      <c r="C10805">
        <v>1</v>
      </c>
      <c r="D10805">
        <v>1</v>
      </c>
    </row>
    <row r="10806" ht="13.5" spans="1:4">
      <c r="A10806">
        <v>10800</v>
      </c>
      <c r="B10806" t="s">
        <v>10812</v>
      </c>
      <c r="C10806">
        <v>1</v>
      </c>
      <c r="D10806">
        <v>1</v>
      </c>
    </row>
    <row r="10807" ht="13.5" spans="1:4">
      <c r="A10807">
        <v>10801</v>
      </c>
      <c r="B10807" t="s">
        <v>10813</v>
      </c>
      <c r="C10807">
        <v>1</v>
      </c>
      <c r="D10807">
        <v>1</v>
      </c>
    </row>
    <row r="10808" ht="13.5" spans="1:4">
      <c r="A10808">
        <v>10802</v>
      </c>
      <c r="B10808" t="s">
        <v>10814</v>
      </c>
      <c r="C10808">
        <v>1</v>
      </c>
      <c r="D10808">
        <v>1</v>
      </c>
    </row>
    <row r="10809" ht="13.5" spans="1:4">
      <c r="A10809">
        <v>10803</v>
      </c>
      <c r="B10809" t="s">
        <v>10815</v>
      </c>
      <c r="C10809">
        <v>1</v>
      </c>
      <c r="D10809">
        <v>1</v>
      </c>
    </row>
    <row r="10810" ht="13.5" spans="1:4">
      <c r="A10810">
        <v>10804</v>
      </c>
      <c r="B10810" t="s">
        <v>10816</v>
      </c>
      <c r="C10810">
        <v>1</v>
      </c>
      <c r="D10810">
        <v>1</v>
      </c>
    </row>
    <row r="10811" ht="13.5" spans="1:4">
      <c r="A10811">
        <v>10805</v>
      </c>
      <c r="B10811" t="s">
        <v>10817</v>
      </c>
      <c r="C10811">
        <v>1</v>
      </c>
      <c r="D10811">
        <v>1</v>
      </c>
    </row>
    <row r="10812" ht="13.5" spans="1:4">
      <c r="A10812">
        <v>10806</v>
      </c>
      <c r="B10812" t="s">
        <v>10818</v>
      </c>
      <c r="C10812">
        <v>1</v>
      </c>
      <c r="D10812">
        <v>1</v>
      </c>
    </row>
    <row r="10813" ht="13.5" spans="1:4">
      <c r="A10813">
        <v>10807</v>
      </c>
      <c r="B10813" t="s">
        <v>10819</v>
      </c>
      <c r="C10813">
        <v>1</v>
      </c>
      <c r="D10813">
        <v>1</v>
      </c>
    </row>
    <row r="10814" ht="13.5" spans="1:4">
      <c r="A10814">
        <v>10808</v>
      </c>
      <c r="B10814" t="s">
        <v>10820</v>
      </c>
      <c r="C10814">
        <v>1</v>
      </c>
      <c r="D10814">
        <v>1</v>
      </c>
    </row>
    <row r="10815" ht="13.5" spans="1:4">
      <c r="A10815">
        <v>10809</v>
      </c>
      <c r="B10815" t="s">
        <v>10821</v>
      </c>
      <c r="C10815">
        <v>1</v>
      </c>
      <c r="D10815">
        <v>1</v>
      </c>
    </row>
    <row r="10816" ht="13.5" spans="1:4">
      <c r="A10816">
        <v>10810</v>
      </c>
      <c r="B10816" t="s">
        <v>10822</v>
      </c>
      <c r="C10816">
        <v>1</v>
      </c>
      <c r="D10816">
        <v>1</v>
      </c>
    </row>
    <row r="10817" ht="13.5" spans="1:4">
      <c r="A10817">
        <v>10811</v>
      </c>
      <c r="B10817" t="s">
        <v>10823</v>
      </c>
      <c r="C10817">
        <v>1</v>
      </c>
      <c r="D10817">
        <v>1</v>
      </c>
    </row>
    <row r="10818" ht="13.5" spans="1:4">
      <c r="A10818">
        <v>10812</v>
      </c>
      <c r="B10818" t="s">
        <v>10824</v>
      </c>
      <c r="C10818">
        <v>1</v>
      </c>
      <c r="D10818">
        <v>1</v>
      </c>
    </row>
    <row r="10819" ht="13.5" spans="1:4">
      <c r="A10819">
        <v>10813</v>
      </c>
      <c r="B10819" t="s">
        <v>10825</v>
      </c>
      <c r="C10819">
        <v>1</v>
      </c>
      <c r="D10819">
        <v>1</v>
      </c>
    </row>
    <row r="10820" ht="13.5" spans="1:4">
      <c r="A10820">
        <v>10814</v>
      </c>
      <c r="B10820" t="s">
        <v>10826</v>
      </c>
      <c r="C10820">
        <v>1</v>
      </c>
      <c r="D10820">
        <v>1</v>
      </c>
    </row>
    <row r="10821" ht="13.5" spans="1:4">
      <c r="A10821">
        <v>10815</v>
      </c>
      <c r="B10821" t="s">
        <v>10827</v>
      </c>
      <c r="C10821">
        <v>1</v>
      </c>
      <c r="D10821">
        <v>1</v>
      </c>
    </row>
    <row r="10822" ht="13.5" spans="1:4">
      <c r="A10822">
        <v>10816</v>
      </c>
      <c r="B10822" t="s">
        <v>10828</v>
      </c>
      <c r="C10822">
        <v>1</v>
      </c>
      <c r="D10822">
        <v>1</v>
      </c>
    </row>
    <row r="10823" ht="13.5" spans="1:4">
      <c r="A10823">
        <v>10817</v>
      </c>
      <c r="B10823" t="s">
        <v>10829</v>
      </c>
      <c r="C10823">
        <v>1</v>
      </c>
      <c r="D10823">
        <v>1</v>
      </c>
    </row>
    <row r="10824" ht="13.5" spans="1:4">
      <c r="A10824">
        <v>10818</v>
      </c>
      <c r="B10824" t="s">
        <v>10830</v>
      </c>
      <c r="C10824">
        <v>1</v>
      </c>
      <c r="D10824">
        <v>1</v>
      </c>
    </row>
    <row r="10825" ht="13.5" spans="1:4">
      <c r="A10825">
        <v>10819</v>
      </c>
      <c r="B10825" t="s">
        <v>10831</v>
      </c>
      <c r="C10825">
        <v>1</v>
      </c>
      <c r="D10825">
        <v>1</v>
      </c>
    </row>
    <row r="10826" ht="13.5" spans="1:4">
      <c r="A10826">
        <v>10820</v>
      </c>
      <c r="B10826" t="s">
        <v>10832</v>
      </c>
      <c r="C10826">
        <v>1</v>
      </c>
      <c r="D10826">
        <v>1</v>
      </c>
    </row>
    <row r="10827" ht="13.5" spans="1:4">
      <c r="A10827">
        <v>10821</v>
      </c>
      <c r="B10827" t="s">
        <v>10833</v>
      </c>
      <c r="C10827">
        <v>1</v>
      </c>
      <c r="D10827">
        <v>1</v>
      </c>
    </row>
    <row r="10828" ht="13.5" spans="1:4">
      <c r="A10828">
        <v>10822</v>
      </c>
      <c r="B10828" t="s">
        <v>10834</v>
      </c>
      <c r="C10828">
        <v>1</v>
      </c>
      <c r="D10828">
        <v>1</v>
      </c>
    </row>
    <row r="10829" ht="13.5" spans="1:4">
      <c r="A10829">
        <v>10823</v>
      </c>
      <c r="B10829" t="s">
        <v>10835</v>
      </c>
      <c r="C10829">
        <v>1</v>
      </c>
      <c r="D10829">
        <v>1</v>
      </c>
    </row>
    <row r="10830" ht="13.5" spans="1:4">
      <c r="A10830">
        <v>10824</v>
      </c>
      <c r="B10830" t="s">
        <v>10836</v>
      </c>
      <c r="C10830">
        <v>1</v>
      </c>
      <c r="D10830">
        <v>1</v>
      </c>
    </row>
    <row r="10831" ht="13.5" spans="1:4">
      <c r="A10831">
        <v>10825</v>
      </c>
      <c r="B10831" t="s">
        <v>10837</v>
      </c>
      <c r="C10831">
        <v>1</v>
      </c>
      <c r="D10831">
        <v>1</v>
      </c>
    </row>
    <row r="10832" ht="13.5" spans="1:4">
      <c r="A10832">
        <v>10826</v>
      </c>
      <c r="B10832" t="s">
        <v>10838</v>
      </c>
      <c r="C10832">
        <v>1</v>
      </c>
      <c r="D10832">
        <v>1</v>
      </c>
    </row>
    <row r="10833" ht="13.5" spans="1:4">
      <c r="A10833">
        <v>10827</v>
      </c>
      <c r="B10833" t="s">
        <v>10839</v>
      </c>
      <c r="C10833">
        <v>1</v>
      </c>
      <c r="D10833">
        <v>1</v>
      </c>
    </row>
    <row r="10834" ht="13.5" spans="1:4">
      <c r="A10834">
        <v>10828</v>
      </c>
      <c r="B10834" t="s">
        <v>10840</v>
      </c>
      <c r="C10834">
        <v>1</v>
      </c>
      <c r="D10834">
        <v>1</v>
      </c>
    </row>
    <row r="10835" ht="13.5" spans="1:4">
      <c r="A10835">
        <v>10829</v>
      </c>
      <c r="B10835" t="s">
        <v>10841</v>
      </c>
      <c r="C10835">
        <v>1</v>
      </c>
      <c r="D10835">
        <v>1</v>
      </c>
    </row>
    <row r="10836" ht="13.5" spans="1:4">
      <c r="A10836">
        <v>10830</v>
      </c>
      <c r="B10836" t="s">
        <v>10842</v>
      </c>
      <c r="C10836">
        <v>1</v>
      </c>
      <c r="D10836">
        <v>1</v>
      </c>
    </row>
    <row r="10837" ht="13.5" spans="1:4">
      <c r="A10837">
        <v>10831</v>
      </c>
      <c r="B10837" t="s">
        <v>10843</v>
      </c>
      <c r="C10837">
        <v>1</v>
      </c>
      <c r="D10837">
        <v>1</v>
      </c>
    </row>
    <row r="10838" ht="13.5" spans="1:4">
      <c r="A10838">
        <v>10832</v>
      </c>
      <c r="B10838" t="s">
        <v>10844</v>
      </c>
      <c r="C10838">
        <v>1</v>
      </c>
      <c r="D10838">
        <v>1</v>
      </c>
    </row>
    <row r="10839" ht="13.5" spans="1:4">
      <c r="A10839">
        <v>10833</v>
      </c>
      <c r="B10839" t="s">
        <v>10845</v>
      </c>
      <c r="C10839">
        <v>1</v>
      </c>
      <c r="D10839">
        <v>1</v>
      </c>
    </row>
    <row r="10840" ht="13.5" spans="1:4">
      <c r="A10840">
        <v>10834</v>
      </c>
      <c r="B10840" t="s">
        <v>10846</v>
      </c>
      <c r="C10840">
        <v>1</v>
      </c>
      <c r="D10840">
        <v>1</v>
      </c>
    </row>
    <row r="10841" ht="13.5" spans="1:4">
      <c r="A10841">
        <v>10835</v>
      </c>
      <c r="B10841" t="s">
        <v>10847</v>
      </c>
      <c r="C10841">
        <v>1</v>
      </c>
      <c r="D10841">
        <v>1</v>
      </c>
    </row>
    <row r="10842" ht="13.5" spans="1:4">
      <c r="A10842">
        <v>10836</v>
      </c>
      <c r="B10842" t="s">
        <v>10848</v>
      </c>
      <c r="C10842">
        <v>1</v>
      </c>
      <c r="D10842">
        <v>1</v>
      </c>
    </row>
    <row r="10843" ht="13.5" spans="1:4">
      <c r="A10843">
        <v>10837</v>
      </c>
      <c r="B10843" t="s">
        <v>10849</v>
      </c>
      <c r="C10843">
        <v>1</v>
      </c>
      <c r="D10843">
        <v>1</v>
      </c>
    </row>
    <row r="10844" ht="13.5" spans="1:4">
      <c r="A10844">
        <v>10838</v>
      </c>
      <c r="B10844" t="s">
        <v>10850</v>
      </c>
      <c r="C10844">
        <v>1</v>
      </c>
      <c r="D10844">
        <v>1</v>
      </c>
    </row>
    <row r="10845" ht="13.5" spans="1:4">
      <c r="A10845">
        <v>10839</v>
      </c>
      <c r="B10845" t="s">
        <v>10851</v>
      </c>
      <c r="C10845">
        <v>1</v>
      </c>
      <c r="D10845">
        <v>1</v>
      </c>
    </row>
    <row r="10846" ht="13.5" spans="1:4">
      <c r="A10846">
        <v>10840</v>
      </c>
      <c r="B10846" t="s">
        <v>10852</v>
      </c>
      <c r="C10846">
        <v>1</v>
      </c>
      <c r="D10846">
        <v>1</v>
      </c>
    </row>
    <row r="10847" ht="13.5" spans="1:4">
      <c r="A10847">
        <v>10841</v>
      </c>
      <c r="B10847" t="s">
        <v>10853</v>
      </c>
      <c r="C10847">
        <v>1</v>
      </c>
      <c r="D10847">
        <v>1</v>
      </c>
    </row>
    <row r="10848" ht="13.5" spans="1:4">
      <c r="A10848">
        <v>10842</v>
      </c>
      <c r="B10848" t="s">
        <v>10854</v>
      </c>
      <c r="C10848">
        <v>1</v>
      </c>
      <c r="D10848">
        <v>1</v>
      </c>
    </row>
    <row r="10849" ht="13.5" spans="1:4">
      <c r="A10849">
        <v>10843</v>
      </c>
      <c r="B10849" t="s">
        <v>10855</v>
      </c>
      <c r="C10849">
        <v>1</v>
      </c>
      <c r="D10849">
        <v>1</v>
      </c>
    </row>
    <row r="10850" ht="13.5" spans="1:4">
      <c r="A10850">
        <v>10844</v>
      </c>
      <c r="B10850" t="s">
        <v>10856</v>
      </c>
      <c r="C10850">
        <v>1</v>
      </c>
      <c r="D10850">
        <v>1</v>
      </c>
    </row>
    <row r="10851" ht="13.5" spans="1:4">
      <c r="A10851">
        <v>10845</v>
      </c>
      <c r="B10851" t="s">
        <v>10857</v>
      </c>
      <c r="C10851">
        <v>1</v>
      </c>
      <c r="D10851">
        <v>1</v>
      </c>
    </row>
    <row r="10852" ht="13.5" spans="1:4">
      <c r="A10852">
        <v>10846</v>
      </c>
      <c r="B10852" t="s">
        <v>10858</v>
      </c>
      <c r="C10852">
        <v>1</v>
      </c>
      <c r="D10852">
        <v>1</v>
      </c>
    </row>
    <row r="10853" ht="13.5" spans="1:4">
      <c r="A10853">
        <v>10847</v>
      </c>
      <c r="B10853" t="s">
        <v>10859</v>
      </c>
      <c r="C10853">
        <v>1</v>
      </c>
      <c r="D10853">
        <v>1</v>
      </c>
    </row>
    <row r="10854" ht="13.5" spans="1:4">
      <c r="A10854">
        <v>10848</v>
      </c>
      <c r="B10854" t="s">
        <v>10860</v>
      </c>
      <c r="C10854">
        <v>1</v>
      </c>
      <c r="D10854">
        <v>1</v>
      </c>
    </row>
    <row r="10855" ht="13.5" spans="1:4">
      <c r="A10855">
        <v>10849</v>
      </c>
      <c r="B10855" t="s">
        <v>10861</v>
      </c>
      <c r="C10855">
        <v>1</v>
      </c>
      <c r="D10855">
        <v>1</v>
      </c>
    </row>
    <row r="10856" ht="13.5" spans="1:4">
      <c r="A10856">
        <v>10850</v>
      </c>
      <c r="B10856" t="s">
        <v>10862</v>
      </c>
      <c r="C10856">
        <v>1</v>
      </c>
      <c r="D10856">
        <v>1</v>
      </c>
    </row>
    <row r="10857" ht="13.5" spans="1:4">
      <c r="A10857">
        <v>10851</v>
      </c>
      <c r="B10857" t="s">
        <v>10863</v>
      </c>
      <c r="C10857">
        <v>1</v>
      </c>
      <c r="D10857">
        <v>1</v>
      </c>
    </row>
    <row r="10858" ht="13.5" spans="1:4">
      <c r="A10858">
        <v>10852</v>
      </c>
      <c r="B10858" t="s">
        <v>10864</v>
      </c>
      <c r="C10858">
        <v>1</v>
      </c>
      <c r="D10858">
        <v>1</v>
      </c>
    </row>
    <row r="10859" ht="13.5" spans="1:4">
      <c r="A10859">
        <v>10853</v>
      </c>
      <c r="B10859" t="s">
        <v>10865</v>
      </c>
      <c r="C10859">
        <v>1</v>
      </c>
      <c r="D10859">
        <v>1</v>
      </c>
    </row>
    <row r="10860" ht="13.5" spans="1:4">
      <c r="A10860">
        <v>10854</v>
      </c>
      <c r="B10860" t="s">
        <v>10866</v>
      </c>
      <c r="C10860">
        <v>1</v>
      </c>
      <c r="D10860">
        <v>1</v>
      </c>
    </row>
    <row r="10861" ht="13.5" spans="1:4">
      <c r="A10861">
        <v>10855</v>
      </c>
      <c r="B10861" t="s">
        <v>10867</v>
      </c>
      <c r="C10861">
        <v>1</v>
      </c>
      <c r="D10861">
        <v>1</v>
      </c>
    </row>
    <row r="10862" ht="13.5" spans="1:4">
      <c r="A10862">
        <v>10856</v>
      </c>
      <c r="B10862" t="s">
        <v>10868</v>
      </c>
      <c r="C10862">
        <v>1</v>
      </c>
      <c r="D10862">
        <v>1</v>
      </c>
    </row>
    <row r="10863" ht="13.5" spans="1:4">
      <c r="A10863">
        <v>10857</v>
      </c>
      <c r="B10863" t="s">
        <v>10869</v>
      </c>
      <c r="C10863">
        <v>1</v>
      </c>
      <c r="D10863">
        <v>1</v>
      </c>
    </row>
    <row r="10864" ht="13.5" spans="1:4">
      <c r="A10864">
        <v>10858</v>
      </c>
      <c r="B10864" t="s">
        <v>10870</v>
      </c>
      <c r="C10864">
        <v>1</v>
      </c>
      <c r="D10864">
        <v>1</v>
      </c>
    </row>
    <row r="10865" ht="13.5" spans="1:4">
      <c r="A10865">
        <v>10859</v>
      </c>
      <c r="B10865" t="s">
        <v>10871</v>
      </c>
      <c r="C10865">
        <v>1</v>
      </c>
      <c r="D10865">
        <v>1</v>
      </c>
    </row>
    <row r="10866" ht="13.5" spans="1:4">
      <c r="A10866">
        <v>10860</v>
      </c>
      <c r="B10866" t="s">
        <v>10872</v>
      </c>
      <c r="C10866">
        <v>1</v>
      </c>
      <c r="D10866">
        <v>1</v>
      </c>
    </row>
    <row r="10867" ht="13.5" spans="1:4">
      <c r="A10867">
        <v>10861</v>
      </c>
      <c r="B10867" t="s">
        <v>10873</v>
      </c>
      <c r="C10867">
        <v>1</v>
      </c>
      <c r="D10867">
        <v>1</v>
      </c>
    </row>
    <row r="10868" ht="13.5" spans="1:4">
      <c r="A10868">
        <v>10862</v>
      </c>
      <c r="B10868" t="s">
        <v>10874</v>
      </c>
      <c r="C10868">
        <v>1</v>
      </c>
      <c r="D10868">
        <v>1</v>
      </c>
    </row>
    <row r="10869" ht="13.5" spans="1:4">
      <c r="A10869">
        <v>10863</v>
      </c>
      <c r="B10869" t="s">
        <v>10875</v>
      </c>
      <c r="C10869">
        <v>1</v>
      </c>
      <c r="D10869">
        <v>1</v>
      </c>
    </row>
    <row r="10870" ht="13.5" spans="1:4">
      <c r="A10870">
        <v>10864</v>
      </c>
      <c r="B10870" t="s">
        <v>10876</v>
      </c>
      <c r="C10870">
        <v>1</v>
      </c>
      <c r="D10870">
        <v>1</v>
      </c>
    </row>
    <row r="10871" ht="13.5" spans="1:4">
      <c r="A10871">
        <v>10865</v>
      </c>
      <c r="B10871" t="s">
        <v>10877</v>
      </c>
      <c r="C10871">
        <v>1</v>
      </c>
      <c r="D10871">
        <v>1</v>
      </c>
    </row>
    <row r="10872" ht="13.5" spans="1:4">
      <c r="A10872">
        <v>10866</v>
      </c>
      <c r="B10872" t="s">
        <v>10878</v>
      </c>
      <c r="C10872">
        <v>1</v>
      </c>
      <c r="D10872">
        <v>1</v>
      </c>
    </row>
    <row r="10873" ht="13.5" spans="1:4">
      <c r="A10873">
        <v>10867</v>
      </c>
      <c r="B10873" t="s">
        <v>10879</v>
      </c>
      <c r="C10873">
        <v>1</v>
      </c>
      <c r="D10873">
        <v>1</v>
      </c>
    </row>
    <row r="10874" ht="13.5" spans="1:4">
      <c r="A10874">
        <v>10868</v>
      </c>
      <c r="B10874" t="s">
        <v>10880</v>
      </c>
      <c r="C10874">
        <v>1</v>
      </c>
      <c r="D10874">
        <v>1</v>
      </c>
    </row>
    <row r="10875" ht="13.5" spans="1:4">
      <c r="A10875">
        <v>10869</v>
      </c>
      <c r="B10875" t="s">
        <v>10881</v>
      </c>
      <c r="C10875">
        <v>1</v>
      </c>
      <c r="D10875">
        <v>1</v>
      </c>
    </row>
    <row r="10876" ht="13.5" spans="1:4">
      <c r="A10876">
        <v>10870</v>
      </c>
      <c r="B10876" t="s">
        <v>10882</v>
      </c>
      <c r="C10876">
        <v>1</v>
      </c>
      <c r="D10876">
        <v>1</v>
      </c>
    </row>
    <row r="10877" ht="13.5" spans="1:4">
      <c r="A10877">
        <v>10871</v>
      </c>
      <c r="B10877" t="s">
        <v>10883</v>
      </c>
      <c r="C10877">
        <v>1</v>
      </c>
      <c r="D10877">
        <v>1</v>
      </c>
    </row>
    <row r="10878" ht="13.5" spans="1:4">
      <c r="A10878">
        <v>10872</v>
      </c>
      <c r="B10878" t="s">
        <v>10884</v>
      </c>
      <c r="C10878">
        <v>1</v>
      </c>
      <c r="D10878">
        <v>1</v>
      </c>
    </row>
    <row r="10879" ht="13.5" spans="1:4">
      <c r="A10879">
        <v>10873</v>
      </c>
      <c r="B10879" t="s">
        <v>10885</v>
      </c>
      <c r="C10879">
        <v>1</v>
      </c>
      <c r="D10879">
        <v>1</v>
      </c>
    </row>
    <row r="10880" ht="13.5" spans="1:4">
      <c r="A10880">
        <v>10874</v>
      </c>
      <c r="B10880" t="s">
        <v>10886</v>
      </c>
      <c r="C10880">
        <v>1</v>
      </c>
      <c r="D10880">
        <v>1</v>
      </c>
    </row>
    <row r="10881" ht="13.5" spans="1:4">
      <c r="A10881">
        <v>10875</v>
      </c>
      <c r="B10881" t="s">
        <v>10887</v>
      </c>
      <c r="C10881">
        <v>1</v>
      </c>
      <c r="D10881">
        <v>1</v>
      </c>
    </row>
    <row r="10882" ht="13.5" spans="1:4">
      <c r="A10882">
        <v>10876</v>
      </c>
      <c r="B10882" t="s">
        <v>10888</v>
      </c>
      <c r="C10882">
        <v>1</v>
      </c>
      <c r="D10882">
        <v>1</v>
      </c>
    </row>
    <row r="10883" ht="13.5" spans="1:4">
      <c r="A10883">
        <v>10877</v>
      </c>
      <c r="B10883" t="s">
        <v>10889</v>
      </c>
      <c r="C10883">
        <v>1</v>
      </c>
      <c r="D10883">
        <v>1</v>
      </c>
    </row>
    <row r="10884" ht="13.5" spans="1:4">
      <c r="A10884">
        <v>10878</v>
      </c>
      <c r="B10884" t="s">
        <v>10890</v>
      </c>
      <c r="C10884">
        <v>1</v>
      </c>
      <c r="D10884">
        <v>1</v>
      </c>
    </row>
    <row r="10885" ht="13.5" spans="1:4">
      <c r="A10885">
        <v>10879</v>
      </c>
      <c r="B10885" t="s">
        <v>10891</v>
      </c>
      <c r="C10885">
        <v>1</v>
      </c>
      <c r="D10885">
        <v>1</v>
      </c>
    </row>
    <row r="10886" ht="13.5" spans="1:4">
      <c r="A10886">
        <v>10880</v>
      </c>
      <c r="B10886" t="s">
        <v>10892</v>
      </c>
      <c r="C10886">
        <v>1</v>
      </c>
      <c r="D10886">
        <v>1</v>
      </c>
    </row>
    <row r="10887" ht="13.5" spans="1:4">
      <c r="A10887">
        <v>10881</v>
      </c>
      <c r="B10887" t="s">
        <v>10893</v>
      </c>
      <c r="C10887">
        <v>1</v>
      </c>
      <c r="D10887">
        <v>1</v>
      </c>
    </row>
    <row r="10888" ht="13.5" spans="1:4">
      <c r="A10888">
        <v>10882</v>
      </c>
      <c r="B10888" t="s">
        <v>10894</v>
      </c>
      <c r="C10888">
        <v>1</v>
      </c>
      <c r="D10888">
        <v>1</v>
      </c>
    </row>
    <row r="10889" ht="13.5" spans="1:4">
      <c r="A10889">
        <v>10883</v>
      </c>
      <c r="B10889" t="s">
        <v>10895</v>
      </c>
      <c r="C10889">
        <v>1</v>
      </c>
      <c r="D10889">
        <v>1</v>
      </c>
    </row>
    <row r="10890" ht="13.5" spans="1:4">
      <c r="A10890">
        <v>10884</v>
      </c>
      <c r="B10890" t="s">
        <v>10896</v>
      </c>
      <c r="C10890">
        <v>1</v>
      </c>
      <c r="D10890">
        <v>1</v>
      </c>
    </row>
    <row r="10891" ht="13.5" spans="1:4">
      <c r="A10891">
        <v>10885</v>
      </c>
      <c r="B10891" t="s">
        <v>10897</v>
      </c>
      <c r="C10891">
        <v>1</v>
      </c>
      <c r="D10891">
        <v>1</v>
      </c>
    </row>
    <row r="10892" ht="13.5" spans="1:4">
      <c r="A10892">
        <v>10886</v>
      </c>
      <c r="B10892" t="s">
        <v>10898</v>
      </c>
      <c r="C10892">
        <v>1</v>
      </c>
      <c r="D10892">
        <v>1</v>
      </c>
    </row>
    <row r="10893" ht="13.5" spans="1:4">
      <c r="A10893">
        <v>10887</v>
      </c>
      <c r="B10893" t="s">
        <v>10899</v>
      </c>
      <c r="C10893">
        <v>1</v>
      </c>
      <c r="D10893">
        <v>1</v>
      </c>
    </row>
    <row r="10894" ht="13.5" spans="1:4">
      <c r="A10894">
        <v>10888</v>
      </c>
      <c r="B10894" t="s">
        <v>10900</v>
      </c>
      <c r="C10894">
        <v>1</v>
      </c>
      <c r="D10894">
        <v>1</v>
      </c>
    </row>
    <row r="10895" ht="13.5" spans="1:4">
      <c r="A10895">
        <v>10889</v>
      </c>
      <c r="B10895" t="s">
        <v>10901</v>
      </c>
      <c r="C10895">
        <v>1</v>
      </c>
      <c r="D10895">
        <v>1</v>
      </c>
    </row>
    <row r="10896" ht="13.5" spans="1:4">
      <c r="A10896">
        <v>10890</v>
      </c>
      <c r="B10896" t="s">
        <v>10902</v>
      </c>
      <c r="C10896">
        <v>1</v>
      </c>
      <c r="D10896">
        <v>1</v>
      </c>
    </row>
    <row r="10897" ht="13.5" spans="1:4">
      <c r="A10897">
        <v>10891</v>
      </c>
      <c r="B10897" t="s">
        <v>10903</v>
      </c>
      <c r="C10897">
        <v>1</v>
      </c>
      <c r="D10897">
        <v>1</v>
      </c>
    </row>
    <row r="10898" ht="13.5" spans="1:4">
      <c r="A10898">
        <v>10892</v>
      </c>
      <c r="B10898" t="s">
        <v>10904</v>
      </c>
      <c r="C10898">
        <v>1</v>
      </c>
      <c r="D10898">
        <v>1</v>
      </c>
    </row>
    <row r="10899" ht="13.5" spans="1:4">
      <c r="A10899">
        <v>10893</v>
      </c>
      <c r="B10899" t="s">
        <v>10905</v>
      </c>
      <c r="C10899">
        <v>1</v>
      </c>
      <c r="D10899">
        <v>1</v>
      </c>
    </row>
    <row r="10900" ht="13.5" spans="1:4">
      <c r="A10900">
        <v>10894</v>
      </c>
      <c r="B10900" t="s">
        <v>10906</v>
      </c>
      <c r="C10900">
        <v>1</v>
      </c>
      <c r="D10900">
        <v>1</v>
      </c>
    </row>
    <row r="10901" ht="13.5" spans="1:4">
      <c r="A10901">
        <v>10895</v>
      </c>
      <c r="B10901" t="s">
        <v>10907</v>
      </c>
      <c r="C10901">
        <v>1</v>
      </c>
      <c r="D10901">
        <v>1</v>
      </c>
    </row>
    <row r="10902" ht="13.5" spans="1:4">
      <c r="A10902">
        <v>10896</v>
      </c>
      <c r="B10902" t="s">
        <v>10908</v>
      </c>
      <c r="C10902">
        <v>1</v>
      </c>
      <c r="D10902">
        <v>1</v>
      </c>
    </row>
    <row r="10903" ht="13.5" spans="1:4">
      <c r="A10903">
        <v>10897</v>
      </c>
      <c r="B10903" t="s">
        <v>10909</v>
      </c>
      <c r="C10903">
        <v>1</v>
      </c>
      <c r="D10903">
        <v>1</v>
      </c>
    </row>
    <row r="10904" ht="13.5" spans="1:4">
      <c r="A10904">
        <v>10898</v>
      </c>
      <c r="B10904" t="s">
        <v>10910</v>
      </c>
      <c r="C10904">
        <v>1</v>
      </c>
      <c r="D10904">
        <v>1</v>
      </c>
    </row>
    <row r="10905" ht="13.5" spans="1:4">
      <c r="A10905">
        <v>10899</v>
      </c>
      <c r="B10905" t="s">
        <v>10911</v>
      </c>
      <c r="C10905">
        <v>1</v>
      </c>
      <c r="D10905">
        <v>1</v>
      </c>
    </row>
    <row r="10906" ht="13.5" spans="1:4">
      <c r="A10906">
        <v>10900</v>
      </c>
      <c r="B10906" t="s">
        <v>10912</v>
      </c>
      <c r="C10906">
        <v>1</v>
      </c>
      <c r="D10906">
        <v>1</v>
      </c>
    </row>
    <row r="10907" ht="13.5" spans="1:4">
      <c r="A10907">
        <v>10901</v>
      </c>
      <c r="B10907" t="s">
        <v>10913</v>
      </c>
      <c r="C10907">
        <v>1</v>
      </c>
      <c r="D10907">
        <v>1</v>
      </c>
    </row>
    <row r="10908" ht="13.5" spans="1:4">
      <c r="A10908">
        <v>10902</v>
      </c>
      <c r="B10908" t="s">
        <v>10914</v>
      </c>
      <c r="C10908">
        <v>1</v>
      </c>
      <c r="D10908">
        <v>1</v>
      </c>
    </row>
    <row r="10909" ht="13.5" spans="1:4">
      <c r="A10909">
        <v>10903</v>
      </c>
      <c r="B10909" t="s">
        <v>10915</v>
      </c>
      <c r="C10909">
        <v>1</v>
      </c>
      <c r="D10909">
        <v>1</v>
      </c>
    </row>
    <row r="10910" ht="13.5" spans="1:4">
      <c r="A10910">
        <v>10904</v>
      </c>
      <c r="B10910" t="s">
        <v>10916</v>
      </c>
      <c r="C10910">
        <v>1</v>
      </c>
      <c r="D10910">
        <v>1</v>
      </c>
    </row>
    <row r="10911" ht="13.5" spans="1:4">
      <c r="A10911">
        <v>10905</v>
      </c>
      <c r="B10911" t="s">
        <v>10917</v>
      </c>
      <c r="C10911">
        <v>1</v>
      </c>
      <c r="D10911">
        <v>1</v>
      </c>
    </row>
    <row r="10912" ht="13.5" spans="1:4">
      <c r="A10912">
        <v>10906</v>
      </c>
      <c r="B10912" t="s">
        <v>10918</v>
      </c>
      <c r="C10912">
        <v>1</v>
      </c>
      <c r="D10912">
        <v>1</v>
      </c>
    </row>
    <row r="10913" ht="13.5" spans="1:4">
      <c r="A10913">
        <v>10907</v>
      </c>
      <c r="B10913" t="s">
        <v>10919</v>
      </c>
      <c r="C10913">
        <v>1</v>
      </c>
      <c r="D10913">
        <v>1</v>
      </c>
    </row>
    <row r="10914" ht="13.5" spans="1:4">
      <c r="A10914">
        <v>10908</v>
      </c>
      <c r="B10914" t="s">
        <v>10920</v>
      </c>
      <c r="C10914">
        <v>1</v>
      </c>
      <c r="D10914">
        <v>1</v>
      </c>
    </row>
    <row r="10915" ht="13.5" spans="1:4">
      <c r="A10915">
        <v>10909</v>
      </c>
      <c r="B10915" t="s">
        <v>10921</v>
      </c>
      <c r="C10915">
        <v>1</v>
      </c>
      <c r="D10915">
        <v>1</v>
      </c>
    </row>
    <row r="10916" ht="13.5" spans="1:4">
      <c r="A10916">
        <v>10910</v>
      </c>
      <c r="B10916" t="s">
        <v>10922</v>
      </c>
      <c r="C10916">
        <v>1</v>
      </c>
      <c r="D10916">
        <v>1</v>
      </c>
    </row>
    <row r="10917" ht="13.5" spans="1:4">
      <c r="A10917">
        <v>10911</v>
      </c>
      <c r="B10917" t="s">
        <v>10923</v>
      </c>
      <c r="C10917">
        <v>1</v>
      </c>
      <c r="D10917">
        <v>1</v>
      </c>
    </row>
    <row r="10918" ht="13.5" spans="1:4">
      <c r="A10918">
        <v>10912</v>
      </c>
      <c r="B10918" t="s">
        <v>10924</v>
      </c>
      <c r="C10918">
        <v>1</v>
      </c>
      <c r="D10918">
        <v>1</v>
      </c>
    </row>
    <row r="10919" ht="13.5" spans="1:4">
      <c r="A10919">
        <v>10913</v>
      </c>
      <c r="B10919" t="s">
        <v>10925</v>
      </c>
      <c r="C10919">
        <v>1</v>
      </c>
      <c r="D10919">
        <v>1</v>
      </c>
    </row>
    <row r="10920" ht="13.5" spans="1:4">
      <c r="A10920">
        <v>10914</v>
      </c>
      <c r="B10920" t="s">
        <v>10926</v>
      </c>
      <c r="C10920">
        <v>1</v>
      </c>
      <c r="D10920">
        <v>1</v>
      </c>
    </row>
    <row r="10921" ht="13.5" spans="1:4">
      <c r="A10921">
        <v>10915</v>
      </c>
      <c r="B10921" t="s">
        <v>10927</v>
      </c>
      <c r="C10921">
        <v>1</v>
      </c>
      <c r="D10921">
        <v>1</v>
      </c>
    </row>
    <row r="10922" ht="13.5" spans="1:4">
      <c r="A10922">
        <v>10916</v>
      </c>
      <c r="B10922" t="s">
        <v>10928</v>
      </c>
      <c r="C10922">
        <v>1</v>
      </c>
      <c r="D10922">
        <v>1</v>
      </c>
    </row>
    <row r="10923" ht="13.5" spans="1:4">
      <c r="A10923">
        <v>10917</v>
      </c>
      <c r="B10923" t="s">
        <v>10929</v>
      </c>
      <c r="C10923">
        <v>1</v>
      </c>
      <c r="D10923">
        <v>1</v>
      </c>
    </row>
    <row r="10924" ht="13.5" spans="1:4">
      <c r="A10924">
        <v>10918</v>
      </c>
      <c r="B10924" t="s">
        <v>10930</v>
      </c>
      <c r="C10924">
        <v>1</v>
      </c>
      <c r="D10924">
        <v>1</v>
      </c>
    </row>
    <row r="10925" ht="13.5" spans="1:4">
      <c r="A10925">
        <v>10919</v>
      </c>
      <c r="B10925" t="s">
        <v>10931</v>
      </c>
      <c r="C10925">
        <v>1</v>
      </c>
      <c r="D10925">
        <v>1</v>
      </c>
    </row>
    <row r="10926" ht="13.5" spans="1:4">
      <c r="A10926">
        <v>10920</v>
      </c>
      <c r="B10926" t="s">
        <v>10932</v>
      </c>
      <c r="C10926">
        <v>1</v>
      </c>
      <c r="D10926">
        <v>1</v>
      </c>
    </row>
    <row r="10927" ht="13.5" spans="1:4">
      <c r="A10927">
        <v>10921</v>
      </c>
      <c r="B10927" t="s">
        <v>10933</v>
      </c>
      <c r="C10927">
        <v>1</v>
      </c>
      <c r="D10927">
        <v>1</v>
      </c>
    </row>
    <row r="10928" ht="13.5" spans="1:4">
      <c r="A10928">
        <v>10922</v>
      </c>
      <c r="B10928" t="s">
        <v>10934</v>
      </c>
      <c r="C10928">
        <v>1</v>
      </c>
      <c r="D10928">
        <v>1</v>
      </c>
    </row>
    <row r="10929" ht="13.5" spans="1:4">
      <c r="A10929">
        <v>10923</v>
      </c>
      <c r="B10929" t="s">
        <v>10935</v>
      </c>
      <c r="C10929">
        <v>1</v>
      </c>
      <c r="D10929">
        <v>1</v>
      </c>
    </row>
    <row r="10930" ht="13.5" spans="1:4">
      <c r="A10930">
        <v>10924</v>
      </c>
      <c r="B10930" t="s">
        <v>10936</v>
      </c>
      <c r="C10930">
        <v>1</v>
      </c>
      <c r="D10930">
        <v>1</v>
      </c>
    </row>
    <row r="10931" ht="13.5" spans="1:4">
      <c r="A10931">
        <v>10925</v>
      </c>
      <c r="B10931" t="s">
        <v>10937</v>
      </c>
      <c r="C10931">
        <v>1</v>
      </c>
      <c r="D10931">
        <v>1</v>
      </c>
    </row>
    <row r="10932" ht="13.5" spans="1:4">
      <c r="A10932">
        <v>10926</v>
      </c>
      <c r="B10932" t="s">
        <v>10938</v>
      </c>
      <c r="C10932">
        <v>1</v>
      </c>
      <c r="D10932">
        <v>1</v>
      </c>
    </row>
    <row r="10933" ht="13.5" spans="1:4">
      <c r="A10933">
        <v>10927</v>
      </c>
      <c r="B10933" t="s">
        <v>10939</v>
      </c>
      <c r="C10933">
        <v>1</v>
      </c>
      <c r="D10933">
        <v>1</v>
      </c>
    </row>
    <row r="10934" ht="13.5" spans="1:4">
      <c r="A10934">
        <v>10928</v>
      </c>
      <c r="B10934" t="s">
        <v>10940</v>
      </c>
      <c r="C10934">
        <v>1</v>
      </c>
      <c r="D10934">
        <v>1</v>
      </c>
    </row>
    <row r="10935" ht="13.5" spans="1:4">
      <c r="A10935">
        <v>10929</v>
      </c>
      <c r="B10935" t="s">
        <v>10941</v>
      </c>
      <c r="C10935">
        <v>1</v>
      </c>
      <c r="D10935">
        <v>1</v>
      </c>
    </row>
    <row r="10936" ht="13.5" spans="1:4">
      <c r="A10936">
        <v>10930</v>
      </c>
      <c r="B10936" t="s">
        <v>10942</v>
      </c>
      <c r="C10936">
        <v>1</v>
      </c>
      <c r="D10936">
        <v>1</v>
      </c>
    </row>
    <row r="10937" ht="13.5" spans="1:4">
      <c r="A10937">
        <v>10931</v>
      </c>
      <c r="B10937" t="s">
        <v>10943</v>
      </c>
      <c r="C10937">
        <v>1</v>
      </c>
      <c r="D10937">
        <v>1</v>
      </c>
    </row>
    <row r="10938" ht="13.5" spans="1:4">
      <c r="A10938">
        <v>10932</v>
      </c>
      <c r="B10938" t="s">
        <v>10944</v>
      </c>
      <c r="C10938">
        <v>1</v>
      </c>
      <c r="D10938">
        <v>1</v>
      </c>
    </row>
    <row r="10939" ht="13.5" spans="1:4">
      <c r="A10939">
        <v>10933</v>
      </c>
      <c r="B10939" t="s">
        <v>10945</v>
      </c>
      <c r="C10939">
        <v>1</v>
      </c>
      <c r="D10939">
        <v>1</v>
      </c>
    </row>
    <row r="10940" ht="13.5" spans="1:4">
      <c r="A10940">
        <v>10934</v>
      </c>
      <c r="B10940" t="s">
        <v>10946</v>
      </c>
      <c r="C10940">
        <v>1</v>
      </c>
      <c r="D10940">
        <v>1</v>
      </c>
    </row>
    <row r="10941" ht="13.5" spans="1:4">
      <c r="A10941">
        <v>10935</v>
      </c>
      <c r="B10941" t="s">
        <v>10947</v>
      </c>
      <c r="C10941">
        <v>1</v>
      </c>
      <c r="D10941">
        <v>1</v>
      </c>
    </row>
    <row r="10942" ht="13.5" spans="1:4">
      <c r="A10942">
        <v>10936</v>
      </c>
      <c r="B10942" t="s">
        <v>10948</v>
      </c>
      <c r="C10942">
        <v>1</v>
      </c>
      <c r="D10942">
        <v>1</v>
      </c>
    </row>
    <row r="10943" ht="13.5" spans="1:4">
      <c r="A10943">
        <v>10937</v>
      </c>
      <c r="B10943" t="s">
        <v>10949</v>
      </c>
      <c r="C10943">
        <v>1</v>
      </c>
      <c r="D10943">
        <v>1</v>
      </c>
    </row>
    <row r="10944" ht="13.5" spans="1:4">
      <c r="A10944">
        <v>10938</v>
      </c>
      <c r="B10944" t="s">
        <v>10950</v>
      </c>
      <c r="C10944">
        <v>1</v>
      </c>
      <c r="D10944">
        <v>1</v>
      </c>
    </row>
    <row r="10945" ht="13.5" spans="1:4">
      <c r="A10945">
        <v>10939</v>
      </c>
      <c r="B10945" t="s">
        <v>10951</v>
      </c>
      <c r="C10945">
        <v>1</v>
      </c>
      <c r="D10945">
        <v>1</v>
      </c>
    </row>
    <row r="10946" ht="13.5" spans="1:4">
      <c r="A10946">
        <v>10940</v>
      </c>
      <c r="B10946" t="s">
        <v>10952</v>
      </c>
      <c r="C10946">
        <v>1</v>
      </c>
      <c r="D10946">
        <v>1</v>
      </c>
    </row>
    <row r="10947" ht="13.5" spans="1:4">
      <c r="A10947">
        <v>10941</v>
      </c>
      <c r="B10947" t="s">
        <v>10953</v>
      </c>
      <c r="C10947">
        <v>1</v>
      </c>
      <c r="D10947">
        <v>1</v>
      </c>
    </row>
    <row r="10948" ht="13.5" spans="1:4">
      <c r="A10948">
        <v>10942</v>
      </c>
      <c r="B10948" t="s">
        <v>10954</v>
      </c>
      <c r="C10948">
        <v>1</v>
      </c>
      <c r="D10948">
        <v>1</v>
      </c>
    </row>
    <row r="10949" ht="13.5" spans="1:4">
      <c r="A10949">
        <v>10943</v>
      </c>
      <c r="B10949" t="s">
        <v>10955</v>
      </c>
      <c r="C10949">
        <v>1</v>
      </c>
      <c r="D10949">
        <v>1</v>
      </c>
    </row>
    <row r="10950" ht="13.5" spans="1:4">
      <c r="A10950">
        <v>10944</v>
      </c>
      <c r="B10950" t="s">
        <v>10956</v>
      </c>
      <c r="C10950">
        <v>1</v>
      </c>
      <c r="D10950">
        <v>1</v>
      </c>
    </row>
    <row r="10951" ht="13.5" spans="1:4">
      <c r="A10951">
        <v>10945</v>
      </c>
      <c r="B10951" t="s">
        <v>10957</v>
      </c>
      <c r="C10951">
        <v>1</v>
      </c>
      <c r="D10951">
        <v>1</v>
      </c>
    </row>
    <row r="10952" ht="13.5" spans="1:4">
      <c r="A10952">
        <v>10946</v>
      </c>
      <c r="B10952" t="s">
        <v>10958</v>
      </c>
      <c r="C10952">
        <v>1</v>
      </c>
      <c r="D10952">
        <v>1</v>
      </c>
    </row>
    <row r="10953" ht="13.5" spans="1:4">
      <c r="A10953">
        <v>10947</v>
      </c>
      <c r="B10953" t="s">
        <v>10959</v>
      </c>
      <c r="C10953">
        <v>1</v>
      </c>
      <c r="D10953">
        <v>1</v>
      </c>
    </row>
    <row r="10954" ht="13.5" spans="1:4">
      <c r="A10954">
        <v>10948</v>
      </c>
      <c r="B10954" t="s">
        <v>10960</v>
      </c>
      <c r="C10954">
        <v>1</v>
      </c>
      <c r="D10954">
        <v>1</v>
      </c>
    </row>
    <row r="10955" ht="13.5" spans="1:4">
      <c r="A10955">
        <v>10949</v>
      </c>
      <c r="B10955" t="s">
        <v>10961</v>
      </c>
      <c r="C10955">
        <v>1</v>
      </c>
      <c r="D10955">
        <v>1</v>
      </c>
    </row>
    <row r="10956" ht="13.5" spans="1:4">
      <c r="A10956">
        <v>10950</v>
      </c>
      <c r="B10956" t="s">
        <v>10962</v>
      </c>
      <c r="C10956">
        <v>1</v>
      </c>
      <c r="D10956">
        <v>1</v>
      </c>
    </row>
    <row r="10957" ht="13.5" spans="1:4">
      <c r="A10957">
        <v>10951</v>
      </c>
      <c r="B10957" t="s">
        <v>10963</v>
      </c>
      <c r="C10957">
        <v>1</v>
      </c>
      <c r="D10957">
        <v>1</v>
      </c>
    </row>
    <row r="10958" ht="13.5" spans="1:4">
      <c r="A10958">
        <v>10952</v>
      </c>
      <c r="B10958" t="s">
        <v>10964</v>
      </c>
      <c r="C10958">
        <v>1</v>
      </c>
      <c r="D10958">
        <v>1</v>
      </c>
    </row>
    <row r="10959" ht="13.5" spans="1:4">
      <c r="A10959">
        <v>10953</v>
      </c>
      <c r="B10959" t="s">
        <v>10965</v>
      </c>
      <c r="C10959">
        <v>1</v>
      </c>
      <c r="D10959">
        <v>1</v>
      </c>
    </row>
    <row r="10960" ht="13.5" spans="1:4">
      <c r="A10960">
        <v>10954</v>
      </c>
      <c r="B10960" t="s">
        <v>10966</v>
      </c>
      <c r="C10960">
        <v>1</v>
      </c>
      <c r="D10960">
        <v>1</v>
      </c>
    </row>
    <row r="10961" ht="13.5" spans="1:4">
      <c r="A10961">
        <v>10955</v>
      </c>
      <c r="B10961" t="s">
        <v>10967</v>
      </c>
      <c r="C10961">
        <v>1</v>
      </c>
      <c r="D10961">
        <v>1</v>
      </c>
    </row>
    <row r="10962" ht="13.5" spans="1:4">
      <c r="A10962">
        <v>10956</v>
      </c>
      <c r="B10962" t="s">
        <v>10968</v>
      </c>
      <c r="C10962">
        <v>1</v>
      </c>
      <c r="D10962">
        <v>1</v>
      </c>
    </row>
    <row r="10963" ht="13.5" spans="1:4">
      <c r="A10963">
        <v>10957</v>
      </c>
      <c r="B10963" t="s">
        <v>10969</v>
      </c>
      <c r="C10963">
        <v>1</v>
      </c>
      <c r="D10963">
        <v>1</v>
      </c>
    </row>
    <row r="10964" ht="13.5" spans="1:4">
      <c r="A10964">
        <v>10958</v>
      </c>
      <c r="B10964" t="s">
        <v>10970</v>
      </c>
      <c r="C10964">
        <v>1</v>
      </c>
      <c r="D10964">
        <v>1</v>
      </c>
    </row>
    <row r="10965" ht="13.5" spans="1:4">
      <c r="A10965">
        <v>10959</v>
      </c>
      <c r="B10965" t="s">
        <v>10971</v>
      </c>
      <c r="C10965">
        <v>1</v>
      </c>
      <c r="D10965">
        <v>1</v>
      </c>
    </row>
    <row r="10966" ht="13.5" spans="1:4">
      <c r="A10966">
        <v>10960</v>
      </c>
      <c r="B10966" t="s">
        <v>10972</v>
      </c>
      <c r="C10966">
        <v>1</v>
      </c>
      <c r="D10966">
        <v>1</v>
      </c>
    </row>
    <row r="10967" ht="13.5" spans="1:4">
      <c r="A10967">
        <v>10961</v>
      </c>
      <c r="B10967" t="s">
        <v>10973</v>
      </c>
      <c r="C10967">
        <v>1</v>
      </c>
      <c r="D10967">
        <v>1</v>
      </c>
    </row>
    <row r="10968" ht="13.5" spans="1:4">
      <c r="A10968">
        <v>10962</v>
      </c>
      <c r="B10968" t="s">
        <v>10974</v>
      </c>
      <c r="C10968">
        <v>1</v>
      </c>
      <c r="D10968">
        <v>1</v>
      </c>
    </row>
    <row r="10969" ht="13.5" spans="1:4">
      <c r="A10969">
        <v>10963</v>
      </c>
      <c r="B10969" t="s">
        <v>10975</v>
      </c>
      <c r="C10969">
        <v>1</v>
      </c>
      <c r="D10969">
        <v>1</v>
      </c>
    </row>
    <row r="10970" ht="13.5" spans="1:4">
      <c r="A10970">
        <v>10964</v>
      </c>
      <c r="B10970" t="s">
        <v>10976</v>
      </c>
      <c r="C10970">
        <v>1</v>
      </c>
      <c r="D10970">
        <v>1</v>
      </c>
    </row>
    <row r="10971" ht="13.5" spans="1:4">
      <c r="A10971">
        <v>10965</v>
      </c>
      <c r="B10971" t="s">
        <v>10977</v>
      </c>
      <c r="C10971">
        <v>1</v>
      </c>
      <c r="D10971">
        <v>1</v>
      </c>
    </row>
    <row r="10972" ht="13.5" spans="1:4">
      <c r="A10972">
        <v>10966</v>
      </c>
      <c r="B10972" t="s">
        <v>10978</v>
      </c>
      <c r="C10972">
        <v>1</v>
      </c>
      <c r="D10972">
        <v>1</v>
      </c>
    </row>
    <row r="10973" ht="13.5" spans="1:4">
      <c r="A10973">
        <v>10967</v>
      </c>
      <c r="B10973" t="s">
        <v>10979</v>
      </c>
      <c r="C10973">
        <v>1</v>
      </c>
      <c r="D10973">
        <v>1</v>
      </c>
    </row>
    <row r="10974" ht="13.5" spans="1:4">
      <c r="A10974">
        <v>10968</v>
      </c>
      <c r="B10974" t="s">
        <v>10980</v>
      </c>
      <c r="C10974">
        <v>1</v>
      </c>
      <c r="D10974">
        <v>1</v>
      </c>
    </row>
    <row r="10975" ht="13.5" spans="1:4">
      <c r="A10975">
        <v>10969</v>
      </c>
      <c r="B10975" t="s">
        <v>10981</v>
      </c>
      <c r="C10975">
        <v>1</v>
      </c>
      <c r="D10975">
        <v>1</v>
      </c>
    </row>
    <row r="10976" ht="13.5" spans="1:4">
      <c r="A10976">
        <v>10970</v>
      </c>
      <c r="B10976" t="s">
        <v>10982</v>
      </c>
      <c r="C10976">
        <v>1</v>
      </c>
      <c r="D10976">
        <v>1</v>
      </c>
    </row>
    <row r="10977" ht="13.5" spans="1:4">
      <c r="A10977">
        <v>10971</v>
      </c>
      <c r="B10977" t="s">
        <v>10983</v>
      </c>
      <c r="C10977">
        <v>1</v>
      </c>
      <c r="D10977">
        <v>1</v>
      </c>
    </row>
    <row r="10978" ht="13.5" spans="1:4">
      <c r="A10978">
        <v>10972</v>
      </c>
      <c r="B10978" t="s">
        <v>10984</v>
      </c>
      <c r="C10978">
        <v>1</v>
      </c>
      <c r="D10978">
        <v>1</v>
      </c>
    </row>
    <row r="10979" ht="13.5" spans="1:4">
      <c r="A10979">
        <v>10973</v>
      </c>
      <c r="B10979" t="s">
        <v>10985</v>
      </c>
      <c r="C10979">
        <v>1</v>
      </c>
      <c r="D10979">
        <v>1</v>
      </c>
    </row>
    <row r="10980" ht="13.5" spans="1:4">
      <c r="A10980">
        <v>10974</v>
      </c>
      <c r="B10980" t="s">
        <v>10986</v>
      </c>
      <c r="C10980">
        <v>1</v>
      </c>
      <c r="D10980">
        <v>1</v>
      </c>
    </row>
    <row r="10981" ht="13.5" spans="1:4">
      <c r="A10981">
        <v>10975</v>
      </c>
      <c r="B10981" t="s">
        <v>10987</v>
      </c>
      <c r="C10981">
        <v>1</v>
      </c>
      <c r="D10981">
        <v>1</v>
      </c>
    </row>
    <row r="10982" ht="13.5" spans="1:4">
      <c r="A10982">
        <v>10976</v>
      </c>
      <c r="B10982" t="s">
        <v>10988</v>
      </c>
      <c r="C10982">
        <v>1</v>
      </c>
      <c r="D10982">
        <v>1</v>
      </c>
    </row>
    <row r="10983" ht="13.5" spans="1:4">
      <c r="A10983">
        <v>10977</v>
      </c>
      <c r="B10983" t="s">
        <v>10989</v>
      </c>
      <c r="C10983">
        <v>1</v>
      </c>
      <c r="D10983">
        <v>1</v>
      </c>
    </row>
    <row r="10984" ht="13.5" spans="1:4">
      <c r="A10984">
        <v>10978</v>
      </c>
      <c r="B10984" t="s">
        <v>10990</v>
      </c>
      <c r="C10984">
        <v>1</v>
      </c>
      <c r="D10984">
        <v>1</v>
      </c>
    </row>
    <row r="10985" ht="13.5" spans="1:4">
      <c r="A10985">
        <v>10979</v>
      </c>
      <c r="B10985" t="s">
        <v>10991</v>
      </c>
      <c r="C10985">
        <v>1</v>
      </c>
      <c r="D10985">
        <v>1</v>
      </c>
    </row>
    <row r="10986" ht="13.5" spans="1:4">
      <c r="A10986">
        <v>10980</v>
      </c>
      <c r="B10986" t="s">
        <v>10992</v>
      </c>
      <c r="C10986">
        <v>1</v>
      </c>
      <c r="D10986">
        <v>1</v>
      </c>
    </row>
    <row r="10987" ht="13.5" spans="1:4">
      <c r="A10987">
        <v>10981</v>
      </c>
      <c r="B10987" t="s">
        <v>10993</v>
      </c>
      <c r="C10987">
        <v>1</v>
      </c>
      <c r="D10987">
        <v>1</v>
      </c>
    </row>
    <row r="10988" ht="13.5" spans="1:4">
      <c r="A10988">
        <v>10982</v>
      </c>
      <c r="B10988" t="s">
        <v>10994</v>
      </c>
      <c r="C10988">
        <v>1</v>
      </c>
      <c r="D10988">
        <v>1</v>
      </c>
    </row>
    <row r="10989" ht="13.5" spans="1:4">
      <c r="A10989">
        <v>10983</v>
      </c>
      <c r="B10989" t="s">
        <v>10995</v>
      </c>
      <c r="C10989">
        <v>1</v>
      </c>
      <c r="D10989">
        <v>1</v>
      </c>
    </row>
    <row r="10990" ht="13.5" spans="1:4">
      <c r="A10990">
        <v>10984</v>
      </c>
      <c r="B10990" t="s">
        <v>10996</v>
      </c>
      <c r="C10990">
        <v>1</v>
      </c>
      <c r="D10990">
        <v>1</v>
      </c>
    </row>
    <row r="10991" ht="13.5" spans="1:4">
      <c r="A10991">
        <v>10985</v>
      </c>
      <c r="B10991" t="s">
        <v>10997</v>
      </c>
      <c r="C10991">
        <v>1</v>
      </c>
      <c r="D10991">
        <v>1</v>
      </c>
    </row>
    <row r="10992" ht="13.5" spans="1:4">
      <c r="A10992">
        <v>10986</v>
      </c>
      <c r="B10992" t="s">
        <v>10998</v>
      </c>
      <c r="C10992">
        <v>1</v>
      </c>
      <c r="D10992">
        <v>1</v>
      </c>
    </row>
    <row r="10993" ht="13.5" spans="1:4">
      <c r="A10993">
        <v>10987</v>
      </c>
      <c r="B10993" t="s">
        <v>10999</v>
      </c>
      <c r="C10993">
        <v>1</v>
      </c>
      <c r="D10993">
        <v>1</v>
      </c>
    </row>
    <row r="10994" ht="13.5" spans="1:4">
      <c r="A10994">
        <v>10988</v>
      </c>
      <c r="B10994" t="s">
        <v>11000</v>
      </c>
      <c r="C10994">
        <v>1</v>
      </c>
      <c r="D10994">
        <v>1</v>
      </c>
    </row>
    <row r="10995" ht="13.5" spans="1:4">
      <c r="A10995">
        <v>10989</v>
      </c>
      <c r="B10995" t="s">
        <v>11001</v>
      </c>
      <c r="C10995">
        <v>1</v>
      </c>
      <c r="D10995">
        <v>1</v>
      </c>
    </row>
    <row r="10996" ht="13.5" spans="1:4">
      <c r="A10996">
        <v>10990</v>
      </c>
      <c r="B10996" t="s">
        <v>11002</v>
      </c>
      <c r="C10996">
        <v>1</v>
      </c>
      <c r="D10996">
        <v>1</v>
      </c>
    </row>
    <row r="10997" ht="13.5" spans="1:4">
      <c r="A10997">
        <v>10991</v>
      </c>
      <c r="B10997" t="s">
        <v>11003</v>
      </c>
      <c r="C10997">
        <v>1</v>
      </c>
      <c r="D10997">
        <v>1</v>
      </c>
    </row>
    <row r="10998" ht="13.5" spans="1:4">
      <c r="A10998">
        <v>10992</v>
      </c>
      <c r="B10998" t="s">
        <v>11004</v>
      </c>
      <c r="C10998">
        <v>1</v>
      </c>
      <c r="D10998">
        <v>1</v>
      </c>
    </row>
    <row r="10999" ht="13.5" spans="1:4">
      <c r="A10999">
        <v>10993</v>
      </c>
      <c r="B10999" t="s">
        <v>11005</v>
      </c>
      <c r="C10999">
        <v>1</v>
      </c>
      <c r="D10999">
        <v>1</v>
      </c>
    </row>
    <row r="11000" ht="13.5" spans="1:4">
      <c r="A11000">
        <v>10994</v>
      </c>
      <c r="B11000" t="s">
        <v>11006</v>
      </c>
      <c r="C11000">
        <v>1</v>
      </c>
      <c r="D11000">
        <v>1</v>
      </c>
    </row>
    <row r="11001" ht="13.5" spans="1:4">
      <c r="A11001">
        <v>10995</v>
      </c>
      <c r="B11001" t="s">
        <v>11007</v>
      </c>
      <c r="C11001">
        <v>1</v>
      </c>
      <c r="D11001">
        <v>1</v>
      </c>
    </row>
    <row r="11002" ht="13.5" spans="1:4">
      <c r="A11002">
        <v>10996</v>
      </c>
      <c r="B11002" t="s">
        <v>11008</v>
      </c>
      <c r="C11002">
        <v>1</v>
      </c>
      <c r="D11002">
        <v>1</v>
      </c>
    </row>
    <row r="11003" ht="13.5" spans="1:4">
      <c r="A11003">
        <v>10997</v>
      </c>
      <c r="B11003" t="s">
        <v>11009</v>
      </c>
      <c r="C11003">
        <v>1</v>
      </c>
      <c r="D11003">
        <v>1</v>
      </c>
    </row>
    <row r="11004" ht="13.5" spans="1:4">
      <c r="A11004">
        <v>10998</v>
      </c>
      <c r="B11004" t="s">
        <v>11010</v>
      </c>
      <c r="C11004">
        <v>1</v>
      </c>
      <c r="D11004">
        <v>1</v>
      </c>
    </row>
    <row r="11005" ht="13.5" spans="1:4">
      <c r="A11005">
        <v>10999</v>
      </c>
      <c r="B11005" t="s">
        <v>11011</v>
      </c>
      <c r="C11005">
        <v>1</v>
      </c>
      <c r="D11005">
        <v>1</v>
      </c>
    </row>
    <row r="11006" ht="13.5" spans="1:4">
      <c r="A11006">
        <v>11000</v>
      </c>
      <c r="B11006" t="s">
        <v>11012</v>
      </c>
      <c r="C11006">
        <v>1</v>
      </c>
      <c r="D11006">
        <v>1</v>
      </c>
    </row>
    <row r="11007" ht="13.5" spans="1:4">
      <c r="A11007">
        <v>11001</v>
      </c>
      <c r="B11007" t="s">
        <v>11013</v>
      </c>
      <c r="C11007">
        <v>1</v>
      </c>
      <c r="D11007">
        <v>1</v>
      </c>
    </row>
    <row r="11008" ht="13.5" spans="1:4">
      <c r="A11008">
        <v>11002</v>
      </c>
      <c r="B11008" t="s">
        <v>11014</v>
      </c>
      <c r="C11008">
        <v>1</v>
      </c>
      <c r="D11008">
        <v>1</v>
      </c>
    </row>
    <row r="11009" ht="13.5" spans="1:4">
      <c r="A11009">
        <v>11003</v>
      </c>
      <c r="B11009" t="s">
        <v>11015</v>
      </c>
      <c r="C11009">
        <v>1</v>
      </c>
      <c r="D11009">
        <v>1</v>
      </c>
    </row>
    <row r="11010" ht="13.5" spans="1:4">
      <c r="A11010">
        <v>11004</v>
      </c>
      <c r="B11010" t="s">
        <v>11016</v>
      </c>
      <c r="C11010">
        <v>1</v>
      </c>
      <c r="D11010">
        <v>1</v>
      </c>
    </row>
    <row r="11011" ht="13.5" spans="1:4">
      <c r="A11011">
        <v>11005</v>
      </c>
      <c r="B11011" t="s">
        <v>11017</v>
      </c>
      <c r="C11011">
        <v>1</v>
      </c>
      <c r="D11011">
        <v>1</v>
      </c>
    </row>
    <row r="11012" ht="13.5" spans="1:4">
      <c r="A11012">
        <v>11006</v>
      </c>
      <c r="B11012" t="s">
        <v>11018</v>
      </c>
      <c r="C11012">
        <v>1</v>
      </c>
      <c r="D11012">
        <v>1</v>
      </c>
    </row>
    <row r="11013" ht="13.5" spans="1:4">
      <c r="A11013">
        <v>11007</v>
      </c>
      <c r="B11013" t="s">
        <v>11019</v>
      </c>
      <c r="C11013">
        <v>1</v>
      </c>
      <c r="D11013">
        <v>1</v>
      </c>
    </row>
    <row r="11014" ht="13.5" spans="1:4">
      <c r="A11014">
        <v>11008</v>
      </c>
      <c r="B11014" t="s">
        <v>11020</v>
      </c>
      <c r="C11014">
        <v>1</v>
      </c>
      <c r="D11014">
        <v>1</v>
      </c>
    </row>
    <row r="11015" ht="13.5" spans="1:4">
      <c r="A11015">
        <v>11009</v>
      </c>
      <c r="B11015" t="s">
        <v>11021</v>
      </c>
      <c r="C11015">
        <v>1</v>
      </c>
      <c r="D11015">
        <v>1</v>
      </c>
    </row>
    <row r="11016" ht="13.5" spans="1:4">
      <c r="A11016">
        <v>11010</v>
      </c>
      <c r="B11016" t="s">
        <v>11022</v>
      </c>
      <c r="C11016">
        <v>1</v>
      </c>
      <c r="D11016">
        <v>1</v>
      </c>
    </row>
    <row r="11017" ht="13.5" spans="1:4">
      <c r="A11017">
        <v>11011</v>
      </c>
      <c r="B11017" t="s">
        <v>11023</v>
      </c>
      <c r="C11017">
        <v>1</v>
      </c>
      <c r="D11017">
        <v>1</v>
      </c>
    </row>
    <row r="11018" ht="13.5" spans="1:4">
      <c r="A11018">
        <v>11012</v>
      </c>
      <c r="B11018" t="s">
        <v>11024</v>
      </c>
      <c r="C11018">
        <v>1</v>
      </c>
      <c r="D11018">
        <v>1</v>
      </c>
    </row>
    <row r="11019" ht="13.5" spans="1:4">
      <c r="A11019">
        <v>11013</v>
      </c>
      <c r="B11019" t="s">
        <v>11025</v>
      </c>
      <c r="C11019">
        <v>1</v>
      </c>
      <c r="D11019">
        <v>1</v>
      </c>
    </row>
    <row r="11020" ht="13.5" spans="1:4">
      <c r="A11020">
        <v>11014</v>
      </c>
      <c r="B11020" t="s">
        <v>11026</v>
      </c>
      <c r="C11020">
        <v>1</v>
      </c>
      <c r="D11020">
        <v>1</v>
      </c>
    </row>
    <row r="11021" ht="13.5" spans="1:4">
      <c r="A11021">
        <v>11015</v>
      </c>
      <c r="B11021" t="s">
        <v>11027</v>
      </c>
      <c r="C11021">
        <v>1</v>
      </c>
      <c r="D11021">
        <v>1</v>
      </c>
    </row>
    <row r="11022" ht="13.5" spans="1:4">
      <c r="A11022">
        <v>11016</v>
      </c>
      <c r="B11022" t="s">
        <v>11028</v>
      </c>
      <c r="C11022">
        <v>1</v>
      </c>
      <c r="D11022">
        <v>1</v>
      </c>
    </row>
    <row r="11023" ht="13.5" spans="1:4">
      <c r="A11023">
        <v>11017</v>
      </c>
      <c r="B11023" t="s">
        <v>11029</v>
      </c>
      <c r="C11023">
        <v>1</v>
      </c>
      <c r="D11023">
        <v>1</v>
      </c>
    </row>
    <row r="11024" ht="13.5" spans="1:4">
      <c r="A11024">
        <v>11018</v>
      </c>
      <c r="B11024" t="s">
        <v>11030</v>
      </c>
      <c r="C11024">
        <v>1</v>
      </c>
      <c r="D11024">
        <v>1</v>
      </c>
    </row>
    <row r="11025" ht="13.5" spans="1:4">
      <c r="A11025">
        <v>11019</v>
      </c>
      <c r="B11025" t="s">
        <v>11031</v>
      </c>
      <c r="C11025">
        <v>1</v>
      </c>
      <c r="D11025">
        <v>1</v>
      </c>
    </row>
    <row r="11026" ht="13.5" spans="1:4">
      <c r="A11026">
        <v>11020</v>
      </c>
      <c r="B11026" t="s">
        <v>11032</v>
      </c>
      <c r="C11026">
        <v>1</v>
      </c>
      <c r="D11026">
        <v>1</v>
      </c>
    </row>
    <row r="11027" ht="13.5" spans="1:4">
      <c r="A11027">
        <v>11021</v>
      </c>
      <c r="B11027" t="s">
        <v>11033</v>
      </c>
      <c r="C11027">
        <v>1</v>
      </c>
      <c r="D11027">
        <v>1</v>
      </c>
    </row>
    <row r="11028" ht="13.5" spans="1:4">
      <c r="A11028">
        <v>11022</v>
      </c>
      <c r="B11028" t="s">
        <v>11034</v>
      </c>
      <c r="C11028">
        <v>1</v>
      </c>
      <c r="D11028">
        <v>1</v>
      </c>
    </row>
    <row r="11029" ht="13.5" spans="1:4">
      <c r="A11029">
        <v>11023</v>
      </c>
      <c r="B11029" t="s">
        <v>11035</v>
      </c>
      <c r="C11029">
        <v>1</v>
      </c>
      <c r="D11029">
        <v>1</v>
      </c>
    </row>
    <row r="11030" ht="13.5" spans="1:4">
      <c r="A11030">
        <v>11024</v>
      </c>
      <c r="B11030" t="s">
        <v>11036</v>
      </c>
      <c r="C11030">
        <v>1</v>
      </c>
      <c r="D11030">
        <v>1</v>
      </c>
    </row>
    <row r="11031" ht="13.5" spans="1:4">
      <c r="A11031">
        <v>11025</v>
      </c>
      <c r="B11031" t="s">
        <v>11037</v>
      </c>
      <c r="C11031">
        <v>1</v>
      </c>
      <c r="D11031">
        <v>1</v>
      </c>
    </row>
    <row r="11032" ht="13.5" spans="1:4">
      <c r="A11032">
        <v>11026</v>
      </c>
      <c r="B11032" t="s">
        <v>11038</v>
      </c>
      <c r="C11032">
        <v>1</v>
      </c>
      <c r="D11032">
        <v>1</v>
      </c>
    </row>
    <row r="11033" ht="13.5" spans="1:4">
      <c r="A11033">
        <v>11027</v>
      </c>
      <c r="B11033" t="s">
        <v>11039</v>
      </c>
      <c r="C11033">
        <v>1</v>
      </c>
      <c r="D11033">
        <v>1</v>
      </c>
    </row>
    <row r="11034" ht="13.5" spans="1:4">
      <c r="A11034">
        <v>11028</v>
      </c>
      <c r="B11034" t="s">
        <v>11040</v>
      </c>
      <c r="C11034">
        <v>1</v>
      </c>
      <c r="D11034">
        <v>1</v>
      </c>
    </row>
    <row r="11035" ht="13.5" spans="1:4">
      <c r="A11035">
        <v>11029</v>
      </c>
      <c r="B11035" t="s">
        <v>11041</v>
      </c>
      <c r="C11035">
        <v>1</v>
      </c>
      <c r="D11035">
        <v>1</v>
      </c>
    </row>
    <row r="11036" ht="13.5" spans="1:4">
      <c r="A11036">
        <v>11030</v>
      </c>
      <c r="B11036" t="s">
        <v>11042</v>
      </c>
      <c r="C11036">
        <v>1</v>
      </c>
      <c r="D11036">
        <v>1</v>
      </c>
    </row>
    <row r="11037" ht="13.5" spans="1:4">
      <c r="A11037">
        <v>11031</v>
      </c>
      <c r="B11037" t="s">
        <v>11043</v>
      </c>
      <c r="C11037">
        <v>1</v>
      </c>
      <c r="D11037">
        <v>1</v>
      </c>
    </row>
    <row r="11038" ht="13.5" spans="1:4">
      <c r="A11038">
        <v>11032</v>
      </c>
      <c r="B11038" t="s">
        <v>11044</v>
      </c>
      <c r="C11038">
        <v>1</v>
      </c>
      <c r="D11038">
        <v>1</v>
      </c>
    </row>
    <row r="11039" ht="13.5" spans="1:4">
      <c r="A11039">
        <v>11033</v>
      </c>
      <c r="B11039" t="s">
        <v>11045</v>
      </c>
      <c r="C11039">
        <v>1</v>
      </c>
      <c r="D11039">
        <v>1</v>
      </c>
    </row>
    <row r="11040" ht="13.5" spans="1:4">
      <c r="A11040">
        <v>11034</v>
      </c>
      <c r="B11040" t="s">
        <v>11046</v>
      </c>
      <c r="C11040">
        <v>1</v>
      </c>
      <c r="D11040">
        <v>1</v>
      </c>
    </row>
    <row r="11041" ht="13.5" spans="1:4">
      <c r="A11041">
        <v>11035</v>
      </c>
      <c r="B11041" t="s">
        <v>11047</v>
      </c>
      <c r="C11041">
        <v>1</v>
      </c>
      <c r="D11041">
        <v>1</v>
      </c>
    </row>
    <row r="11042" ht="13.5" spans="1:4">
      <c r="A11042">
        <v>11036</v>
      </c>
      <c r="B11042" t="s">
        <v>11048</v>
      </c>
      <c r="C11042">
        <v>1</v>
      </c>
      <c r="D11042">
        <v>1</v>
      </c>
    </row>
    <row r="11043" ht="13.5" spans="1:4">
      <c r="A11043">
        <v>11037</v>
      </c>
      <c r="B11043" t="s">
        <v>11049</v>
      </c>
      <c r="C11043">
        <v>1</v>
      </c>
      <c r="D11043">
        <v>1</v>
      </c>
    </row>
    <row r="11044" ht="13.5" spans="1:4">
      <c r="A11044">
        <v>11038</v>
      </c>
      <c r="B11044" t="s">
        <v>11050</v>
      </c>
      <c r="C11044">
        <v>1</v>
      </c>
      <c r="D11044">
        <v>1</v>
      </c>
    </row>
    <row r="11045" ht="13.5" spans="1:4">
      <c r="A11045">
        <v>11039</v>
      </c>
      <c r="B11045" t="s">
        <v>11051</v>
      </c>
      <c r="C11045">
        <v>1</v>
      </c>
      <c r="D11045">
        <v>1</v>
      </c>
    </row>
    <row r="11046" ht="13.5" spans="1:4">
      <c r="A11046">
        <v>11040</v>
      </c>
      <c r="B11046" t="s">
        <v>11052</v>
      </c>
      <c r="C11046">
        <v>1</v>
      </c>
      <c r="D11046">
        <v>1</v>
      </c>
    </row>
    <row r="11047" ht="13.5" spans="1:4">
      <c r="A11047">
        <v>11041</v>
      </c>
      <c r="B11047" t="s">
        <v>11053</v>
      </c>
      <c r="C11047">
        <v>1</v>
      </c>
      <c r="D11047">
        <v>1</v>
      </c>
    </row>
    <row r="11048" ht="13.5" spans="1:4">
      <c r="A11048">
        <v>11042</v>
      </c>
      <c r="B11048" t="s">
        <v>11054</v>
      </c>
      <c r="C11048">
        <v>1</v>
      </c>
      <c r="D11048">
        <v>1</v>
      </c>
    </row>
    <row r="11049" ht="13.5" spans="1:4">
      <c r="A11049">
        <v>11043</v>
      </c>
      <c r="B11049" t="s">
        <v>11055</v>
      </c>
      <c r="C11049">
        <v>1</v>
      </c>
      <c r="D11049">
        <v>1</v>
      </c>
    </row>
    <row r="11050" ht="13.5" spans="1:4">
      <c r="A11050">
        <v>11044</v>
      </c>
      <c r="B11050" t="s">
        <v>11056</v>
      </c>
      <c r="C11050">
        <v>1</v>
      </c>
      <c r="D11050">
        <v>1</v>
      </c>
    </row>
    <row r="11051" ht="13.5" spans="1:4">
      <c r="A11051">
        <v>11045</v>
      </c>
      <c r="B11051" t="s">
        <v>11057</v>
      </c>
      <c r="C11051">
        <v>1</v>
      </c>
      <c r="D11051">
        <v>1</v>
      </c>
    </row>
    <row r="11052" ht="13.5" spans="1:4">
      <c r="A11052">
        <v>11046</v>
      </c>
      <c r="B11052" t="s">
        <v>11058</v>
      </c>
      <c r="C11052">
        <v>1</v>
      </c>
      <c r="D11052">
        <v>1</v>
      </c>
    </row>
    <row r="11053" ht="13.5" spans="1:4">
      <c r="A11053">
        <v>11047</v>
      </c>
      <c r="B11053" t="s">
        <v>11059</v>
      </c>
      <c r="C11053">
        <v>1</v>
      </c>
      <c r="D11053">
        <v>1</v>
      </c>
    </row>
    <row r="11054" ht="13.5" spans="1:4">
      <c r="A11054">
        <v>11048</v>
      </c>
      <c r="B11054" t="s">
        <v>11060</v>
      </c>
      <c r="C11054">
        <v>1</v>
      </c>
      <c r="D11054">
        <v>1</v>
      </c>
    </row>
    <row r="11055" ht="13.5" spans="1:4">
      <c r="A11055">
        <v>11049</v>
      </c>
      <c r="B11055" t="s">
        <v>11061</v>
      </c>
      <c r="C11055">
        <v>1</v>
      </c>
      <c r="D11055">
        <v>1</v>
      </c>
    </row>
    <row r="11056" ht="13.5" spans="1:4">
      <c r="A11056">
        <v>11050</v>
      </c>
      <c r="B11056" t="s">
        <v>11062</v>
      </c>
      <c r="C11056">
        <v>1</v>
      </c>
      <c r="D11056">
        <v>1</v>
      </c>
    </row>
    <row r="11057" ht="13.5" spans="1:4">
      <c r="A11057">
        <v>11051</v>
      </c>
      <c r="B11057" t="s">
        <v>11063</v>
      </c>
      <c r="C11057">
        <v>1</v>
      </c>
      <c r="D11057">
        <v>1</v>
      </c>
    </row>
    <row r="11058" ht="13.5" spans="1:4">
      <c r="A11058">
        <v>11052</v>
      </c>
      <c r="B11058" t="s">
        <v>11064</v>
      </c>
      <c r="C11058">
        <v>1</v>
      </c>
      <c r="D11058">
        <v>1</v>
      </c>
    </row>
    <row r="11059" ht="13.5" spans="1:4">
      <c r="A11059">
        <v>11053</v>
      </c>
      <c r="B11059" t="s">
        <v>11065</v>
      </c>
      <c r="C11059">
        <v>1</v>
      </c>
      <c r="D11059">
        <v>1</v>
      </c>
    </row>
    <row r="11060" ht="13.5" spans="1:4">
      <c r="A11060">
        <v>11054</v>
      </c>
      <c r="B11060" t="s">
        <v>11066</v>
      </c>
      <c r="C11060">
        <v>1</v>
      </c>
      <c r="D11060">
        <v>1</v>
      </c>
    </row>
    <row r="11061" ht="13.5" spans="1:4">
      <c r="A11061">
        <v>11055</v>
      </c>
      <c r="B11061" t="s">
        <v>11067</v>
      </c>
      <c r="C11061">
        <v>1</v>
      </c>
      <c r="D11061">
        <v>1</v>
      </c>
    </row>
    <row r="11062" ht="13.5" spans="1:4">
      <c r="A11062">
        <v>11056</v>
      </c>
      <c r="B11062" t="s">
        <v>11068</v>
      </c>
      <c r="C11062">
        <v>1</v>
      </c>
      <c r="D11062">
        <v>1</v>
      </c>
    </row>
    <row r="11063" ht="13.5" spans="1:4">
      <c r="A11063">
        <v>11057</v>
      </c>
      <c r="B11063" t="s">
        <v>11069</v>
      </c>
      <c r="C11063">
        <v>1</v>
      </c>
      <c r="D11063">
        <v>1</v>
      </c>
    </row>
    <row r="11064" ht="13.5" spans="1:4">
      <c r="A11064">
        <v>11058</v>
      </c>
      <c r="B11064" t="s">
        <v>11070</v>
      </c>
      <c r="C11064">
        <v>1</v>
      </c>
      <c r="D11064">
        <v>1</v>
      </c>
    </row>
    <row r="11065" ht="13.5" spans="1:4">
      <c r="A11065">
        <v>11059</v>
      </c>
      <c r="B11065" t="s">
        <v>11071</v>
      </c>
      <c r="C11065">
        <v>1</v>
      </c>
      <c r="D11065">
        <v>1</v>
      </c>
    </row>
    <row r="11066" ht="13.5" spans="1:4">
      <c r="A11066">
        <v>11060</v>
      </c>
      <c r="B11066" t="s">
        <v>11072</v>
      </c>
      <c r="C11066">
        <v>1</v>
      </c>
      <c r="D11066">
        <v>1</v>
      </c>
    </row>
    <row r="11067" ht="13.5" spans="1:4">
      <c r="A11067">
        <v>11061</v>
      </c>
      <c r="B11067" t="s">
        <v>11073</v>
      </c>
      <c r="C11067">
        <v>1</v>
      </c>
      <c r="D11067">
        <v>1</v>
      </c>
    </row>
    <row r="11068" ht="13.5" spans="1:4">
      <c r="A11068">
        <v>11062</v>
      </c>
      <c r="B11068" t="s">
        <v>11074</v>
      </c>
      <c r="C11068">
        <v>1</v>
      </c>
      <c r="D11068">
        <v>1</v>
      </c>
    </row>
    <row r="11069" ht="13.5" spans="1:4">
      <c r="A11069">
        <v>11063</v>
      </c>
      <c r="B11069" t="s">
        <v>11075</v>
      </c>
      <c r="C11069">
        <v>1</v>
      </c>
      <c r="D11069">
        <v>1</v>
      </c>
    </row>
    <row r="11070" ht="13.5" spans="1:4">
      <c r="A11070">
        <v>11064</v>
      </c>
      <c r="B11070" t="s">
        <v>11076</v>
      </c>
      <c r="C11070">
        <v>1</v>
      </c>
      <c r="D11070">
        <v>1</v>
      </c>
    </row>
    <row r="11071" ht="13.5" spans="1:4">
      <c r="A11071">
        <v>11065</v>
      </c>
      <c r="B11071" t="s">
        <v>11077</v>
      </c>
      <c r="C11071">
        <v>1</v>
      </c>
      <c r="D11071">
        <v>1</v>
      </c>
    </row>
    <row r="11072" ht="13.5" spans="1:4">
      <c r="A11072">
        <v>11066</v>
      </c>
      <c r="B11072" t="s">
        <v>11078</v>
      </c>
      <c r="C11072">
        <v>1</v>
      </c>
      <c r="D11072">
        <v>1</v>
      </c>
    </row>
    <row r="11073" ht="13.5" spans="1:4">
      <c r="A11073">
        <v>11067</v>
      </c>
      <c r="B11073" t="s">
        <v>11079</v>
      </c>
      <c r="C11073">
        <v>1</v>
      </c>
      <c r="D11073">
        <v>1</v>
      </c>
    </row>
    <row r="11074" ht="13.5" spans="1:4">
      <c r="A11074">
        <v>11068</v>
      </c>
      <c r="B11074" t="s">
        <v>11080</v>
      </c>
      <c r="C11074">
        <v>1</v>
      </c>
      <c r="D11074">
        <v>1</v>
      </c>
    </row>
    <row r="11075" ht="13.5" spans="1:4">
      <c r="A11075">
        <v>11069</v>
      </c>
      <c r="B11075" t="s">
        <v>11081</v>
      </c>
      <c r="C11075">
        <v>1</v>
      </c>
      <c r="D11075">
        <v>1</v>
      </c>
    </row>
    <row r="11076" ht="13.5" spans="1:4">
      <c r="A11076">
        <v>11070</v>
      </c>
      <c r="B11076" t="s">
        <v>11082</v>
      </c>
      <c r="C11076">
        <v>1</v>
      </c>
      <c r="D11076">
        <v>1</v>
      </c>
    </row>
    <row r="11077" ht="13.5" spans="1:4">
      <c r="A11077">
        <v>11071</v>
      </c>
      <c r="B11077" t="s">
        <v>11083</v>
      </c>
      <c r="C11077">
        <v>1</v>
      </c>
      <c r="D11077">
        <v>1</v>
      </c>
    </row>
    <row r="11078" ht="13.5" spans="1:4">
      <c r="A11078">
        <v>11072</v>
      </c>
      <c r="B11078" t="s">
        <v>11084</v>
      </c>
      <c r="C11078">
        <v>1</v>
      </c>
      <c r="D11078">
        <v>1</v>
      </c>
    </row>
    <row r="11079" ht="13.5" spans="1:4">
      <c r="A11079">
        <v>11073</v>
      </c>
      <c r="B11079" t="s">
        <v>11085</v>
      </c>
      <c r="C11079">
        <v>1</v>
      </c>
      <c r="D11079">
        <v>1</v>
      </c>
    </row>
    <row r="11080" ht="13.5" spans="1:4">
      <c r="A11080">
        <v>11074</v>
      </c>
      <c r="B11080" t="s">
        <v>11086</v>
      </c>
      <c r="C11080">
        <v>1</v>
      </c>
      <c r="D11080">
        <v>1</v>
      </c>
    </row>
    <row r="11081" ht="13.5" spans="1:4">
      <c r="A11081">
        <v>11075</v>
      </c>
      <c r="B11081" t="s">
        <v>11087</v>
      </c>
      <c r="C11081">
        <v>1</v>
      </c>
      <c r="D11081">
        <v>1</v>
      </c>
    </row>
    <row r="11082" ht="13.5" spans="1:4">
      <c r="A11082">
        <v>11076</v>
      </c>
      <c r="B11082" t="s">
        <v>11088</v>
      </c>
      <c r="C11082">
        <v>1</v>
      </c>
      <c r="D11082">
        <v>1</v>
      </c>
    </row>
    <row r="11083" ht="13.5" spans="1:4">
      <c r="A11083">
        <v>11077</v>
      </c>
      <c r="B11083" t="s">
        <v>11089</v>
      </c>
      <c r="C11083">
        <v>1</v>
      </c>
      <c r="D11083">
        <v>1</v>
      </c>
    </row>
    <row r="11084" ht="13.5" spans="1:4">
      <c r="A11084">
        <v>11078</v>
      </c>
      <c r="B11084" t="s">
        <v>11090</v>
      </c>
      <c r="C11084">
        <v>1</v>
      </c>
      <c r="D11084">
        <v>1</v>
      </c>
    </row>
    <row r="11085" ht="13.5" spans="1:4">
      <c r="A11085">
        <v>11079</v>
      </c>
      <c r="B11085" t="s">
        <v>11091</v>
      </c>
      <c r="C11085">
        <v>1</v>
      </c>
      <c r="D11085">
        <v>1</v>
      </c>
    </row>
    <row r="11086" ht="13.5" spans="1:4">
      <c r="A11086">
        <v>11080</v>
      </c>
      <c r="B11086" t="s">
        <v>11092</v>
      </c>
      <c r="C11086">
        <v>1</v>
      </c>
      <c r="D11086">
        <v>1</v>
      </c>
    </row>
    <row r="11087" ht="13.5" spans="1:4">
      <c r="A11087">
        <v>11081</v>
      </c>
      <c r="B11087" t="s">
        <v>11093</v>
      </c>
      <c r="C11087">
        <v>1</v>
      </c>
      <c r="D11087">
        <v>1</v>
      </c>
    </row>
    <row r="11088" ht="13.5" spans="1:4">
      <c r="A11088">
        <v>11082</v>
      </c>
      <c r="B11088" t="s">
        <v>11094</v>
      </c>
      <c r="C11088">
        <v>1</v>
      </c>
      <c r="D11088">
        <v>1</v>
      </c>
    </row>
    <row r="11089" ht="13.5" spans="1:4">
      <c r="A11089">
        <v>11083</v>
      </c>
      <c r="B11089" t="s">
        <v>11095</v>
      </c>
      <c r="C11089">
        <v>1</v>
      </c>
      <c r="D11089">
        <v>1</v>
      </c>
    </row>
    <row r="11090" ht="13.5" spans="1:4">
      <c r="A11090">
        <v>11084</v>
      </c>
      <c r="B11090" t="s">
        <v>11096</v>
      </c>
      <c r="C11090">
        <v>1</v>
      </c>
      <c r="D11090">
        <v>1</v>
      </c>
    </row>
    <row r="11091" ht="13.5" spans="1:4">
      <c r="A11091">
        <v>11085</v>
      </c>
      <c r="B11091" t="s">
        <v>11097</v>
      </c>
      <c r="C11091">
        <v>1</v>
      </c>
      <c r="D11091">
        <v>1</v>
      </c>
    </row>
    <row r="11092" ht="13.5" spans="1:4">
      <c r="A11092">
        <v>11086</v>
      </c>
      <c r="B11092" t="s">
        <v>11098</v>
      </c>
      <c r="C11092">
        <v>1</v>
      </c>
      <c r="D11092">
        <v>1</v>
      </c>
    </row>
    <row r="11093" ht="13.5" spans="1:4">
      <c r="A11093">
        <v>11087</v>
      </c>
      <c r="B11093" t="s">
        <v>11099</v>
      </c>
      <c r="C11093">
        <v>1</v>
      </c>
      <c r="D11093">
        <v>1</v>
      </c>
    </row>
    <row r="11094" ht="13.5" spans="1:4">
      <c r="A11094">
        <v>11088</v>
      </c>
      <c r="B11094" t="s">
        <v>11100</v>
      </c>
      <c r="C11094">
        <v>1</v>
      </c>
      <c r="D11094">
        <v>1</v>
      </c>
    </row>
    <row r="11095" ht="13.5" spans="1:4">
      <c r="A11095">
        <v>11089</v>
      </c>
      <c r="B11095" t="s">
        <v>11101</v>
      </c>
      <c r="C11095">
        <v>1</v>
      </c>
      <c r="D11095">
        <v>1</v>
      </c>
    </row>
    <row r="11096" ht="13.5" spans="1:4">
      <c r="A11096">
        <v>11090</v>
      </c>
      <c r="B11096" t="s">
        <v>11102</v>
      </c>
      <c r="C11096">
        <v>1</v>
      </c>
      <c r="D11096">
        <v>1</v>
      </c>
    </row>
    <row r="11097" ht="13.5" spans="1:4">
      <c r="A11097">
        <v>11091</v>
      </c>
      <c r="B11097" t="s">
        <v>11103</v>
      </c>
      <c r="C11097">
        <v>1</v>
      </c>
      <c r="D11097">
        <v>1</v>
      </c>
    </row>
    <row r="11098" ht="13.5" spans="1:4">
      <c r="A11098">
        <v>11092</v>
      </c>
      <c r="B11098" t="s">
        <v>11104</v>
      </c>
      <c r="C11098">
        <v>1</v>
      </c>
      <c r="D11098">
        <v>1</v>
      </c>
    </row>
    <row r="11099" ht="13.5" spans="1:4">
      <c r="A11099">
        <v>11093</v>
      </c>
      <c r="B11099" t="s">
        <v>11105</v>
      </c>
      <c r="C11099">
        <v>1</v>
      </c>
      <c r="D11099">
        <v>1</v>
      </c>
    </row>
    <row r="11100" ht="13.5" spans="1:4">
      <c r="A11100">
        <v>11094</v>
      </c>
      <c r="B11100" t="s">
        <v>11106</v>
      </c>
      <c r="C11100">
        <v>1</v>
      </c>
      <c r="D11100">
        <v>1</v>
      </c>
    </row>
    <row r="11101" ht="13.5" spans="1:4">
      <c r="A11101">
        <v>11095</v>
      </c>
      <c r="B11101" t="s">
        <v>11107</v>
      </c>
      <c r="C11101">
        <v>1</v>
      </c>
      <c r="D11101">
        <v>1</v>
      </c>
    </row>
    <row r="11102" ht="13.5" spans="1:4">
      <c r="A11102">
        <v>11096</v>
      </c>
      <c r="B11102" t="s">
        <v>11108</v>
      </c>
      <c r="C11102">
        <v>1</v>
      </c>
      <c r="D11102">
        <v>1</v>
      </c>
    </row>
    <row r="11103" ht="13.5" spans="1:4">
      <c r="A11103">
        <v>11097</v>
      </c>
      <c r="B11103" t="s">
        <v>11109</v>
      </c>
      <c r="C11103">
        <v>1</v>
      </c>
      <c r="D11103">
        <v>1</v>
      </c>
    </row>
    <row r="11104" ht="13.5" spans="1:4">
      <c r="A11104">
        <v>11098</v>
      </c>
      <c r="B11104" t="s">
        <v>11110</v>
      </c>
      <c r="C11104">
        <v>1</v>
      </c>
      <c r="D11104">
        <v>1</v>
      </c>
    </row>
    <row r="11105" ht="13.5" spans="1:4">
      <c r="A11105">
        <v>11099</v>
      </c>
      <c r="B11105" t="s">
        <v>11111</v>
      </c>
      <c r="C11105">
        <v>1</v>
      </c>
      <c r="D11105">
        <v>1</v>
      </c>
    </row>
    <row r="11106" ht="13.5" spans="1:4">
      <c r="A11106">
        <v>11100</v>
      </c>
      <c r="B11106" t="s">
        <v>11112</v>
      </c>
      <c r="C11106">
        <v>1</v>
      </c>
      <c r="D11106">
        <v>1</v>
      </c>
    </row>
    <row r="11107" ht="13.5" spans="1:4">
      <c r="A11107">
        <v>11101</v>
      </c>
      <c r="B11107" t="s">
        <v>11113</v>
      </c>
      <c r="C11107">
        <v>1</v>
      </c>
      <c r="D11107">
        <v>1</v>
      </c>
    </row>
    <row r="11108" ht="13.5" spans="1:4">
      <c r="A11108">
        <v>11102</v>
      </c>
      <c r="B11108" t="s">
        <v>11114</v>
      </c>
      <c r="C11108">
        <v>1</v>
      </c>
      <c r="D11108">
        <v>1</v>
      </c>
    </row>
    <row r="11109" ht="13.5" spans="1:4">
      <c r="A11109">
        <v>11103</v>
      </c>
      <c r="B11109" t="s">
        <v>11115</v>
      </c>
      <c r="C11109">
        <v>1</v>
      </c>
      <c r="D11109">
        <v>1</v>
      </c>
    </row>
    <row r="11110" ht="13.5" spans="1:4">
      <c r="A11110">
        <v>11104</v>
      </c>
      <c r="B11110" t="s">
        <v>11116</v>
      </c>
      <c r="C11110">
        <v>1</v>
      </c>
      <c r="D11110">
        <v>1</v>
      </c>
    </row>
    <row r="11111" ht="13.5" spans="1:4">
      <c r="A11111">
        <v>11105</v>
      </c>
      <c r="B11111" t="s">
        <v>11117</v>
      </c>
      <c r="C11111">
        <v>1</v>
      </c>
      <c r="D11111">
        <v>1</v>
      </c>
    </row>
    <row r="11112" ht="13.5" spans="1:4">
      <c r="A11112">
        <v>11106</v>
      </c>
      <c r="B11112" t="s">
        <v>11118</v>
      </c>
      <c r="C11112">
        <v>1</v>
      </c>
      <c r="D11112">
        <v>1</v>
      </c>
    </row>
    <row r="11113" ht="13.5" spans="1:4">
      <c r="A11113">
        <v>11107</v>
      </c>
      <c r="B11113" t="s">
        <v>11119</v>
      </c>
      <c r="C11113">
        <v>1</v>
      </c>
      <c r="D11113">
        <v>1</v>
      </c>
    </row>
    <row r="11114" ht="13.5" spans="1:4">
      <c r="A11114">
        <v>11108</v>
      </c>
      <c r="B11114" t="s">
        <v>11120</v>
      </c>
      <c r="C11114">
        <v>1</v>
      </c>
      <c r="D11114">
        <v>1</v>
      </c>
    </row>
    <row r="11115" ht="13.5" spans="1:4">
      <c r="A11115">
        <v>11109</v>
      </c>
      <c r="B11115" t="s">
        <v>11121</v>
      </c>
      <c r="C11115">
        <v>1</v>
      </c>
      <c r="D11115">
        <v>1</v>
      </c>
    </row>
    <row r="11116" ht="13.5" spans="1:4">
      <c r="A11116">
        <v>11110</v>
      </c>
      <c r="B11116" t="s">
        <v>11122</v>
      </c>
      <c r="C11116">
        <v>1</v>
      </c>
      <c r="D11116">
        <v>1</v>
      </c>
    </row>
    <row r="11117" ht="13.5" spans="1:4">
      <c r="A11117">
        <v>11111</v>
      </c>
      <c r="B11117" t="s">
        <v>11123</v>
      </c>
      <c r="C11117">
        <v>1</v>
      </c>
      <c r="D11117">
        <v>1</v>
      </c>
    </row>
    <row r="11118" ht="13.5" spans="1:4">
      <c r="A11118">
        <v>11112</v>
      </c>
      <c r="B11118" t="s">
        <v>11124</v>
      </c>
      <c r="C11118">
        <v>1</v>
      </c>
      <c r="D11118">
        <v>1</v>
      </c>
    </row>
    <row r="11119" ht="13.5" spans="1:4">
      <c r="A11119">
        <v>11113</v>
      </c>
      <c r="B11119" t="s">
        <v>11125</v>
      </c>
      <c r="C11119">
        <v>1</v>
      </c>
      <c r="D11119">
        <v>1</v>
      </c>
    </row>
    <row r="11120" ht="13.5" spans="1:4">
      <c r="A11120">
        <v>11114</v>
      </c>
      <c r="B11120" t="s">
        <v>11126</v>
      </c>
      <c r="C11120">
        <v>1</v>
      </c>
      <c r="D11120">
        <v>1</v>
      </c>
    </row>
    <row r="11121" ht="13.5" spans="1:4">
      <c r="A11121">
        <v>11115</v>
      </c>
      <c r="B11121" t="s">
        <v>11127</v>
      </c>
      <c r="C11121">
        <v>1</v>
      </c>
      <c r="D11121">
        <v>1</v>
      </c>
    </row>
    <row r="11122" ht="13.5" spans="1:4">
      <c r="A11122">
        <v>11116</v>
      </c>
      <c r="B11122" t="s">
        <v>11128</v>
      </c>
      <c r="C11122">
        <v>1</v>
      </c>
      <c r="D11122">
        <v>1</v>
      </c>
    </row>
    <row r="11123" ht="13.5" spans="1:4">
      <c r="A11123">
        <v>11117</v>
      </c>
      <c r="B11123" t="s">
        <v>11129</v>
      </c>
      <c r="C11123">
        <v>1</v>
      </c>
      <c r="D11123">
        <v>1</v>
      </c>
    </row>
    <row r="11124" ht="13.5" spans="1:4">
      <c r="A11124">
        <v>11118</v>
      </c>
      <c r="B11124" t="s">
        <v>11130</v>
      </c>
      <c r="C11124">
        <v>1</v>
      </c>
      <c r="D11124">
        <v>1</v>
      </c>
    </row>
    <row r="11125" ht="13.5" spans="1:4">
      <c r="A11125">
        <v>11119</v>
      </c>
      <c r="B11125" t="s">
        <v>11131</v>
      </c>
      <c r="C11125">
        <v>1</v>
      </c>
      <c r="D11125">
        <v>1</v>
      </c>
    </row>
    <row r="11126" ht="13.5" spans="1:4">
      <c r="A11126">
        <v>11120</v>
      </c>
      <c r="B11126" t="s">
        <v>11132</v>
      </c>
      <c r="C11126">
        <v>1</v>
      </c>
      <c r="D11126">
        <v>1</v>
      </c>
    </row>
    <row r="11127" ht="13.5" spans="1:4">
      <c r="A11127">
        <v>11121</v>
      </c>
      <c r="B11127" t="s">
        <v>11133</v>
      </c>
      <c r="C11127">
        <v>1</v>
      </c>
      <c r="D11127">
        <v>1</v>
      </c>
    </row>
    <row r="11128" ht="13.5" spans="1:4">
      <c r="A11128">
        <v>11122</v>
      </c>
      <c r="B11128" t="s">
        <v>11134</v>
      </c>
      <c r="C11128">
        <v>1</v>
      </c>
      <c r="D11128">
        <v>1</v>
      </c>
    </row>
    <row r="11129" ht="13.5" spans="1:4">
      <c r="A11129">
        <v>11123</v>
      </c>
      <c r="B11129" t="s">
        <v>11135</v>
      </c>
      <c r="C11129">
        <v>1</v>
      </c>
      <c r="D11129">
        <v>1</v>
      </c>
    </row>
    <row r="11130" ht="13.5" spans="1:4">
      <c r="A11130">
        <v>11124</v>
      </c>
      <c r="B11130" t="s">
        <v>11136</v>
      </c>
      <c r="C11130">
        <v>1</v>
      </c>
      <c r="D11130">
        <v>1</v>
      </c>
    </row>
    <row r="11131" ht="13.5" spans="1:4">
      <c r="A11131">
        <v>11125</v>
      </c>
      <c r="B11131" t="s">
        <v>11137</v>
      </c>
      <c r="C11131">
        <v>1</v>
      </c>
      <c r="D11131">
        <v>1</v>
      </c>
    </row>
    <row r="11132" ht="13.5" spans="1:4">
      <c r="A11132">
        <v>11126</v>
      </c>
      <c r="B11132" t="s">
        <v>11138</v>
      </c>
      <c r="C11132">
        <v>1</v>
      </c>
      <c r="D11132">
        <v>1</v>
      </c>
    </row>
    <row r="11133" ht="13.5" spans="1:4">
      <c r="A11133">
        <v>11127</v>
      </c>
      <c r="B11133" t="s">
        <v>11139</v>
      </c>
      <c r="C11133">
        <v>1</v>
      </c>
      <c r="D11133">
        <v>1</v>
      </c>
    </row>
    <row r="11134" ht="13.5" spans="1:4">
      <c r="A11134">
        <v>11128</v>
      </c>
      <c r="B11134" t="s">
        <v>11140</v>
      </c>
      <c r="C11134">
        <v>1</v>
      </c>
      <c r="D11134">
        <v>1</v>
      </c>
    </row>
    <row r="11135" ht="13.5" spans="1:4">
      <c r="A11135">
        <v>11129</v>
      </c>
      <c r="B11135" t="s">
        <v>11141</v>
      </c>
      <c r="C11135">
        <v>1</v>
      </c>
      <c r="D11135">
        <v>1</v>
      </c>
    </row>
    <row r="11136" ht="13.5" spans="1:4">
      <c r="A11136">
        <v>11130</v>
      </c>
      <c r="B11136" t="s">
        <v>11142</v>
      </c>
      <c r="C11136">
        <v>1</v>
      </c>
      <c r="D11136">
        <v>1</v>
      </c>
    </row>
    <row r="11137" ht="13.5" spans="1:4">
      <c r="A11137">
        <v>11131</v>
      </c>
      <c r="B11137" t="s">
        <v>11143</v>
      </c>
      <c r="C11137">
        <v>1</v>
      </c>
      <c r="D11137">
        <v>1</v>
      </c>
    </row>
    <row r="11138" ht="13.5" spans="1:4">
      <c r="A11138">
        <v>11132</v>
      </c>
      <c r="B11138" t="s">
        <v>11144</v>
      </c>
      <c r="C11138">
        <v>1</v>
      </c>
      <c r="D11138">
        <v>1</v>
      </c>
    </row>
    <row r="11139" ht="13.5" spans="1:4">
      <c r="A11139">
        <v>11133</v>
      </c>
      <c r="B11139" t="s">
        <v>11145</v>
      </c>
      <c r="C11139">
        <v>1</v>
      </c>
      <c r="D11139">
        <v>1</v>
      </c>
    </row>
    <row r="11140" ht="13.5" spans="1:4">
      <c r="A11140">
        <v>11134</v>
      </c>
      <c r="B11140" t="s">
        <v>11146</v>
      </c>
      <c r="C11140">
        <v>1</v>
      </c>
      <c r="D11140">
        <v>1</v>
      </c>
    </row>
    <row r="11141" ht="13.5" spans="1:4">
      <c r="A11141">
        <v>11135</v>
      </c>
      <c r="B11141" t="s">
        <v>11147</v>
      </c>
      <c r="C11141">
        <v>1</v>
      </c>
      <c r="D11141">
        <v>1</v>
      </c>
    </row>
    <row r="11142" ht="13.5" spans="1:4">
      <c r="A11142">
        <v>11136</v>
      </c>
      <c r="B11142" t="s">
        <v>11148</v>
      </c>
      <c r="C11142">
        <v>1</v>
      </c>
      <c r="D11142">
        <v>1</v>
      </c>
    </row>
    <row r="11143" ht="13.5" spans="1:4">
      <c r="A11143">
        <v>11137</v>
      </c>
      <c r="B11143" t="s">
        <v>11149</v>
      </c>
      <c r="C11143">
        <v>1</v>
      </c>
      <c r="D11143">
        <v>1</v>
      </c>
    </row>
    <row r="11144" ht="13.5" spans="1:4">
      <c r="A11144">
        <v>11138</v>
      </c>
      <c r="B11144" t="s">
        <v>11150</v>
      </c>
      <c r="C11144">
        <v>1</v>
      </c>
      <c r="D11144">
        <v>1</v>
      </c>
    </row>
    <row r="11145" ht="13.5" spans="1:4">
      <c r="A11145">
        <v>11139</v>
      </c>
      <c r="B11145" t="s">
        <v>11151</v>
      </c>
      <c r="C11145">
        <v>1</v>
      </c>
      <c r="D11145">
        <v>1</v>
      </c>
    </row>
    <row r="11146" ht="13.5" spans="1:4">
      <c r="A11146">
        <v>11140</v>
      </c>
      <c r="B11146" t="s">
        <v>11152</v>
      </c>
      <c r="C11146">
        <v>1</v>
      </c>
      <c r="D11146">
        <v>1</v>
      </c>
    </row>
    <row r="11147" ht="13.5" spans="1:4">
      <c r="A11147">
        <v>11141</v>
      </c>
      <c r="B11147" t="s">
        <v>11153</v>
      </c>
      <c r="C11147">
        <v>1</v>
      </c>
      <c r="D11147">
        <v>1</v>
      </c>
    </row>
    <row r="11148" ht="13.5" spans="1:4">
      <c r="A11148">
        <v>11142</v>
      </c>
      <c r="B11148" t="s">
        <v>11154</v>
      </c>
      <c r="C11148">
        <v>1</v>
      </c>
      <c r="D11148">
        <v>1</v>
      </c>
    </row>
    <row r="11149" ht="13.5" spans="1:4">
      <c r="A11149">
        <v>11143</v>
      </c>
      <c r="B11149" t="s">
        <v>11155</v>
      </c>
      <c r="C11149">
        <v>1</v>
      </c>
      <c r="D11149">
        <v>1</v>
      </c>
    </row>
    <row r="11150" ht="13.5" spans="1:4">
      <c r="A11150">
        <v>11144</v>
      </c>
      <c r="B11150" t="s">
        <v>11156</v>
      </c>
      <c r="C11150">
        <v>1</v>
      </c>
      <c r="D11150">
        <v>1</v>
      </c>
    </row>
    <row r="11151" ht="13.5" spans="1:4">
      <c r="A11151">
        <v>11145</v>
      </c>
      <c r="B11151" t="s">
        <v>11157</v>
      </c>
      <c r="C11151">
        <v>1</v>
      </c>
      <c r="D11151">
        <v>1</v>
      </c>
    </row>
    <row r="11152" ht="13.5" spans="1:4">
      <c r="A11152">
        <v>11146</v>
      </c>
      <c r="B11152" t="s">
        <v>11158</v>
      </c>
      <c r="C11152">
        <v>1</v>
      </c>
      <c r="D11152">
        <v>1</v>
      </c>
    </row>
    <row r="11153" ht="13.5" spans="1:4">
      <c r="A11153">
        <v>11147</v>
      </c>
      <c r="B11153" t="s">
        <v>11159</v>
      </c>
      <c r="C11153">
        <v>1</v>
      </c>
      <c r="D11153">
        <v>1</v>
      </c>
    </row>
    <row r="11154" ht="13.5" spans="1:4">
      <c r="A11154">
        <v>11148</v>
      </c>
      <c r="B11154" t="s">
        <v>11160</v>
      </c>
      <c r="C11154">
        <v>1</v>
      </c>
      <c r="D11154">
        <v>1</v>
      </c>
    </row>
    <row r="11155" ht="13.5" spans="1:4">
      <c r="A11155">
        <v>11149</v>
      </c>
      <c r="B11155" t="s">
        <v>11161</v>
      </c>
      <c r="C11155">
        <v>1</v>
      </c>
      <c r="D11155">
        <v>1</v>
      </c>
    </row>
    <row r="11156" ht="13.5" spans="1:4">
      <c r="A11156">
        <v>11150</v>
      </c>
      <c r="B11156" t="s">
        <v>11162</v>
      </c>
      <c r="C11156">
        <v>1</v>
      </c>
      <c r="D11156">
        <v>1</v>
      </c>
    </row>
    <row r="11157" ht="13.5" spans="1:4">
      <c r="A11157">
        <v>11151</v>
      </c>
      <c r="B11157" t="s">
        <v>11163</v>
      </c>
      <c r="C11157">
        <v>1</v>
      </c>
      <c r="D11157">
        <v>1</v>
      </c>
    </row>
    <row r="11158" ht="13.5" spans="1:4">
      <c r="A11158">
        <v>11152</v>
      </c>
      <c r="B11158" t="s">
        <v>11164</v>
      </c>
      <c r="C11158">
        <v>1</v>
      </c>
      <c r="D11158">
        <v>1</v>
      </c>
    </row>
    <row r="11159" ht="13.5" spans="1:4">
      <c r="A11159">
        <v>11153</v>
      </c>
      <c r="B11159" t="s">
        <v>11165</v>
      </c>
      <c r="C11159">
        <v>1</v>
      </c>
      <c r="D11159">
        <v>1</v>
      </c>
    </row>
    <row r="11160" ht="13.5" spans="1:4">
      <c r="A11160">
        <v>11154</v>
      </c>
      <c r="B11160" t="s">
        <v>11166</v>
      </c>
      <c r="C11160">
        <v>1</v>
      </c>
      <c r="D11160">
        <v>1</v>
      </c>
    </row>
    <row r="11161" ht="13.5" spans="1:4">
      <c r="A11161">
        <v>11155</v>
      </c>
      <c r="B11161" t="s">
        <v>11167</v>
      </c>
      <c r="C11161">
        <v>1</v>
      </c>
      <c r="D11161">
        <v>1</v>
      </c>
    </row>
    <row r="11162" ht="13.5" spans="1:4">
      <c r="A11162">
        <v>11156</v>
      </c>
      <c r="B11162" t="s">
        <v>11168</v>
      </c>
      <c r="C11162">
        <v>1</v>
      </c>
      <c r="D11162">
        <v>1</v>
      </c>
    </row>
    <row r="11163" ht="13.5" spans="1:4">
      <c r="A11163">
        <v>11157</v>
      </c>
      <c r="B11163" t="s">
        <v>11169</v>
      </c>
      <c r="C11163">
        <v>1</v>
      </c>
      <c r="D11163">
        <v>1</v>
      </c>
    </row>
    <row r="11164" ht="13.5" spans="1:4">
      <c r="A11164">
        <v>11158</v>
      </c>
      <c r="B11164" t="s">
        <v>11170</v>
      </c>
      <c r="C11164">
        <v>1</v>
      </c>
      <c r="D11164">
        <v>1</v>
      </c>
    </row>
    <row r="11165" ht="13.5" spans="1:4">
      <c r="A11165">
        <v>11159</v>
      </c>
      <c r="B11165" t="s">
        <v>11171</v>
      </c>
      <c r="C11165">
        <v>1</v>
      </c>
      <c r="D11165">
        <v>1</v>
      </c>
    </row>
    <row r="11166" ht="13.5" spans="1:4">
      <c r="A11166">
        <v>11160</v>
      </c>
      <c r="B11166" t="s">
        <v>11172</v>
      </c>
      <c r="C11166">
        <v>1</v>
      </c>
      <c r="D11166">
        <v>1</v>
      </c>
    </row>
    <row r="11167" ht="13.5" spans="1:4">
      <c r="A11167">
        <v>11161</v>
      </c>
      <c r="B11167" t="s">
        <v>11173</v>
      </c>
      <c r="C11167">
        <v>1</v>
      </c>
      <c r="D11167">
        <v>1</v>
      </c>
    </row>
    <row r="11168" ht="13.5" spans="1:4">
      <c r="A11168">
        <v>11162</v>
      </c>
      <c r="B11168" t="s">
        <v>11174</v>
      </c>
      <c r="C11168">
        <v>1</v>
      </c>
      <c r="D11168">
        <v>1</v>
      </c>
    </row>
    <row r="11169" ht="13.5" spans="1:4">
      <c r="A11169">
        <v>11163</v>
      </c>
      <c r="B11169" t="s">
        <v>11175</v>
      </c>
      <c r="C11169">
        <v>1</v>
      </c>
      <c r="D11169">
        <v>1</v>
      </c>
    </row>
    <row r="11170" ht="13.5" spans="1:4">
      <c r="A11170">
        <v>11164</v>
      </c>
      <c r="B11170" t="s">
        <v>11176</v>
      </c>
      <c r="C11170">
        <v>1</v>
      </c>
      <c r="D11170">
        <v>1</v>
      </c>
    </row>
    <row r="11171" ht="13.5" spans="1:4">
      <c r="A11171">
        <v>11165</v>
      </c>
      <c r="B11171" t="s">
        <v>11177</v>
      </c>
      <c r="C11171">
        <v>1</v>
      </c>
      <c r="D11171">
        <v>1</v>
      </c>
    </row>
    <row r="11172" ht="13.5" spans="1:4">
      <c r="A11172">
        <v>11166</v>
      </c>
      <c r="B11172" t="s">
        <v>11178</v>
      </c>
      <c r="C11172">
        <v>1</v>
      </c>
      <c r="D11172">
        <v>1</v>
      </c>
    </row>
    <row r="11173" ht="13.5" spans="1:4">
      <c r="A11173">
        <v>11167</v>
      </c>
      <c r="B11173" t="s">
        <v>11179</v>
      </c>
      <c r="C11173">
        <v>1</v>
      </c>
      <c r="D11173">
        <v>1</v>
      </c>
    </row>
    <row r="11174" ht="13.5" spans="1:4">
      <c r="A11174">
        <v>11168</v>
      </c>
      <c r="B11174" t="s">
        <v>11180</v>
      </c>
      <c r="C11174">
        <v>1</v>
      </c>
      <c r="D11174">
        <v>1</v>
      </c>
    </row>
    <row r="11175" ht="13.5" spans="1:4">
      <c r="A11175">
        <v>11169</v>
      </c>
      <c r="B11175" t="s">
        <v>11181</v>
      </c>
      <c r="C11175">
        <v>1</v>
      </c>
      <c r="D11175">
        <v>1</v>
      </c>
    </row>
    <row r="11176" ht="13.5" spans="1:4">
      <c r="A11176">
        <v>11170</v>
      </c>
      <c r="B11176" t="s">
        <v>11182</v>
      </c>
      <c r="C11176">
        <v>1</v>
      </c>
      <c r="D11176">
        <v>1</v>
      </c>
    </row>
    <row r="11177" ht="13.5" spans="1:4">
      <c r="A11177">
        <v>11171</v>
      </c>
      <c r="B11177" t="s">
        <v>11183</v>
      </c>
      <c r="C11177">
        <v>1</v>
      </c>
      <c r="D11177">
        <v>1</v>
      </c>
    </row>
    <row r="11178" ht="13.5" spans="1:4">
      <c r="A11178">
        <v>11172</v>
      </c>
      <c r="B11178" t="s">
        <v>11184</v>
      </c>
      <c r="C11178">
        <v>1</v>
      </c>
      <c r="D11178">
        <v>1</v>
      </c>
    </row>
    <row r="11179" ht="13.5" spans="1:4">
      <c r="A11179">
        <v>11173</v>
      </c>
      <c r="B11179" t="s">
        <v>11185</v>
      </c>
      <c r="C11179">
        <v>1</v>
      </c>
      <c r="D11179">
        <v>1</v>
      </c>
    </row>
    <row r="11180" ht="13.5" spans="1:4">
      <c r="A11180">
        <v>11174</v>
      </c>
      <c r="B11180" t="s">
        <v>11186</v>
      </c>
      <c r="C11180">
        <v>1</v>
      </c>
      <c r="D11180">
        <v>1</v>
      </c>
    </row>
    <row r="11181" ht="13.5" spans="1:4">
      <c r="A11181">
        <v>11175</v>
      </c>
      <c r="B11181" t="s">
        <v>11187</v>
      </c>
      <c r="C11181">
        <v>1</v>
      </c>
      <c r="D11181">
        <v>1</v>
      </c>
    </row>
    <row r="11182" ht="13.5" spans="1:4">
      <c r="A11182">
        <v>11176</v>
      </c>
      <c r="B11182" t="s">
        <v>11188</v>
      </c>
      <c r="C11182">
        <v>1</v>
      </c>
      <c r="D11182">
        <v>1</v>
      </c>
    </row>
    <row r="11183" ht="13.5" spans="1:4">
      <c r="A11183">
        <v>11177</v>
      </c>
      <c r="B11183" t="s">
        <v>11189</v>
      </c>
      <c r="C11183">
        <v>1</v>
      </c>
      <c r="D11183">
        <v>1</v>
      </c>
    </row>
    <row r="11184" ht="13.5" spans="1:4">
      <c r="A11184">
        <v>11178</v>
      </c>
      <c r="B11184" t="s">
        <v>11190</v>
      </c>
      <c r="C11184">
        <v>1</v>
      </c>
      <c r="D11184">
        <v>1</v>
      </c>
    </row>
    <row r="11185" ht="13.5" spans="1:4">
      <c r="A11185">
        <v>11179</v>
      </c>
      <c r="B11185" t="s">
        <v>11191</v>
      </c>
      <c r="C11185">
        <v>1</v>
      </c>
      <c r="D11185">
        <v>1</v>
      </c>
    </row>
    <row r="11186" ht="13.5" spans="1:4">
      <c r="A11186">
        <v>11180</v>
      </c>
      <c r="B11186" t="s">
        <v>11192</v>
      </c>
      <c r="C11186">
        <v>1</v>
      </c>
      <c r="D11186">
        <v>1</v>
      </c>
    </row>
    <row r="11187" ht="13.5" spans="1:4">
      <c r="A11187">
        <v>11181</v>
      </c>
      <c r="B11187" t="s">
        <v>11193</v>
      </c>
      <c r="C11187">
        <v>1</v>
      </c>
      <c r="D11187">
        <v>1</v>
      </c>
    </row>
    <row r="11188" ht="13.5" spans="1:4">
      <c r="A11188">
        <v>11182</v>
      </c>
      <c r="B11188" t="s">
        <v>11194</v>
      </c>
      <c r="C11188">
        <v>1</v>
      </c>
      <c r="D11188">
        <v>1</v>
      </c>
    </row>
    <row r="11189" ht="13.5" spans="1:4">
      <c r="A11189">
        <v>11183</v>
      </c>
      <c r="B11189" t="s">
        <v>11195</v>
      </c>
      <c r="C11189">
        <v>1</v>
      </c>
      <c r="D11189">
        <v>1</v>
      </c>
    </row>
    <row r="11190" ht="13.5" spans="1:4">
      <c r="A11190">
        <v>11184</v>
      </c>
      <c r="B11190" t="s">
        <v>11196</v>
      </c>
      <c r="C11190">
        <v>1</v>
      </c>
      <c r="D11190">
        <v>1</v>
      </c>
    </row>
    <row r="11191" ht="13.5" spans="1:4">
      <c r="A11191">
        <v>11185</v>
      </c>
      <c r="B11191" t="s">
        <v>11197</v>
      </c>
      <c r="C11191">
        <v>1</v>
      </c>
      <c r="D11191">
        <v>1</v>
      </c>
    </row>
    <row r="11192" ht="13.5" spans="1:4">
      <c r="A11192">
        <v>11186</v>
      </c>
      <c r="B11192" t="s">
        <v>11198</v>
      </c>
      <c r="C11192">
        <v>1</v>
      </c>
      <c r="D11192">
        <v>1</v>
      </c>
    </row>
    <row r="11193" ht="13.5" spans="1:4">
      <c r="A11193">
        <v>11187</v>
      </c>
      <c r="B11193" t="s">
        <v>11199</v>
      </c>
      <c r="C11193">
        <v>1</v>
      </c>
      <c r="D11193">
        <v>1</v>
      </c>
    </row>
    <row r="11194" ht="13.5" spans="1:4">
      <c r="A11194">
        <v>11188</v>
      </c>
      <c r="B11194" t="s">
        <v>11200</v>
      </c>
      <c r="C11194">
        <v>1</v>
      </c>
      <c r="D11194">
        <v>1</v>
      </c>
    </row>
    <row r="11195" ht="13.5" spans="1:4">
      <c r="A11195">
        <v>11189</v>
      </c>
      <c r="B11195" t="s">
        <v>11201</v>
      </c>
      <c r="C11195">
        <v>1</v>
      </c>
      <c r="D11195">
        <v>1</v>
      </c>
    </row>
    <row r="11196" ht="13.5" spans="1:4">
      <c r="A11196">
        <v>11190</v>
      </c>
      <c r="B11196" t="s">
        <v>11202</v>
      </c>
      <c r="C11196">
        <v>1</v>
      </c>
      <c r="D11196">
        <v>1</v>
      </c>
    </row>
    <row r="11197" ht="13.5" spans="1:4">
      <c r="A11197">
        <v>11191</v>
      </c>
      <c r="B11197" t="s">
        <v>11203</v>
      </c>
      <c r="C11197">
        <v>1</v>
      </c>
      <c r="D11197">
        <v>1</v>
      </c>
    </row>
    <row r="11198" ht="13.5" spans="1:4">
      <c r="A11198">
        <v>11192</v>
      </c>
      <c r="B11198" t="s">
        <v>11204</v>
      </c>
      <c r="C11198">
        <v>1</v>
      </c>
      <c r="D11198">
        <v>1</v>
      </c>
    </row>
    <row r="11199" ht="13.5" spans="1:4">
      <c r="A11199">
        <v>11193</v>
      </c>
      <c r="B11199" t="s">
        <v>11205</v>
      </c>
      <c r="C11199">
        <v>1</v>
      </c>
      <c r="D11199">
        <v>1</v>
      </c>
    </row>
    <row r="11200" ht="13.5" spans="1:4">
      <c r="A11200">
        <v>11194</v>
      </c>
      <c r="B11200" t="s">
        <v>11206</v>
      </c>
      <c r="C11200">
        <v>1</v>
      </c>
      <c r="D11200">
        <v>1</v>
      </c>
    </row>
    <row r="11201" ht="13.5" spans="1:4">
      <c r="A11201">
        <v>11195</v>
      </c>
      <c r="B11201" t="s">
        <v>11207</v>
      </c>
      <c r="C11201">
        <v>1</v>
      </c>
      <c r="D11201">
        <v>1</v>
      </c>
    </row>
    <row r="11202" ht="13.5" spans="1:4">
      <c r="A11202">
        <v>11196</v>
      </c>
      <c r="B11202" t="s">
        <v>11208</v>
      </c>
      <c r="C11202">
        <v>1</v>
      </c>
      <c r="D11202">
        <v>1</v>
      </c>
    </row>
    <row r="11203" ht="13.5" spans="1:4">
      <c r="A11203">
        <v>11197</v>
      </c>
      <c r="B11203" t="s">
        <v>11209</v>
      </c>
      <c r="C11203">
        <v>1</v>
      </c>
      <c r="D11203">
        <v>1</v>
      </c>
    </row>
    <row r="11204" ht="13.5" spans="1:4">
      <c r="A11204">
        <v>11198</v>
      </c>
      <c r="B11204" t="s">
        <v>11210</v>
      </c>
      <c r="C11204">
        <v>1</v>
      </c>
      <c r="D11204">
        <v>1</v>
      </c>
    </row>
    <row r="11205" ht="13.5" spans="1:4">
      <c r="A11205">
        <v>11199</v>
      </c>
      <c r="B11205" t="s">
        <v>11211</v>
      </c>
      <c r="C11205">
        <v>1</v>
      </c>
      <c r="D11205">
        <v>1</v>
      </c>
    </row>
    <row r="11206" ht="13.5" spans="1:4">
      <c r="A11206">
        <v>11200</v>
      </c>
      <c r="B11206" t="s">
        <v>11212</v>
      </c>
      <c r="C11206">
        <v>1</v>
      </c>
      <c r="D11206">
        <v>1</v>
      </c>
    </row>
    <row r="11207" ht="13.5" spans="1:4">
      <c r="A11207">
        <v>11201</v>
      </c>
      <c r="B11207" t="s">
        <v>11213</v>
      </c>
      <c r="C11207">
        <v>1</v>
      </c>
      <c r="D11207">
        <v>1</v>
      </c>
    </row>
    <row r="11208" ht="13.5" spans="1:4">
      <c r="A11208">
        <v>11202</v>
      </c>
      <c r="B11208" t="s">
        <v>11214</v>
      </c>
      <c r="C11208">
        <v>1</v>
      </c>
      <c r="D11208">
        <v>1</v>
      </c>
    </row>
    <row r="11209" ht="13.5" spans="1:4">
      <c r="A11209">
        <v>11203</v>
      </c>
      <c r="B11209" t="s">
        <v>11215</v>
      </c>
      <c r="C11209">
        <v>1</v>
      </c>
      <c r="D11209">
        <v>1</v>
      </c>
    </row>
    <row r="11210" ht="13.5" spans="1:4">
      <c r="A11210">
        <v>11204</v>
      </c>
      <c r="B11210" t="s">
        <v>11216</v>
      </c>
      <c r="C11210">
        <v>1</v>
      </c>
      <c r="D11210">
        <v>1</v>
      </c>
    </row>
    <row r="11211" ht="13.5" spans="1:4">
      <c r="A11211">
        <v>11205</v>
      </c>
      <c r="B11211" t="s">
        <v>11217</v>
      </c>
      <c r="C11211">
        <v>1</v>
      </c>
      <c r="D11211">
        <v>1</v>
      </c>
    </row>
    <row r="11212" ht="13.5" spans="1:4">
      <c r="A11212">
        <v>11206</v>
      </c>
      <c r="B11212" t="s">
        <v>11218</v>
      </c>
      <c r="C11212">
        <v>1</v>
      </c>
      <c r="D11212">
        <v>1</v>
      </c>
    </row>
    <row r="11213" ht="13.5" spans="1:4">
      <c r="A11213">
        <v>11207</v>
      </c>
      <c r="B11213" t="s">
        <v>11219</v>
      </c>
      <c r="C11213">
        <v>1</v>
      </c>
      <c r="D11213">
        <v>1</v>
      </c>
    </row>
    <row r="11214" ht="13.5" spans="1:4">
      <c r="A11214">
        <v>11208</v>
      </c>
      <c r="B11214" t="s">
        <v>11220</v>
      </c>
      <c r="C11214">
        <v>1</v>
      </c>
      <c r="D11214">
        <v>1</v>
      </c>
    </row>
    <row r="11215" ht="13.5" spans="1:4">
      <c r="A11215">
        <v>11209</v>
      </c>
      <c r="B11215" t="s">
        <v>11221</v>
      </c>
      <c r="C11215">
        <v>1</v>
      </c>
      <c r="D11215">
        <v>1</v>
      </c>
    </row>
    <row r="11216" ht="13.5" spans="1:4">
      <c r="A11216">
        <v>11210</v>
      </c>
      <c r="B11216" t="s">
        <v>11222</v>
      </c>
      <c r="C11216">
        <v>1</v>
      </c>
      <c r="D11216">
        <v>1</v>
      </c>
    </row>
    <row r="11217" ht="13.5" spans="1:4">
      <c r="A11217">
        <v>11211</v>
      </c>
      <c r="B11217" t="s">
        <v>11223</v>
      </c>
      <c r="C11217">
        <v>1</v>
      </c>
      <c r="D11217">
        <v>1</v>
      </c>
    </row>
    <row r="11218" ht="13.5" spans="1:4">
      <c r="A11218">
        <v>11212</v>
      </c>
      <c r="B11218" t="s">
        <v>11224</v>
      </c>
      <c r="C11218">
        <v>1</v>
      </c>
      <c r="D11218">
        <v>1</v>
      </c>
    </row>
    <row r="11219" ht="13.5" spans="1:4">
      <c r="A11219">
        <v>11213</v>
      </c>
      <c r="B11219" t="s">
        <v>11225</v>
      </c>
      <c r="C11219">
        <v>1</v>
      </c>
      <c r="D11219">
        <v>1</v>
      </c>
    </row>
    <row r="11220" ht="13.5" spans="1:4">
      <c r="A11220">
        <v>11214</v>
      </c>
      <c r="B11220" t="s">
        <v>11226</v>
      </c>
      <c r="C11220">
        <v>1</v>
      </c>
      <c r="D11220">
        <v>1</v>
      </c>
    </row>
    <row r="11221" ht="13.5" spans="1:4">
      <c r="A11221">
        <v>11215</v>
      </c>
      <c r="B11221" t="s">
        <v>11227</v>
      </c>
      <c r="C11221">
        <v>1</v>
      </c>
      <c r="D11221">
        <v>1</v>
      </c>
    </row>
    <row r="11222" ht="13.5" spans="1:4">
      <c r="A11222">
        <v>11216</v>
      </c>
      <c r="B11222" t="s">
        <v>11228</v>
      </c>
      <c r="C11222">
        <v>1</v>
      </c>
      <c r="D11222">
        <v>1</v>
      </c>
    </row>
    <row r="11223" ht="13.5" spans="1:4">
      <c r="A11223">
        <v>11217</v>
      </c>
      <c r="B11223" t="s">
        <v>11229</v>
      </c>
      <c r="C11223">
        <v>1</v>
      </c>
      <c r="D11223">
        <v>1</v>
      </c>
    </row>
    <row r="11224" ht="13.5" spans="1:4">
      <c r="A11224">
        <v>11218</v>
      </c>
      <c r="B11224" t="s">
        <v>11230</v>
      </c>
      <c r="C11224">
        <v>1</v>
      </c>
      <c r="D11224">
        <v>1</v>
      </c>
    </row>
    <row r="11225" ht="13.5" spans="1:4">
      <c r="A11225">
        <v>11219</v>
      </c>
      <c r="B11225" t="s">
        <v>11231</v>
      </c>
      <c r="C11225">
        <v>1</v>
      </c>
      <c r="D11225">
        <v>1</v>
      </c>
    </row>
    <row r="11226" ht="13.5" spans="1:4">
      <c r="A11226">
        <v>11220</v>
      </c>
      <c r="B11226" t="s">
        <v>11232</v>
      </c>
      <c r="C11226">
        <v>1</v>
      </c>
      <c r="D11226">
        <v>1</v>
      </c>
    </row>
    <row r="11227" ht="13.5" spans="1:4">
      <c r="A11227">
        <v>11221</v>
      </c>
      <c r="B11227" t="s">
        <v>11233</v>
      </c>
      <c r="C11227">
        <v>1</v>
      </c>
      <c r="D11227">
        <v>1</v>
      </c>
    </row>
    <row r="11228" ht="13.5" spans="1:4">
      <c r="A11228">
        <v>11222</v>
      </c>
      <c r="B11228" t="s">
        <v>11234</v>
      </c>
      <c r="C11228">
        <v>1</v>
      </c>
      <c r="D11228">
        <v>1</v>
      </c>
    </row>
    <row r="11229" ht="13.5" spans="1:4">
      <c r="A11229">
        <v>11223</v>
      </c>
      <c r="B11229" t="s">
        <v>11235</v>
      </c>
      <c r="C11229">
        <v>1</v>
      </c>
      <c r="D11229">
        <v>1</v>
      </c>
    </row>
    <row r="11230" ht="13.5" spans="1:4">
      <c r="A11230">
        <v>11224</v>
      </c>
      <c r="B11230" t="s">
        <v>11236</v>
      </c>
      <c r="C11230">
        <v>1</v>
      </c>
      <c r="D11230">
        <v>1</v>
      </c>
    </row>
    <row r="11231" ht="13.5" spans="1:4">
      <c r="A11231">
        <v>11225</v>
      </c>
      <c r="B11231" t="s">
        <v>11237</v>
      </c>
      <c r="C11231">
        <v>1</v>
      </c>
      <c r="D11231">
        <v>1</v>
      </c>
    </row>
    <row r="11232" ht="13.5" spans="1:4">
      <c r="A11232">
        <v>11226</v>
      </c>
      <c r="B11232" t="s">
        <v>11238</v>
      </c>
      <c r="C11232">
        <v>1</v>
      </c>
      <c r="D11232">
        <v>1</v>
      </c>
    </row>
    <row r="11233" ht="13.5" spans="1:4">
      <c r="A11233">
        <v>11227</v>
      </c>
      <c r="B11233" t="s">
        <v>11239</v>
      </c>
      <c r="C11233">
        <v>1</v>
      </c>
      <c r="D11233">
        <v>1</v>
      </c>
    </row>
    <row r="11234" ht="13.5" spans="1:4">
      <c r="A11234">
        <v>11228</v>
      </c>
      <c r="B11234" t="s">
        <v>11240</v>
      </c>
      <c r="C11234">
        <v>1</v>
      </c>
      <c r="D11234">
        <v>1</v>
      </c>
    </row>
    <row r="11235" ht="13.5" spans="1:4">
      <c r="A11235">
        <v>11229</v>
      </c>
      <c r="B11235" t="s">
        <v>11241</v>
      </c>
      <c r="C11235">
        <v>1</v>
      </c>
      <c r="D11235">
        <v>1</v>
      </c>
    </row>
    <row r="11236" ht="13.5" spans="1:4">
      <c r="A11236">
        <v>11230</v>
      </c>
      <c r="B11236" t="s">
        <v>11242</v>
      </c>
      <c r="C11236">
        <v>1</v>
      </c>
      <c r="D11236">
        <v>1</v>
      </c>
    </row>
    <row r="11237" ht="13.5" spans="1:4">
      <c r="A11237">
        <v>11231</v>
      </c>
      <c r="B11237" t="s">
        <v>11243</v>
      </c>
      <c r="C11237">
        <v>1</v>
      </c>
      <c r="D11237">
        <v>1</v>
      </c>
    </row>
    <row r="11238" ht="13.5" spans="1:4">
      <c r="A11238">
        <v>11232</v>
      </c>
      <c r="B11238" t="s">
        <v>11244</v>
      </c>
      <c r="C11238">
        <v>1</v>
      </c>
      <c r="D11238">
        <v>1</v>
      </c>
    </row>
    <row r="11239" ht="13.5" spans="1:4">
      <c r="A11239">
        <v>11233</v>
      </c>
      <c r="B11239" t="s">
        <v>11245</v>
      </c>
      <c r="C11239">
        <v>1</v>
      </c>
      <c r="D11239">
        <v>1</v>
      </c>
    </row>
    <row r="11240" ht="13.5" spans="1:4">
      <c r="A11240">
        <v>11234</v>
      </c>
      <c r="B11240" t="s">
        <v>11246</v>
      </c>
      <c r="C11240">
        <v>1</v>
      </c>
      <c r="D11240">
        <v>1</v>
      </c>
    </row>
    <row r="11241" ht="13.5" spans="1:4">
      <c r="A11241">
        <v>11235</v>
      </c>
      <c r="B11241" t="s">
        <v>11247</v>
      </c>
      <c r="C11241">
        <v>1</v>
      </c>
      <c r="D11241">
        <v>1</v>
      </c>
    </row>
    <row r="11242" ht="13.5" spans="1:4">
      <c r="A11242">
        <v>11236</v>
      </c>
      <c r="B11242" t="s">
        <v>11248</v>
      </c>
      <c r="C11242">
        <v>1</v>
      </c>
      <c r="D11242">
        <v>1</v>
      </c>
    </row>
    <row r="11243" ht="13.5" spans="1:4">
      <c r="A11243">
        <v>11237</v>
      </c>
      <c r="B11243" t="s">
        <v>11249</v>
      </c>
      <c r="C11243">
        <v>1</v>
      </c>
      <c r="D11243">
        <v>1</v>
      </c>
    </row>
    <row r="11244" ht="13.5" spans="1:4">
      <c r="A11244">
        <v>11238</v>
      </c>
      <c r="B11244" t="s">
        <v>11250</v>
      </c>
      <c r="C11244">
        <v>1</v>
      </c>
      <c r="D11244">
        <v>1</v>
      </c>
    </row>
    <row r="11245" ht="13.5" spans="1:4">
      <c r="A11245">
        <v>11239</v>
      </c>
      <c r="B11245" t="s">
        <v>11251</v>
      </c>
      <c r="C11245">
        <v>1</v>
      </c>
      <c r="D11245">
        <v>1</v>
      </c>
    </row>
    <row r="11246" ht="13.5" spans="1:4">
      <c r="A11246">
        <v>11240</v>
      </c>
      <c r="B11246" t="s">
        <v>11252</v>
      </c>
      <c r="C11246">
        <v>1</v>
      </c>
      <c r="D11246">
        <v>1</v>
      </c>
    </row>
    <row r="11247" ht="13.5" spans="1:4">
      <c r="A11247">
        <v>11241</v>
      </c>
      <c r="B11247" t="s">
        <v>11253</v>
      </c>
      <c r="C11247">
        <v>1</v>
      </c>
      <c r="D11247">
        <v>1</v>
      </c>
    </row>
    <row r="11248" ht="13.5" spans="1:4">
      <c r="A11248">
        <v>11242</v>
      </c>
      <c r="B11248" t="s">
        <v>11254</v>
      </c>
      <c r="C11248">
        <v>1</v>
      </c>
      <c r="D11248">
        <v>1</v>
      </c>
    </row>
    <row r="11249" ht="13.5" spans="1:4">
      <c r="A11249">
        <v>11243</v>
      </c>
      <c r="B11249" t="s">
        <v>11255</v>
      </c>
      <c r="C11249">
        <v>1</v>
      </c>
      <c r="D11249">
        <v>1</v>
      </c>
    </row>
    <row r="11250" ht="13.5" spans="1:4">
      <c r="A11250">
        <v>11244</v>
      </c>
      <c r="B11250" t="s">
        <v>11256</v>
      </c>
      <c r="C11250">
        <v>1</v>
      </c>
      <c r="D11250">
        <v>1</v>
      </c>
    </row>
    <row r="11251" ht="13.5" spans="1:4">
      <c r="A11251">
        <v>11245</v>
      </c>
      <c r="B11251" t="s">
        <v>11257</v>
      </c>
      <c r="C11251">
        <v>1</v>
      </c>
      <c r="D11251">
        <v>1</v>
      </c>
    </row>
    <row r="11252" ht="13.5" spans="1:4">
      <c r="A11252">
        <v>11246</v>
      </c>
      <c r="B11252" t="s">
        <v>11258</v>
      </c>
      <c r="C11252">
        <v>1</v>
      </c>
      <c r="D11252">
        <v>1</v>
      </c>
    </row>
    <row r="11253" ht="13.5" spans="1:4">
      <c r="A11253">
        <v>11247</v>
      </c>
      <c r="B11253" t="s">
        <v>11259</v>
      </c>
      <c r="C11253">
        <v>1</v>
      </c>
      <c r="D11253">
        <v>1</v>
      </c>
    </row>
    <row r="11254" ht="13.5" spans="1:4">
      <c r="A11254">
        <v>11248</v>
      </c>
      <c r="B11254" t="s">
        <v>11260</v>
      </c>
      <c r="C11254">
        <v>1</v>
      </c>
      <c r="D11254">
        <v>1</v>
      </c>
    </row>
    <row r="11255" ht="13.5" spans="1:4">
      <c r="A11255">
        <v>11249</v>
      </c>
      <c r="B11255" t="s">
        <v>11261</v>
      </c>
      <c r="C11255">
        <v>1</v>
      </c>
      <c r="D11255">
        <v>1</v>
      </c>
    </row>
    <row r="11256" ht="13.5" spans="1:4">
      <c r="A11256">
        <v>11250</v>
      </c>
      <c r="B11256" t="s">
        <v>11262</v>
      </c>
      <c r="C11256">
        <v>1</v>
      </c>
      <c r="D11256">
        <v>1</v>
      </c>
    </row>
    <row r="11257" ht="13.5" spans="1:4">
      <c r="A11257">
        <v>11251</v>
      </c>
      <c r="B11257" t="s">
        <v>11263</v>
      </c>
      <c r="C11257">
        <v>1</v>
      </c>
      <c r="D11257">
        <v>1</v>
      </c>
    </row>
    <row r="11258" ht="13.5" spans="1:4">
      <c r="A11258">
        <v>11252</v>
      </c>
      <c r="B11258" t="s">
        <v>11264</v>
      </c>
      <c r="C11258">
        <v>1</v>
      </c>
      <c r="D11258">
        <v>1</v>
      </c>
    </row>
    <row r="11259" ht="13.5" spans="1:4">
      <c r="A11259">
        <v>11253</v>
      </c>
      <c r="B11259" t="s">
        <v>11265</v>
      </c>
      <c r="C11259">
        <v>1</v>
      </c>
      <c r="D11259">
        <v>1</v>
      </c>
    </row>
    <row r="11260" ht="13.5" spans="1:4">
      <c r="A11260">
        <v>11254</v>
      </c>
      <c r="B11260" t="s">
        <v>11266</v>
      </c>
      <c r="C11260">
        <v>1</v>
      </c>
      <c r="D11260">
        <v>1</v>
      </c>
    </row>
    <row r="11261" ht="13.5" spans="1:4">
      <c r="A11261">
        <v>11255</v>
      </c>
      <c r="B11261" t="s">
        <v>11267</v>
      </c>
      <c r="C11261">
        <v>1</v>
      </c>
      <c r="D11261">
        <v>1</v>
      </c>
    </row>
    <row r="11262" ht="13.5" spans="1:4">
      <c r="A11262">
        <v>11256</v>
      </c>
      <c r="B11262" t="s">
        <v>11268</v>
      </c>
      <c r="C11262">
        <v>1</v>
      </c>
      <c r="D11262">
        <v>1</v>
      </c>
    </row>
    <row r="11263" ht="13.5" spans="1:4">
      <c r="A11263">
        <v>11257</v>
      </c>
      <c r="B11263" t="s">
        <v>11269</v>
      </c>
      <c r="C11263">
        <v>1</v>
      </c>
      <c r="D11263">
        <v>1</v>
      </c>
    </row>
    <row r="11264" ht="13.5" spans="1:4">
      <c r="A11264">
        <v>11258</v>
      </c>
      <c r="B11264" t="s">
        <v>11270</v>
      </c>
      <c r="C11264">
        <v>1</v>
      </c>
      <c r="D11264">
        <v>1</v>
      </c>
    </row>
    <row r="11265" ht="13.5" spans="1:4">
      <c r="A11265">
        <v>11259</v>
      </c>
      <c r="B11265" t="s">
        <v>11271</v>
      </c>
      <c r="C11265">
        <v>1</v>
      </c>
      <c r="D11265">
        <v>1</v>
      </c>
    </row>
    <row r="11266" ht="13.5" spans="1:4">
      <c r="A11266">
        <v>11260</v>
      </c>
      <c r="B11266" t="s">
        <v>11272</v>
      </c>
      <c r="C11266">
        <v>1</v>
      </c>
      <c r="D11266">
        <v>1</v>
      </c>
    </row>
    <row r="11267" ht="13.5" spans="1:4">
      <c r="A11267">
        <v>11261</v>
      </c>
      <c r="B11267" t="s">
        <v>11273</v>
      </c>
      <c r="C11267">
        <v>1</v>
      </c>
      <c r="D11267">
        <v>1</v>
      </c>
    </row>
    <row r="11268" ht="13.5" spans="1:4">
      <c r="A11268">
        <v>11262</v>
      </c>
      <c r="B11268" t="s">
        <v>11274</v>
      </c>
      <c r="C11268">
        <v>1</v>
      </c>
      <c r="D11268">
        <v>1</v>
      </c>
    </row>
    <row r="11269" ht="13.5" spans="1:4">
      <c r="A11269">
        <v>11263</v>
      </c>
      <c r="B11269" t="s">
        <v>11275</v>
      </c>
      <c r="C11269">
        <v>1</v>
      </c>
      <c r="D11269">
        <v>1</v>
      </c>
    </row>
    <row r="11270" ht="13.5" spans="1:4">
      <c r="A11270">
        <v>11264</v>
      </c>
      <c r="B11270" t="s">
        <v>11276</v>
      </c>
      <c r="C11270">
        <v>1</v>
      </c>
      <c r="D11270">
        <v>1</v>
      </c>
    </row>
    <row r="11271" ht="13.5" spans="1:4">
      <c r="A11271">
        <v>11265</v>
      </c>
      <c r="B11271" t="s">
        <v>11277</v>
      </c>
      <c r="C11271">
        <v>1</v>
      </c>
      <c r="D11271">
        <v>1</v>
      </c>
    </row>
    <row r="11272" ht="13.5" spans="1:4">
      <c r="A11272">
        <v>11266</v>
      </c>
      <c r="B11272" t="s">
        <v>11278</v>
      </c>
      <c r="C11272">
        <v>1</v>
      </c>
      <c r="D11272">
        <v>1</v>
      </c>
    </row>
    <row r="11273" ht="13.5" spans="1:4">
      <c r="A11273">
        <v>11267</v>
      </c>
      <c r="B11273" t="s">
        <v>11279</v>
      </c>
      <c r="C11273">
        <v>1</v>
      </c>
      <c r="D11273">
        <v>1</v>
      </c>
    </row>
    <row r="11274" ht="13.5" spans="1:4">
      <c r="A11274">
        <v>11268</v>
      </c>
      <c r="B11274" t="s">
        <v>11280</v>
      </c>
      <c r="C11274">
        <v>1</v>
      </c>
      <c r="D11274">
        <v>1</v>
      </c>
    </row>
    <row r="11275" ht="13.5" spans="1:4">
      <c r="A11275">
        <v>11269</v>
      </c>
      <c r="B11275" t="s">
        <v>11281</v>
      </c>
      <c r="C11275">
        <v>1</v>
      </c>
      <c r="D11275">
        <v>1</v>
      </c>
    </row>
    <row r="11276" ht="13.5" spans="1:4">
      <c r="A11276">
        <v>11270</v>
      </c>
      <c r="B11276" t="s">
        <v>11282</v>
      </c>
      <c r="C11276">
        <v>1</v>
      </c>
      <c r="D11276">
        <v>1</v>
      </c>
    </row>
    <row r="11277" ht="13.5" spans="1:4">
      <c r="A11277">
        <v>11271</v>
      </c>
      <c r="B11277" t="s">
        <v>11283</v>
      </c>
      <c r="C11277">
        <v>1</v>
      </c>
      <c r="D11277">
        <v>1</v>
      </c>
    </row>
    <row r="11278" ht="13.5" spans="1:4">
      <c r="A11278">
        <v>11272</v>
      </c>
      <c r="B11278" t="s">
        <v>11284</v>
      </c>
      <c r="C11278">
        <v>1</v>
      </c>
      <c r="D11278">
        <v>1</v>
      </c>
    </row>
    <row r="11279" ht="13.5" spans="1:4">
      <c r="A11279">
        <v>11273</v>
      </c>
      <c r="B11279" t="s">
        <v>11285</v>
      </c>
      <c r="C11279">
        <v>1</v>
      </c>
      <c r="D11279">
        <v>1</v>
      </c>
    </row>
    <row r="11280" ht="13.5" spans="1:4">
      <c r="A11280">
        <v>11274</v>
      </c>
      <c r="B11280" t="s">
        <v>11286</v>
      </c>
      <c r="C11280">
        <v>1</v>
      </c>
      <c r="D11280">
        <v>1</v>
      </c>
    </row>
    <row r="11281" ht="13.5" spans="1:4">
      <c r="A11281">
        <v>11275</v>
      </c>
      <c r="B11281" t="s">
        <v>11287</v>
      </c>
      <c r="C11281">
        <v>1</v>
      </c>
      <c r="D11281">
        <v>1</v>
      </c>
    </row>
    <row r="11282" ht="13.5" spans="1:4">
      <c r="A11282">
        <v>11276</v>
      </c>
      <c r="B11282" t="s">
        <v>11288</v>
      </c>
      <c r="C11282">
        <v>1</v>
      </c>
      <c r="D11282">
        <v>1</v>
      </c>
    </row>
    <row r="11283" ht="13.5" spans="1:4">
      <c r="A11283">
        <v>11277</v>
      </c>
      <c r="B11283" t="s">
        <v>11289</v>
      </c>
      <c r="C11283">
        <v>1</v>
      </c>
      <c r="D11283">
        <v>1</v>
      </c>
    </row>
    <row r="11284" ht="13.5" spans="1:4">
      <c r="A11284">
        <v>11278</v>
      </c>
      <c r="B11284" t="s">
        <v>11290</v>
      </c>
      <c r="C11284">
        <v>1</v>
      </c>
      <c r="D11284">
        <v>1</v>
      </c>
    </row>
    <row r="11285" ht="13.5" spans="1:4">
      <c r="A11285">
        <v>11279</v>
      </c>
      <c r="B11285" t="s">
        <v>11291</v>
      </c>
      <c r="C11285">
        <v>1</v>
      </c>
      <c r="D11285">
        <v>1</v>
      </c>
    </row>
    <row r="11286" ht="13.5" spans="1:4">
      <c r="A11286">
        <v>11280</v>
      </c>
      <c r="B11286" t="s">
        <v>11292</v>
      </c>
      <c r="C11286">
        <v>1</v>
      </c>
      <c r="D11286">
        <v>1</v>
      </c>
    </row>
    <row r="11287" ht="13.5" spans="1:4">
      <c r="A11287">
        <v>11281</v>
      </c>
      <c r="B11287" t="s">
        <v>11293</v>
      </c>
      <c r="C11287">
        <v>1</v>
      </c>
      <c r="D11287">
        <v>1</v>
      </c>
    </row>
    <row r="11288" ht="13.5" spans="1:4">
      <c r="A11288">
        <v>11282</v>
      </c>
      <c r="B11288" t="s">
        <v>11294</v>
      </c>
      <c r="C11288">
        <v>1</v>
      </c>
      <c r="D11288">
        <v>1</v>
      </c>
    </row>
    <row r="11289" ht="13.5" spans="1:4">
      <c r="A11289">
        <v>11283</v>
      </c>
      <c r="B11289" t="s">
        <v>11295</v>
      </c>
      <c r="C11289">
        <v>1</v>
      </c>
      <c r="D11289">
        <v>1</v>
      </c>
    </row>
    <row r="11290" ht="13.5" spans="1:4">
      <c r="A11290">
        <v>11284</v>
      </c>
      <c r="B11290" t="s">
        <v>11296</v>
      </c>
      <c r="C11290">
        <v>1</v>
      </c>
      <c r="D11290">
        <v>1</v>
      </c>
    </row>
    <row r="11291" ht="13.5" spans="1:4">
      <c r="A11291">
        <v>11285</v>
      </c>
      <c r="B11291" t="s">
        <v>11297</v>
      </c>
      <c r="C11291">
        <v>1</v>
      </c>
      <c r="D11291">
        <v>1</v>
      </c>
    </row>
    <row r="11292" ht="13.5" spans="1:4">
      <c r="A11292">
        <v>11286</v>
      </c>
      <c r="B11292" t="s">
        <v>11298</v>
      </c>
      <c r="C11292">
        <v>1</v>
      </c>
      <c r="D11292">
        <v>1</v>
      </c>
    </row>
    <row r="11293" ht="13.5" spans="1:4">
      <c r="A11293">
        <v>11287</v>
      </c>
      <c r="B11293" t="s">
        <v>11299</v>
      </c>
      <c r="C11293">
        <v>1</v>
      </c>
      <c r="D11293">
        <v>1</v>
      </c>
    </row>
    <row r="11294" ht="13.5" spans="1:4">
      <c r="A11294">
        <v>11288</v>
      </c>
      <c r="B11294" t="s">
        <v>11300</v>
      </c>
      <c r="C11294">
        <v>1</v>
      </c>
      <c r="D11294">
        <v>1</v>
      </c>
    </row>
    <row r="11295" ht="13.5" spans="1:4">
      <c r="A11295">
        <v>11289</v>
      </c>
      <c r="B11295" t="s">
        <v>11301</v>
      </c>
      <c r="C11295">
        <v>1</v>
      </c>
      <c r="D11295">
        <v>1</v>
      </c>
    </row>
    <row r="11296" ht="13.5" spans="1:4">
      <c r="A11296">
        <v>11290</v>
      </c>
      <c r="B11296" t="s">
        <v>11302</v>
      </c>
      <c r="C11296">
        <v>1</v>
      </c>
      <c r="D11296">
        <v>1</v>
      </c>
    </row>
    <row r="11297" ht="13.5" spans="1:4">
      <c r="A11297">
        <v>11291</v>
      </c>
      <c r="B11297" t="s">
        <v>11303</v>
      </c>
      <c r="C11297">
        <v>1</v>
      </c>
      <c r="D11297">
        <v>1</v>
      </c>
    </row>
    <row r="11298" ht="13.5" spans="1:4">
      <c r="A11298">
        <v>11292</v>
      </c>
      <c r="B11298" t="s">
        <v>11304</v>
      </c>
      <c r="C11298">
        <v>1</v>
      </c>
      <c r="D11298">
        <v>1</v>
      </c>
    </row>
    <row r="11299" ht="13.5" spans="1:4">
      <c r="A11299">
        <v>11293</v>
      </c>
      <c r="B11299" t="s">
        <v>11305</v>
      </c>
      <c r="C11299">
        <v>1</v>
      </c>
      <c r="D11299">
        <v>1</v>
      </c>
    </row>
    <row r="11300" ht="13.5" spans="1:4">
      <c r="A11300">
        <v>11294</v>
      </c>
      <c r="B11300" t="s">
        <v>11306</v>
      </c>
      <c r="C11300">
        <v>1</v>
      </c>
      <c r="D11300">
        <v>1</v>
      </c>
    </row>
    <row r="11301" ht="13.5" spans="1:4">
      <c r="A11301">
        <v>11295</v>
      </c>
      <c r="B11301" t="s">
        <v>11307</v>
      </c>
      <c r="C11301">
        <v>1</v>
      </c>
      <c r="D11301">
        <v>1</v>
      </c>
    </row>
    <row r="11302" ht="13.5" spans="1:4">
      <c r="A11302">
        <v>11296</v>
      </c>
      <c r="B11302" t="s">
        <v>11308</v>
      </c>
      <c r="C11302">
        <v>1</v>
      </c>
      <c r="D11302">
        <v>1</v>
      </c>
    </row>
    <row r="11303" ht="13.5" spans="1:4">
      <c r="A11303">
        <v>11297</v>
      </c>
      <c r="B11303" t="s">
        <v>11309</v>
      </c>
      <c r="C11303">
        <v>1</v>
      </c>
      <c r="D11303">
        <v>1</v>
      </c>
    </row>
    <row r="11304" ht="13.5" spans="1:4">
      <c r="A11304">
        <v>11298</v>
      </c>
      <c r="B11304" t="s">
        <v>11310</v>
      </c>
      <c r="C11304">
        <v>1</v>
      </c>
      <c r="D11304">
        <v>1</v>
      </c>
    </row>
    <row r="11305" ht="13.5" spans="1:4">
      <c r="A11305">
        <v>11299</v>
      </c>
      <c r="B11305" t="s">
        <v>11311</v>
      </c>
      <c r="C11305">
        <v>1</v>
      </c>
      <c r="D11305">
        <v>1</v>
      </c>
    </row>
    <row r="11306" ht="13.5" spans="1:4">
      <c r="A11306">
        <v>11300</v>
      </c>
      <c r="B11306" t="s">
        <v>11312</v>
      </c>
      <c r="C11306">
        <v>1</v>
      </c>
      <c r="D11306">
        <v>1</v>
      </c>
    </row>
    <row r="11307" ht="13.5" spans="1:4">
      <c r="A11307">
        <v>11301</v>
      </c>
      <c r="B11307" t="s">
        <v>11313</v>
      </c>
      <c r="C11307">
        <v>1</v>
      </c>
      <c r="D11307">
        <v>1</v>
      </c>
    </row>
    <row r="11308" ht="13.5" spans="1:4">
      <c r="A11308">
        <v>11302</v>
      </c>
      <c r="B11308" t="s">
        <v>11314</v>
      </c>
      <c r="C11308">
        <v>1</v>
      </c>
      <c r="D11308">
        <v>1</v>
      </c>
    </row>
    <row r="11309" ht="13.5" spans="1:4">
      <c r="A11309">
        <v>11303</v>
      </c>
      <c r="B11309" t="s">
        <v>11315</v>
      </c>
      <c r="C11309">
        <v>1</v>
      </c>
      <c r="D11309">
        <v>1</v>
      </c>
    </row>
    <row r="11310" ht="13.5" spans="1:4">
      <c r="A11310">
        <v>11304</v>
      </c>
      <c r="B11310" t="s">
        <v>11316</v>
      </c>
      <c r="C11310">
        <v>1</v>
      </c>
      <c r="D11310">
        <v>1</v>
      </c>
    </row>
    <row r="11311" ht="13.5" spans="1:4">
      <c r="A11311">
        <v>11305</v>
      </c>
      <c r="B11311" t="s">
        <v>11317</v>
      </c>
      <c r="C11311">
        <v>1</v>
      </c>
      <c r="D11311">
        <v>1</v>
      </c>
    </row>
    <row r="11312" ht="13.5" spans="1:4">
      <c r="A11312">
        <v>11306</v>
      </c>
      <c r="B11312" t="s">
        <v>11318</v>
      </c>
      <c r="C11312">
        <v>1</v>
      </c>
      <c r="D11312">
        <v>1</v>
      </c>
    </row>
    <row r="11313" ht="13.5" spans="1:4">
      <c r="A11313">
        <v>11307</v>
      </c>
      <c r="B11313" t="s">
        <v>11319</v>
      </c>
      <c r="C11313">
        <v>1</v>
      </c>
      <c r="D11313">
        <v>1</v>
      </c>
    </row>
    <row r="11314" ht="13.5" spans="1:4">
      <c r="A11314">
        <v>11308</v>
      </c>
      <c r="B11314" t="s">
        <v>11320</v>
      </c>
      <c r="C11314">
        <v>1</v>
      </c>
      <c r="D11314">
        <v>1</v>
      </c>
    </row>
    <row r="11315" ht="13.5" spans="1:4">
      <c r="A11315">
        <v>11309</v>
      </c>
      <c r="B11315" t="s">
        <v>11321</v>
      </c>
      <c r="C11315">
        <v>1</v>
      </c>
      <c r="D11315">
        <v>1</v>
      </c>
    </row>
    <row r="11316" ht="13.5" spans="1:4">
      <c r="A11316">
        <v>11310</v>
      </c>
      <c r="B11316" t="s">
        <v>11322</v>
      </c>
      <c r="C11316">
        <v>1</v>
      </c>
      <c r="D11316">
        <v>1</v>
      </c>
    </row>
    <row r="11317" ht="13.5" spans="1:4">
      <c r="A11317">
        <v>11311</v>
      </c>
      <c r="B11317" t="s">
        <v>11323</v>
      </c>
      <c r="C11317">
        <v>1</v>
      </c>
      <c r="D11317">
        <v>1</v>
      </c>
    </row>
    <row r="11318" ht="13.5" spans="1:4">
      <c r="A11318">
        <v>11312</v>
      </c>
      <c r="B11318" t="s">
        <v>11324</v>
      </c>
      <c r="C11318">
        <v>1</v>
      </c>
      <c r="D11318">
        <v>1</v>
      </c>
    </row>
    <row r="11319" ht="13.5" spans="1:4">
      <c r="A11319">
        <v>11313</v>
      </c>
      <c r="B11319" t="s">
        <v>11325</v>
      </c>
      <c r="C11319">
        <v>1</v>
      </c>
      <c r="D11319">
        <v>1</v>
      </c>
    </row>
    <row r="11320" ht="13.5" spans="1:4">
      <c r="A11320">
        <v>11314</v>
      </c>
      <c r="B11320" t="s">
        <v>11326</v>
      </c>
      <c r="C11320">
        <v>1</v>
      </c>
      <c r="D11320">
        <v>1</v>
      </c>
    </row>
    <row r="11321" ht="13.5" spans="1:4">
      <c r="A11321">
        <v>11315</v>
      </c>
      <c r="B11321" t="s">
        <v>11327</v>
      </c>
      <c r="C11321">
        <v>1</v>
      </c>
      <c r="D11321">
        <v>1</v>
      </c>
    </row>
    <row r="11322" ht="13.5" spans="1:4">
      <c r="A11322">
        <v>11316</v>
      </c>
      <c r="B11322" t="s">
        <v>11328</v>
      </c>
      <c r="C11322">
        <v>1</v>
      </c>
      <c r="D11322">
        <v>1</v>
      </c>
    </row>
    <row r="11323" ht="13.5" spans="1:4">
      <c r="A11323">
        <v>11317</v>
      </c>
      <c r="B11323" t="s">
        <v>11329</v>
      </c>
      <c r="C11323">
        <v>1</v>
      </c>
      <c r="D11323">
        <v>1</v>
      </c>
    </row>
    <row r="11324" ht="13.5" spans="1:4">
      <c r="A11324">
        <v>11318</v>
      </c>
      <c r="B11324" t="s">
        <v>11330</v>
      </c>
      <c r="C11324">
        <v>1</v>
      </c>
      <c r="D11324">
        <v>1</v>
      </c>
    </row>
    <row r="11325" ht="13.5" spans="1:4">
      <c r="A11325">
        <v>11319</v>
      </c>
      <c r="B11325" t="s">
        <v>11331</v>
      </c>
      <c r="C11325">
        <v>1</v>
      </c>
      <c r="D11325">
        <v>1</v>
      </c>
    </row>
    <row r="11326" ht="13.5" spans="1:4">
      <c r="A11326">
        <v>11320</v>
      </c>
      <c r="B11326" t="s">
        <v>11332</v>
      </c>
      <c r="C11326">
        <v>1</v>
      </c>
      <c r="D11326">
        <v>1</v>
      </c>
    </row>
    <row r="11327" ht="13.5" spans="1:4">
      <c r="A11327">
        <v>11321</v>
      </c>
      <c r="B11327" t="s">
        <v>11333</v>
      </c>
      <c r="C11327">
        <v>1</v>
      </c>
      <c r="D11327">
        <v>1</v>
      </c>
    </row>
    <row r="11328" ht="13.5" spans="1:4">
      <c r="A11328">
        <v>11322</v>
      </c>
      <c r="B11328" t="s">
        <v>11334</v>
      </c>
      <c r="C11328">
        <v>1</v>
      </c>
      <c r="D11328">
        <v>1</v>
      </c>
    </row>
    <row r="11329" ht="13.5" spans="1:4">
      <c r="A11329">
        <v>11323</v>
      </c>
      <c r="B11329" t="s">
        <v>11335</v>
      </c>
      <c r="C11329">
        <v>1</v>
      </c>
      <c r="D11329">
        <v>1</v>
      </c>
    </row>
    <row r="11330" ht="13.5" spans="1:4">
      <c r="A11330">
        <v>11324</v>
      </c>
      <c r="B11330" t="s">
        <v>11336</v>
      </c>
      <c r="C11330">
        <v>1</v>
      </c>
      <c r="D11330">
        <v>1</v>
      </c>
    </row>
    <row r="11331" ht="13.5" spans="1:4">
      <c r="A11331">
        <v>11325</v>
      </c>
      <c r="B11331" t="s">
        <v>11337</v>
      </c>
      <c r="C11331">
        <v>1</v>
      </c>
      <c r="D11331">
        <v>1</v>
      </c>
    </row>
    <row r="11332" ht="13.5" spans="1:4">
      <c r="A11332">
        <v>11326</v>
      </c>
      <c r="B11332" t="s">
        <v>11338</v>
      </c>
      <c r="C11332">
        <v>1</v>
      </c>
      <c r="D11332">
        <v>1</v>
      </c>
    </row>
    <row r="11333" ht="13.5" spans="1:4">
      <c r="A11333">
        <v>11327</v>
      </c>
      <c r="B11333" t="s">
        <v>11339</v>
      </c>
      <c r="C11333">
        <v>1</v>
      </c>
      <c r="D11333">
        <v>1</v>
      </c>
    </row>
    <row r="11334" ht="13.5" spans="1:4">
      <c r="A11334">
        <v>11328</v>
      </c>
      <c r="B11334" t="s">
        <v>11340</v>
      </c>
      <c r="C11334">
        <v>1</v>
      </c>
      <c r="D11334">
        <v>1</v>
      </c>
    </row>
    <row r="11335" ht="13.5" spans="1:4">
      <c r="A11335">
        <v>11329</v>
      </c>
      <c r="B11335" t="s">
        <v>11341</v>
      </c>
      <c r="C11335">
        <v>1</v>
      </c>
      <c r="D11335">
        <v>1</v>
      </c>
    </row>
    <row r="11336" ht="13.5" spans="1:4">
      <c r="A11336">
        <v>11330</v>
      </c>
      <c r="B11336" t="s">
        <v>11342</v>
      </c>
      <c r="C11336">
        <v>1</v>
      </c>
      <c r="D11336">
        <v>1</v>
      </c>
    </row>
    <row r="11337" ht="13.5" spans="1:4">
      <c r="A11337">
        <v>11331</v>
      </c>
      <c r="B11337" t="s">
        <v>11343</v>
      </c>
      <c r="C11337">
        <v>1</v>
      </c>
      <c r="D11337">
        <v>1</v>
      </c>
    </row>
    <row r="11338" ht="13.5" spans="1:4">
      <c r="A11338">
        <v>11332</v>
      </c>
      <c r="B11338" t="s">
        <v>11344</v>
      </c>
      <c r="C11338">
        <v>1</v>
      </c>
      <c r="D11338">
        <v>1</v>
      </c>
    </row>
    <row r="11339" ht="13.5" spans="1:4">
      <c r="A11339">
        <v>11333</v>
      </c>
      <c r="B11339" t="s">
        <v>11345</v>
      </c>
      <c r="C11339">
        <v>1</v>
      </c>
      <c r="D11339">
        <v>1</v>
      </c>
    </row>
    <row r="11340" ht="13.5" spans="1:4">
      <c r="A11340">
        <v>11334</v>
      </c>
      <c r="B11340" t="s">
        <v>11346</v>
      </c>
      <c r="C11340">
        <v>1</v>
      </c>
      <c r="D11340">
        <v>1</v>
      </c>
    </row>
    <row r="11341" ht="13.5" spans="1:4">
      <c r="A11341">
        <v>11335</v>
      </c>
      <c r="B11341" t="s">
        <v>11347</v>
      </c>
      <c r="C11341">
        <v>1</v>
      </c>
      <c r="D11341">
        <v>1</v>
      </c>
    </row>
    <row r="11342" ht="13.5" spans="1:4">
      <c r="A11342">
        <v>11336</v>
      </c>
      <c r="B11342" t="s">
        <v>11348</v>
      </c>
      <c r="C11342">
        <v>1</v>
      </c>
      <c r="D11342">
        <v>1</v>
      </c>
    </row>
    <row r="11343" ht="13.5" spans="1:4">
      <c r="A11343">
        <v>11337</v>
      </c>
      <c r="B11343" t="s">
        <v>11349</v>
      </c>
      <c r="C11343">
        <v>1</v>
      </c>
      <c r="D11343">
        <v>1</v>
      </c>
    </row>
    <row r="11344" ht="13.5" spans="1:4">
      <c r="A11344">
        <v>11338</v>
      </c>
      <c r="B11344" t="s">
        <v>11350</v>
      </c>
      <c r="C11344">
        <v>1</v>
      </c>
      <c r="D11344">
        <v>1</v>
      </c>
    </row>
    <row r="11345" ht="13.5" spans="1:4">
      <c r="A11345">
        <v>11339</v>
      </c>
      <c r="B11345" t="s">
        <v>11351</v>
      </c>
      <c r="C11345">
        <v>1</v>
      </c>
      <c r="D11345">
        <v>1</v>
      </c>
    </row>
    <row r="11346" ht="13.5" spans="1:4">
      <c r="A11346">
        <v>11340</v>
      </c>
      <c r="B11346" t="s">
        <v>11352</v>
      </c>
      <c r="C11346">
        <v>1</v>
      </c>
      <c r="D11346">
        <v>1</v>
      </c>
    </row>
    <row r="11347" ht="13.5" spans="1:4">
      <c r="A11347">
        <v>11341</v>
      </c>
      <c r="B11347" t="s">
        <v>11353</v>
      </c>
      <c r="C11347">
        <v>1</v>
      </c>
      <c r="D11347">
        <v>1</v>
      </c>
    </row>
    <row r="11348" ht="13.5" spans="1:4">
      <c r="A11348">
        <v>11342</v>
      </c>
      <c r="B11348" t="s">
        <v>11354</v>
      </c>
      <c r="C11348">
        <v>1</v>
      </c>
      <c r="D11348">
        <v>1</v>
      </c>
    </row>
    <row r="11349" ht="13.5" spans="1:4">
      <c r="A11349">
        <v>11343</v>
      </c>
      <c r="B11349" t="s">
        <v>11355</v>
      </c>
      <c r="C11349">
        <v>1</v>
      </c>
      <c r="D11349">
        <v>1</v>
      </c>
    </row>
    <row r="11350" ht="13.5" spans="1:4">
      <c r="A11350">
        <v>11344</v>
      </c>
      <c r="B11350" t="s">
        <v>11356</v>
      </c>
      <c r="C11350">
        <v>1</v>
      </c>
      <c r="D11350">
        <v>1</v>
      </c>
    </row>
    <row r="11351" ht="13.5" spans="1:4">
      <c r="A11351">
        <v>11345</v>
      </c>
      <c r="B11351" t="s">
        <v>11357</v>
      </c>
      <c r="C11351">
        <v>1</v>
      </c>
      <c r="D11351">
        <v>1</v>
      </c>
    </row>
    <row r="11352" ht="13.5" spans="1:4">
      <c r="A11352">
        <v>11346</v>
      </c>
      <c r="B11352" t="s">
        <v>11358</v>
      </c>
      <c r="C11352">
        <v>1</v>
      </c>
      <c r="D11352">
        <v>1</v>
      </c>
    </row>
    <row r="11353" ht="13.5" spans="1:4">
      <c r="A11353">
        <v>11347</v>
      </c>
      <c r="B11353" t="s">
        <v>11359</v>
      </c>
      <c r="C11353">
        <v>1</v>
      </c>
      <c r="D11353">
        <v>1</v>
      </c>
    </row>
    <row r="11354" ht="13.5" spans="1:4">
      <c r="A11354">
        <v>11348</v>
      </c>
      <c r="B11354" t="s">
        <v>11360</v>
      </c>
      <c r="C11354">
        <v>1</v>
      </c>
      <c r="D11354">
        <v>1</v>
      </c>
    </row>
    <row r="11355" ht="13.5" spans="1:4">
      <c r="A11355">
        <v>11349</v>
      </c>
      <c r="B11355" t="s">
        <v>11361</v>
      </c>
      <c r="C11355">
        <v>1</v>
      </c>
      <c r="D11355">
        <v>1</v>
      </c>
    </row>
    <row r="11356" ht="13.5" spans="1:4">
      <c r="A11356">
        <v>11350</v>
      </c>
      <c r="B11356" t="s">
        <v>11362</v>
      </c>
      <c r="C11356">
        <v>1</v>
      </c>
      <c r="D11356">
        <v>1</v>
      </c>
    </row>
    <row r="11357" ht="13.5" spans="1:4">
      <c r="A11357">
        <v>11351</v>
      </c>
      <c r="B11357" t="s">
        <v>11363</v>
      </c>
      <c r="C11357">
        <v>1</v>
      </c>
      <c r="D11357">
        <v>1</v>
      </c>
    </row>
    <row r="11358" ht="13.5" spans="1:4">
      <c r="A11358">
        <v>11352</v>
      </c>
      <c r="B11358" t="s">
        <v>11364</v>
      </c>
      <c r="C11358">
        <v>1</v>
      </c>
      <c r="D11358">
        <v>1</v>
      </c>
    </row>
    <row r="11359" ht="13.5" spans="1:4">
      <c r="A11359">
        <v>11353</v>
      </c>
      <c r="B11359" t="s">
        <v>11365</v>
      </c>
      <c r="C11359">
        <v>1</v>
      </c>
      <c r="D11359">
        <v>1</v>
      </c>
    </row>
    <row r="11360" ht="13.5" spans="1:4">
      <c r="A11360">
        <v>11354</v>
      </c>
      <c r="B11360" t="s">
        <v>11366</v>
      </c>
      <c r="C11360">
        <v>1</v>
      </c>
      <c r="D11360">
        <v>1</v>
      </c>
    </row>
    <row r="11361" ht="13.5" spans="1:4">
      <c r="A11361">
        <v>11355</v>
      </c>
      <c r="B11361" t="s">
        <v>11367</v>
      </c>
      <c r="C11361">
        <v>1</v>
      </c>
      <c r="D11361">
        <v>1</v>
      </c>
    </row>
    <row r="11362" ht="13.5" spans="1:4">
      <c r="A11362">
        <v>11356</v>
      </c>
      <c r="B11362" t="s">
        <v>11368</v>
      </c>
      <c r="C11362">
        <v>1</v>
      </c>
      <c r="D11362">
        <v>1</v>
      </c>
    </row>
    <row r="11363" ht="13.5" spans="1:4">
      <c r="A11363">
        <v>11357</v>
      </c>
      <c r="B11363" t="s">
        <v>11369</v>
      </c>
      <c r="C11363">
        <v>1</v>
      </c>
      <c r="D11363">
        <v>1</v>
      </c>
    </row>
    <row r="11364" ht="13.5" spans="1:4">
      <c r="A11364">
        <v>11358</v>
      </c>
      <c r="B11364" t="s">
        <v>11370</v>
      </c>
      <c r="C11364">
        <v>1</v>
      </c>
      <c r="D11364">
        <v>1</v>
      </c>
    </row>
    <row r="11365" ht="13.5" spans="1:4">
      <c r="A11365">
        <v>11359</v>
      </c>
      <c r="B11365" t="s">
        <v>11371</v>
      </c>
      <c r="C11365">
        <v>1</v>
      </c>
      <c r="D11365">
        <v>1</v>
      </c>
    </row>
    <row r="11366" ht="13.5" spans="1:4">
      <c r="A11366">
        <v>11360</v>
      </c>
      <c r="B11366" t="s">
        <v>11372</v>
      </c>
      <c r="C11366">
        <v>1</v>
      </c>
      <c r="D11366">
        <v>1</v>
      </c>
    </row>
    <row r="11367" ht="13.5" spans="1:4">
      <c r="A11367">
        <v>11361</v>
      </c>
      <c r="B11367" t="s">
        <v>11373</v>
      </c>
      <c r="C11367">
        <v>1</v>
      </c>
      <c r="D11367">
        <v>1</v>
      </c>
    </row>
    <row r="11368" ht="13.5" spans="1:4">
      <c r="A11368">
        <v>11362</v>
      </c>
      <c r="B11368" t="s">
        <v>11374</v>
      </c>
      <c r="C11368">
        <v>1</v>
      </c>
      <c r="D11368">
        <v>1</v>
      </c>
    </row>
    <row r="11369" ht="13.5" spans="1:4">
      <c r="A11369">
        <v>11363</v>
      </c>
      <c r="B11369" t="s">
        <v>11375</v>
      </c>
      <c r="C11369">
        <v>1</v>
      </c>
      <c r="D11369">
        <v>1</v>
      </c>
    </row>
    <row r="11370" ht="13.5" spans="1:4">
      <c r="A11370">
        <v>11364</v>
      </c>
      <c r="B11370" t="s">
        <v>11376</v>
      </c>
      <c r="C11370">
        <v>1</v>
      </c>
      <c r="D11370">
        <v>1</v>
      </c>
    </row>
    <row r="11371" ht="13.5" spans="1:4">
      <c r="A11371">
        <v>11365</v>
      </c>
      <c r="B11371" t="s">
        <v>11377</v>
      </c>
      <c r="C11371">
        <v>1</v>
      </c>
      <c r="D11371">
        <v>1</v>
      </c>
    </row>
    <row r="11372" ht="13.5" spans="1:4">
      <c r="A11372">
        <v>11366</v>
      </c>
      <c r="B11372" t="s">
        <v>11378</v>
      </c>
      <c r="C11372">
        <v>1</v>
      </c>
      <c r="D11372">
        <v>1</v>
      </c>
    </row>
    <row r="11373" ht="13.5" spans="1:4">
      <c r="A11373">
        <v>11367</v>
      </c>
      <c r="B11373" t="s">
        <v>11379</v>
      </c>
      <c r="C11373">
        <v>1</v>
      </c>
      <c r="D11373">
        <v>1</v>
      </c>
    </row>
    <row r="11374" ht="13.5" spans="1:4">
      <c r="A11374">
        <v>11368</v>
      </c>
      <c r="B11374" t="s">
        <v>11380</v>
      </c>
      <c r="C11374">
        <v>1</v>
      </c>
      <c r="D11374">
        <v>1</v>
      </c>
    </row>
    <row r="11375" ht="13.5" spans="1:4">
      <c r="A11375">
        <v>11369</v>
      </c>
      <c r="B11375" t="s">
        <v>11381</v>
      </c>
      <c r="C11375">
        <v>1</v>
      </c>
      <c r="D11375">
        <v>1</v>
      </c>
    </row>
    <row r="11376" ht="13.5" spans="1:4">
      <c r="A11376">
        <v>11370</v>
      </c>
      <c r="B11376" t="s">
        <v>11382</v>
      </c>
      <c r="C11376">
        <v>1</v>
      </c>
      <c r="D11376">
        <v>1</v>
      </c>
    </row>
    <row r="11377" ht="13.5" spans="1:4">
      <c r="A11377">
        <v>11371</v>
      </c>
      <c r="B11377" t="s">
        <v>11383</v>
      </c>
      <c r="C11377">
        <v>1</v>
      </c>
      <c r="D11377">
        <v>1</v>
      </c>
    </row>
    <row r="11378" ht="13.5" spans="1:4">
      <c r="A11378">
        <v>11372</v>
      </c>
      <c r="B11378" t="s">
        <v>11384</v>
      </c>
      <c r="C11378">
        <v>1</v>
      </c>
      <c r="D11378">
        <v>1</v>
      </c>
    </row>
    <row r="11379" ht="13.5" spans="1:4">
      <c r="A11379">
        <v>11373</v>
      </c>
      <c r="B11379" t="s">
        <v>11385</v>
      </c>
      <c r="C11379">
        <v>1</v>
      </c>
      <c r="D11379">
        <v>1</v>
      </c>
    </row>
    <row r="11380" ht="13.5" spans="1:4">
      <c r="A11380">
        <v>11374</v>
      </c>
      <c r="B11380" t="s">
        <v>11386</v>
      </c>
      <c r="C11380">
        <v>1</v>
      </c>
      <c r="D11380">
        <v>1</v>
      </c>
    </row>
    <row r="11381" ht="13.5" spans="1:4">
      <c r="A11381">
        <v>11375</v>
      </c>
      <c r="B11381" t="s">
        <v>11387</v>
      </c>
      <c r="C11381">
        <v>1</v>
      </c>
      <c r="D11381">
        <v>1</v>
      </c>
    </row>
    <row r="11382" ht="13.5" spans="1:4">
      <c r="A11382">
        <v>11376</v>
      </c>
      <c r="B11382" t="s">
        <v>11388</v>
      </c>
      <c r="C11382">
        <v>1</v>
      </c>
      <c r="D11382">
        <v>1</v>
      </c>
    </row>
    <row r="11383" ht="13.5" spans="1:4">
      <c r="A11383">
        <v>11377</v>
      </c>
      <c r="B11383" t="s">
        <v>11389</v>
      </c>
      <c r="C11383">
        <v>1</v>
      </c>
      <c r="D11383">
        <v>1</v>
      </c>
    </row>
    <row r="11384" ht="13.5" spans="1:4">
      <c r="A11384">
        <v>11378</v>
      </c>
      <c r="B11384" t="s">
        <v>11390</v>
      </c>
      <c r="C11384">
        <v>1</v>
      </c>
      <c r="D11384">
        <v>1</v>
      </c>
    </row>
    <row r="11385" ht="13.5" spans="1:4">
      <c r="A11385">
        <v>11379</v>
      </c>
      <c r="B11385" t="s">
        <v>11391</v>
      </c>
      <c r="C11385">
        <v>1</v>
      </c>
      <c r="D11385">
        <v>1</v>
      </c>
    </row>
    <row r="11386" ht="13.5" spans="1:4">
      <c r="A11386">
        <v>11380</v>
      </c>
      <c r="B11386" t="s">
        <v>11392</v>
      </c>
      <c r="C11386">
        <v>1</v>
      </c>
      <c r="D11386">
        <v>1</v>
      </c>
    </row>
    <row r="11387" ht="13.5" spans="1:4">
      <c r="A11387">
        <v>11381</v>
      </c>
      <c r="B11387" t="s">
        <v>11393</v>
      </c>
      <c r="C11387">
        <v>1</v>
      </c>
      <c r="D11387">
        <v>1</v>
      </c>
    </row>
    <row r="11388" ht="13.5" spans="1:4">
      <c r="A11388">
        <v>11382</v>
      </c>
      <c r="B11388" t="s">
        <v>11394</v>
      </c>
      <c r="C11388">
        <v>1</v>
      </c>
      <c r="D11388">
        <v>1</v>
      </c>
    </row>
    <row r="11389" ht="13.5" spans="1:4">
      <c r="A11389">
        <v>11383</v>
      </c>
      <c r="B11389" t="s">
        <v>11395</v>
      </c>
      <c r="C11389">
        <v>1</v>
      </c>
      <c r="D11389">
        <v>1</v>
      </c>
    </row>
    <row r="11390" ht="13.5" spans="1:4">
      <c r="A11390">
        <v>11384</v>
      </c>
      <c r="B11390" t="s">
        <v>11396</v>
      </c>
      <c r="C11390">
        <v>1</v>
      </c>
      <c r="D11390">
        <v>1</v>
      </c>
    </row>
    <row r="11391" ht="13.5" spans="1:4">
      <c r="A11391">
        <v>11385</v>
      </c>
      <c r="B11391" t="s">
        <v>11397</v>
      </c>
      <c r="C11391">
        <v>1</v>
      </c>
      <c r="D11391">
        <v>1</v>
      </c>
    </row>
    <row r="11392" ht="13.5" spans="1:4">
      <c r="A11392">
        <v>11386</v>
      </c>
      <c r="B11392" t="s">
        <v>11398</v>
      </c>
      <c r="C11392">
        <v>1</v>
      </c>
      <c r="D11392">
        <v>1</v>
      </c>
    </row>
    <row r="11393" ht="13.5" spans="1:4">
      <c r="A11393">
        <v>11387</v>
      </c>
      <c r="B11393" t="s">
        <v>11399</v>
      </c>
      <c r="C11393">
        <v>1</v>
      </c>
      <c r="D11393">
        <v>1</v>
      </c>
    </row>
    <row r="11394" ht="13.5" spans="1:4">
      <c r="A11394">
        <v>11388</v>
      </c>
      <c r="B11394" t="s">
        <v>11400</v>
      </c>
      <c r="C11394">
        <v>1</v>
      </c>
      <c r="D11394">
        <v>1</v>
      </c>
    </row>
    <row r="11395" ht="13.5" spans="1:4">
      <c r="A11395">
        <v>11389</v>
      </c>
      <c r="B11395" t="s">
        <v>11401</v>
      </c>
      <c r="C11395">
        <v>1</v>
      </c>
      <c r="D11395">
        <v>1</v>
      </c>
    </row>
    <row r="11396" ht="13.5" spans="1:4">
      <c r="A11396">
        <v>11390</v>
      </c>
      <c r="B11396" t="s">
        <v>11402</v>
      </c>
      <c r="C11396">
        <v>1</v>
      </c>
      <c r="D11396">
        <v>1</v>
      </c>
    </row>
    <row r="11397" ht="13.5" spans="1:4">
      <c r="A11397">
        <v>11391</v>
      </c>
      <c r="B11397" t="s">
        <v>11403</v>
      </c>
      <c r="C11397">
        <v>1</v>
      </c>
      <c r="D11397">
        <v>1</v>
      </c>
    </row>
    <row r="11398" ht="13.5" spans="1:4">
      <c r="A11398">
        <v>11392</v>
      </c>
      <c r="B11398" t="s">
        <v>11404</v>
      </c>
      <c r="C11398">
        <v>1</v>
      </c>
      <c r="D11398">
        <v>1</v>
      </c>
    </row>
    <row r="11399" ht="13.5" spans="1:4">
      <c r="A11399">
        <v>11393</v>
      </c>
      <c r="B11399" t="s">
        <v>11405</v>
      </c>
      <c r="C11399">
        <v>1</v>
      </c>
      <c r="D11399">
        <v>1</v>
      </c>
    </row>
    <row r="11400" ht="13.5" spans="1:4">
      <c r="A11400">
        <v>11394</v>
      </c>
      <c r="B11400" t="s">
        <v>11406</v>
      </c>
      <c r="C11400">
        <v>1</v>
      </c>
      <c r="D11400">
        <v>1</v>
      </c>
    </row>
    <row r="11401" ht="13.5" spans="1:4">
      <c r="A11401">
        <v>11395</v>
      </c>
      <c r="B11401" t="s">
        <v>11407</v>
      </c>
      <c r="C11401">
        <v>1</v>
      </c>
      <c r="D11401">
        <v>1</v>
      </c>
    </row>
    <row r="11402" ht="13.5" spans="1:4">
      <c r="A11402">
        <v>11396</v>
      </c>
      <c r="B11402" t="s">
        <v>11408</v>
      </c>
      <c r="C11402">
        <v>1</v>
      </c>
      <c r="D11402">
        <v>1</v>
      </c>
    </row>
    <row r="11403" ht="13.5" spans="1:4">
      <c r="A11403">
        <v>11397</v>
      </c>
      <c r="B11403" t="s">
        <v>11409</v>
      </c>
      <c r="C11403">
        <v>1</v>
      </c>
      <c r="D11403">
        <v>1</v>
      </c>
    </row>
    <row r="11404" ht="13.5" spans="1:4">
      <c r="A11404">
        <v>11398</v>
      </c>
      <c r="B11404" t="s">
        <v>11410</v>
      </c>
      <c r="C11404">
        <v>1</v>
      </c>
      <c r="D11404">
        <v>1</v>
      </c>
    </row>
    <row r="11405" ht="13.5" spans="1:4">
      <c r="A11405">
        <v>11399</v>
      </c>
      <c r="B11405" t="s">
        <v>11411</v>
      </c>
      <c r="C11405">
        <v>1</v>
      </c>
      <c r="D11405">
        <v>1</v>
      </c>
    </row>
    <row r="11406" ht="13.5" spans="1:4">
      <c r="A11406">
        <v>11400</v>
      </c>
      <c r="B11406" t="s">
        <v>11412</v>
      </c>
      <c r="C11406">
        <v>1</v>
      </c>
      <c r="D11406">
        <v>1</v>
      </c>
    </row>
    <row r="11407" ht="13.5" spans="1:4">
      <c r="A11407">
        <v>11401</v>
      </c>
      <c r="B11407" t="s">
        <v>11413</v>
      </c>
      <c r="C11407">
        <v>1</v>
      </c>
      <c r="D11407">
        <v>1</v>
      </c>
    </row>
    <row r="11408" ht="13.5" spans="1:4">
      <c r="A11408">
        <v>11402</v>
      </c>
      <c r="B11408" t="s">
        <v>11414</v>
      </c>
      <c r="C11408">
        <v>1</v>
      </c>
      <c r="D11408">
        <v>1</v>
      </c>
    </row>
    <row r="11409" ht="13.5" spans="1:4">
      <c r="A11409">
        <v>11403</v>
      </c>
      <c r="B11409" t="s">
        <v>11415</v>
      </c>
      <c r="C11409">
        <v>1</v>
      </c>
      <c r="D11409">
        <v>1</v>
      </c>
    </row>
    <row r="11410" ht="13.5" spans="1:4">
      <c r="A11410">
        <v>11404</v>
      </c>
      <c r="B11410" t="s">
        <v>11416</v>
      </c>
      <c r="C11410">
        <v>1</v>
      </c>
      <c r="D11410">
        <v>1</v>
      </c>
    </row>
    <row r="11411" ht="13.5" spans="1:4">
      <c r="A11411">
        <v>11405</v>
      </c>
      <c r="B11411" t="s">
        <v>11417</v>
      </c>
      <c r="C11411">
        <v>1</v>
      </c>
      <c r="D11411">
        <v>1</v>
      </c>
    </row>
    <row r="11412" ht="13.5" spans="1:4">
      <c r="A11412">
        <v>11406</v>
      </c>
      <c r="B11412" t="s">
        <v>11418</v>
      </c>
      <c r="C11412">
        <v>1</v>
      </c>
      <c r="D11412">
        <v>1</v>
      </c>
    </row>
    <row r="11413" ht="13.5" spans="1:4">
      <c r="A11413">
        <v>11407</v>
      </c>
      <c r="B11413" t="s">
        <v>11419</v>
      </c>
      <c r="C11413">
        <v>1</v>
      </c>
      <c r="D11413">
        <v>1</v>
      </c>
    </row>
    <row r="11414" ht="13.5" spans="1:4">
      <c r="A11414">
        <v>11408</v>
      </c>
      <c r="B11414" t="s">
        <v>11420</v>
      </c>
      <c r="C11414">
        <v>1</v>
      </c>
      <c r="D11414">
        <v>1</v>
      </c>
    </row>
    <row r="11415" ht="13.5" spans="1:4">
      <c r="A11415">
        <v>11409</v>
      </c>
      <c r="B11415" t="s">
        <v>11421</v>
      </c>
      <c r="C11415">
        <v>1</v>
      </c>
      <c r="D11415">
        <v>1</v>
      </c>
    </row>
    <row r="11416" ht="13.5" spans="1:4">
      <c r="A11416">
        <v>11410</v>
      </c>
      <c r="B11416" t="s">
        <v>11422</v>
      </c>
      <c r="C11416">
        <v>1</v>
      </c>
      <c r="D11416">
        <v>1</v>
      </c>
    </row>
    <row r="11417" ht="13.5" spans="1:4">
      <c r="A11417">
        <v>11411</v>
      </c>
      <c r="B11417" t="s">
        <v>11423</v>
      </c>
      <c r="C11417">
        <v>1</v>
      </c>
      <c r="D11417">
        <v>1</v>
      </c>
    </row>
    <row r="11418" ht="13.5" spans="1:4">
      <c r="A11418">
        <v>11412</v>
      </c>
      <c r="B11418" t="s">
        <v>11424</v>
      </c>
      <c r="C11418">
        <v>1</v>
      </c>
      <c r="D11418">
        <v>1</v>
      </c>
    </row>
    <row r="11419" ht="13.5" spans="1:4">
      <c r="A11419">
        <v>11413</v>
      </c>
      <c r="B11419" t="s">
        <v>11425</v>
      </c>
      <c r="C11419">
        <v>1</v>
      </c>
      <c r="D11419">
        <v>1</v>
      </c>
    </row>
    <row r="11420" ht="13.5" spans="1:4">
      <c r="A11420">
        <v>11414</v>
      </c>
      <c r="B11420" t="s">
        <v>11426</v>
      </c>
      <c r="C11420">
        <v>1</v>
      </c>
      <c r="D11420">
        <v>1</v>
      </c>
    </row>
    <row r="11421" ht="13.5" spans="1:4">
      <c r="A11421">
        <v>11415</v>
      </c>
      <c r="B11421" t="s">
        <v>11427</v>
      </c>
      <c r="C11421">
        <v>1</v>
      </c>
      <c r="D11421">
        <v>1</v>
      </c>
    </row>
    <row r="11422" ht="13.5" spans="1:4">
      <c r="A11422">
        <v>11416</v>
      </c>
      <c r="B11422" t="s">
        <v>11428</v>
      </c>
      <c r="C11422">
        <v>1</v>
      </c>
      <c r="D11422">
        <v>1</v>
      </c>
    </row>
    <row r="11423" ht="13.5" spans="1:4">
      <c r="A11423">
        <v>11417</v>
      </c>
      <c r="B11423" t="s">
        <v>11429</v>
      </c>
      <c r="C11423">
        <v>1</v>
      </c>
      <c r="D11423">
        <v>1</v>
      </c>
    </row>
    <row r="11424" ht="13.5" spans="1:4">
      <c r="A11424">
        <v>11418</v>
      </c>
      <c r="B11424" t="s">
        <v>11430</v>
      </c>
      <c r="C11424">
        <v>1</v>
      </c>
      <c r="D11424">
        <v>1</v>
      </c>
    </row>
    <row r="11425" ht="13.5" spans="1:4">
      <c r="A11425">
        <v>11419</v>
      </c>
      <c r="B11425" t="s">
        <v>11431</v>
      </c>
      <c r="C11425">
        <v>1</v>
      </c>
      <c r="D11425">
        <v>1</v>
      </c>
    </row>
    <row r="11426" ht="13.5" spans="1:4">
      <c r="A11426">
        <v>11420</v>
      </c>
      <c r="B11426" t="s">
        <v>11432</v>
      </c>
      <c r="C11426">
        <v>1</v>
      </c>
      <c r="D11426">
        <v>1</v>
      </c>
    </row>
    <row r="11427" ht="13.5" spans="1:4">
      <c r="A11427">
        <v>11421</v>
      </c>
      <c r="B11427" t="s">
        <v>11433</v>
      </c>
      <c r="C11427">
        <v>1</v>
      </c>
      <c r="D11427">
        <v>1</v>
      </c>
    </row>
    <row r="11428" ht="13.5" spans="1:4">
      <c r="A11428">
        <v>11422</v>
      </c>
      <c r="B11428" t="s">
        <v>11434</v>
      </c>
      <c r="C11428">
        <v>1</v>
      </c>
      <c r="D11428">
        <v>1</v>
      </c>
    </row>
    <row r="11429" ht="13.5" spans="1:4">
      <c r="A11429">
        <v>11423</v>
      </c>
      <c r="B11429" t="s">
        <v>11435</v>
      </c>
      <c r="C11429">
        <v>1</v>
      </c>
      <c r="D11429">
        <v>1</v>
      </c>
    </row>
    <row r="11430" ht="13.5" spans="1:4">
      <c r="A11430">
        <v>11424</v>
      </c>
      <c r="B11430" t="s">
        <v>11436</v>
      </c>
      <c r="C11430">
        <v>1</v>
      </c>
      <c r="D11430">
        <v>1</v>
      </c>
    </row>
    <row r="11431" ht="13.5" spans="1:4">
      <c r="A11431">
        <v>11425</v>
      </c>
      <c r="B11431" t="s">
        <v>11437</v>
      </c>
      <c r="C11431">
        <v>1</v>
      </c>
      <c r="D11431">
        <v>1</v>
      </c>
    </row>
    <row r="11432" ht="13.5" spans="1:4">
      <c r="A11432">
        <v>11426</v>
      </c>
      <c r="B11432" t="s">
        <v>11438</v>
      </c>
      <c r="C11432">
        <v>1</v>
      </c>
      <c r="D11432">
        <v>1</v>
      </c>
    </row>
    <row r="11433" ht="13.5" spans="1:4">
      <c r="A11433">
        <v>11427</v>
      </c>
      <c r="B11433" t="s">
        <v>11439</v>
      </c>
      <c r="C11433">
        <v>1</v>
      </c>
      <c r="D11433">
        <v>1</v>
      </c>
    </row>
    <row r="11434" ht="13.5" spans="1:4">
      <c r="A11434">
        <v>11428</v>
      </c>
      <c r="B11434" t="s">
        <v>11440</v>
      </c>
      <c r="C11434">
        <v>1</v>
      </c>
      <c r="D11434">
        <v>1</v>
      </c>
    </row>
    <row r="11435" ht="13.5" spans="1:4">
      <c r="A11435">
        <v>11429</v>
      </c>
      <c r="B11435" t="s">
        <v>11441</v>
      </c>
      <c r="C11435">
        <v>1</v>
      </c>
      <c r="D11435">
        <v>1</v>
      </c>
    </row>
    <row r="11436" ht="13.5" spans="1:4">
      <c r="A11436">
        <v>11430</v>
      </c>
      <c r="B11436" t="s">
        <v>11442</v>
      </c>
      <c r="C11436">
        <v>1</v>
      </c>
      <c r="D11436">
        <v>1</v>
      </c>
    </row>
    <row r="11437" ht="13.5" spans="1:4">
      <c r="A11437">
        <v>11431</v>
      </c>
      <c r="B11437" t="s">
        <v>11443</v>
      </c>
      <c r="C11437">
        <v>1</v>
      </c>
      <c r="D11437">
        <v>1</v>
      </c>
    </row>
    <row r="11438" ht="13.5" spans="1:4">
      <c r="A11438">
        <v>11432</v>
      </c>
      <c r="B11438" t="s">
        <v>11444</v>
      </c>
      <c r="C11438">
        <v>1</v>
      </c>
      <c r="D11438">
        <v>1</v>
      </c>
    </row>
    <row r="11439" ht="13.5" spans="1:4">
      <c r="A11439">
        <v>11433</v>
      </c>
      <c r="B11439" t="s">
        <v>11445</v>
      </c>
      <c r="C11439">
        <v>1</v>
      </c>
      <c r="D11439">
        <v>1</v>
      </c>
    </row>
    <row r="11440" ht="13.5" spans="1:4">
      <c r="A11440">
        <v>11434</v>
      </c>
      <c r="B11440" t="s">
        <v>11446</v>
      </c>
      <c r="C11440">
        <v>1</v>
      </c>
      <c r="D11440">
        <v>1</v>
      </c>
    </row>
    <row r="11441" ht="13.5" spans="1:4">
      <c r="A11441">
        <v>11435</v>
      </c>
      <c r="B11441" t="s">
        <v>11447</v>
      </c>
      <c r="C11441">
        <v>1</v>
      </c>
      <c r="D11441">
        <v>1</v>
      </c>
    </row>
    <row r="11442" ht="13.5" spans="1:4">
      <c r="A11442">
        <v>11436</v>
      </c>
      <c r="B11442" t="s">
        <v>11448</v>
      </c>
      <c r="C11442">
        <v>1</v>
      </c>
      <c r="D11442">
        <v>1</v>
      </c>
    </row>
    <row r="11443" ht="13.5" spans="1:4">
      <c r="A11443">
        <v>11437</v>
      </c>
      <c r="B11443" t="s">
        <v>11449</v>
      </c>
      <c r="C11443">
        <v>1</v>
      </c>
      <c r="D11443">
        <v>1</v>
      </c>
    </row>
    <row r="11444" ht="13.5" spans="1:4">
      <c r="A11444">
        <v>11438</v>
      </c>
      <c r="B11444" t="s">
        <v>11450</v>
      </c>
      <c r="C11444">
        <v>1</v>
      </c>
      <c r="D11444">
        <v>1</v>
      </c>
    </row>
    <row r="11445" ht="13.5" spans="1:4">
      <c r="A11445">
        <v>11439</v>
      </c>
      <c r="B11445" t="s">
        <v>11451</v>
      </c>
      <c r="C11445">
        <v>1</v>
      </c>
      <c r="D11445">
        <v>1</v>
      </c>
    </row>
    <row r="11446" ht="13.5" spans="1:4">
      <c r="A11446">
        <v>11440</v>
      </c>
      <c r="B11446" t="s">
        <v>11452</v>
      </c>
      <c r="C11446">
        <v>1</v>
      </c>
      <c r="D11446">
        <v>1</v>
      </c>
    </row>
    <row r="11447" ht="13.5" spans="1:4">
      <c r="A11447">
        <v>11441</v>
      </c>
      <c r="B11447" t="s">
        <v>11453</v>
      </c>
      <c r="C11447">
        <v>1</v>
      </c>
      <c r="D11447">
        <v>1</v>
      </c>
    </row>
    <row r="11448" ht="13.5" spans="1:4">
      <c r="A11448">
        <v>11442</v>
      </c>
      <c r="B11448" t="s">
        <v>11454</v>
      </c>
      <c r="C11448">
        <v>1</v>
      </c>
      <c r="D11448">
        <v>1</v>
      </c>
    </row>
    <row r="11449" ht="13.5" spans="1:4">
      <c r="A11449">
        <v>11443</v>
      </c>
      <c r="B11449" t="s">
        <v>11455</v>
      </c>
      <c r="C11449">
        <v>1</v>
      </c>
      <c r="D11449">
        <v>1</v>
      </c>
    </row>
    <row r="11450" ht="13.5" spans="1:4">
      <c r="A11450">
        <v>11444</v>
      </c>
      <c r="B11450" t="s">
        <v>11456</v>
      </c>
      <c r="C11450">
        <v>1</v>
      </c>
      <c r="D11450">
        <v>1</v>
      </c>
    </row>
    <row r="11451" ht="13.5" spans="1:4">
      <c r="A11451">
        <v>11445</v>
      </c>
      <c r="B11451" t="s">
        <v>11457</v>
      </c>
      <c r="C11451">
        <v>1</v>
      </c>
      <c r="D11451">
        <v>1</v>
      </c>
    </row>
    <row r="11452" ht="13.5" spans="1:4">
      <c r="A11452">
        <v>11446</v>
      </c>
      <c r="B11452" t="s">
        <v>11458</v>
      </c>
      <c r="C11452">
        <v>1</v>
      </c>
      <c r="D11452">
        <v>1</v>
      </c>
    </row>
    <row r="11453" ht="13.5" spans="1:4">
      <c r="A11453">
        <v>11447</v>
      </c>
      <c r="B11453" t="s">
        <v>11459</v>
      </c>
      <c r="C11453">
        <v>1</v>
      </c>
      <c r="D11453">
        <v>1</v>
      </c>
    </row>
    <row r="11454" ht="13.5" spans="1:4">
      <c r="A11454">
        <v>11448</v>
      </c>
      <c r="B11454" t="s">
        <v>11460</v>
      </c>
      <c r="C11454">
        <v>1</v>
      </c>
      <c r="D11454">
        <v>1</v>
      </c>
    </row>
    <row r="11455" ht="13.5" spans="1:4">
      <c r="A11455">
        <v>11449</v>
      </c>
      <c r="B11455" t="s">
        <v>11461</v>
      </c>
      <c r="C11455">
        <v>1</v>
      </c>
      <c r="D11455">
        <v>1</v>
      </c>
    </row>
    <row r="11456" ht="13.5" spans="1:4">
      <c r="A11456">
        <v>11450</v>
      </c>
      <c r="B11456" t="s">
        <v>11462</v>
      </c>
      <c r="C11456">
        <v>1</v>
      </c>
      <c r="D11456">
        <v>1</v>
      </c>
    </row>
    <row r="11457" ht="13.5" spans="1:4">
      <c r="A11457">
        <v>11451</v>
      </c>
      <c r="B11457" t="s">
        <v>11463</v>
      </c>
      <c r="C11457">
        <v>1</v>
      </c>
      <c r="D11457">
        <v>1</v>
      </c>
    </row>
    <row r="11458" ht="13.5" spans="1:4">
      <c r="A11458">
        <v>11452</v>
      </c>
      <c r="B11458" t="s">
        <v>11464</v>
      </c>
      <c r="C11458">
        <v>1</v>
      </c>
      <c r="D11458">
        <v>1</v>
      </c>
    </row>
    <row r="11459" ht="13.5" spans="1:4">
      <c r="A11459">
        <v>11453</v>
      </c>
      <c r="B11459" t="s">
        <v>11465</v>
      </c>
      <c r="C11459">
        <v>1</v>
      </c>
      <c r="D11459">
        <v>1</v>
      </c>
    </row>
    <row r="11460" ht="13.5" spans="1:4">
      <c r="A11460">
        <v>11454</v>
      </c>
      <c r="B11460" t="s">
        <v>11466</v>
      </c>
      <c r="C11460">
        <v>1</v>
      </c>
      <c r="D11460">
        <v>1</v>
      </c>
    </row>
    <row r="11461" ht="13.5" spans="1:4">
      <c r="A11461">
        <v>11455</v>
      </c>
      <c r="B11461" t="s">
        <v>11467</v>
      </c>
      <c r="C11461">
        <v>1</v>
      </c>
      <c r="D11461">
        <v>1</v>
      </c>
    </row>
    <row r="11462" ht="13.5" spans="1:4">
      <c r="A11462">
        <v>11456</v>
      </c>
      <c r="B11462" t="s">
        <v>11468</v>
      </c>
      <c r="C11462">
        <v>1</v>
      </c>
      <c r="D11462">
        <v>1</v>
      </c>
    </row>
    <row r="11463" ht="13.5" spans="1:4">
      <c r="A11463">
        <v>11457</v>
      </c>
      <c r="B11463" t="s">
        <v>11469</v>
      </c>
      <c r="C11463">
        <v>1</v>
      </c>
      <c r="D11463">
        <v>1</v>
      </c>
    </row>
    <row r="11464" ht="13.5" spans="1:4">
      <c r="A11464">
        <v>11458</v>
      </c>
      <c r="B11464" t="s">
        <v>11470</v>
      </c>
      <c r="C11464">
        <v>1</v>
      </c>
      <c r="D11464">
        <v>1</v>
      </c>
    </row>
    <row r="11465" ht="13.5" spans="1:4">
      <c r="A11465">
        <v>11459</v>
      </c>
      <c r="B11465" t="s">
        <v>11471</v>
      </c>
      <c r="C11465">
        <v>1</v>
      </c>
      <c r="D11465">
        <v>1</v>
      </c>
    </row>
    <row r="11466" ht="13.5" spans="1:4">
      <c r="A11466">
        <v>11460</v>
      </c>
      <c r="B11466" t="s">
        <v>11472</v>
      </c>
      <c r="C11466">
        <v>1</v>
      </c>
      <c r="D11466">
        <v>1</v>
      </c>
    </row>
    <row r="11467" ht="13.5" spans="1:4">
      <c r="A11467">
        <v>11461</v>
      </c>
      <c r="B11467" t="s">
        <v>11473</v>
      </c>
      <c r="C11467">
        <v>1</v>
      </c>
      <c r="D11467">
        <v>1</v>
      </c>
    </row>
    <row r="11468" ht="13.5" spans="1:4">
      <c r="A11468">
        <v>11462</v>
      </c>
      <c r="B11468" t="s">
        <v>11474</v>
      </c>
      <c r="C11468">
        <v>1</v>
      </c>
      <c r="D11468">
        <v>1</v>
      </c>
    </row>
    <row r="11469" ht="13.5" spans="1:4">
      <c r="A11469">
        <v>11463</v>
      </c>
      <c r="B11469" t="s">
        <v>11475</v>
      </c>
      <c r="C11469">
        <v>1</v>
      </c>
      <c r="D11469">
        <v>1</v>
      </c>
    </row>
    <row r="11470" ht="13.5" spans="1:4">
      <c r="A11470">
        <v>11464</v>
      </c>
      <c r="B11470" t="s">
        <v>11476</v>
      </c>
      <c r="C11470">
        <v>1</v>
      </c>
      <c r="D11470">
        <v>1</v>
      </c>
    </row>
    <row r="11471" ht="13.5" spans="1:4">
      <c r="A11471">
        <v>11465</v>
      </c>
      <c r="B11471" t="s">
        <v>11477</v>
      </c>
      <c r="C11471">
        <v>1</v>
      </c>
      <c r="D11471">
        <v>1</v>
      </c>
    </row>
    <row r="11472" ht="13.5" spans="1:4">
      <c r="A11472">
        <v>11466</v>
      </c>
      <c r="B11472" t="s">
        <v>11478</v>
      </c>
      <c r="C11472">
        <v>1</v>
      </c>
      <c r="D11472">
        <v>1</v>
      </c>
    </row>
    <row r="11473" ht="13.5" spans="1:4">
      <c r="A11473">
        <v>11467</v>
      </c>
      <c r="B11473" t="s">
        <v>11479</v>
      </c>
      <c r="C11473">
        <v>1</v>
      </c>
      <c r="D11473">
        <v>1</v>
      </c>
    </row>
    <row r="11474" ht="13.5" spans="1:4">
      <c r="A11474">
        <v>11468</v>
      </c>
      <c r="B11474" t="s">
        <v>11480</v>
      </c>
      <c r="C11474">
        <v>1</v>
      </c>
      <c r="D11474">
        <v>1</v>
      </c>
    </row>
    <row r="11475" ht="13.5" spans="1:4">
      <c r="A11475">
        <v>11469</v>
      </c>
      <c r="B11475" t="s">
        <v>11481</v>
      </c>
      <c r="C11475">
        <v>1</v>
      </c>
      <c r="D11475">
        <v>1</v>
      </c>
    </row>
    <row r="11476" ht="13.5" spans="1:4">
      <c r="A11476">
        <v>11470</v>
      </c>
      <c r="B11476" t="s">
        <v>11482</v>
      </c>
      <c r="C11476">
        <v>1</v>
      </c>
      <c r="D11476">
        <v>1</v>
      </c>
    </row>
    <row r="11477" ht="13.5" spans="1:4">
      <c r="A11477">
        <v>11471</v>
      </c>
      <c r="B11477" t="s">
        <v>11483</v>
      </c>
      <c r="C11477">
        <v>1</v>
      </c>
      <c r="D11477">
        <v>1</v>
      </c>
    </row>
    <row r="11478" ht="13.5" spans="1:4">
      <c r="A11478">
        <v>11472</v>
      </c>
      <c r="B11478" t="s">
        <v>11484</v>
      </c>
      <c r="C11478">
        <v>1</v>
      </c>
      <c r="D11478">
        <v>1</v>
      </c>
    </row>
    <row r="11479" ht="13.5" spans="1:4">
      <c r="A11479">
        <v>11473</v>
      </c>
      <c r="B11479" t="s">
        <v>11485</v>
      </c>
      <c r="C11479">
        <v>1</v>
      </c>
      <c r="D11479">
        <v>1</v>
      </c>
    </row>
    <row r="11480" ht="13.5" spans="1:4">
      <c r="A11480">
        <v>11474</v>
      </c>
      <c r="B11480" t="s">
        <v>11486</v>
      </c>
      <c r="C11480">
        <v>1</v>
      </c>
      <c r="D11480">
        <v>1</v>
      </c>
    </row>
    <row r="11481" ht="13.5" spans="1:4">
      <c r="A11481">
        <v>11475</v>
      </c>
      <c r="B11481" t="s">
        <v>11487</v>
      </c>
      <c r="C11481">
        <v>1</v>
      </c>
      <c r="D11481">
        <v>1</v>
      </c>
    </row>
    <row r="11482" ht="13.5" spans="1:4">
      <c r="A11482">
        <v>11476</v>
      </c>
      <c r="B11482" t="s">
        <v>11488</v>
      </c>
      <c r="C11482">
        <v>1</v>
      </c>
      <c r="D11482">
        <v>1</v>
      </c>
    </row>
    <row r="11483" ht="13.5" spans="1:4">
      <c r="A11483">
        <v>11477</v>
      </c>
      <c r="B11483" t="s">
        <v>11489</v>
      </c>
      <c r="C11483">
        <v>1</v>
      </c>
      <c r="D11483">
        <v>1</v>
      </c>
    </row>
    <row r="11484" ht="13.5" spans="1:4">
      <c r="A11484">
        <v>11478</v>
      </c>
      <c r="B11484" t="s">
        <v>11490</v>
      </c>
      <c r="C11484">
        <v>1</v>
      </c>
      <c r="D11484">
        <v>1</v>
      </c>
    </row>
    <row r="11485" ht="13.5" spans="1:4">
      <c r="A11485">
        <v>11479</v>
      </c>
      <c r="B11485" t="s">
        <v>11491</v>
      </c>
      <c r="C11485">
        <v>1</v>
      </c>
      <c r="D11485">
        <v>1</v>
      </c>
    </row>
    <row r="11486" ht="13.5" spans="1:4">
      <c r="A11486">
        <v>11480</v>
      </c>
      <c r="B11486" t="s">
        <v>11492</v>
      </c>
      <c r="C11486">
        <v>1</v>
      </c>
      <c r="D11486">
        <v>1</v>
      </c>
    </row>
    <row r="11487" ht="13.5" spans="1:4">
      <c r="A11487">
        <v>11481</v>
      </c>
      <c r="B11487" t="s">
        <v>11493</v>
      </c>
      <c r="C11487">
        <v>1</v>
      </c>
      <c r="D11487">
        <v>1</v>
      </c>
    </row>
    <row r="11488" ht="13.5" spans="1:4">
      <c r="A11488">
        <v>11482</v>
      </c>
      <c r="B11488" t="s">
        <v>11494</v>
      </c>
      <c r="C11488">
        <v>1</v>
      </c>
      <c r="D11488">
        <v>1</v>
      </c>
    </row>
    <row r="11489" ht="13.5" spans="1:4">
      <c r="A11489">
        <v>11483</v>
      </c>
      <c r="B11489" t="s">
        <v>11495</v>
      </c>
      <c r="C11489">
        <v>1</v>
      </c>
      <c r="D11489">
        <v>1</v>
      </c>
    </row>
    <row r="11490" ht="13.5" spans="1:4">
      <c r="A11490">
        <v>11484</v>
      </c>
      <c r="B11490" t="s">
        <v>11496</v>
      </c>
      <c r="C11490">
        <v>1</v>
      </c>
      <c r="D11490">
        <v>1</v>
      </c>
    </row>
    <row r="11491" ht="13.5" spans="1:4">
      <c r="A11491">
        <v>11485</v>
      </c>
      <c r="B11491" t="s">
        <v>11497</v>
      </c>
      <c r="C11491">
        <v>1</v>
      </c>
      <c r="D11491">
        <v>1</v>
      </c>
    </row>
    <row r="11492" ht="13.5" spans="1:4">
      <c r="A11492">
        <v>11486</v>
      </c>
      <c r="B11492" t="s">
        <v>11498</v>
      </c>
      <c r="C11492">
        <v>1</v>
      </c>
      <c r="D11492">
        <v>1</v>
      </c>
    </row>
    <row r="11493" ht="13.5" spans="1:4">
      <c r="A11493">
        <v>11487</v>
      </c>
      <c r="B11493" t="s">
        <v>11499</v>
      </c>
      <c r="C11493">
        <v>1</v>
      </c>
      <c r="D11493">
        <v>1</v>
      </c>
    </row>
    <row r="11494" ht="13.5" spans="1:4">
      <c r="A11494">
        <v>11488</v>
      </c>
      <c r="B11494" t="s">
        <v>11500</v>
      </c>
      <c r="C11494">
        <v>1</v>
      </c>
      <c r="D11494">
        <v>1</v>
      </c>
    </row>
    <row r="11495" ht="13.5" spans="1:4">
      <c r="A11495">
        <v>11489</v>
      </c>
      <c r="B11495" t="s">
        <v>11501</v>
      </c>
      <c r="C11495">
        <v>1</v>
      </c>
      <c r="D11495">
        <v>1</v>
      </c>
    </row>
    <row r="11496" ht="13.5" spans="1:4">
      <c r="A11496">
        <v>11490</v>
      </c>
      <c r="B11496" t="s">
        <v>11502</v>
      </c>
      <c r="C11496">
        <v>1</v>
      </c>
      <c r="D11496">
        <v>1</v>
      </c>
    </row>
    <row r="11497" ht="13.5" spans="1:4">
      <c r="A11497">
        <v>11491</v>
      </c>
      <c r="B11497" t="s">
        <v>11503</v>
      </c>
      <c r="C11497">
        <v>1</v>
      </c>
      <c r="D11497">
        <v>1</v>
      </c>
    </row>
    <row r="11498" ht="13.5" spans="1:4">
      <c r="A11498">
        <v>11492</v>
      </c>
      <c r="B11498" t="s">
        <v>11504</v>
      </c>
      <c r="C11498">
        <v>1</v>
      </c>
      <c r="D11498">
        <v>1</v>
      </c>
    </row>
    <row r="11499" ht="13.5" spans="1:4">
      <c r="A11499">
        <v>11493</v>
      </c>
      <c r="B11499" t="s">
        <v>11505</v>
      </c>
      <c r="C11499">
        <v>1</v>
      </c>
      <c r="D11499">
        <v>1</v>
      </c>
    </row>
    <row r="11500" ht="13.5" spans="1:4">
      <c r="A11500">
        <v>11494</v>
      </c>
      <c r="B11500" t="s">
        <v>11506</v>
      </c>
      <c r="C11500">
        <v>1</v>
      </c>
      <c r="D11500">
        <v>1</v>
      </c>
    </row>
    <row r="11501" ht="13.5" spans="1:4">
      <c r="A11501">
        <v>11495</v>
      </c>
      <c r="B11501" t="s">
        <v>11507</v>
      </c>
      <c r="C11501">
        <v>1</v>
      </c>
      <c r="D11501">
        <v>1</v>
      </c>
    </row>
    <row r="11502" ht="13.5" spans="1:4">
      <c r="A11502">
        <v>11496</v>
      </c>
      <c r="B11502" t="s">
        <v>11508</v>
      </c>
      <c r="C11502">
        <v>1</v>
      </c>
      <c r="D11502">
        <v>1</v>
      </c>
    </row>
    <row r="11503" ht="13.5" spans="1:4">
      <c r="A11503">
        <v>11497</v>
      </c>
      <c r="B11503" t="s">
        <v>11509</v>
      </c>
      <c r="C11503">
        <v>1</v>
      </c>
      <c r="D11503">
        <v>1</v>
      </c>
    </row>
    <row r="11504" ht="13.5" spans="1:4">
      <c r="A11504">
        <v>11498</v>
      </c>
      <c r="B11504" t="s">
        <v>11510</v>
      </c>
      <c r="C11504">
        <v>1</v>
      </c>
      <c r="D11504">
        <v>1</v>
      </c>
    </row>
    <row r="11505" ht="13.5" spans="1:4">
      <c r="A11505">
        <v>11499</v>
      </c>
      <c r="B11505" t="s">
        <v>11511</v>
      </c>
      <c r="C11505">
        <v>1</v>
      </c>
      <c r="D11505">
        <v>1</v>
      </c>
    </row>
    <row r="11506" ht="13.5" spans="1:4">
      <c r="A11506">
        <v>11500</v>
      </c>
      <c r="B11506" t="s">
        <v>11512</v>
      </c>
      <c r="C11506">
        <v>1</v>
      </c>
      <c r="D11506">
        <v>1</v>
      </c>
    </row>
    <row r="11507" ht="13.5" spans="1:4">
      <c r="A11507">
        <v>11501</v>
      </c>
      <c r="B11507" t="s">
        <v>11513</v>
      </c>
      <c r="C11507">
        <v>1</v>
      </c>
      <c r="D11507">
        <v>1</v>
      </c>
    </row>
    <row r="11508" ht="13.5" spans="1:4">
      <c r="A11508">
        <v>11502</v>
      </c>
      <c r="B11508" t="s">
        <v>11514</v>
      </c>
      <c r="C11508">
        <v>1</v>
      </c>
      <c r="D11508">
        <v>1</v>
      </c>
    </row>
    <row r="11509" ht="13.5" spans="1:4">
      <c r="A11509">
        <v>11503</v>
      </c>
      <c r="B11509" t="s">
        <v>11515</v>
      </c>
      <c r="C11509">
        <v>1</v>
      </c>
      <c r="D11509">
        <v>1</v>
      </c>
    </row>
    <row r="11510" ht="13.5" spans="1:4">
      <c r="A11510">
        <v>11504</v>
      </c>
      <c r="B11510" t="s">
        <v>11516</v>
      </c>
      <c r="C11510">
        <v>1</v>
      </c>
      <c r="D11510">
        <v>1</v>
      </c>
    </row>
    <row r="11511" ht="13.5" spans="1:4">
      <c r="A11511">
        <v>11505</v>
      </c>
      <c r="B11511" t="s">
        <v>11517</v>
      </c>
      <c r="C11511">
        <v>1</v>
      </c>
      <c r="D11511">
        <v>1</v>
      </c>
    </row>
    <row r="11512" ht="13.5" spans="1:4">
      <c r="A11512">
        <v>11506</v>
      </c>
      <c r="B11512" t="s">
        <v>11518</v>
      </c>
      <c r="C11512">
        <v>1</v>
      </c>
      <c r="D11512">
        <v>1</v>
      </c>
    </row>
    <row r="11513" ht="13.5" spans="1:4">
      <c r="A11513">
        <v>11507</v>
      </c>
      <c r="B11513" t="s">
        <v>11519</v>
      </c>
      <c r="C11513">
        <v>1</v>
      </c>
      <c r="D11513">
        <v>1</v>
      </c>
    </row>
    <row r="11514" ht="13.5" spans="1:4">
      <c r="A11514">
        <v>11508</v>
      </c>
      <c r="B11514" t="s">
        <v>11520</v>
      </c>
      <c r="C11514">
        <v>1</v>
      </c>
      <c r="D11514">
        <v>1</v>
      </c>
    </row>
    <row r="11515" ht="13.5" spans="1:4">
      <c r="A11515">
        <v>11509</v>
      </c>
      <c r="B11515" t="s">
        <v>11521</v>
      </c>
      <c r="C11515">
        <v>1</v>
      </c>
      <c r="D11515">
        <v>1</v>
      </c>
    </row>
    <row r="11516" ht="13.5" spans="1:4">
      <c r="A11516">
        <v>11510</v>
      </c>
      <c r="B11516" t="s">
        <v>11522</v>
      </c>
      <c r="C11516">
        <v>1</v>
      </c>
      <c r="D11516">
        <v>1</v>
      </c>
    </row>
    <row r="11517" ht="13.5" spans="1:4">
      <c r="A11517">
        <v>11511</v>
      </c>
      <c r="B11517" t="s">
        <v>11523</v>
      </c>
      <c r="C11517">
        <v>1</v>
      </c>
      <c r="D11517">
        <v>1</v>
      </c>
    </row>
    <row r="11518" ht="13.5" spans="1:4">
      <c r="A11518">
        <v>11512</v>
      </c>
      <c r="B11518" t="s">
        <v>11524</v>
      </c>
      <c r="C11518">
        <v>1</v>
      </c>
      <c r="D11518">
        <v>1</v>
      </c>
    </row>
    <row r="11519" ht="13.5" spans="1:4">
      <c r="A11519">
        <v>11513</v>
      </c>
      <c r="B11519" t="s">
        <v>11525</v>
      </c>
      <c r="C11519">
        <v>1</v>
      </c>
      <c r="D11519">
        <v>1</v>
      </c>
    </row>
    <row r="11520" ht="13.5" spans="1:4">
      <c r="A11520">
        <v>11514</v>
      </c>
      <c r="B11520" t="s">
        <v>11526</v>
      </c>
      <c r="C11520">
        <v>1</v>
      </c>
      <c r="D11520">
        <v>1</v>
      </c>
    </row>
    <row r="11521" ht="13.5" spans="1:4">
      <c r="A11521">
        <v>11515</v>
      </c>
      <c r="B11521" t="s">
        <v>11527</v>
      </c>
      <c r="C11521">
        <v>1</v>
      </c>
      <c r="D11521">
        <v>1</v>
      </c>
    </row>
    <row r="11522" ht="13.5" spans="1:4">
      <c r="A11522">
        <v>11516</v>
      </c>
      <c r="B11522" t="s">
        <v>11528</v>
      </c>
      <c r="C11522">
        <v>1</v>
      </c>
      <c r="D11522">
        <v>1</v>
      </c>
    </row>
    <row r="11523" ht="13.5" spans="1:4">
      <c r="A11523">
        <v>11517</v>
      </c>
      <c r="B11523" t="s">
        <v>11529</v>
      </c>
      <c r="C11523">
        <v>1</v>
      </c>
      <c r="D11523">
        <v>1</v>
      </c>
    </row>
    <row r="11524" ht="13.5" spans="1:4">
      <c r="A11524">
        <v>11518</v>
      </c>
      <c r="B11524" t="s">
        <v>11530</v>
      </c>
      <c r="C11524">
        <v>1</v>
      </c>
      <c r="D11524">
        <v>1</v>
      </c>
    </row>
    <row r="11525" ht="13.5" spans="1:4">
      <c r="A11525">
        <v>11519</v>
      </c>
      <c r="B11525" t="s">
        <v>11531</v>
      </c>
      <c r="C11525">
        <v>1</v>
      </c>
      <c r="D11525">
        <v>1</v>
      </c>
    </row>
    <row r="11526" ht="13.5" spans="1:4">
      <c r="A11526">
        <v>11520</v>
      </c>
      <c r="B11526" t="s">
        <v>11532</v>
      </c>
      <c r="C11526">
        <v>1</v>
      </c>
      <c r="D11526">
        <v>1</v>
      </c>
    </row>
    <row r="11527" ht="13.5" spans="1:4">
      <c r="A11527">
        <v>11521</v>
      </c>
      <c r="B11527" t="s">
        <v>11533</v>
      </c>
      <c r="C11527">
        <v>1</v>
      </c>
      <c r="D11527">
        <v>1</v>
      </c>
    </row>
    <row r="11528" ht="13.5" spans="1:4">
      <c r="A11528">
        <v>11522</v>
      </c>
      <c r="B11528" t="s">
        <v>11534</v>
      </c>
      <c r="C11528">
        <v>1</v>
      </c>
      <c r="D11528">
        <v>1</v>
      </c>
    </row>
    <row r="11529" ht="13.5" spans="1:4">
      <c r="A11529">
        <v>11523</v>
      </c>
      <c r="B11529" t="s">
        <v>11535</v>
      </c>
      <c r="C11529">
        <v>1</v>
      </c>
      <c r="D11529">
        <v>1</v>
      </c>
    </row>
    <row r="11530" ht="13.5" spans="1:4">
      <c r="A11530">
        <v>11524</v>
      </c>
      <c r="B11530" t="s">
        <v>11536</v>
      </c>
      <c r="C11530">
        <v>1</v>
      </c>
      <c r="D11530">
        <v>1</v>
      </c>
    </row>
    <row r="11531" ht="13.5" spans="1:4">
      <c r="A11531">
        <v>11525</v>
      </c>
      <c r="B11531" t="s">
        <v>11537</v>
      </c>
      <c r="C11531">
        <v>1</v>
      </c>
      <c r="D11531">
        <v>1</v>
      </c>
    </row>
    <row r="11532" ht="13.5" spans="1:4">
      <c r="A11532">
        <v>11526</v>
      </c>
      <c r="B11532" t="s">
        <v>11538</v>
      </c>
      <c r="C11532">
        <v>1</v>
      </c>
      <c r="D11532">
        <v>1</v>
      </c>
    </row>
    <row r="11533" ht="13.5" spans="1:4">
      <c r="A11533">
        <v>11527</v>
      </c>
      <c r="B11533" t="s">
        <v>11539</v>
      </c>
      <c r="C11533">
        <v>1</v>
      </c>
      <c r="D11533">
        <v>1</v>
      </c>
    </row>
    <row r="11534" ht="13.5" spans="1:4">
      <c r="A11534">
        <v>11528</v>
      </c>
      <c r="B11534" t="s">
        <v>11540</v>
      </c>
      <c r="C11534">
        <v>1</v>
      </c>
      <c r="D11534">
        <v>1</v>
      </c>
    </row>
    <row r="11535" ht="13.5" spans="1:4">
      <c r="A11535">
        <v>11529</v>
      </c>
      <c r="B11535" t="s">
        <v>11541</v>
      </c>
      <c r="C11535">
        <v>1</v>
      </c>
      <c r="D11535">
        <v>1</v>
      </c>
    </row>
    <row r="11536" ht="13.5" spans="1:4">
      <c r="A11536">
        <v>11530</v>
      </c>
      <c r="B11536" t="s">
        <v>11542</v>
      </c>
      <c r="C11536">
        <v>1</v>
      </c>
      <c r="D11536">
        <v>1</v>
      </c>
    </row>
    <row r="11537" ht="13.5" spans="1:4">
      <c r="A11537">
        <v>11531</v>
      </c>
      <c r="B11537" t="s">
        <v>11543</v>
      </c>
      <c r="C11537">
        <v>1</v>
      </c>
      <c r="D11537">
        <v>1</v>
      </c>
    </row>
    <row r="11538" ht="13.5" spans="1:4">
      <c r="A11538">
        <v>11532</v>
      </c>
      <c r="B11538" t="s">
        <v>11544</v>
      </c>
      <c r="C11538">
        <v>1</v>
      </c>
      <c r="D11538">
        <v>1</v>
      </c>
    </row>
    <row r="11539" ht="13.5" spans="1:4">
      <c r="A11539">
        <v>11533</v>
      </c>
      <c r="B11539" t="s">
        <v>11545</v>
      </c>
      <c r="C11539">
        <v>1</v>
      </c>
      <c r="D11539">
        <v>1</v>
      </c>
    </row>
    <row r="11540" ht="13.5" spans="1:4">
      <c r="A11540">
        <v>11534</v>
      </c>
      <c r="B11540" t="s">
        <v>11546</v>
      </c>
      <c r="C11540">
        <v>1</v>
      </c>
      <c r="D11540">
        <v>1</v>
      </c>
    </row>
    <row r="11541" ht="13.5" spans="1:4">
      <c r="A11541">
        <v>11535</v>
      </c>
      <c r="B11541" t="s">
        <v>11547</v>
      </c>
      <c r="C11541">
        <v>1</v>
      </c>
      <c r="D11541">
        <v>1</v>
      </c>
    </row>
    <row r="11542" ht="13.5" spans="1:4">
      <c r="A11542">
        <v>11536</v>
      </c>
      <c r="B11542" t="s">
        <v>11548</v>
      </c>
      <c r="C11542">
        <v>1</v>
      </c>
      <c r="D11542">
        <v>1</v>
      </c>
    </row>
    <row r="11543" ht="13.5" spans="1:4">
      <c r="A11543">
        <v>11537</v>
      </c>
      <c r="B11543" t="s">
        <v>11549</v>
      </c>
      <c r="C11543">
        <v>1</v>
      </c>
      <c r="D11543">
        <v>1</v>
      </c>
    </row>
    <row r="11544" ht="13.5" spans="1:4">
      <c r="A11544">
        <v>11538</v>
      </c>
      <c r="B11544" t="s">
        <v>11550</v>
      </c>
      <c r="C11544">
        <v>1</v>
      </c>
      <c r="D11544">
        <v>1</v>
      </c>
    </row>
    <row r="11545" ht="13.5" spans="1:4">
      <c r="A11545">
        <v>11539</v>
      </c>
      <c r="B11545" t="s">
        <v>11551</v>
      </c>
      <c r="C11545">
        <v>1</v>
      </c>
      <c r="D11545">
        <v>1</v>
      </c>
    </row>
    <row r="11546" ht="13.5" spans="1:4">
      <c r="A11546">
        <v>11540</v>
      </c>
      <c r="B11546" t="s">
        <v>11552</v>
      </c>
      <c r="C11546">
        <v>1</v>
      </c>
      <c r="D11546">
        <v>1</v>
      </c>
    </row>
    <row r="11547" ht="13.5" spans="1:4">
      <c r="A11547">
        <v>11541</v>
      </c>
      <c r="B11547" t="s">
        <v>11553</v>
      </c>
      <c r="C11547">
        <v>1</v>
      </c>
      <c r="D11547">
        <v>1</v>
      </c>
    </row>
    <row r="11548" ht="13.5" spans="1:4">
      <c r="A11548">
        <v>11542</v>
      </c>
      <c r="B11548" t="s">
        <v>11554</v>
      </c>
      <c r="C11548">
        <v>1</v>
      </c>
      <c r="D11548">
        <v>1</v>
      </c>
    </row>
    <row r="11549" ht="13.5" spans="1:4">
      <c r="A11549">
        <v>11543</v>
      </c>
      <c r="B11549" t="s">
        <v>11555</v>
      </c>
      <c r="C11549">
        <v>1</v>
      </c>
      <c r="D11549">
        <v>1</v>
      </c>
    </row>
    <row r="11550" ht="13.5" spans="1:4">
      <c r="A11550">
        <v>11544</v>
      </c>
      <c r="B11550" t="s">
        <v>11556</v>
      </c>
      <c r="C11550">
        <v>1</v>
      </c>
      <c r="D11550">
        <v>1</v>
      </c>
    </row>
    <row r="11551" ht="13.5" spans="1:4">
      <c r="A11551">
        <v>11545</v>
      </c>
      <c r="B11551" t="s">
        <v>11557</v>
      </c>
      <c r="C11551">
        <v>1</v>
      </c>
      <c r="D11551">
        <v>1</v>
      </c>
    </row>
    <row r="11552" ht="13.5" spans="1:4">
      <c r="A11552">
        <v>11546</v>
      </c>
      <c r="B11552" t="s">
        <v>11558</v>
      </c>
      <c r="C11552">
        <v>1</v>
      </c>
      <c r="D11552">
        <v>1</v>
      </c>
    </row>
    <row r="11553" ht="13.5" spans="1:4">
      <c r="A11553">
        <v>11547</v>
      </c>
      <c r="B11553" t="s">
        <v>11559</v>
      </c>
      <c r="C11553">
        <v>1</v>
      </c>
      <c r="D11553">
        <v>1</v>
      </c>
    </row>
    <row r="11554" ht="13.5" spans="1:4">
      <c r="A11554">
        <v>11548</v>
      </c>
      <c r="B11554" t="s">
        <v>11560</v>
      </c>
      <c r="C11554">
        <v>1</v>
      </c>
      <c r="D11554">
        <v>1</v>
      </c>
    </row>
    <row r="11555" ht="13.5" spans="1:4">
      <c r="A11555">
        <v>11549</v>
      </c>
      <c r="B11555" t="s">
        <v>11561</v>
      </c>
      <c r="C11555">
        <v>1</v>
      </c>
      <c r="D11555">
        <v>1</v>
      </c>
    </row>
    <row r="11556" ht="13.5" spans="1:4">
      <c r="A11556">
        <v>11550</v>
      </c>
      <c r="B11556" t="s">
        <v>11562</v>
      </c>
      <c r="C11556">
        <v>1</v>
      </c>
      <c r="D11556">
        <v>1</v>
      </c>
    </row>
    <row r="11557" ht="13.5" spans="1:4">
      <c r="A11557">
        <v>11551</v>
      </c>
      <c r="B11557" t="s">
        <v>11563</v>
      </c>
      <c r="C11557">
        <v>1</v>
      </c>
      <c r="D11557">
        <v>1</v>
      </c>
    </row>
    <row r="11558" ht="13.5" spans="1:4">
      <c r="A11558">
        <v>11552</v>
      </c>
      <c r="B11558" t="s">
        <v>11564</v>
      </c>
      <c r="C11558">
        <v>1</v>
      </c>
      <c r="D11558">
        <v>1</v>
      </c>
    </row>
    <row r="11559" ht="13.5" spans="1:4">
      <c r="A11559">
        <v>11553</v>
      </c>
      <c r="B11559" t="s">
        <v>11565</v>
      </c>
      <c r="C11559">
        <v>1</v>
      </c>
      <c r="D11559">
        <v>1</v>
      </c>
    </row>
    <row r="11560" ht="13.5" spans="1:4">
      <c r="A11560">
        <v>11554</v>
      </c>
      <c r="B11560" t="s">
        <v>11566</v>
      </c>
      <c r="C11560">
        <v>1</v>
      </c>
      <c r="D11560">
        <v>1</v>
      </c>
    </row>
    <row r="11561" ht="13.5" spans="1:4">
      <c r="A11561">
        <v>11555</v>
      </c>
      <c r="B11561" t="s">
        <v>11567</v>
      </c>
      <c r="C11561">
        <v>1</v>
      </c>
      <c r="D11561">
        <v>1</v>
      </c>
    </row>
    <row r="11562" ht="13.5" spans="1:4">
      <c r="A11562">
        <v>11556</v>
      </c>
      <c r="B11562" t="s">
        <v>11568</v>
      </c>
      <c r="C11562">
        <v>1</v>
      </c>
      <c r="D11562">
        <v>1</v>
      </c>
    </row>
    <row r="11563" ht="13.5" spans="1:4">
      <c r="A11563">
        <v>11557</v>
      </c>
      <c r="B11563" t="s">
        <v>11569</v>
      </c>
      <c r="C11563">
        <v>1</v>
      </c>
      <c r="D11563">
        <v>1</v>
      </c>
    </row>
    <row r="11564" ht="13.5" spans="1:4">
      <c r="A11564">
        <v>11558</v>
      </c>
      <c r="B11564" t="s">
        <v>11570</v>
      </c>
      <c r="C11564">
        <v>1</v>
      </c>
      <c r="D11564">
        <v>1</v>
      </c>
    </row>
    <row r="11565" ht="13.5" spans="1:4">
      <c r="A11565">
        <v>11559</v>
      </c>
      <c r="B11565" t="s">
        <v>11571</v>
      </c>
      <c r="C11565">
        <v>1</v>
      </c>
      <c r="D11565">
        <v>1</v>
      </c>
    </row>
    <row r="11566" ht="13.5" spans="1:4">
      <c r="A11566">
        <v>11560</v>
      </c>
      <c r="B11566" t="s">
        <v>11572</v>
      </c>
      <c r="C11566">
        <v>1</v>
      </c>
      <c r="D11566">
        <v>1</v>
      </c>
    </row>
    <row r="11567" ht="13.5" spans="1:4">
      <c r="A11567">
        <v>11561</v>
      </c>
      <c r="B11567" t="s">
        <v>11573</v>
      </c>
      <c r="C11567">
        <v>1</v>
      </c>
      <c r="D11567">
        <v>1</v>
      </c>
    </row>
    <row r="11568" ht="13.5" spans="1:4">
      <c r="A11568">
        <v>11562</v>
      </c>
      <c r="B11568" t="s">
        <v>11574</v>
      </c>
      <c r="C11568">
        <v>1</v>
      </c>
      <c r="D11568">
        <v>1</v>
      </c>
    </row>
    <row r="11569" ht="13.5" spans="1:4">
      <c r="A11569">
        <v>11563</v>
      </c>
      <c r="B11569" t="s">
        <v>11575</v>
      </c>
      <c r="C11569">
        <v>1</v>
      </c>
      <c r="D11569">
        <v>1</v>
      </c>
    </row>
    <row r="11570" ht="13.5" spans="1:4">
      <c r="A11570">
        <v>11564</v>
      </c>
      <c r="B11570" t="s">
        <v>11576</v>
      </c>
      <c r="C11570">
        <v>1</v>
      </c>
      <c r="D11570">
        <v>1</v>
      </c>
    </row>
    <row r="11571" ht="13.5" spans="1:4">
      <c r="A11571">
        <v>11565</v>
      </c>
      <c r="B11571" t="s">
        <v>11577</v>
      </c>
      <c r="C11571">
        <v>1</v>
      </c>
      <c r="D11571">
        <v>1</v>
      </c>
    </row>
    <row r="11572" ht="13.5" spans="1:4">
      <c r="A11572">
        <v>11566</v>
      </c>
      <c r="B11572" t="s">
        <v>11578</v>
      </c>
      <c r="C11572">
        <v>1</v>
      </c>
      <c r="D11572">
        <v>1</v>
      </c>
    </row>
    <row r="11573" ht="13.5" spans="1:4">
      <c r="A11573">
        <v>11567</v>
      </c>
      <c r="B11573" t="s">
        <v>11579</v>
      </c>
      <c r="C11573">
        <v>1</v>
      </c>
      <c r="D11573">
        <v>1</v>
      </c>
    </row>
    <row r="11574" ht="13.5" spans="1:4">
      <c r="A11574">
        <v>11568</v>
      </c>
      <c r="B11574" t="s">
        <v>11580</v>
      </c>
      <c r="C11574">
        <v>1</v>
      </c>
      <c r="D11574">
        <v>1</v>
      </c>
    </row>
    <row r="11575" ht="13.5" spans="1:4">
      <c r="A11575">
        <v>11569</v>
      </c>
      <c r="B11575" t="s">
        <v>11581</v>
      </c>
      <c r="C11575">
        <v>1</v>
      </c>
      <c r="D11575">
        <v>1</v>
      </c>
    </row>
    <row r="11576" ht="13.5" spans="1:4">
      <c r="A11576">
        <v>11570</v>
      </c>
      <c r="B11576" t="s">
        <v>11582</v>
      </c>
      <c r="C11576">
        <v>1</v>
      </c>
      <c r="D11576">
        <v>1</v>
      </c>
    </row>
    <row r="11577" ht="13.5" spans="1:4">
      <c r="A11577">
        <v>11571</v>
      </c>
      <c r="B11577" t="s">
        <v>11583</v>
      </c>
      <c r="C11577">
        <v>1</v>
      </c>
      <c r="D11577">
        <v>1</v>
      </c>
    </row>
    <row r="11578" ht="13.5" spans="1:4">
      <c r="A11578">
        <v>11572</v>
      </c>
      <c r="B11578" t="s">
        <v>11584</v>
      </c>
      <c r="C11578">
        <v>1</v>
      </c>
      <c r="D11578">
        <v>1</v>
      </c>
    </row>
    <row r="11579" ht="13.5" spans="1:4">
      <c r="A11579">
        <v>11573</v>
      </c>
      <c r="B11579" t="s">
        <v>11585</v>
      </c>
      <c r="C11579">
        <v>1</v>
      </c>
      <c r="D11579">
        <v>1</v>
      </c>
    </row>
    <row r="11580" ht="13.5" spans="1:4">
      <c r="A11580">
        <v>11574</v>
      </c>
      <c r="B11580" t="s">
        <v>11586</v>
      </c>
      <c r="C11580">
        <v>1</v>
      </c>
      <c r="D11580">
        <v>1</v>
      </c>
    </row>
    <row r="11581" ht="13.5" spans="1:4">
      <c r="A11581">
        <v>11575</v>
      </c>
      <c r="B11581" t="s">
        <v>11587</v>
      </c>
      <c r="C11581">
        <v>1</v>
      </c>
      <c r="D11581">
        <v>1</v>
      </c>
    </row>
    <row r="11582" ht="13.5" spans="1:4">
      <c r="A11582">
        <v>11576</v>
      </c>
      <c r="B11582" t="s">
        <v>11588</v>
      </c>
      <c r="C11582">
        <v>1</v>
      </c>
      <c r="D11582">
        <v>1</v>
      </c>
    </row>
    <row r="11583" ht="13.5" spans="1:4">
      <c r="A11583">
        <v>11577</v>
      </c>
      <c r="B11583" t="s">
        <v>11589</v>
      </c>
      <c r="C11583">
        <v>1</v>
      </c>
      <c r="D11583">
        <v>1</v>
      </c>
    </row>
    <row r="11584" ht="13.5" spans="1:4">
      <c r="A11584">
        <v>11578</v>
      </c>
      <c r="B11584" t="s">
        <v>11590</v>
      </c>
      <c r="C11584">
        <v>1</v>
      </c>
      <c r="D11584">
        <v>1</v>
      </c>
    </row>
    <row r="11585" ht="13.5" spans="1:4">
      <c r="A11585">
        <v>11579</v>
      </c>
      <c r="B11585" t="s">
        <v>11591</v>
      </c>
      <c r="C11585">
        <v>1</v>
      </c>
      <c r="D11585">
        <v>1</v>
      </c>
    </row>
    <row r="11586" ht="13.5" spans="1:4">
      <c r="A11586">
        <v>11580</v>
      </c>
      <c r="B11586" t="s">
        <v>11592</v>
      </c>
      <c r="C11586">
        <v>1</v>
      </c>
      <c r="D11586">
        <v>1</v>
      </c>
    </row>
    <row r="11587" ht="13.5" spans="1:4">
      <c r="A11587">
        <v>11581</v>
      </c>
      <c r="B11587" t="s">
        <v>11593</v>
      </c>
      <c r="C11587">
        <v>1</v>
      </c>
      <c r="D11587">
        <v>1</v>
      </c>
    </row>
    <row r="11588" ht="13.5" spans="1:4">
      <c r="A11588">
        <v>11582</v>
      </c>
      <c r="B11588" t="s">
        <v>11594</v>
      </c>
      <c r="C11588">
        <v>1</v>
      </c>
      <c r="D11588">
        <v>1</v>
      </c>
    </row>
    <row r="11589" ht="13.5" spans="1:4">
      <c r="A11589">
        <v>11583</v>
      </c>
      <c r="B11589" t="s">
        <v>11595</v>
      </c>
      <c r="C11589">
        <v>1</v>
      </c>
      <c r="D11589">
        <v>1</v>
      </c>
    </row>
    <row r="11590" ht="13.5" spans="1:4">
      <c r="A11590">
        <v>11584</v>
      </c>
      <c r="B11590" t="s">
        <v>11596</v>
      </c>
      <c r="C11590">
        <v>1</v>
      </c>
      <c r="D11590">
        <v>1</v>
      </c>
    </row>
    <row r="11591" ht="13.5" spans="1:4">
      <c r="A11591">
        <v>11585</v>
      </c>
      <c r="B11591" t="s">
        <v>11597</v>
      </c>
      <c r="C11591">
        <v>1</v>
      </c>
      <c r="D11591">
        <v>1</v>
      </c>
    </row>
    <row r="11592" ht="13.5" spans="1:4">
      <c r="A11592">
        <v>11586</v>
      </c>
      <c r="B11592" t="s">
        <v>11598</v>
      </c>
      <c r="C11592">
        <v>1</v>
      </c>
      <c r="D11592">
        <v>1</v>
      </c>
    </row>
    <row r="11593" ht="13.5" spans="1:4">
      <c r="A11593">
        <v>11587</v>
      </c>
      <c r="B11593" t="s">
        <v>11599</v>
      </c>
      <c r="C11593">
        <v>1</v>
      </c>
      <c r="D11593">
        <v>1</v>
      </c>
    </row>
    <row r="11594" ht="13.5" spans="1:4">
      <c r="A11594">
        <v>11588</v>
      </c>
      <c r="B11594" t="s">
        <v>11600</v>
      </c>
      <c r="C11594">
        <v>1</v>
      </c>
      <c r="D11594">
        <v>1</v>
      </c>
    </row>
    <row r="11595" ht="13.5" spans="1:4">
      <c r="A11595">
        <v>11589</v>
      </c>
      <c r="B11595" t="s">
        <v>11601</v>
      </c>
      <c r="C11595">
        <v>1</v>
      </c>
      <c r="D11595">
        <v>1</v>
      </c>
    </row>
    <row r="11596" ht="13.5" spans="1:4">
      <c r="A11596">
        <v>11590</v>
      </c>
      <c r="B11596" t="s">
        <v>11602</v>
      </c>
      <c r="C11596">
        <v>1</v>
      </c>
      <c r="D11596">
        <v>1</v>
      </c>
    </row>
    <row r="11597" ht="13.5" spans="1:4">
      <c r="A11597">
        <v>11591</v>
      </c>
      <c r="B11597" t="s">
        <v>11603</v>
      </c>
      <c r="C11597">
        <v>1</v>
      </c>
      <c r="D11597">
        <v>1</v>
      </c>
    </row>
    <row r="11598" ht="13.5" spans="1:4">
      <c r="A11598">
        <v>11592</v>
      </c>
      <c r="B11598" t="s">
        <v>11604</v>
      </c>
      <c r="C11598">
        <v>1</v>
      </c>
      <c r="D11598">
        <v>1</v>
      </c>
    </row>
    <row r="11599" ht="13.5" spans="1:4">
      <c r="A11599">
        <v>11593</v>
      </c>
      <c r="B11599" t="s">
        <v>11605</v>
      </c>
      <c r="C11599">
        <v>1</v>
      </c>
      <c r="D11599">
        <v>1</v>
      </c>
    </row>
    <row r="11600" ht="13.5" spans="1:4">
      <c r="A11600">
        <v>11594</v>
      </c>
      <c r="B11600" t="s">
        <v>11606</v>
      </c>
      <c r="C11600">
        <v>1</v>
      </c>
      <c r="D11600">
        <v>1</v>
      </c>
    </row>
    <row r="11601" ht="13.5" spans="1:4">
      <c r="A11601">
        <v>11595</v>
      </c>
      <c r="B11601" t="s">
        <v>11607</v>
      </c>
      <c r="C11601">
        <v>1</v>
      </c>
      <c r="D11601">
        <v>1</v>
      </c>
    </row>
    <row r="11602" ht="13.5" spans="1:4">
      <c r="A11602">
        <v>11596</v>
      </c>
      <c r="B11602" t="s">
        <v>11608</v>
      </c>
      <c r="C11602">
        <v>1</v>
      </c>
      <c r="D11602">
        <v>1</v>
      </c>
    </row>
    <row r="11603" ht="13.5" spans="1:4">
      <c r="A11603">
        <v>11597</v>
      </c>
      <c r="B11603" t="s">
        <v>11609</v>
      </c>
      <c r="C11603">
        <v>1</v>
      </c>
      <c r="D11603">
        <v>1</v>
      </c>
    </row>
    <row r="11604" ht="13.5" spans="1:4">
      <c r="A11604">
        <v>11598</v>
      </c>
      <c r="B11604" t="s">
        <v>11610</v>
      </c>
      <c r="C11604">
        <v>1</v>
      </c>
      <c r="D11604">
        <v>1</v>
      </c>
    </row>
    <row r="11605" ht="13.5" spans="1:4">
      <c r="A11605">
        <v>11599</v>
      </c>
      <c r="B11605" t="s">
        <v>11611</v>
      </c>
      <c r="C11605">
        <v>1</v>
      </c>
      <c r="D11605">
        <v>1</v>
      </c>
    </row>
    <row r="11606" ht="13.5" spans="1:4">
      <c r="A11606">
        <v>11600</v>
      </c>
      <c r="B11606" t="s">
        <v>11612</v>
      </c>
      <c r="C11606">
        <v>1</v>
      </c>
      <c r="D11606">
        <v>1</v>
      </c>
    </row>
    <row r="11607" ht="13.5" spans="1:4">
      <c r="A11607">
        <v>11601</v>
      </c>
      <c r="B11607" t="s">
        <v>11613</v>
      </c>
      <c r="C11607">
        <v>1</v>
      </c>
      <c r="D11607">
        <v>1</v>
      </c>
    </row>
    <row r="11608" ht="13.5" spans="1:4">
      <c r="A11608">
        <v>11602</v>
      </c>
      <c r="B11608" t="s">
        <v>11614</v>
      </c>
      <c r="C11608">
        <v>1</v>
      </c>
      <c r="D11608">
        <v>1</v>
      </c>
    </row>
    <row r="11609" ht="13.5" spans="1:4">
      <c r="A11609">
        <v>11603</v>
      </c>
      <c r="B11609" t="s">
        <v>11615</v>
      </c>
      <c r="C11609">
        <v>1</v>
      </c>
      <c r="D11609">
        <v>1</v>
      </c>
    </row>
    <row r="11610" ht="13.5" spans="1:4">
      <c r="A11610">
        <v>11604</v>
      </c>
      <c r="B11610" t="s">
        <v>11616</v>
      </c>
      <c r="C11610">
        <v>1</v>
      </c>
      <c r="D11610">
        <v>1</v>
      </c>
    </row>
    <row r="11611" ht="13.5" spans="1:4">
      <c r="A11611">
        <v>11605</v>
      </c>
      <c r="B11611" t="s">
        <v>11617</v>
      </c>
      <c r="C11611">
        <v>1</v>
      </c>
      <c r="D11611">
        <v>1</v>
      </c>
    </row>
    <row r="11612" ht="13.5" spans="1:4">
      <c r="A11612">
        <v>11606</v>
      </c>
      <c r="B11612" t="s">
        <v>11618</v>
      </c>
      <c r="C11612">
        <v>1</v>
      </c>
      <c r="D11612">
        <v>1</v>
      </c>
    </row>
    <row r="11613" ht="13.5" spans="1:4">
      <c r="A11613">
        <v>11607</v>
      </c>
      <c r="B11613" t="s">
        <v>11619</v>
      </c>
      <c r="C11613">
        <v>1</v>
      </c>
      <c r="D11613">
        <v>1</v>
      </c>
    </row>
    <row r="11614" ht="13.5" spans="1:4">
      <c r="A11614">
        <v>11608</v>
      </c>
      <c r="B11614" t="s">
        <v>11620</v>
      </c>
      <c r="C11614">
        <v>1</v>
      </c>
      <c r="D11614">
        <v>1</v>
      </c>
    </row>
    <row r="11615" ht="13.5" spans="1:4">
      <c r="A11615">
        <v>11609</v>
      </c>
      <c r="B11615" t="s">
        <v>11621</v>
      </c>
      <c r="C11615">
        <v>1</v>
      </c>
      <c r="D11615">
        <v>1</v>
      </c>
    </row>
    <row r="11616" ht="13.5" spans="1:4">
      <c r="A11616">
        <v>11610</v>
      </c>
      <c r="B11616" t="s">
        <v>11622</v>
      </c>
      <c r="C11616">
        <v>1</v>
      </c>
      <c r="D11616">
        <v>1</v>
      </c>
    </row>
    <row r="11617" ht="13.5" spans="1:4">
      <c r="A11617">
        <v>11611</v>
      </c>
      <c r="B11617" t="s">
        <v>11623</v>
      </c>
      <c r="C11617">
        <v>1</v>
      </c>
      <c r="D11617">
        <v>1</v>
      </c>
    </row>
    <row r="11618" ht="13.5" spans="1:4">
      <c r="A11618">
        <v>11612</v>
      </c>
      <c r="B11618" t="s">
        <v>11624</v>
      </c>
      <c r="C11618">
        <v>1</v>
      </c>
      <c r="D11618">
        <v>1</v>
      </c>
    </row>
    <row r="11619" ht="13.5" spans="1:4">
      <c r="A11619">
        <v>11613</v>
      </c>
      <c r="B11619" t="s">
        <v>11625</v>
      </c>
      <c r="C11619">
        <v>1</v>
      </c>
      <c r="D11619">
        <v>1</v>
      </c>
    </row>
    <row r="11620" ht="13.5" spans="1:4">
      <c r="A11620">
        <v>11614</v>
      </c>
      <c r="B11620" t="s">
        <v>11626</v>
      </c>
      <c r="C11620">
        <v>1</v>
      </c>
      <c r="D11620">
        <v>1</v>
      </c>
    </row>
    <row r="11621" ht="13.5" spans="1:4">
      <c r="A11621">
        <v>11615</v>
      </c>
      <c r="B11621" t="s">
        <v>11627</v>
      </c>
      <c r="C11621">
        <v>1</v>
      </c>
      <c r="D11621">
        <v>1</v>
      </c>
    </row>
    <row r="11622" ht="13.5" spans="1:4">
      <c r="A11622">
        <v>11616</v>
      </c>
      <c r="B11622" t="s">
        <v>11628</v>
      </c>
      <c r="C11622">
        <v>1</v>
      </c>
      <c r="D11622">
        <v>1</v>
      </c>
    </row>
    <row r="11623" ht="13.5" spans="1:4">
      <c r="A11623">
        <v>11617</v>
      </c>
      <c r="B11623" t="s">
        <v>11629</v>
      </c>
      <c r="C11623">
        <v>1</v>
      </c>
      <c r="D11623">
        <v>1</v>
      </c>
    </row>
    <row r="11624" ht="13.5" spans="1:4">
      <c r="A11624">
        <v>11618</v>
      </c>
      <c r="B11624" t="s">
        <v>11630</v>
      </c>
      <c r="C11624">
        <v>1</v>
      </c>
      <c r="D11624">
        <v>1</v>
      </c>
    </row>
    <row r="11625" ht="13.5" spans="1:4">
      <c r="A11625">
        <v>11619</v>
      </c>
      <c r="B11625" t="s">
        <v>11631</v>
      </c>
      <c r="C11625">
        <v>1</v>
      </c>
      <c r="D11625">
        <v>1</v>
      </c>
    </row>
    <row r="11626" ht="13.5" spans="1:4">
      <c r="A11626">
        <v>11620</v>
      </c>
      <c r="B11626" t="s">
        <v>11632</v>
      </c>
      <c r="C11626">
        <v>1</v>
      </c>
      <c r="D11626">
        <v>1</v>
      </c>
    </row>
    <row r="11627" ht="13.5" spans="1:4">
      <c r="A11627">
        <v>11621</v>
      </c>
      <c r="B11627" t="s">
        <v>11633</v>
      </c>
      <c r="C11627">
        <v>1</v>
      </c>
      <c r="D11627">
        <v>1</v>
      </c>
    </row>
    <row r="11628" ht="13.5" spans="1:4">
      <c r="A11628">
        <v>11622</v>
      </c>
      <c r="B11628" t="s">
        <v>11634</v>
      </c>
      <c r="C11628">
        <v>1</v>
      </c>
      <c r="D11628">
        <v>1</v>
      </c>
    </row>
    <row r="11629" ht="13.5" spans="1:4">
      <c r="A11629">
        <v>11623</v>
      </c>
      <c r="B11629" t="s">
        <v>11635</v>
      </c>
      <c r="C11629">
        <v>1</v>
      </c>
      <c r="D11629">
        <v>1</v>
      </c>
    </row>
    <row r="11630" ht="13.5" spans="1:4">
      <c r="A11630">
        <v>11624</v>
      </c>
      <c r="B11630" t="s">
        <v>11636</v>
      </c>
      <c r="C11630">
        <v>1</v>
      </c>
      <c r="D11630">
        <v>1</v>
      </c>
    </row>
    <row r="11631" ht="13.5" spans="1:4">
      <c r="A11631">
        <v>11625</v>
      </c>
      <c r="B11631" t="s">
        <v>11637</v>
      </c>
      <c r="C11631">
        <v>1</v>
      </c>
      <c r="D11631">
        <v>1</v>
      </c>
    </row>
    <row r="11632" ht="13.5" spans="1:4">
      <c r="A11632">
        <v>11626</v>
      </c>
      <c r="B11632" t="s">
        <v>11638</v>
      </c>
      <c r="C11632">
        <v>1</v>
      </c>
      <c r="D11632">
        <v>1</v>
      </c>
    </row>
    <row r="11633" ht="13.5" spans="1:4">
      <c r="A11633">
        <v>11627</v>
      </c>
      <c r="B11633" t="s">
        <v>11639</v>
      </c>
      <c r="C11633">
        <v>1</v>
      </c>
      <c r="D11633">
        <v>1</v>
      </c>
    </row>
    <row r="11634" ht="13.5" spans="1:4">
      <c r="A11634">
        <v>11628</v>
      </c>
      <c r="B11634" t="s">
        <v>11640</v>
      </c>
      <c r="C11634">
        <v>1</v>
      </c>
      <c r="D11634">
        <v>1</v>
      </c>
    </row>
    <row r="11635" ht="13.5" spans="1:4">
      <c r="A11635">
        <v>11629</v>
      </c>
      <c r="B11635" t="s">
        <v>11641</v>
      </c>
      <c r="C11635">
        <v>1</v>
      </c>
      <c r="D11635">
        <v>1</v>
      </c>
    </row>
    <row r="11636" ht="13.5" spans="1:4">
      <c r="A11636">
        <v>11630</v>
      </c>
      <c r="B11636" t="s">
        <v>11642</v>
      </c>
      <c r="C11636">
        <v>1</v>
      </c>
      <c r="D11636">
        <v>1</v>
      </c>
    </row>
    <row r="11637" ht="13.5" spans="1:4">
      <c r="A11637">
        <v>11631</v>
      </c>
      <c r="B11637" t="s">
        <v>11643</v>
      </c>
      <c r="C11637">
        <v>1</v>
      </c>
      <c r="D11637">
        <v>1</v>
      </c>
    </row>
    <row r="11638" ht="13.5" spans="1:4">
      <c r="A11638">
        <v>11632</v>
      </c>
      <c r="B11638" t="s">
        <v>11644</v>
      </c>
      <c r="C11638">
        <v>1</v>
      </c>
      <c r="D11638">
        <v>1</v>
      </c>
    </row>
    <row r="11639" ht="13.5" spans="1:4">
      <c r="A11639">
        <v>11633</v>
      </c>
      <c r="B11639" t="s">
        <v>11645</v>
      </c>
      <c r="C11639">
        <v>1</v>
      </c>
      <c r="D11639">
        <v>1</v>
      </c>
    </row>
    <row r="11640" ht="13.5" spans="1:4">
      <c r="A11640">
        <v>11634</v>
      </c>
      <c r="B11640" t="s">
        <v>11646</v>
      </c>
      <c r="C11640">
        <v>1</v>
      </c>
      <c r="D11640">
        <v>1</v>
      </c>
    </row>
    <row r="11641" ht="13.5" spans="1:4">
      <c r="A11641">
        <v>11635</v>
      </c>
      <c r="B11641" t="s">
        <v>11647</v>
      </c>
      <c r="C11641">
        <v>1</v>
      </c>
      <c r="D11641">
        <v>1</v>
      </c>
    </row>
    <row r="11642" ht="13.5" spans="1:4">
      <c r="A11642">
        <v>11636</v>
      </c>
      <c r="B11642" t="s">
        <v>11648</v>
      </c>
      <c r="C11642">
        <v>1</v>
      </c>
      <c r="D11642">
        <v>1</v>
      </c>
    </row>
    <row r="11643" ht="13.5" spans="1:4">
      <c r="A11643">
        <v>11637</v>
      </c>
      <c r="B11643" t="s">
        <v>11649</v>
      </c>
      <c r="C11643">
        <v>1</v>
      </c>
      <c r="D11643">
        <v>1</v>
      </c>
    </row>
    <row r="11644" ht="13.5" spans="1:4">
      <c r="A11644">
        <v>11638</v>
      </c>
      <c r="B11644" t="s">
        <v>11650</v>
      </c>
      <c r="C11644">
        <v>1</v>
      </c>
      <c r="D11644">
        <v>1</v>
      </c>
    </row>
    <row r="11645" ht="13.5" spans="1:4">
      <c r="A11645">
        <v>11639</v>
      </c>
      <c r="B11645" t="s">
        <v>11651</v>
      </c>
      <c r="C11645">
        <v>1</v>
      </c>
      <c r="D11645">
        <v>1</v>
      </c>
    </row>
    <row r="11646" ht="13.5" spans="1:4">
      <c r="A11646">
        <v>11640</v>
      </c>
      <c r="B11646" t="s">
        <v>11652</v>
      </c>
      <c r="C11646">
        <v>1</v>
      </c>
      <c r="D11646">
        <v>1</v>
      </c>
    </row>
    <row r="11647" ht="13.5" spans="1:4">
      <c r="A11647">
        <v>11641</v>
      </c>
      <c r="B11647" t="s">
        <v>11653</v>
      </c>
      <c r="C11647">
        <v>1</v>
      </c>
      <c r="D11647">
        <v>1</v>
      </c>
    </row>
    <row r="11648" ht="13.5" spans="1:4">
      <c r="A11648">
        <v>11642</v>
      </c>
      <c r="B11648" t="s">
        <v>11654</v>
      </c>
      <c r="C11648">
        <v>1</v>
      </c>
      <c r="D11648">
        <v>1</v>
      </c>
    </row>
    <row r="11649" ht="13.5" spans="1:4">
      <c r="A11649">
        <v>11643</v>
      </c>
      <c r="B11649" t="s">
        <v>11655</v>
      </c>
      <c r="C11649">
        <v>1</v>
      </c>
      <c r="D11649">
        <v>1</v>
      </c>
    </row>
    <row r="11650" ht="13.5" spans="1:4">
      <c r="A11650">
        <v>11644</v>
      </c>
      <c r="B11650" t="s">
        <v>11656</v>
      </c>
      <c r="C11650">
        <v>1</v>
      </c>
      <c r="D11650">
        <v>1</v>
      </c>
    </row>
    <row r="11651" ht="13.5" spans="1:4">
      <c r="A11651">
        <v>11645</v>
      </c>
      <c r="B11651" t="s">
        <v>11657</v>
      </c>
      <c r="C11651">
        <v>1</v>
      </c>
      <c r="D11651">
        <v>1</v>
      </c>
    </row>
    <row r="11652" ht="13.5" spans="1:4">
      <c r="A11652">
        <v>11646</v>
      </c>
      <c r="B11652" t="s">
        <v>11658</v>
      </c>
      <c r="C11652">
        <v>1</v>
      </c>
      <c r="D11652">
        <v>1</v>
      </c>
    </row>
    <row r="11653" ht="13.5" spans="1:4">
      <c r="A11653">
        <v>11647</v>
      </c>
      <c r="B11653" t="s">
        <v>11659</v>
      </c>
      <c r="C11653">
        <v>1</v>
      </c>
      <c r="D11653">
        <v>1</v>
      </c>
    </row>
    <row r="11654" ht="13.5" spans="1:4">
      <c r="A11654">
        <v>11648</v>
      </c>
      <c r="B11654" t="s">
        <v>11660</v>
      </c>
      <c r="C11654">
        <v>1</v>
      </c>
      <c r="D11654">
        <v>1</v>
      </c>
    </row>
    <row r="11655" ht="13.5" spans="1:4">
      <c r="A11655">
        <v>11649</v>
      </c>
      <c r="B11655" t="s">
        <v>11661</v>
      </c>
      <c r="C11655">
        <v>1</v>
      </c>
      <c r="D11655">
        <v>1</v>
      </c>
    </row>
    <row r="11656" ht="13.5" spans="1:4">
      <c r="A11656">
        <v>11650</v>
      </c>
      <c r="B11656" t="s">
        <v>11662</v>
      </c>
      <c r="C11656">
        <v>1</v>
      </c>
      <c r="D11656">
        <v>1</v>
      </c>
    </row>
    <row r="11657" ht="13.5" spans="1:4">
      <c r="A11657">
        <v>11651</v>
      </c>
      <c r="B11657" t="s">
        <v>11663</v>
      </c>
      <c r="C11657">
        <v>1</v>
      </c>
      <c r="D11657">
        <v>1</v>
      </c>
    </row>
    <row r="11658" ht="13.5" spans="1:4">
      <c r="A11658">
        <v>11652</v>
      </c>
      <c r="B11658" t="s">
        <v>11664</v>
      </c>
      <c r="C11658">
        <v>1</v>
      </c>
      <c r="D11658">
        <v>1</v>
      </c>
    </row>
    <row r="11659" ht="13.5" spans="1:4">
      <c r="A11659">
        <v>11653</v>
      </c>
      <c r="B11659" t="s">
        <v>11665</v>
      </c>
      <c r="C11659">
        <v>1</v>
      </c>
      <c r="D11659">
        <v>1</v>
      </c>
    </row>
    <row r="11660" ht="13.5" spans="1:4">
      <c r="A11660">
        <v>11654</v>
      </c>
      <c r="B11660" t="s">
        <v>11666</v>
      </c>
      <c r="C11660">
        <v>1</v>
      </c>
      <c r="D11660">
        <v>1</v>
      </c>
    </row>
    <row r="11661" ht="13.5" spans="1:4">
      <c r="A11661">
        <v>11655</v>
      </c>
      <c r="B11661" t="s">
        <v>11667</v>
      </c>
      <c r="C11661">
        <v>1</v>
      </c>
      <c r="D11661">
        <v>1</v>
      </c>
    </row>
    <row r="11662" ht="13.5" spans="1:4">
      <c r="A11662">
        <v>11656</v>
      </c>
      <c r="B11662" t="s">
        <v>11668</v>
      </c>
      <c r="C11662">
        <v>1</v>
      </c>
      <c r="D11662">
        <v>1</v>
      </c>
    </row>
    <row r="11663" ht="13.5" spans="1:4">
      <c r="A11663">
        <v>11657</v>
      </c>
      <c r="B11663" t="s">
        <v>11669</v>
      </c>
      <c r="C11663">
        <v>1</v>
      </c>
      <c r="D11663">
        <v>1</v>
      </c>
    </row>
    <row r="11664" ht="13.5" spans="1:4">
      <c r="A11664">
        <v>11658</v>
      </c>
      <c r="B11664" t="s">
        <v>11670</v>
      </c>
      <c r="C11664">
        <v>1</v>
      </c>
      <c r="D11664">
        <v>1</v>
      </c>
    </row>
    <row r="11665" ht="13.5" spans="1:4">
      <c r="A11665">
        <v>11659</v>
      </c>
      <c r="B11665" t="s">
        <v>11671</v>
      </c>
      <c r="C11665">
        <v>1</v>
      </c>
      <c r="D11665">
        <v>1</v>
      </c>
    </row>
    <row r="11666" ht="13.5" spans="1:4">
      <c r="A11666">
        <v>11660</v>
      </c>
      <c r="B11666" t="s">
        <v>11672</v>
      </c>
      <c r="C11666">
        <v>1</v>
      </c>
      <c r="D11666">
        <v>1</v>
      </c>
    </row>
    <row r="11667" ht="13.5" spans="1:4">
      <c r="A11667">
        <v>11661</v>
      </c>
      <c r="B11667" t="s">
        <v>11673</v>
      </c>
      <c r="C11667">
        <v>1</v>
      </c>
      <c r="D11667">
        <v>1</v>
      </c>
    </row>
    <row r="11668" ht="13.5" spans="1:4">
      <c r="A11668">
        <v>11662</v>
      </c>
      <c r="B11668" t="s">
        <v>11674</v>
      </c>
      <c r="C11668">
        <v>1</v>
      </c>
      <c r="D11668">
        <v>1</v>
      </c>
    </row>
    <row r="11669" ht="13.5" spans="1:4">
      <c r="A11669">
        <v>11663</v>
      </c>
      <c r="B11669" t="s">
        <v>11675</v>
      </c>
      <c r="C11669">
        <v>1</v>
      </c>
      <c r="D11669">
        <v>1</v>
      </c>
    </row>
    <row r="11670" ht="13.5" spans="1:4">
      <c r="A11670">
        <v>11664</v>
      </c>
      <c r="B11670" t="s">
        <v>11676</v>
      </c>
      <c r="C11670">
        <v>1</v>
      </c>
      <c r="D11670">
        <v>1</v>
      </c>
    </row>
    <row r="11671" ht="13.5" spans="1:4">
      <c r="A11671">
        <v>11665</v>
      </c>
      <c r="B11671" t="s">
        <v>11677</v>
      </c>
      <c r="C11671">
        <v>1</v>
      </c>
      <c r="D11671">
        <v>1</v>
      </c>
    </row>
    <row r="11672" ht="13.5" spans="1:4">
      <c r="A11672">
        <v>11666</v>
      </c>
      <c r="B11672" t="s">
        <v>11678</v>
      </c>
      <c r="C11672">
        <v>1</v>
      </c>
      <c r="D11672">
        <v>1</v>
      </c>
    </row>
    <row r="11673" ht="13.5" spans="1:4">
      <c r="A11673">
        <v>11667</v>
      </c>
      <c r="B11673" t="s">
        <v>11679</v>
      </c>
      <c r="C11673">
        <v>1</v>
      </c>
      <c r="D11673">
        <v>1</v>
      </c>
    </row>
    <row r="11674" ht="13.5" spans="1:4">
      <c r="A11674">
        <v>11668</v>
      </c>
      <c r="B11674" t="s">
        <v>11680</v>
      </c>
      <c r="C11674">
        <v>1</v>
      </c>
      <c r="D11674">
        <v>1</v>
      </c>
    </row>
    <row r="11675" ht="13.5" spans="1:4">
      <c r="A11675">
        <v>11669</v>
      </c>
      <c r="B11675" t="s">
        <v>11681</v>
      </c>
      <c r="C11675">
        <v>1</v>
      </c>
      <c r="D11675">
        <v>1</v>
      </c>
    </row>
    <row r="11676" ht="13.5" spans="1:4">
      <c r="A11676">
        <v>11670</v>
      </c>
      <c r="B11676" t="s">
        <v>11682</v>
      </c>
      <c r="C11676">
        <v>1</v>
      </c>
      <c r="D11676">
        <v>1</v>
      </c>
    </row>
    <row r="11677" ht="13.5" spans="1:4">
      <c r="A11677">
        <v>11671</v>
      </c>
      <c r="B11677" t="s">
        <v>11683</v>
      </c>
      <c r="C11677">
        <v>1</v>
      </c>
      <c r="D11677">
        <v>1</v>
      </c>
    </row>
    <row r="11678" ht="13.5" spans="1:4">
      <c r="A11678">
        <v>11672</v>
      </c>
      <c r="B11678" t="s">
        <v>11684</v>
      </c>
      <c r="C11678">
        <v>1</v>
      </c>
      <c r="D11678">
        <v>1</v>
      </c>
    </row>
    <row r="11679" ht="13.5" spans="1:4">
      <c r="A11679">
        <v>11673</v>
      </c>
      <c r="B11679" t="s">
        <v>11685</v>
      </c>
      <c r="C11679">
        <v>1</v>
      </c>
      <c r="D11679">
        <v>1</v>
      </c>
    </row>
    <row r="11680" ht="13.5" spans="1:4">
      <c r="A11680">
        <v>11674</v>
      </c>
      <c r="B11680" t="s">
        <v>11686</v>
      </c>
      <c r="C11680">
        <v>1</v>
      </c>
      <c r="D11680">
        <v>1</v>
      </c>
    </row>
    <row r="11681" ht="13.5" spans="1:4">
      <c r="A11681">
        <v>11675</v>
      </c>
      <c r="B11681" t="s">
        <v>11687</v>
      </c>
      <c r="C11681">
        <v>1</v>
      </c>
      <c r="D11681">
        <v>1</v>
      </c>
    </row>
    <row r="11682" ht="13.5" spans="1:4">
      <c r="A11682">
        <v>11676</v>
      </c>
      <c r="B11682" t="s">
        <v>11688</v>
      </c>
      <c r="C11682">
        <v>1</v>
      </c>
      <c r="D11682">
        <v>1</v>
      </c>
    </row>
    <row r="11683" ht="13.5" spans="1:4">
      <c r="A11683">
        <v>11677</v>
      </c>
      <c r="B11683" t="s">
        <v>11689</v>
      </c>
      <c r="C11683">
        <v>1</v>
      </c>
      <c r="D11683">
        <v>1</v>
      </c>
    </row>
    <row r="11684" ht="13.5" spans="1:4">
      <c r="A11684">
        <v>11678</v>
      </c>
      <c r="B11684" t="s">
        <v>11690</v>
      </c>
      <c r="C11684">
        <v>1</v>
      </c>
      <c r="D11684">
        <v>1</v>
      </c>
    </row>
    <row r="11685" ht="13.5" spans="1:4">
      <c r="A11685">
        <v>11679</v>
      </c>
      <c r="B11685" t="s">
        <v>11691</v>
      </c>
      <c r="C11685">
        <v>1</v>
      </c>
      <c r="D11685">
        <v>1</v>
      </c>
    </row>
    <row r="11686" ht="13.5" spans="1:4">
      <c r="A11686">
        <v>11680</v>
      </c>
      <c r="B11686" t="s">
        <v>11692</v>
      </c>
      <c r="C11686">
        <v>1</v>
      </c>
      <c r="D11686">
        <v>1</v>
      </c>
    </row>
    <row r="11687" ht="13.5" spans="1:4">
      <c r="A11687">
        <v>11681</v>
      </c>
      <c r="B11687" t="s">
        <v>11693</v>
      </c>
      <c r="C11687">
        <v>1</v>
      </c>
      <c r="D11687">
        <v>1</v>
      </c>
    </row>
    <row r="11688" ht="13.5" spans="1:4">
      <c r="A11688">
        <v>11682</v>
      </c>
      <c r="B11688" t="s">
        <v>11694</v>
      </c>
      <c r="C11688">
        <v>1</v>
      </c>
      <c r="D11688">
        <v>1</v>
      </c>
    </row>
    <row r="11689" ht="13.5" spans="1:4">
      <c r="A11689">
        <v>11683</v>
      </c>
      <c r="B11689" t="s">
        <v>11695</v>
      </c>
      <c r="C11689">
        <v>1</v>
      </c>
      <c r="D11689">
        <v>1</v>
      </c>
    </row>
    <row r="11690" ht="13.5" spans="1:4">
      <c r="A11690">
        <v>11684</v>
      </c>
      <c r="B11690" t="s">
        <v>11696</v>
      </c>
      <c r="C11690">
        <v>1</v>
      </c>
      <c r="D11690">
        <v>1</v>
      </c>
    </row>
    <row r="11691" ht="13.5" spans="1:4">
      <c r="A11691">
        <v>11685</v>
      </c>
      <c r="B11691" t="s">
        <v>11697</v>
      </c>
      <c r="C11691">
        <v>1</v>
      </c>
      <c r="D11691">
        <v>1</v>
      </c>
    </row>
    <row r="11692" ht="13.5" spans="1:4">
      <c r="A11692">
        <v>11686</v>
      </c>
      <c r="B11692" t="s">
        <v>11698</v>
      </c>
      <c r="C11692">
        <v>1</v>
      </c>
      <c r="D11692">
        <v>1</v>
      </c>
    </row>
    <row r="11693" ht="13.5" spans="1:4">
      <c r="A11693">
        <v>11687</v>
      </c>
      <c r="B11693" t="s">
        <v>11699</v>
      </c>
      <c r="C11693">
        <v>1</v>
      </c>
      <c r="D11693">
        <v>1</v>
      </c>
    </row>
    <row r="11694" ht="13.5" spans="1:4">
      <c r="A11694">
        <v>11688</v>
      </c>
      <c r="B11694" t="s">
        <v>11700</v>
      </c>
      <c r="C11694">
        <v>1</v>
      </c>
      <c r="D11694">
        <v>1</v>
      </c>
    </row>
    <row r="11695" ht="13.5" spans="1:4">
      <c r="A11695">
        <v>11689</v>
      </c>
      <c r="B11695" t="s">
        <v>11701</v>
      </c>
      <c r="C11695">
        <v>1</v>
      </c>
      <c r="D11695">
        <v>1</v>
      </c>
    </row>
    <row r="11696" ht="13.5" spans="1:4">
      <c r="A11696">
        <v>11690</v>
      </c>
      <c r="B11696" t="s">
        <v>11702</v>
      </c>
      <c r="C11696">
        <v>1</v>
      </c>
      <c r="D11696">
        <v>1</v>
      </c>
    </row>
    <row r="11697" ht="13.5" spans="1:4">
      <c r="A11697">
        <v>11691</v>
      </c>
      <c r="B11697" t="s">
        <v>11703</v>
      </c>
      <c r="C11697">
        <v>1</v>
      </c>
      <c r="D11697">
        <v>1</v>
      </c>
    </row>
    <row r="11698" ht="13.5" spans="1:4">
      <c r="A11698">
        <v>11692</v>
      </c>
      <c r="B11698" t="s">
        <v>11704</v>
      </c>
      <c r="C11698">
        <v>1</v>
      </c>
      <c r="D11698">
        <v>1</v>
      </c>
    </row>
    <row r="11699" ht="13.5" spans="1:4">
      <c r="A11699">
        <v>11693</v>
      </c>
      <c r="B11699" t="s">
        <v>11705</v>
      </c>
      <c r="C11699">
        <v>1</v>
      </c>
      <c r="D11699">
        <v>1</v>
      </c>
    </row>
    <row r="11700" ht="13.5" spans="1:4">
      <c r="A11700">
        <v>11694</v>
      </c>
      <c r="B11700" t="s">
        <v>11706</v>
      </c>
      <c r="C11700">
        <v>1</v>
      </c>
      <c r="D11700">
        <v>1</v>
      </c>
    </row>
    <row r="11701" ht="13.5" spans="1:4">
      <c r="A11701">
        <v>11695</v>
      </c>
      <c r="B11701" t="s">
        <v>11707</v>
      </c>
      <c r="C11701">
        <v>1</v>
      </c>
      <c r="D11701">
        <v>1</v>
      </c>
    </row>
    <row r="11702" ht="13.5" spans="1:4">
      <c r="A11702">
        <v>11696</v>
      </c>
      <c r="B11702" t="s">
        <v>11708</v>
      </c>
      <c r="C11702">
        <v>1</v>
      </c>
      <c r="D11702">
        <v>1</v>
      </c>
    </row>
    <row r="11703" ht="13.5" spans="1:4">
      <c r="A11703">
        <v>11697</v>
      </c>
      <c r="B11703" t="s">
        <v>11709</v>
      </c>
      <c r="C11703">
        <v>1</v>
      </c>
      <c r="D11703">
        <v>1</v>
      </c>
    </row>
    <row r="11704" ht="13.5" spans="1:4">
      <c r="A11704">
        <v>11698</v>
      </c>
      <c r="B11704" t="s">
        <v>11710</v>
      </c>
      <c r="C11704">
        <v>1</v>
      </c>
      <c r="D11704">
        <v>1</v>
      </c>
    </row>
    <row r="11705" ht="13.5" spans="1:4">
      <c r="A11705">
        <v>11699</v>
      </c>
      <c r="B11705" t="s">
        <v>11711</v>
      </c>
      <c r="C11705">
        <v>1</v>
      </c>
      <c r="D11705">
        <v>1</v>
      </c>
    </row>
    <row r="11706" ht="13.5" spans="1:4">
      <c r="A11706">
        <v>11700</v>
      </c>
      <c r="B11706" t="s">
        <v>11712</v>
      </c>
      <c r="C11706">
        <v>1</v>
      </c>
      <c r="D11706">
        <v>1</v>
      </c>
    </row>
    <row r="11707" ht="13.5" spans="1:4">
      <c r="A11707">
        <v>11701</v>
      </c>
      <c r="B11707" t="s">
        <v>11713</v>
      </c>
      <c r="C11707">
        <v>1</v>
      </c>
      <c r="D11707">
        <v>1</v>
      </c>
    </row>
    <row r="11708" ht="13.5" spans="1:4">
      <c r="A11708">
        <v>11702</v>
      </c>
      <c r="B11708" t="s">
        <v>11714</v>
      </c>
      <c r="C11708">
        <v>1</v>
      </c>
      <c r="D11708">
        <v>1</v>
      </c>
    </row>
    <row r="11709" ht="13.5" spans="1:4">
      <c r="A11709">
        <v>11703</v>
      </c>
      <c r="B11709" t="s">
        <v>11715</v>
      </c>
      <c r="C11709">
        <v>1</v>
      </c>
      <c r="D11709">
        <v>1</v>
      </c>
    </row>
    <row r="11710" ht="13.5" spans="1:4">
      <c r="A11710">
        <v>11704</v>
      </c>
      <c r="B11710" t="s">
        <v>11716</v>
      </c>
      <c r="C11710">
        <v>1</v>
      </c>
      <c r="D11710">
        <v>1</v>
      </c>
    </row>
    <row r="11711" ht="13.5" spans="1:4">
      <c r="A11711">
        <v>11705</v>
      </c>
      <c r="B11711" t="s">
        <v>11717</v>
      </c>
      <c r="C11711">
        <v>1</v>
      </c>
      <c r="D11711">
        <v>1</v>
      </c>
    </row>
    <row r="11712" ht="13.5" spans="1:4">
      <c r="A11712">
        <v>11706</v>
      </c>
      <c r="B11712" t="s">
        <v>11718</v>
      </c>
      <c r="C11712">
        <v>1</v>
      </c>
      <c r="D11712">
        <v>1</v>
      </c>
    </row>
    <row r="11713" ht="13.5" spans="1:4">
      <c r="A11713">
        <v>11707</v>
      </c>
      <c r="B11713" t="s">
        <v>11719</v>
      </c>
      <c r="C11713">
        <v>1</v>
      </c>
      <c r="D11713">
        <v>1</v>
      </c>
    </row>
    <row r="11714" ht="13.5" spans="1:4">
      <c r="A11714">
        <v>11708</v>
      </c>
      <c r="B11714" t="s">
        <v>11720</v>
      </c>
      <c r="C11714">
        <v>1</v>
      </c>
      <c r="D11714">
        <v>1</v>
      </c>
    </row>
    <row r="11715" ht="13.5" spans="1:4">
      <c r="A11715">
        <v>11709</v>
      </c>
      <c r="B11715" t="s">
        <v>11721</v>
      </c>
      <c r="C11715">
        <v>1</v>
      </c>
      <c r="D11715">
        <v>1</v>
      </c>
    </row>
    <row r="11716" ht="13.5" spans="1:4">
      <c r="A11716">
        <v>11710</v>
      </c>
      <c r="B11716" t="s">
        <v>11722</v>
      </c>
      <c r="C11716">
        <v>1</v>
      </c>
      <c r="D11716">
        <v>1</v>
      </c>
    </row>
    <row r="11717" ht="13.5" spans="1:4">
      <c r="A11717">
        <v>11711</v>
      </c>
      <c r="B11717" t="s">
        <v>11723</v>
      </c>
      <c r="C11717">
        <v>1</v>
      </c>
      <c r="D11717">
        <v>1</v>
      </c>
    </row>
    <row r="11718" ht="13.5" spans="1:4">
      <c r="A11718">
        <v>11712</v>
      </c>
      <c r="B11718" t="s">
        <v>11724</v>
      </c>
      <c r="C11718">
        <v>1</v>
      </c>
      <c r="D11718">
        <v>1</v>
      </c>
    </row>
    <row r="11719" ht="13.5" spans="1:4">
      <c r="A11719">
        <v>11713</v>
      </c>
      <c r="B11719" t="s">
        <v>11725</v>
      </c>
      <c r="C11719">
        <v>1</v>
      </c>
      <c r="D11719">
        <v>1</v>
      </c>
    </row>
    <row r="11720" ht="13.5" spans="1:4">
      <c r="A11720">
        <v>11714</v>
      </c>
      <c r="B11720" t="s">
        <v>11726</v>
      </c>
      <c r="C11720">
        <v>1</v>
      </c>
      <c r="D11720">
        <v>1</v>
      </c>
    </row>
    <row r="11721" ht="13.5" spans="1:4">
      <c r="A11721">
        <v>11715</v>
      </c>
      <c r="B11721" t="s">
        <v>11727</v>
      </c>
      <c r="C11721">
        <v>1</v>
      </c>
      <c r="D11721">
        <v>1</v>
      </c>
    </row>
    <row r="11722" ht="13.5" spans="1:4">
      <c r="A11722">
        <v>11716</v>
      </c>
      <c r="B11722" t="s">
        <v>11728</v>
      </c>
      <c r="C11722">
        <v>1</v>
      </c>
      <c r="D11722">
        <v>1</v>
      </c>
    </row>
    <row r="11723" ht="13.5" spans="1:4">
      <c r="A11723">
        <v>11717</v>
      </c>
      <c r="B11723" t="s">
        <v>11729</v>
      </c>
      <c r="C11723">
        <v>1</v>
      </c>
      <c r="D11723">
        <v>1</v>
      </c>
    </row>
    <row r="11724" ht="13.5" spans="1:4">
      <c r="A11724">
        <v>11718</v>
      </c>
      <c r="B11724" t="s">
        <v>11730</v>
      </c>
      <c r="C11724">
        <v>1</v>
      </c>
      <c r="D11724">
        <v>1</v>
      </c>
    </row>
    <row r="11725" ht="13.5" spans="1:4">
      <c r="A11725">
        <v>11719</v>
      </c>
      <c r="B11725" t="s">
        <v>11731</v>
      </c>
      <c r="C11725">
        <v>1</v>
      </c>
      <c r="D11725">
        <v>1</v>
      </c>
    </row>
    <row r="11726" ht="13.5" spans="1:4">
      <c r="A11726">
        <v>11720</v>
      </c>
      <c r="B11726" t="s">
        <v>11732</v>
      </c>
      <c r="C11726">
        <v>1</v>
      </c>
      <c r="D11726">
        <v>1</v>
      </c>
    </row>
    <row r="11727" ht="13.5" spans="1:4">
      <c r="A11727">
        <v>11721</v>
      </c>
      <c r="B11727" t="s">
        <v>11733</v>
      </c>
      <c r="C11727">
        <v>1</v>
      </c>
      <c r="D11727">
        <v>1</v>
      </c>
    </row>
    <row r="11728" ht="13.5" spans="1:4">
      <c r="A11728">
        <v>11722</v>
      </c>
      <c r="B11728" t="s">
        <v>11734</v>
      </c>
      <c r="C11728">
        <v>1</v>
      </c>
      <c r="D11728">
        <v>1</v>
      </c>
    </row>
    <row r="11729" ht="13.5" spans="1:4">
      <c r="A11729">
        <v>11723</v>
      </c>
      <c r="B11729" t="s">
        <v>11735</v>
      </c>
      <c r="C11729">
        <v>1</v>
      </c>
      <c r="D11729">
        <v>1</v>
      </c>
    </row>
    <row r="11730" ht="13.5" spans="1:4">
      <c r="A11730">
        <v>11724</v>
      </c>
      <c r="B11730" t="s">
        <v>11736</v>
      </c>
      <c r="C11730">
        <v>1</v>
      </c>
      <c r="D11730">
        <v>1</v>
      </c>
    </row>
    <row r="11731" ht="13.5" spans="1:4">
      <c r="A11731">
        <v>11725</v>
      </c>
      <c r="B11731" t="s">
        <v>11737</v>
      </c>
      <c r="C11731">
        <v>1</v>
      </c>
      <c r="D11731">
        <v>1</v>
      </c>
    </row>
    <row r="11732" ht="13.5" spans="1:4">
      <c r="A11732">
        <v>11726</v>
      </c>
      <c r="B11732" t="s">
        <v>11738</v>
      </c>
      <c r="C11732">
        <v>1</v>
      </c>
      <c r="D11732">
        <v>1</v>
      </c>
    </row>
    <row r="11733" ht="13.5" spans="1:4">
      <c r="A11733">
        <v>11727</v>
      </c>
      <c r="B11733" t="s">
        <v>11739</v>
      </c>
      <c r="C11733">
        <v>1</v>
      </c>
      <c r="D11733">
        <v>1</v>
      </c>
    </row>
    <row r="11734" ht="13.5" spans="1:4">
      <c r="A11734">
        <v>11728</v>
      </c>
      <c r="B11734" t="s">
        <v>11740</v>
      </c>
      <c r="C11734">
        <v>1</v>
      </c>
      <c r="D11734">
        <v>1</v>
      </c>
    </row>
    <row r="11735" ht="13.5" spans="1:4">
      <c r="A11735">
        <v>11729</v>
      </c>
      <c r="B11735" t="s">
        <v>11741</v>
      </c>
      <c r="C11735">
        <v>1</v>
      </c>
      <c r="D11735">
        <v>1</v>
      </c>
    </row>
    <row r="11736" ht="13.5" spans="1:4">
      <c r="A11736">
        <v>11730</v>
      </c>
      <c r="B11736" t="s">
        <v>11742</v>
      </c>
      <c r="C11736">
        <v>1</v>
      </c>
      <c r="D11736">
        <v>1</v>
      </c>
    </row>
    <row r="11737" ht="13.5" spans="1:4">
      <c r="A11737">
        <v>11731</v>
      </c>
      <c r="B11737" t="s">
        <v>11743</v>
      </c>
      <c r="C11737">
        <v>1</v>
      </c>
      <c r="D11737">
        <v>1</v>
      </c>
    </row>
    <row r="11738" ht="13.5" spans="1:4">
      <c r="A11738">
        <v>11732</v>
      </c>
      <c r="B11738" t="s">
        <v>11744</v>
      </c>
      <c r="C11738">
        <v>1</v>
      </c>
      <c r="D11738">
        <v>1</v>
      </c>
    </row>
    <row r="11739" ht="13.5" spans="1:4">
      <c r="A11739">
        <v>11733</v>
      </c>
      <c r="B11739" t="s">
        <v>11745</v>
      </c>
      <c r="C11739">
        <v>1</v>
      </c>
      <c r="D11739">
        <v>1</v>
      </c>
    </row>
    <row r="11740" ht="13.5" spans="1:4">
      <c r="A11740">
        <v>11734</v>
      </c>
      <c r="B11740" t="s">
        <v>11746</v>
      </c>
      <c r="C11740">
        <v>1</v>
      </c>
      <c r="D11740">
        <v>1</v>
      </c>
    </row>
    <row r="11741" ht="13.5" spans="1:4">
      <c r="A11741">
        <v>11735</v>
      </c>
      <c r="B11741" t="s">
        <v>11747</v>
      </c>
      <c r="C11741">
        <v>1</v>
      </c>
      <c r="D11741">
        <v>1</v>
      </c>
    </row>
    <row r="11742" ht="13.5" spans="1:4">
      <c r="A11742">
        <v>11736</v>
      </c>
      <c r="B11742" t="s">
        <v>11748</v>
      </c>
      <c r="C11742">
        <v>1</v>
      </c>
      <c r="D11742">
        <v>1</v>
      </c>
    </row>
    <row r="11743" ht="13.5" spans="1:4">
      <c r="A11743">
        <v>11737</v>
      </c>
      <c r="B11743" t="s">
        <v>11749</v>
      </c>
      <c r="C11743">
        <v>1</v>
      </c>
      <c r="D11743">
        <v>1</v>
      </c>
    </row>
    <row r="11744" ht="13.5" spans="1:4">
      <c r="A11744">
        <v>11738</v>
      </c>
      <c r="B11744" t="s">
        <v>11750</v>
      </c>
      <c r="C11744">
        <v>1</v>
      </c>
      <c r="D11744">
        <v>1</v>
      </c>
    </row>
    <row r="11745" ht="13.5" spans="1:4">
      <c r="A11745">
        <v>11739</v>
      </c>
      <c r="B11745" t="s">
        <v>11751</v>
      </c>
      <c r="C11745">
        <v>1</v>
      </c>
      <c r="D11745">
        <v>1</v>
      </c>
    </row>
    <row r="11746" ht="13.5" spans="1:4">
      <c r="A11746">
        <v>11740</v>
      </c>
      <c r="B11746" t="s">
        <v>11752</v>
      </c>
      <c r="C11746">
        <v>1</v>
      </c>
      <c r="D11746">
        <v>1</v>
      </c>
    </row>
    <row r="11747" ht="13.5" spans="1:4">
      <c r="A11747">
        <v>11741</v>
      </c>
      <c r="B11747" t="s">
        <v>11753</v>
      </c>
      <c r="C11747">
        <v>1</v>
      </c>
      <c r="D11747">
        <v>1</v>
      </c>
    </row>
    <row r="11748" ht="13.5" spans="1:4">
      <c r="A11748">
        <v>11742</v>
      </c>
      <c r="B11748" t="s">
        <v>11754</v>
      </c>
      <c r="C11748">
        <v>1</v>
      </c>
      <c r="D11748">
        <v>1</v>
      </c>
    </row>
    <row r="11749" ht="13.5" spans="1:4">
      <c r="A11749">
        <v>11743</v>
      </c>
      <c r="B11749" t="s">
        <v>11755</v>
      </c>
      <c r="C11749">
        <v>1</v>
      </c>
      <c r="D11749">
        <v>1</v>
      </c>
    </row>
    <row r="11750" ht="13.5" spans="1:4">
      <c r="A11750">
        <v>11744</v>
      </c>
      <c r="B11750" t="s">
        <v>11756</v>
      </c>
      <c r="C11750">
        <v>1</v>
      </c>
      <c r="D11750">
        <v>1</v>
      </c>
    </row>
    <row r="11751" ht="13.5" spans="1:4">
      <c r="A11751">
        <v>11745</v>
      </c>
      <c r="B11751" t="s">
        <v>11757</v>
      </c>
      <c r="C11751">
        <v>1</v>
      </c>
      <c r="D11751">
        <v>1</v>
      </c>
    </row>
    <row r="11752" ht="13.5" spans="1:4">
      <c r="A11752">
        <v>11746</v>
      </c>
      <c r="B11752" t="s">
        <v>11758</v>
      </c>
      <c r="C11752">
        <v>1</v>
      </c>
      <c r="D11752">
        <v>1</v>
      </c>
    </row>
    <row r="11753" ht="13.5" spans="1:4">
      <c r="A11753">
        <v>11747</v>
      </c>
      <c r="B11753" t="s">
        <v>11759</v>
      </c>
      <c r="C11753">
        <v>1</v>
      </c>
      <c r="D11753">
        <v>1</v>
      </c>
    </row>
    <row r="11754" ht="13.5" spans="1:4">
      <c r="A11754">
        <v>11748</v>
      </c>
      <c r="B11754" t="s">
        <v>11760</v>
      </c>
      <c r="C11754">
        <v>1</v>
      </c>
      <c r="D11754">
        <v>1</v>
      </c>
    </row>
    <row r="11755" ht="13.5" spans="1:4">
      <c r="A11755">
        <v>11749</v>
      </c>
      <c r="B11755" t="s">
        <v>11761</v>
      </c>
      <c r="C11755">
        <v>1</v>
      </c>
      <c r="D11755">
        <v>1</v>
      </c>
    </row>
    <row r="11756" ht="13.5" spans="1:4">
      <c r="A11756">
        <v>11750</v>
      </c>
      <c r="B11756" t="s">
        <v>11762</v>
      </c>
      <c r="C11756">
        <v>1</v>
      </c>
      <c r="D11756">
        <v>1</v>
      </c>
    </row>
    <row r="11757" ht="13.5" spans="1:4">
      <c r="A11757">
        <v>11751</v>
      </c>
      <c r="B11757" t="s">
        <v>11763</v>
      </c>
      <c r="C11757">
        <v>1</v>
      </c>
      <c r="D11757">
        <v>1</v>
      </c>
    </row>
    <row r="11758" ht="13.5" spans="1:4">
      <c r="A11758">
        <v>11752</v>
      </c>
      <c r="B11758" t="s">
        <v>11764</v>
      </c>
      <c r="C11758">
        <v>1</v>
      </c>
      <c r="D11758">
        <v>1</v>
      </c>
    </row>
    <row r="11759" ht="13.5" spans="1:4">
      <c r="A11759">
        <v>11753</v>
      </c>
      <c r="B11759" t="s">
        <v>11765</v>
      </c>
      <c r="C11759">
        <v>1</v>
      </c>
      <c r="D11759">
        <v>1</v>
      </c>
    </row>
    <row r="11760" ht="13.5" spans="1:4">
      <c r="A11760">
        <v>11754</v>
      </c>
      <c r="B11760" t="s">
        <v>11766</v>
      </c>
      <c r="C11760">
        <v>1</v>
      </c>
      <c r="D11760">
        <v>1</v>
      </c>
    </row>
    <row r="11761" ht="13.5" spans="1:4">
      <c r="A11761">
        <v>11755</v>
      </c>
      <c r="B11761" t="s">
        <v>11767</v>
      </c>
      <c r="C11761">
        <v>1</v>
      </c>
      <c r="D11761">
        <v>1</v>
      </c>
    </row>
    <row r="11762" ht="13.5" spans="1:4">
      <c r="A11762">
        <v>11756</v>
      </c>
      <c r="B11762" t="s">
        <v>11768</v>
      </c>
      <c r="C11762">
        <v>1</v>
      </c>
      <c r="D11762">
        <v>1</v>
      </c>
    </row>
    <row r="11763" ht="13.5" spans="1:4">
      <c r="A11763">
        <v>11757</v>
      </c>
      <c r="B11763" t="s">
        <v>11769</v>
      </c>
      <c r="C11763">
        <v>1</v>
      </c>
      <c r="D11763">
        <v>1</v>
      </c>
    </row>
    <row r="11764" ht="13.5" spans="1:4">
      <c r="A11764">
        <v>11758</v>
      </c>
      <c r="B11764" t="s">
        <v>11770</v>
      </c>
      <c r="C11764">
        <v>1</v>
      </c>
      <c r="D11764">
        <v>1</v>
      </c>
    </row>
    <row r="11765" ht="13.5" spans="1:4">
      <c r="A11765">
        <v>11759</v>
      </c>
      <c r="B11765" t="s">
        <v>11771</v>
      </c>
      <c r="C11765">
        <v>1</v>
      </c>
      <c r="D11765">
        <v>1</v>
      </c>
    </row>
    <row r="11766" ht="13.5" spans="1:4">
      <c r="A11766">
        <v>11760</v>
      </c>
      <c r="B11766" t="s">
        <v>11772</v>
      </c>
      <c r="C11766">
        <v>1</v>
      </c>
      <c r="D11766">
        <v>1</v>
      </c>
    </row>
    <row r="11767" ht="13.5" spans="1:4">
      <c r="A11767">
        <v>11761</v>
      </c>
      <c r="B11767" t="s">
        <v>11773</v>
      </c>
      <c r="C11767">
        <v>1</v>
      </c>
      <c r="D11767">
        <v>1</v>
      </c>
    </row>
    <row r="11768" ht="13.5" spans="1:4">
      <c r="A11768">
        <v>11762</v>
      </c>
      <c r="B11768" t="s">
        <v>11774</v>
      </c>
      <c r="C11768">
        <v>1</v>
      </c>
      <c r="D11768">
        <v>1</v>
      </c>
    </row>
    <row r="11769" ht="13.5" spans="1:4">
      <c r="A11769">
        <v>11763</v>
      </c>
      <c r="B11769" t="s">
        <v>11775</v>
      </c>
      <c r="C11769">
        <v>1</v>
      </c>
      <c r="D11769">
        <v>1</v>
      </c>
    </row>
    <row r="11770" ht="13.5" spans="1:4">
      <c r="A11770">
        <v>11764</v>
      </c>
      <c r="B11770" t="s">
        <v>11776</v>
      </c>
      <c r="C11770">
        <v>1</v>
      </c>
      <c r="D11770">
        <v>1</v>
      </c>
    </row>
    <row r="11771" ht="13.5" spans="1:4">
      <c r="A11771">
        <v>11765</v>
      </c>
      <c r="B11771" t="s">
        <v>11777</v>
      </c>
      <c r="C11771">
        <v>1</v>
      </c>
      <c r="D11771">
        <v>1</v>
      </c>
    </row>
    <row r="11772" ht="13.5" spans="1:4">
      <c r="A11772">
        <v>11766</v>
      </c>
      <c r="B11772" t="s">
        <v>11778</v>
      </c>
      <c r="C11772">
        <v>1</v>
      </c>
      <c r="D11772">
        <v>1</v>
      </c>
    </row>
    <row r="11773" ht="13.5" spans="1:4">
      <c r="A11773">
        <v>11767</v>
      </c>
      <c r="B11773" t="s">
        <v>11779</v>
      </c>
      <c r="C11773">
        <v>1</v>
      </c>
      <c r="D11773">
        <v>1</v>
      </c>
    </row>
    <row r="11774" ht="13.5" spans="1:4">
      <c r="A11774">
        <v>11768</v>
      </c>
      <c r="B11774" t="s">
        <v>11780</v>
      </c>
      <c r="C11774">
        <v>1</v>
      </c>
      <c r="D11774">
        <v>1</v>
      </c>
    </row>
    <row r="11775" ht="13.5" spans="1:4">
      <c r="A11775">
        <v>11769</v>
      </c>
      <c r="B11775" t="s">
        <v>11781</v>
      </c>
      <c r="C11775">
        <v>1</v>
      </c>
      <c r="D11775">
        <v>1</v>
      </c>
    </row>
    <row r="11776" ht="13.5" spans="1:4">
      <c r="A11776">
        <v>11770</v>
      </c>
      <c r="B11776" t="s">
        <v>11782</v>
      </c>
      <c r="C11776">
        <v>1</v>
      </c>
      <c r="D11776">
        <v>1</v>
      </c>
    </row>
    <row r="11777" ht="13.5" spans="1:4">
      <c r="A11777">
        <v>11771</v>
      </c>
      <c r="B11777" t="s">
        <v>11783</v>
      </c>
      <c r="C11777">
        <v>1</v>
      </c>
      <c r="D11777">
        <v>1</v>
      </c>
    </row>
    <row r="11778" ht="13.5" spans="1:4">
      <c r="A11778">
        <v>11772</v>
      </c>
      <c r="B11778" t="s">
        <v>11784</v>
      </c>
      <c r="C11778">
        <v>1</v>
      </c>
      <c r="D11778">
        <v>1</v>
      </c>
    </row>
    <row r="11779" ht="13.5" spans="1:4">
      <c r="A11779">
        <v>11773</v>
      </c>
      <c r="B11779" t="s">
        <v>11785</v>
      </c>
      <c r="C11779">
        <v>1</v>
      </c>
      <c r="D11779">
        <v>1</v>
      </c>
    </row>
    <row r="11780" ht="13.5" spans="1:4">
      <c r="A11780">
        <v>11774</v>
      </c>
      <c r="B11780" t="s">
        <v>11786</v>
      </c>
      <c r="C11780">
        <v>1</v>
      </c>
      <c r="D11780">
        <v>1</v>
      </c>
    </row>
    <row r="11781" ht="13.5" spans="1:4">
      <c r="A11781">
        <v>11775</v>
      </c>
      <c r="B11781" t="s">
        <v>11787</v>
      </c>
      <c r="C11781">
        <v>1</v>
      </c>
      <c r="D11781">
        <v>1</v>
      </c>
    </row>
    <row r="11782" ht="13.5" spans="1:4">
      <c r="A11782">
        <v>11776</v>
      </c>
      <c r="B11782" t="s">
        <v>11788</v>
      </c>
      <c r="C11782">
        <v>1</v>
      </c>
      <c r="D11782">
        <v>1</v>
      </c>
    </row>
    <row r="11783" ht="13.5" spans="1:4">
      <c r="A11783">
        <v>11777</v>
      </c>
      <c r="B11783" t="s">
        <v>11789</v>
      </c>
      <c r="C11783">
        <v>1</v>
      </c>
      <c r="D11783">
        <v>1</v>
      </c>
    </row>
    <row r="11784" ht="13.5" spans="1:4">
      <c r="A11784">
        <v>11778</v>
      </c>
      <c r="B11784" t="s">
        <v>11790</v>
      </c>
      <c r="C11784">
        <v>1</v>
      </c>
      <c r="D11784">
        <v>1</v>
      </c>
    </row>
    <row r="11785" ht="13.5" spans="1:4">
      <c r="A11785">
        <v>11779</v>
      </c>
      <c r="B11785" t="s">
        <v>11791</v>
      </c>
      <c r="C11785">
        <v>1</v>
      </c>
      <c r="D11785">
        <v>1</v>
      </c>
    </row>
    <row r="11786" ht="13.5" spans="1:4">
      <c r="A11786">
        <v>11780</v>
      </c>
      <c r="B11786" t="s">
        <v>11792</v>
      </c>
      <c r="C11786">
        <v>1</v>
      </c>
      <c r="D11786">
        <v>1</v>
      </c>
    </row>
    <row r="11787" ht="13.5" spans="1:4">
      <c r="A11787">
        <v>11781</v>
      </c>
      <c r="B11787" t="s">
        <v>11793</v>
      </c>
      <c r="C11787">
        <v>1</v>
      </c>
      <c r="D11787">
        <v>1</v>
      </c>
    </row>
    <row r="11788" ht="13.5" spans="1:4">
      <c r="A11788">
        <v>11782</v>
      </c>
      <c r="B11788" t="s">
        <v>11794</v>
      </c>
      <c r="C11788">
        <v>1</v>
      </c>
      <c r="D11788">
        <v>1</v>
      </c>
    </row>
    <row r="11789" ht="13.5" spans="1:4">
      <c r="A11789">
        <v>11783</v>
      </c>
      <c r="B11789" t="s">
        <v>11795</v>
      </c>
      <c r="C11789">
        <v>1</v>
      </c>
      <c r="D11789">
        <v>1</v>
      </c>
    </row>
    <row r="11790" ht="13.5" spans="1:4">
      <c r="A11790">
        <v>11784</v>
      </c>
      <c r="B11790" t="s">
        <v>11796</v>
      </c>
      <c r="C11790">
        <v>1</v>
      </c>
      <c r="D11790">
        <v>1</v>
      </c>
    </row>
    <row r="11791" ht="13.5" spans="1:4">
      <c r="A11791">
        <v>11785</v>
      </c>
      <c r="B11791" t="s">
        <v>11797</v>
      </c>
      <c r="C11791">
        <v>1</v>
      </c>
      <c r="D11791">
        <v>1</v>
      </c>
    </row>
    <row r="11792" ht="13.5" spans="1:4">
      <c r="A11792">
        <v>11786</v>
      </c>
      <c r="B11792" t="s">
        <v>11798</v>
      </c>
      <c r="C11792">
        <v>1</v>
      </c>
      <c r="D11792">
        <v>1</v>
      </c>
    </row>
    <row r="11793" ht="13.5" spans="1:4">
      <c r="A11793">
        <v>11787</v>
      </c>
      <c r="B11793" t="s">
        <v>11799</v>
      </c>
      <c r="C11793">
        <v>1</v>
      </c>
      <c r="D11793">
        <v>1</v>
      </c>
    </row>
    <row r="11794" ht="13.5" spans="1:4">
      <c r="A11794">
        <v>11788</v>
      </c>
      <c r="B11794" t="s">
        <v>11800</v>
      </c>
      <c r="C11794">
        <v>1</v>
      </c>
      <c r="D11794">
        <v>1</v>
      </c>
    </row>
    <row r="11795" ht="13.5" spans="1:4">
      <c r="A11795">
        <v>11789</v>
      </c>
      <c r="B11795" t="s">
        <v>11801</v>
      </c>
      <c r="C11795">
        <v>1</v>
      </c>
      <c r="D11795">
        <v>1</v>
      </c>
    </row>
    <row r="11796" ht="13.5" spans="1:4">
      <c r="A11796">
        <v>11790</v>
      </c>
      <c r="B11796" t="s">
        <v>11802</v>
      </c>
      <c r="C11796">
        <v>1</v>
      </c>
      <c r="D11796">
        <v>1</v>
      </c>
    </row>
    <row r="11797" ht="13.5" spans="1:4">
      <c r="A11797">
        <v>11791</v>
      </c>
      <c r="B11797" t="s">
        <v>11803</v>
      </c>
      <c r="C11797">
        <v>1</v>
      </c>
      <c r="D11797">
        <v>1</v>
      </c>
    </row>
    <row r="11798" ht="13.5" spans="1:4">
      <c r="A11798">
        <v>11792</v>
      </c>
      <c r="B11798" t="s">
        <v>11804</v>
      </c>
      <c r="C11798">
        <v>1</v>
      </c>
      <c r="D11798">
        <v>1</v>
      </c>
    </row>
    <row r="11799" ht="13.5" spans="1:4">
      <c r="A11799">
        <v>11793</v>
      </c>
      <c r="B11799" t="s">
        <v>11805</v>
      </c>
      <c r="C11799">
        <v>1</v>
      </c>
      <c r="D11799">
        <v>1</v>
      </c>
    </row>
    <row r="11800" ht="13.5" spans="1:4">
      <c r="A11800">
        <v>11794</v>
      </c>
      <c r="B11800" t="s">
        <v>11806</v>
      </c>
      <c r="C11800">
        <v>1</v>
      </c>
      <c r="D11800">
        <v>1</v>
      </c>
    </row>
    <row r="11801" ht="13.5" spans="1:4">
      <c r="A11801">
        <v>11795</v>
      </c>
      <c r="B11801" t="s">
        <v>11807</v>
      </c>
      <c r="C11801">
        <v>1</v>
      </c>
      <c r="D11801">
        <v>1</v>
      </c>
    </row>
    <row r="11802" ht="13.5" spans="1:4">
      <c r="A11802">
        <v>11796</v>
      </c>
      <c r="B11802" t="s">
        <v>11808</v>
      </c>
      <c r="C11802">
        <v>1</v>
      </c>
      <c r="D11802">
        <v>1</v>
      </c>
    </row>
    <row r="11803" ht="13.5" spans="1:4">
      <c r="A11803">
        <v>11797</v>
      </c>
      <c r="B11803" t="s">
        <v>11809</v>
      </c>
      <c r="C11803">
        <v>1</v>
      </c>
      <c r="D11803">
        <v>1</v>
      </c>
    </row>
    <row r="11804" ht="13.5" spans="1:4">
      <c r="A11804">
        <v>11798</v>
      </c>
      <c r="B11804" t="s">
        <v>11810</v>
      </c>
      <c r="C11804">
        <v>1</v>
      </c>
      <c r="D11804">
        <v>1</v>
      </c>
    </row>
    <row r="11805" ht="13.5" spans="1:4">
      <c r="A11805">
        <v>11799</v>
      </c>
      <c r="B11805" t="s">
        <v>11811</v>
      </c>
      <c r="C11805">
        <v>1</v>
      </c>
      <c r="D11805">
        <v>1</v>
      </c>
    </row>
    <row r="11806" ht="13.5" spans="1:4">
      <c r="A11806">
        <v>11800</v>
      </c>
      <c r="B11806" t="s">
        <v>11812</v>
      </c>
      <c r="C11806">
        <v>1</v>
      </c>
      <c r="D11806">
        <v>1</v>
      </c>
    </row>
    <row r="11807" ht="13.5" spans="1:4">
      <c r="A11807">
        <v>11801</v>
      </c>
      <c r="B11807" t="s">
        <v>11813</v>
      </c>
      <c r="C11807">
        <v>1</v>
      </c>
      <c r="D11807">
        <v>1</v>
      </c>
    </row>
    <row r="11808" ht="13.5" spans="1:4">
      <c r="A11808">
        <v>11802</v>
      </c>
      <c r="B11808" t="s">
        <v>11814</v>
      </c>
      <c r="C11808">
        <v>1</v>
      </c>
      <c r="D11808">
        <v>1</v>
      </c>
    </row>
    <row r="11809" ht="13.5" spans="1:4">
      <c r="A11809">
        <v>11803</v>
      </c>
      <c r="B11809" t="s">
        <v>11815</v>
      </c>
      <c r="C11809">
        <v>1</v>
      </c>
      <c r="D11809">
        <v>1</v>
      </c>
    </row>
    <row r="11810" ht="13.5" spans="1:4">
      <c r="A11810">
        <v>11804</v>
      </c>
      <c r="B11810" t="s">
        <v>11816</v>
      </c>
      <c r="C11810">
        <v>1</v>
      </c>
      <c r="D11810">
        <v>1</v>
      </c>
    </row>
    <row r="11811" ht="13.5" spans="1:4">
      <c r="A11811">
        <v>11805</v>
      </c>
      <c r="B11811" t="s">
        <v>11817</v>
      </c>
      <c r="C11811">
        <v>1</v>
      </c>
      <c r="D11811">
        <v>1</v>
      </c>
    </row>
    <row r="11812" ht="13.5" spans="1:4">
      <c r="A11812">
        <v>11806</v>
      </c>
      <c r="B11812" t="s">
        <v>11818</v>
      </c>
      <c r="C11812">
        <v>1</v>
      </c>
      <c r="D11812">
        <v>1</v>
      </c>
    </row>
    <row r="11813" ht="13.5" spans="1:4">
      <c r="A11813">
        <v>11807</v>
      </c>
      <c r="B11813" t="s">
        <v>11819</v>
      </c>
      <c r="C11813">
        <v>1</v>
      </c>
      <c r="D11813">
        <v>1</v>
      </c>
    </row>
    <row r="11814" ht="13.5" spans="1:4">
      <c r="A11814">
        <v>11808</v>
      </c>
      <c r="B11814" t="s">
        <v>11820</v>
      </c>
      <c r="C11814">
        <v>1</v>
      </c>
      <c r="D11814">
        <v>1</v>
      </c>
    </row>
    <row r="11815" ht="13.5" spans="1:4">
      <c r="A11815">
        <v>11809</v>
      </c>
      <c r="B11815" t="s">
        <v>11821</v>
      </c>
      <c r="C11815">
        <v>1</v>
      </c>
      <c r="D11815">
        <v>1</v>
      </c>
    </row>
    <row r="11816" ht="13.5" spans="1:4">
      <c r="A11816">
        <v>11810</v>
      </c>
      <c r="B11816" t="s">
        <v>11822</v>
      </c>
      <c r="C11816">
        <v>1</v>
      </c>
      <c r="D11816">
        <v>1</v>
      </c>
    </row>
    <row r="11817" ht="13.5" spans="1:4">
      <c r="A11817">
        <v>11811</v>
      </c>
      <c r="B11817" t="s">
        <v>11823</v>
      </c>
      <c r="C11817">
        <v>1</v>
      </c>
      <c r="D11817">
        <v>1</v>
      </c>
    </row>
    <row r="11818" ht="13.5" spans="1:4">
      <c r="A11818">
        <v>11812</v>
      </c>
      <c r="B11818" t="s">
        <v>11824</v>
      </c>
      <c r="C11818">
        <v>1</v>
      </c>
      <c r="D11818">
        <v>1</v>
      </c>
    </row>
    <row r="11819" ht="13.5" spans="1:4">
      <c r="A11819">
        <v>11813</v>
      </c>
      <c r="B11819" t="s">
        <v>11825</v>
      </c>
      <c r="C11819">
        <v>1</v>
      </c>
      <c r="D11819">
        <v>1</v>
      </c>
    </row>
    <row r="11820" ht="13.5" spans="1:4">
      <c r="A11820">
        <v>11814</v>
      </c>
      <c r="B11820" t="s">
        <v>11826</v>
      </c>
      <c r="C11820">
        <v>1</v>
      </c>
      <c r="D11820">
        <v>1</v>
      </c>
    </row>
    <row r="11821" ht="13.5" spans="1:4">
      <c r="A11821">
        <v>11815</v>
      </c>
      <c r="B11821" t="s">
        <v>11827</v>
      </c>
      <c r="C11821">
        <v>1</v>
      </c>
      <c r="D11821">
        <v>1</v>
      </c>
    </row>
    <row r="11822" ht="13.5" spans="1:4">
      <c r="A11822">
        <v>11816</v>
      </c>
      <c r="B11822" t="s">
        <v>11828</v>
      </c>
      <c r="C11822">
        <v>1</v>
      </c>
      <c r="D11822">
        <v>1</v>
      </c>
    </row>
    <row r="11823" ht="13.5" spans="1:4">
      <c r="A11823">
        <v>11817</v>
      </c>
      <c r="B11823" t="s">
        <v>11829</v>
      </c>
      <c r="C11823">
        <v>1</v>
      </c>
      <c r="D11823">
        <v>1</v>
      </c>
    </row>
    <row r="11824" ht="13.5" spans="1:4">
      <c r="A11824">
        <v>11818</v>
      </c>
      <c r="B11824" t="s">
        <v>11830</v>
      </c>
      <c r="C11824">
        <v>1</v>
      </c>
      <c r="D11824">
        <v>1</v>
      </c>
    </row>
    <row r="11825" ht="13.5" spans="1:4">
      <c r="A11825">
        <v>11819</v>
      </c>
      <c r="B11825" t="s">
        <v>11831</v>
      </c>
      <c r="C11825">
        <v>1</v>
      </c>
      <c r="D11825">
        <v>1</v>
      </c>
    </row>
    <row r="11826" ht="13.5" spans="1:4">
      <c r="A11826">
        <v>11820</v>
      </c>
      <c r="B11826" t="s">
        <v>11832</v>
      </c>
      <c r="C11826">
        <v>1</v>
      </c>
      <c r="D11826">
        <v>1</v>
      </c>
    </row>
    <row r="11827" ht="13.5" spans="1:4">
      <c r="A11827">
        <v>11821</v>
      </c>
      <c r="B11827" t="s">
        <v>11833</v>
      </c>
      <c r="C11827">
        <v>1</v>
      </c>
      <c r="D11827">
        <v>1</v>
      </c>
    </row>
    <row r="11828" ht="13.5" spans="1:4">
      <c r="A11828">
        <v>11822</v>
      </c>
      <c r="B11828" t="s">
        <v>11834</v>
      </c>
      <c r="C11828">
        <v>1</v>
      </c>
      <c r="D11828">
        <v>1</v>
      </c>
    </row>
    <row r="11829" ht="13.5" spans="1:4">
      <c r="A11829">
        <v>11823</v>
      </c>
      <c r="B11829" t="s">
        <v>11835</v>
      </c>
      <c r="C11829">
        <v>1</v>
      </c>
      <c r="D11829">
        <v>1</v>
      </c>
    </row>
    <row r="11830" ht="13.5" spans="1:4">
      <c r="A11830">
        <v>11824</v>
      </c>
      <c r="B11830" t="s">
        <v>11836</v>
      </c>
      <c r="C11830">
        <v>1</v>
      </c>
      <c r="D11830">
        <v>1</v>
      </c>
    </row>
    <row r="11831" ht="13.5" spans="1:4">
      <c r="A11831">
        <v>11825</v>
      </c>
      <c r="B11831" t="s">
        <v>11837</v>
      </c>
      <c r="C11831">
        <v>1</v>
      </c>
      <c r="D11831">
        <v>1</v>
      </c>
    </row>
    <row r="11832" ht="13.5" spans="1:4">
      <c r="A11832">
        <v>11826</v>
      </c>
      <c r="B11832" t="s">
        <v>11838</v>
      </c>
      <c r="C11832">
        <v>1</v>
      </c>
      <c r="D11832">
        <v>1</v>
      </c>
    </row>
    <row r="11833" ht="13.5" spans="1:4">
      <c r="A11833">
        <v>11827</v>
      </c>
      <c r="B11833" t="s">
        <v>11839</v>
      </c>
      <c r="C11833">
        <v>1</v>
      </c>
      <c r="D11833">
        <v>1</v>
      </c>
    </row>
    <row r="11834" ht="13.5" spans="1:4">
      <c r="A11834">
        <v>11828</v>
      </c>
      <c r="B11834" t="s">
        <v>11840</v>
      </c>
      <c r="C11834">
        <v>1</v>
      </c>
      <c r="D11834">
        <v>1</v>
      </c>
    </row>
    <row r="11835" ht="13.5" spans="1:4">
      <c r="A11835">
        <v>11829</v>
      </c>
      <c r="B11835" t="s">
        <v>11841</v>
      </c>
      <c r="C11835">
        <v>1</v>
      </c>
      <c r="D11835">
        <v>1</v>
      </c>
    </row>
    <row r="11836" ht="13.5" spans="1:4">
      <c r="A11836">
        <v>11830</v>
      </c>
      <c r="B11836" t="s">
        <v>11842</v>
      </c>
      <c r="C11836">
        <v>1</v>
      </c>
      <c r="D11836">
        <v>1</v>
      </c>
    </row>
    <row r="11837" ht="13.5" spans="1:4">
      <c r="A11837">
        <v>11831</v>
      </c>
      <c r="B11837" t="s">
        <v>11843</v>
      </c>
      <c r="C11837">
        <v>1</v>
      </c>
      <c r="D11837">
        <v>1</v>
      </c>
    </row>
    <row r="11838" ht="13.5" spans="1:4">
      <c r="A11838">
        <v>11832</v>
      </c>
      <c r="B11838" t="s">
        <v>11844</v>
      </c>
      <c r="C11838">
        <v>1</v>
      </c>
      <c r="D11838">
        <v>1</v>
      </c>
    </row>
    <row r="11839" ht="13.5" spans="1:4">
      <c r="A11839">
        <v>11833</v>
      </c>
      <c r="B11839" t="s">
        <v>11845</v>
      </c>
      <c r="C11839">
        <v>1</v>
      </c>
      <c r="D11839">
        <v>1</v>
      </c>
    </row>
    <row r="11840" ht="13.5" spans="1:4">
      <c r="A11840">
        <v>11834</v>
      </c>
      <c r="B11840" t="s">
        <v>11846</v>
      </c>
      <c r="C11840">
        <v>1</v>
      </c>
      <c r="D11840">
        <v>1</v>
      </c>
    </row>
    <row r="11841" ht="13.5" spans="1:4">
      <c r="A11841">
        <v>11835</v>
      </c>
      <c r="B11841" t="s">
        <v>11847</v>
      </c>
      <c r="C11841">
        <v>1</v>
      </c>
      <c r="D11841">
        <v>1</v>
      </c>
    </row>
    <row r="11842" ht="13.5" spans="1:4">
      <c r="A11842">
        <v>11836</v>
      </c>
      <c r="B11842" t="s">
        <v>11848</v>
      </c>
      <c r="C11842">
        <v>1</v>
      </c>
      <c r="D11842">
        <v>1</v>
      </c>
    </row>
    <row r="11843" ht="13.5" spans="1:4">
      <c r="A11843">
        <v>11837</v>
      </c>
      <c r="B11843" t="s">
        <v>11849</v>
      </c>
      <c r="C11843">
        <v>1</v>
      </c>
      <c r="D11843">
        <v>1</v>
      </c>
    </row>
    <row r="11844" ht="13.5" spans="1:4">
      <c r="A11844">
        <v>11838</v>
      </c>
      <c r="B11844" t="s">
        <v>11850</v>
      </c>
      <c r="C11844">
        <v>1</v>
      </c>
      <c r="D11844">
        <v>1</v>
      </c>
    </row>
    <row r="11845" ht="13.5" spans="1:4">
      <c r="A11845">
        <v>11839</v>
      </c>
      <c r="B11845" t="s">
        <v>11851</v>
      </c>
      <c r="C11845">
        <v>1</v>
      </c>
      <c r="D11845">
        <v>1</v>
      </c>
    </row>
    <row r="11846" ht="13.5" spans="1:4">
      <c r="A11846">
        <v>11840</v>
      </c>
      <c r="B11846" t="s">
        <v>11852</v>
      </c>
      <c r="C11846">
        <v>1</v>
      </c>
      <c r="D11846">
        <v>1</v>
      </c>
    </row>
    <row r="11847" ht="13.5" spans="1:4">
      <c r="A11847">
        <v>11841</v>
      </c>
      <c r="B11847" t="s">
        <v>11853</v>
      </c>
      <c r="C11847">
        <v>1</v>
      </c>
      <c r="D11847">
        <v>1</v>
      </c>
    </row>
    <row r="11848" ht="13.5" spans="1:4">
      <c r="A11848">
        <v>11842</v>
      </c>
      <c r="B11848" t="s">
        <v>11854</v>
      </c>
      <c r="C11848">
        <v>1</v>
      </c>
      <c r="D11848">
        <v>1</v>
      </c>
    </row>
    <row r="11849" ht="13.5" spans="1:4">
      <c r="A11849">
        <v>11843</v>
      </c>
      <c r="B11849" t="s">
        <v>11855</v>
      </c>
      <c r="C11849">
        <v>1</v>
      </c>
      <c r="D11849">
        <v>1</v>
      </c>
    </row>
    <row r="11850" ht="13.5" spans="1:4">
      <c r="A11850">
        <v>11844</v>
      </c>
      <c r="B11850" t="s">
        <v>11856</v>
      </c>
      <c r="C11850">
        <v>1</v>
      </c>
      <c r="D11850">
        <v>1</v>
      </c>
    </row>
    <row r="11851" ht="13.5" spans="1:4">
      <c r="A11851">
        <v>11845</v>
      </c>
      <c r="B11851" t="s">
        <v>11857</v>
      </c>
      <c r="C11851">
        <v>1</v>
      </c>
      <c r="D11851">
        <v>1</v>
      </c>
    </row>
    <row r="11852" ht="13.5" spans="1:4">
      <c r="A11852">
        <v>11846</v>
      </c>
      <c r="B11852" t="s">
        <v>11858</v>
      </c>
      <c r="C11852">
        <v>1</v>
      </c>
      <c r="D11852">
        <v>1</v>
      </c>
    </row>
    <row r="11853" ht="13.5" spans="1:4">
      <c r="A11853">
        <v>11847</v>
      </c>
      <c r="B11853" t="s">
        <v>11859</v>
      </c>
      <c r="C11853">
        <v>1</v>
      </c>
      <c r="D11853">
        <v>1</v>
      </c>
    </row>
    <row r="11854" ht="13.5" spans="1:4">
      <c r="A11854">
        <v>11848</v>
      </c>
      <c r="B11854" t="s">
        <v>11860</v>
      </c>
      <c r="C11854">
        <v>1</v>
      </c>
      <c r="D11854">
        <v>1</v>
      </c>
    </row>
    <row r="11855" ht="13.5" spans="1:4">
      <c r="A11855">
        <v>11849</v>
      </c>
      <c r="B11855" t="s">
        <v>11861</v>
      </c>
      <c r="C11855">
        <v>1</v>
      </c>
      <c r="D11855">
        <v>1</v>
      </c>
    </row>
    <row r="11856" ht="13.5" spans="1:4">
      <c r="A11856">
        <v>11850</v>
      </c>
      <c r="B11856" t="s">
        <v>11862</v>
      </c>
      <c r="C11856">
        <v>1</v>
      </c>
      <c r="D11856">
        <v>1</v>
      </c>
    </row>
    <row r="11857" ht="13.5" spans="1:4">
      <c r="A11857">
        <v>11851</v>
      </c>
      <c r="B11857" t="s">
        <v>11863</v>
      </c>
      <c r="C11857">
        <v>1</v>
      </c>
      <c r="D11857">
        <v>1</v>
      </c>
    </row>
    <row r="11858" ht="13.5" spans="1:4">
      <c r="A11858">
        <v>11852</v>
      </c>
      <c r="B11858" t="s">
        <v>11864</v>
      </c>
      <c r="C11858">
        <v>1</v>
      </c>
      <c r="D11858">
        <v>1</v>
      </c>
    </row>
    <row r="11859" ht="13.5" spans="1:4">
      <c r="A11859">
        <v>11853</v>
      </c>
      <c r="B11859" t="s">
        <v>11865</v>
      </c>
      <c r="C11859">
        <v>1</v>
      </c>
      <c r="D11859">
        <v>1</v>
      </c>
    </row>
    <row r="11860" ht="13.5" spans="1:4">
      <c r="A11860">
        <v>11854</v>
      </c>
      <c r="B11860" t="s">
        <v>11866</v>
      </c>
      <c r="C11860">
        <v>1</v>
      </c>
      <c r="D11860">
        <v>1</v>
      </c>
    </row>
    <row r="11861" ht="13.5" spans="1:4">
      <c r="A11861">
        <v>11855</v>
      </c>
      <c r="B11861" t="s">
        <v>11867</v>
      </c>
      <c r="C11861">
        <v>1</v>
      </c>
      <c r="D11861">
        <v>1</v>
      </c>
    </row>
    <row r="11862" ht="13.5" spans="1:4">
      <c r="A11862">
        <v>11856</v>
      </c>
      <c r="B11862" t="s">
        <v>11868</v>
      </c>
      <c r="C11862">
        <v>1</v>
      </c>
      <c r="D11862">
        <v>1</v>
      </c>
    </row>
    <row r="11863" ht="13.5" spans="1:4">
      <c r="A11863">
        <v>11857</v>
      </c>
      <c r="B11863" t="s">
        <v>11869</v>
      </c>
      <c r="C11863">
        <v>1</v>
      </c>
      <c r="D11863">
        <v>1</v>
      </c>
    </row>
    <row r="11864" ht="13.5" spans="1:4">
      <c r="A11864">
        <v>11858</v>
      </c>
      <c r="B11864" t="s">
        <v>11870</v>
      </c>
      <c r="C11864">
        <v>1</v>
      </c>
      <c r="D11864">
        <v>1</v>
      </c>
    </row>
    <row r="11865" ht="13.5" spans="1:4">
      <c r="A11865">
        <v>11859</v>
      </c>
      <c r="B11865" t="s">
        <v>11871</v>
      </c>
      <c r="C11865">
        <v>1</v>
      </c>
      <c r="D11865">
        <v>1</v>
      </c>
    </row>
    <row r="11866" ht="13.5" spans="1:4">
      <c r="A11866">
        <v>11860</v>
      </c>
      <c r="B11866" t="s">
        <v>11872</v>
      </c>
      <c r="C11866">
        <v>1</v>
      </c>
      <c r="D11866">
        <v>1</v>
      </c>
    </row>
    <row r="11867" ht="13.5" spans="1:4">
      <c r="A11867">
        <v>11861</v>
      </c>
      <c r="B11867" t="s">
        <v>11873</v>
      </c>
      <c r="C11867">
        <v>1</v>
      </c>
      <c r="D11867">
        <v>1</v>
      </c>
    </row>
    <row r="11868" ht="13.5" spans="1:4">
      <c r="A11868">
        <v>11862</v>
      </c>
      <c r="B11868" t="s">
        <v>11874</v>
      </c>
      <c r="C11868">
        <v>1</v>
      </c>
      <c r="D11868">
        <v>1</v>
      </c>
    </row>
    <row r="11869" ht="13.5" spans="1:4">
      <c r="A11869">
        <v>11863</v>
      </c>
      <c r="B11869" t="s">
        <v>11875</v>
      </c>
      <c r="C11869">
        <v>1</v>
      </c>
      <c r="D11869">
        <v>1</v>
      </c>
    </row>
    <row r="11870" ht="13.5" spans="1:4">
      <c r="A11870">
        <v>11864</v>
      </c>
      <c r="B11870" t="s">
        <v>11876</v>
      </c>
      <c r="C11870">
        <v>1</v>
      </c>
      <c r="D11870">
        <v>1</v>
      </c>
    </row>
    <row r="11871" ht="13.5" spans="1:4">
      <c r="A11871">
        <v>11865</v>
      </c>
      <c r="B11871" t="s">
        <v>11877</v>
      </c>
      <c r="C11871">
        <v>1</v>
      </c>
      <c r="D11871">
        <v>1</v>
      </c>
    </row>
    <row r="11872" ht="13.5" spans="1:4">
      <c r="A11872">
        <v>11866</v>
      </c>
      <c r="B11872" t="s">
        <v>11878</v>
      </c>
      <c r="C11872">
        <v>1</v>
      </c>
      <c r="D11872">
        <v>1</v>
      </c>
    </row>
    <row r="11873" ht="13.5" spans="1:4">
      <c r="A11873">
        <v>11867</v>
      </c>
      <c r="B11873" t="s">
        <v>11879</v>
      </c>
      <c r="C11873">
        <v>1</v>
      </c>
      <c r="D11873">
        <v>1</v>
      </c>
    </row>
    <row r="11874" ht="13.5" spans="1:4">
      <c r="A11874">
        <v>11868</v>
      </c>
      <c r="B11874" t="s">
        <v>11880</v>
      </c>
      <c r="C11874">
        <v>1</v>
      </c>
      <c r="D11874">
        <v>1</v>
      </c>
    </row>
    <row r="11875" ht="13.5" spans="1:4">
      <c r="A11875">
        <v>11869</v>
      </c>
      <c r="B11875" t="s">
        <v>11881</v>
      </c>
      <c r="C11875">
        <v>1</v>
      </c>
      <c r="D11875">
        <v>1</v>
      </c>
    </row>
    <row r="11876" ht="13.5" spans="1:4">
      <c r="A11876">
        <v>11870</v>
      </c>
      <c r="B11876" t="s">
        <v>11882</v>
      </c>
      <c r="C11876">
        <v>1</v>
      </c>
      <c r="D11876">
        <v>1</v>
      </c>
    </row>
    <row r="11877" ht="13.5" spans="1:4">
      <c r="A11877">
        <v>11871</v>
      </c>
      <c r="B11877" t="s">
        <v>11883</v>
      </c>
      <c r="C11877">
        <v>1</v>
      </c>
      <c r="D11877">
        <v>1</v>
      </c>
    </row>
    <row r="11878" ht="13.5" spans="1:4">
      <c r="A11878">
        <v>11872</v>
      </c>
      <c r="B11878" t="s">
        <v>11884</v>
      </c>
      <c r="C11878">
        <v>1</v>
      </c>
      <c r="D11878">
        <v>1</v>
      </c>
    </row>
    <row r="11879" ht="13.5" spans="1:4">
      <c r="A11879">
        <v>11873</v>
      </c>
      <c r="B11879" t="s">
        <v>11885</v>
      </c>
      <c r="C11879">
        <v>1</v>
      </c>
      <c r="D11879">
        <v>1</v>
      </c>
    </row>
    <row r="11880" ht="13.5" spans="1:4">
      <c r="A11880">
        <v>11874</v>
      </c>
      <c r="B11880" t="s">
        <v>11886</v>
      </c>
      <c r="C11880">
        <v>1</v>
      </c>
      <c r="D11880">
        <v>1</v>
      </c>
    </row>
    <row r="11881" ht="13.5" spans="1:4">
      <c r="A11881">
        <v>11875</v>
      </c>
      <c r="B11881" t="s">
        <v>11887</v>
      </c>
      <c r="C11881">
        <v>1</v>
      </c>
      <c r="D11881">
        <v>1</v>
      </c>
    </row>
    <row r="11882" ht="13.5" spans="1:4">
      <c r="A11882">
        <v>11876</v>
      </c>
      <c r="B11882" t="s">
        <v>11888</v>
      </c>
      <c r="C11882">
        <v>1</v>
      </c>
      <c r="D11882">
        <v>1</v>
      </c>
    </row>
    <row r="11883" ht="13.5" spans="1:4">
      <c r="A11883">
        <v>11877</v>
      </c>
      <c r="B11883" t="s">
        <v>11889</v>
      </c>
      <c r="C11883">
        <v>1</v>
      </c>
      <c r="D11883">
        <v>1</v>
      </c>
    </row>
    <row r="11884" ht="13.5" spans="1:4">
      <c r="A11884">
        <v>11878</v>
      </c>
      <c r="B11884" t="s">
        <v>11890</v>
      </c>
      <c r="C11884">
        <v>1</v>
      </c>
      <c r="D11884">
        <v>1</v>
      </c>
    </row>
    <row r="11885" ht="13.5" spans="1:4">
      <c r="A11885">
        <v>11879</v>
      </c>
      <c r="B11885" t="s">
        <v>11891</v>
      </c>
      <c r="C11885">
        <v>1</v>
      </c>
      <c r="D11885">
        <v>1</v>
      </c>
    </row>
    <row r="11886" ht="13.5" spans="1:4">
      <c r="A11886">
        <v>11880</v>
      </c>
      <c r="B11886" t="s">
        <v>11892</v>
      </c>
      <c r="C11886">
        <v>1</v>
      </c>
      <c r="D11886">
        <v>1</v>
      </c>
    </row>
    <row r="11887" ht="13.5" spans="1:4">
      <c r="A11887">
        <v>11881</v>
      </c>
      <c r="B11887" t="s">
        <v>11893</v>
      </c>
      <c r="C11887">
        <v>1</v>
      </c>
      <c r="D11887">
        <v>1</v>
      </c>
    </row>
    <row r="11888" ht="13.5" spans="1:4">
      <c r="A11888">
        <v>11882</v>
      </c>
      <c r="B11888" t="s">
        <v>11894</v>
      </c>
      <c r="C11888">
        <v>1</v>
      </c>
      <c r="D11888">
        <v>1</v>
      </c>
    </row>
    <row r="11889" ht="13.5" spans="1:4">
      <c r="A11889">
        <v>11883</v>
      </c>
      <c r="B11889" t="s">
        <v>11895</v>
      </c>
      <c r="C11889">
        <v>1</v>
      </c>
      <c r="D11889">
        <v>1</v>
      </c>
    </row>
    <row r="11890" ht="13.5" spans="1:4">
      <c r="A11890">
        <v>11884</v>
      </c>
      <c r="B11890" t="s">
        <v>11896</v>
      </c>
      <c r="C11890">
        <v>1</v>
      </c>
      <c r="D11890">
        <v>1</v>
      </c>
    </row>
    <row r="11891" ht="13.5" spans="1:4">
      <c r="A11891">
        <v>11885</v>
      </c>
      <c r="B11891" t="s">
        <v>11897</v>
      </c>
      <c r="C11891">
        <v>1</v>
      </c>
      <c r="D11891">
        <v>1</v>
      </c>
    </row>
    <row r="11892" ht="13.5" spans="1:4">
      <c r="A11892">
        <v>11886</v>
      </c>
      <c r="B11892" t="s">
        <v>11898</v>
      </c>
      <c r="C11892">
        <v>1</v>
      </c>
      <c r="D11892">
        <v>1</v>
      </c>
    </row>
    <row r="11893" ht="13.5" spans="1:4">
      <c r="A11893">
        <v>11887</v>
      </c>
      <c r="B11893" t="s">
        <v>11899</v>
      </c>
      <c r="C11893">
        <v>1</v>
      </c>
      <c r="D11893">
        <v>1</v>
      </c>
    </row>
    <row r="11894" ht="13.5" spans="1:4">
      <c r="A11894">
        <v>11888</v>
      </c>
      <c r="B11894" t="s">
        <v>11900</v>
      </c>
      <c r="C11894">
        <v>1</v>
      </c>
      <c r="D11894">
        <v>1</v>
      </c>
    </row>
    <row r="11895" ht="13.5" spans="1:4">
      <c r="A11895">
        <v>11889</v>
      </c>
      <c r="B11895" t="s">
        <v>11901</v>
      </c>
      <c r="C11895">
        <v>1</v>
      </c>
      <c r="D11895">
        <v>1</v>
      </c>
    </row>
    <row r="11896" ht="13.5" spans="1:4">
      <c r="A11896">
        <v>11890</v>
      </c>
      <c r="B11896" t="s">
        <v>11902</v>
      </c>
      <c r="C11896">
        <v>1</v>
      </c>
      <c r="D11896">
        <v>1</v>
      </c>
    </row>
    <row r="11897" ht="13.5" spans="1:4">
      <c r="A11897">
        <v>11891</v>
      </c>
      <c r="B11897" t="s">
        <v>11903</v>
      </c>
      <c r="C11897">
        <v>1</v>
      </c>
      <c r="D11897">
        <v>1</v>
      </c>
    </row>
    <row r="11898" ht="13.5" spans="1:4">
      <c r="A11898">
        <v>11892</v>
      </c>
      <c r="B11898" t="s">
        <v>11904</v>
      </c>
      <c r="C11898">
        <v>1</v>
      </c>
      <c r="D11898">
        <v>1</v>
      </c>
    </row>
    <row r="11899" ht="13.5" spans="1:4">
      <c r="A11899">
        <v>11893</v>
      </c>
      <c r="B11899" t="s">
        <v>11905</v>
      </c>
      <c r="C11899">
        <v>1</v>
      </c>
      <c r="D11899">
        <v>1</v>
      </c>
    </row>
    <row r="11900" ht="13.5" spans="1:4">
      <c r="A11900">
        <v>11894</v>
      </c>
      <c r="B11900" t="s">
        <v>11906</v>
      </c>
      <c r="C11900">
        <v>1</v>
      </c>
      <c r="D11900">
        <v>1</v>
      </c>
    </row>
    <row r="11901" ht="13.5" spans="1:4">
      <c r="A11901">
        <v>11895</v>
      </c>
      <c r="B11901" t="s">
        <v>11907</v>
      </c>
      <c r="C11901">
        <v>1</v>
      </c>
      <c r="D11901">
        <v>1</v>
      </c>
    </row>
    <row r="11902" ht="13.5" spans="1:4">
      <c r="A11902">
        <v>11896</v>
      </c>
      <c r="B11902" t="s">
        <v>11908</v>
      </c>
      <c r="C11902">
        <v>1</v>
      </c>
      <c r="D11902">
        <v>1</v>
      </c>
    </row>
    <row r="11903" ht="13.5" spans="1:4">
      <c r="A11903">
        <v>11897</v>
      </c>
      <c r="B11903" t="s">
        <v>11909</v>
      </c>
      <c r="C11903">
        <v>1</v>
      </c>
      <c r="D11903">
        <v>1</v>
      </c>
    </row>
    <row r="11904" ht="13.5" spans="1:4">
      <c r="A11904">
        <v>11898</v>
      </c>
      <c r="B11904" t="s">
        <v>11910</v>
      </c>
      <c r="C11904">
        <v>1</v>
      </c>
      <c r="D11904">
        <v>1</v>
      </c>
    </row>
    <row r="11905" ht="13.5" spans="1:4">
      <c r="A11905">
        <v>11899</v>
      </c>
      <c r="B11905" t="s">
        <v>11911</v>
      </c>
      <c r="C11905">
        <v>1</v>
      </c>
      <c r="D11905">
        <v>1</v>
      </c>
    </row>
    <row r="11906" ht="13.5" spans="1:4">
      <c r="A11906">
        <v>11900</v>
      </c>
      <c r="B11906" t="s">
        <v>11912</v>
      </c>
      <c r="C11906">
        <v>1</v>
      </c>
      <c r="D11906">
        <v>1</v>
      </c>
    </row>
    <row r="11907" ht="13.5" spans="1:4">
      <c r="A11907">
        <v>11901</v>
      </c>
      <c r="B11907" t="s">
        <v>11913</v>
      </c>
      <c r="C11907">
        <v>1</v>
      </c>
      <c r="D11907">
        <v>1</v>
      </c>
    </row>
    <row r="11908" ht="13.5" spans="1:4">
      <c r="A11908">
        <v>11902</v>
      </c>
      <c r="B11908" t="s">
        <v>11914</v>
      </c>
      <c r="C11908">
        <v>1</v>
      </c>
      <c r="D11908">
        <v>1</v>
      </c>
    </row>
    <row r="11909" ht="13.5" spans="1:4">
      <c r="A11909">
        <v>11903</v>
      </c>
      <c r="B11909" t="s">
        <v>11915</v>
      </c>
      <c r="C11909">
        <v>1</v>
      </c>
      <c r="D11909">
        <v>1</v>
      </c>
    </row>
    <row r="11910" ht="13.5" spans="1:4">
      <c r="A11910">
        <v>11904</v>
      </c>
      <c r="B11910" t="s">
        <v>11916</v>
      </c>
      <c r="C11910">
        <v>1</v>
      </c>
      <c r="D11910">
        <v>1</v>
      </c>
    </row>
    <row r="11911" ht="13.5" spans="1:4">
      <c r="A11911">
        <v>11905</v>
      </c>
      <c r="B11911" t="s">
        <v>11917</v>
      </c>
      <c r="C11911">
        <v>1</v>
      </c>
      <c r="D11911">
        <v>1</v>
      </c>
    </row>
    <row r="11912" ht="13.5" spans="1:4">
      <c r="A11912">
        <v>11906</v>
      </c>
      <c r="B11912" t="s">
        <v>11918</v>
      </c>
      <c r="C11912">
        <v>1</v>
      </c>
      <c r="D11912">
        <v>1</v>
      </c>
    </row>
    <row r="11913" ht="13.5" spans="1:4">
      <c r="A11913">
        <v>11907</v>
      </c>
      <c r="B11913" t="s">
        <v>11919</v>
      </c>
      <c r="C11913">
        <v>1</v>
      </c>
      <c r="D11913">
        <v>1</v>
      </c>
    </row>
    <row r="11914" ht="13.5" spans="1:4">
      <c r="A11914">
        <v>11908</v>
      </c>
      <c r="B11914" t="s">
        <v>11920</v>
      </c>
      <c r="C11914">
        <v>1</v>
      </c>
      <c r="D11914">
        <v>1</v>
      </c>
    </row>
    <row r="11915" ht="13.5" spans="1:4">
      <c r="A11915">
        <v>11909</v>
      </c>
      <c r="B11915" t="s">
        <v>11921</v>
      </c>
      <c r="C11915">
        <v>1</v>
      </c>
      <c r="D11915">
        <v>1</v>
      </c>
    </row>
    <row r="11916" ht="13.5" spans="1:4">
      <c r="A11916">
        <v>11910</v>
      </c>
      <c r="B11916" t="s">
        <v>11922</v>
      </c>
      <c r="C11916">
        <v>1</v>
      </c>
      <c r="D11916">
        <v>1</v>
      </c>
    </row>
    <row r="11917" ht="13.5" spans="1:4">
      <c r="A11917">
        <v>11911</v>
      </c>
      <c r="B11917" t="s">
        <v>11923</v>
      </c>
      <c r="C11917">
        <v>1</v>
      </c>
      <c r="D11917">
        <v>1</v>
      </c>
    </row>
    <row r="11918" ht="13.5" spans="1:4">
      <c r="A11918">
        <v>11912</v>
      </c>
      <c r="B11918" t="s">
        <v>11924</v>
      </c>
      <c r="C11918">
        <v>1</v>
      </c>
      <c r="D11918">
        <v>1</v>
      </c>
    </row>
    <row r="11919" ht="13.5" spans="1:4">
      <c r="A11919">
        <v>11913</v>
      </c>
      <c r="B11919" t="s">
        <v>11925</v>
      </c>
      <c r="C11919">
        <v>1</v>
      </c>
      <c r="D11919">
        <v>1</v>
      </c>
    </row>
    <row r="11920" ht="13.5" spans="1:4">
      <c r="A11920">
        <v>11914</v>
      </c>
      <c r="B11920" t="s">
        <v>11926</v>
      </c>
      <c r="C11920">
        <v>1</v>
      </c>
      <c r="D11920">
        <v>1</v>
      </c>
    </row>
    <row r="11921" ht="13.5" spans="1:4">
      <c r="A11921">
        <v>11915</v>
      </c>
      <c r="B11921" t="s">
        <v>11927</v>
      </c>
      <c r="C11921">
        <v>1</v>
      </c>
      <c r="D11921">
        <v>1</v>
      </c>
    </row>
    <row r="11922" ht="13.5" spans="1:4">
      <c r="A11922">
        <v>11916</v>
      </c>
      <c r="B11922" t="s">
        <v>11928</v>
      </c>
      <c r="C11922">
        <v>1</v>
      </c>
      <c r="D11922">
        <v>1</v>
      </c>
    </row>
    <row r="11923" ht="13.5" spans="1:4">
      <c r="A11923">
        <v>11917</v>
      </c>
      <c r="B11923" t="s">
        <v>11929</v>
      </c>
      <c r="C11923">
        <v>1</v>
      </c>
      <c r="D11923">
        <v>1</v>
      </c>
    </row>
    <row r="11924" ht="13.5" spans="1:4">
      <c r="A11924">
        <v>11918</v>
      </c>
      <c r="B11924" t="s">
        <v>11930</v>
      </c>
      <c r="C11924">
        <v>1</v>
      </c>
      <c r="D11924">
        <v>1</v>
      </c>
    </row>
    <row r="11925" ht="13.5" spans="1:4">
      <c r="A11925">
        <v>11919</v>
      </c>
      <c r="B11925" t="s">
        <v>11931</v>
      </c>
      <c r="C11925">
        <v>1</v>
      </c>
      <c r="D11925">
        <v>1</v>
      </c>
    </row>
    <row r="11926" ht="13.5" spans="1:4">
      <c r="A11926">
        <v>11920</v>
      </c>
      <c r="B11926" t="s">
        <v>11932</v>
      </c>
      <c r="C11926">
        <v>1</v>
      </c>
      <c r="D11926">
        <v>1</v>
      </c>
    </row>
    <row r="11927" ht="13.5" spans="1:4">
      <c r="A11927">
        <v>11921</v>
      </c>
      <c r="B11927" t="s">
        <v>11933</v>
      </c>
      <c r="C11927">
        <v>1</v>
      </c>
      <c r="D11927">
        <v>1</v>
      </c>
    </row>
    <row r="11928" ht="13.5" spans="1:4">
      <c r="A11928">
        <v>11922</v>
      </c>
      <c r="B11928" t="s">
        <v>11934</v>
      </c>
      <c r="C11928">
        <v>1</v>
      </c>
      <c r="D11928">
        <v>1</v>
      </c>
    </row>
    <row r="11929" ht="13.5" spans="1:4">
      <c r="A11929">
        <v>11923</v>
      </c>
      <c r="B11929" t="s">
        <v>11935</v>
      </c>
      <c r="C11929">
        <v>1</v>
      </c>
      <c r="D11929">
        <v>1</v>
      </c>
    </row>
    <row r="11930" ht="13.5" spans="1:4">
      <c r="A11930">
        <v>11924</v>
      </c>
      <c r="B11930" t="s">
        <v>11936</v>
      </c>
      <c r="C11930">
        <v>1</v>
      </c>
      <c r="D11930">
        <v>1</v>
      </c>
    </row>
    <row r="11931" ht="13.5" spans="1:4">
      <c r="A11931">
        <v>11925</v>
      </c>
      <c r="B11931" t="s">
        <v>11937</v>
      </c>
      <c r="C11931">
        <v>1</v>
      </c>
      <c r="D11931">
        <v>1</v>
      </c>
    </row>
    <row r="11932" ht="13.5" spans="1:4">
      <c r="A11932">
        <v>11926</v>
      </c>
      <c r="B11932" t="s">
        <v>11938</v>
      </c>
      <c r="C11932">
        <v>1</v>
      </c>
      <c r="D11932">
        <v>1</v>
      </c>
    </row>
    <row r="11933" ht="13.5" spans="1:4">
      <c r="A11933">
        <v>11927</v>
      </c>
      <c r="B11933" t="s">
        <v>11939</v>
      </c>
      <c r="C11933">
        <v>1</v>
      </c>
      <c r="D11933">
        <v>1</v>
      </c>
    </row>
    <row r="11934" ht="13.5" spans="1:4">
      <c r="A11934">
        <v>11928</v>
      </c>
      <c r="B11934" t="s">
        <v>11940</v>
      </c>
      <c r="C11934">
        <v>1</v>
      </c>
      <c r="D11934">
        <v>1</v>
      </c>
    </row>
    <row r="11935" ht="13.5" spans="1:4">
      <c r="A11935">
        <v>11929</v>
      </c>
      <c r="B11935" t="s">
        <v>11941</v>
      </c>
      <c r="C11935">
        <v>1</v>
      </c>
      <c r="D11935">
        <v>1</v>
      </c>
    </row>
    <row r="11936" ht="13.5" spans="1:4">
      <c r="A11936">
        <v>11930</v>
      </c>
      <c r="B11936" t="s">
        <v>11942</v>
      </c>
      <c r="C11936">
        <v>1</v>
      </c>
      <c r="D11936">
        <v>1</v>
      </c>
    </row>
    <row r="11937" ht="13.5" spans="1:4">
      <c r="A11937">
        <v>11931</v>
      </c>
      <c r="B11937" t="s">
        <v>11943</v>
      </c>
      <c r="C11937">
        <v>1</v>
      </c>
      <c r="D11937">
        <v>1</v>
      </c>
    </row>
    <row r="11938" ht="13.5" spans="1:4">
      <c r="A11938">
        <v>11932</v>
      </c>
      <c r="B11938" t="s">
        <v>11944</v>
      </c>
      <c r="C11938">
        <v>1</v>
      </c>
      <c r="D11938">
        <v>1</v>
      </c>
    </row>
    <row r="11939" ht="13.5" spans="1:4">
      <c r="A11939">
        <v>11933</v>
      </c>
      <c r="B11939" t="s">
        <v>11945</v>
      </c>
      <c r="C11939">
        <v>1</v>
      </c>
      <c r="D11939">
        <v>1</v>
      </c>
    </row>
    <row r="11940" ht="13.5" spans="1:4">
      <c r="A11940">
        <v>11934</v>
      </c>
      <c r="B11940" t="s">
        <v>11946</v>
      </c>
      <c r="C11940">
        <v>1</v>
      </c>
      <c r="D11940">
        <v>1</v>
      </c>
    </row>
    <row r="11941" ht="13.5" spans="1:4">
      <c r="A11941">
        <v>11935</v>
      </c>
      <c r="B11941" t="s">
        <v>11947</v>
      </c>
      <c r="C11941">
        <v>1</v>
      </c>
      <c r="D11941">
        <v>1</v>
      </c>
    </row>
    <row r="11942" ht="13.5" spans="1:4">
      <c r="A11942">
        <v>11936</v>
      </c>
      <c r="B11942" t="s">
        <v>11948</v>
      </c>
      <c r="C11942">
        <v>1</v>
      </c>
      <c r="D11942">
        <v>1</v>
      </c>
    </row>
    <row r="11943" ht="13.5" spans="1:4">
      <c r="A11943">
        <v>11937</v>
      </c>
      <c r="B11943" t="s">
        <v>11949</v>
      </c>
      <c r="C11943">
        <v>1</v>
      </c>
      <c r="D11943">
        <v>1</v>
      </c>
    </row>
    <row r="11944" ht="13.5" spans="1:4">
      <c r="A11944">
        <v>11938</v>
      </c>
      <c r="B11944" t="s">
        <v>11950</v>
      </c>
      <c r="C11944">
        <v>1</v>
      </c>
      <c r="D11944">
        <v>1</v>
      </c>
    </row>
    <row r="11945" ht="13.5" spans="1:4">
      <c r="A11945">
        <v>11939</v>
      </c>
      <c r="B11945" t="s">
        <v>11951</v>
      </c>
      <c r="C11945">
        <v>1</v>
      </c>
      <c r="D11945">
        <v>1</v>
      </c>
    </row>
    <row r="11946" ht="13.5" spans="1:4">
      <c r="A11946">
        <v>11940</v>
      </c>
      <c r="B11946" t="s">
        <v>11952</v>
      </c>
      <c r="C11946">
        <v>1</v>
      </c>
      <c r="D11946">
        <v>1</v>
      </c>
    </row>
    <row r="11947" ht="13.5" spans="1:4">
      <c r="A11947">
        <v>11941</v>
      </c>
      <c r="B11947" t="s">
        <v>11953</v>
      </c>
      <c r="C11947">
        <v>1</v>
      </c>
      <c r="D11947">
        <v>1</v>
      </c>
    </row>
    <row r="11948" ht="13.5" spans="1:4">
      <c r="A11948">
        <v>11942</v>
      </c>
      <c r="B11948" t="s">
        <v>11954</v>
      </c>
      <c r="C11948">
        <v>1</v>
      </c>
      <c r="D11948">
        <v>1</v>
      </c>
    </row>
    <row r="11949" ht="13.5" spans="1:4">
      <c r="A11949">
        <v>11943</v>
      </c>
      <c r="B11949" t="s">
        <v>11955</v>
      </c>
      <c r="C11949">
        <v>1</v>
      </c>
      <c r="D11949">
        <v>1</v>
      </c>
    </row>
    <row r="11950" ht="13.5" spans="1:4">
      <c r="A11950">
        <v>11944</v>
      </c>
      <c r="B11950" t="s">
        <v>11956</v>
      </c>
      <c r="C11950">
        <v>1</v>
      </c>
      <c r="D11950">
        <v>1</v>
      </c>
    </row>
    <row r="11951" ht="13.5" spans="1:4">
      <c r="A11951">
        <v>11945</v>
      </c>
      <c r="B11951" t="s">
        <v>11957</v>
      </c>
      <c r="C11951">
        <v>1</v>
      </c>
      <c r="D11951">
        <v>1</v>
      </c>
    </row>
    <row r="11952" ht="13.5" spans="1:4">
      <c r="A11952">
        <v>11946</v>
      </c>
      <c r="B11952" t="s">
        <v>11958</v>
      </c>
      <c r="C11952">
        <v>1</v>
      </c>
      <c r="D11952">
        <v>1</v>
      </c>
    </row>
    <row r="11953" ht="13.5" spans="1:4">
      <c r="A11953">
        <v>11947</v>
      </c>
      <c r="B11953" t="s">
        <v>11959</v>
      </c>
      <c r="C11953">
        <v>1</v>
      </c>
      <c r="D11953">
        <v>1</v>
      </c>
    </row>
    <row r="11954" ht="13.5" spans="1:4">
      <c r="A11954">
        <v>11948</v>
      </c>
      <c r="B11954" t="s">
        <v>11960</v>
      </c>
      <c r="C11954">
        <v>1</v>
      </c>
      <c r="D11954">
        <v>1</v>
      </c>
    </row>
    <row r="11955" ht="13.5" spans="1:4">
      <c r="A11955">
        <v>11949</v>
      </c>
      <c r="B11955" t="s">
        <v>11961</v>
      </c>
      <c r="C11955">
        <v>1</v>
      </c>
      <c r="D11955">
        <v>1</v>
      </c>
    </row>
    <row r="11956" ht="13.5" spans="1:4">
      <c r="A11956">
        <v>11950</v>
      </c>
      <c r="B11956" t="s">
        <v>11962</v>
      </c>
      <c r="C11956">
        <v>1</v>
      </c>
      <c r="D11956">
        <v>1</v>
      </c>
    </row>
    <row r="11957" ht="13.5" spans="1:4">
      <c r="A11957">
        <v>11951</v>
      </c>
      <c r="B11957" t="s">
        <v>11963</v>
      </c>
      <c r="C11957">
        <v>1</v>
      </c>
      <c r="D11957">
        <v>1</v>
      </c>
    </row>
    <row r="11958" ht="13.5" spans="1:4">
      <c r="A11958">
        <v>11952</v>
      </c>
      <c r="B11958" t="s">
        <v>11964</v>
      </c>
      <c r="C11958">
        <v>1</v>
      </c>
      <c r="D11958">
        <v>1</v>
      </c>
    </row>
    <row r="11959" ht="13.5" spans="1:4">
      <c r="A11959">
        <v>11953</v>
      </c>
      <c r="B11959" t="s">
        <v>11965</v>
      </c>
      <c r="C11959">
        <v>1</v>
      </c>
      <c r="D11959">
        <v>1</v>
      </c>
    </row>
    <row r="11960" ht="13.5" spans="1:4">
      <c r="A11960">
        <v>11954</v>
      </c>
      <c r="B11960" t="s">
        <v>11966</v>
      </c>
      <c r="C11960">
        <v>1</v>
      </c>
      <c r="D11960">
        <v>1</v>
      </c>
    </row>
    <row r="11961" ht="13.5" spans="1:4">
      <c r="A11961">
        <v>11955</v>
      </c>
      <c r="B11961" t="s">
        <v>11967</v>
      </c>
      <c r="C11961">
        <v>1</v>
      </c>
      <c r="D11961">
        <v>1</v>
      </c>
    </row>
    <row r="11962" ht="13.5" spans="1:4">
      <c r="A11962">
        <v>11956</v>
      </c>
      <c r="B11962" t="s">
        <v>11968</v>
      </c>
      <c r="C11962">
        <v>1</v>
      </c>
      <c r="D11962">
        <v>1</v>
      </c>
    </row>
    <row r="11963" ht="13.5" spans="1:4">
      <c r="A11963">
        <v>11957</v>
      </c>
      <c r="B11963" t="s">
        <v>11969</v>
      </c>
      <c r="C11963">
        <v>1</v>
      </c>
      <c r="D11963">
        <v>1</v>
      </c>
    </row>
    <row r="11964" ht="13.5" spans="1:4">
      <c r="A11964">
        <v>11958</v>
      </c>
      <c r="B11964" t="s">
        <v>11970</v>
      </c>
      <c r="C11964">
        <v>1</v>
      </c>
      <c r="D11964">
        <v>1</v>
      </c>
    </row>
    <row r="11965" ht="13.5" spans="1:4">
      <c r="A11965">
        <v>11959</v>
      </c>
      <c r="B11965" t="s">
        <v>11971</v>
      </c>
      <c r="C11965">
        <v>1</v>
      </c>
      <c r="D11965">
        <v>1</v>
      </c>
    </row>
    <row r="11966" ht="13.5" spans="1:4">
      <c r="A11966">
        <v>11960</v>
      </c>
      <c r="B11966" t="s">
        <v>11972</v>
      </c>
      <c r="C11966">
        <v>1</v>
      </c>
      <c r="D11966">
        <v>1</v>
      </c>
    </row>
    <row r="11967" ht="13.5" spans="1:4">
      <c r="A11967">
        <v>11961</v>
      </c>
      <c r="B11967" t="s">
        <v>11973</v>
      </c>
      <c r="C11967">
        <v>1</v>
      </c>
      <c r="D11967">
        <v>1</v>
      </c>
    </row>
    <row r="11968" ht="13.5" spans="1:4">
      <c r="A11968">
        <v>11962</v>
      </c>
      <c r="B11968" t="s">
        <v>11974</v>
      </c>
      <c r="C11968">
        <v>1</v>
      </c>
      <c r="D11968">
        <v>1</v>
      </c>
    </row>
    <row r="11969" ht="13.5" spans="1:4">
      <c r="A11969">
        <v>11963</v>
      </c>
      <c r="B11969" t="s">
        <v>11975</v>
      </c>
      <c r="C11969">
        <v>1</v>
      </c>
      <c r="D11969">
        <v>1</v>
      </c>
    </row>
    <row r="11970" ht="13.5" spans="1:4">
      <c r="A11970">
        <v>11964</v>
      </c>
      <c r="B11970" t="s">
        <v>11976</v>
      </c>
      <c r="C11970">
        <v>1</v>
      </c>
      <c r="D11970">
        <v>1</v>
      </c>
    </row>
    <row r="11971" ht="13.5" spans="1:4">
      <c r="A11971">
        <v>11965</v>
      </c>
      <c r="B11971" t="s">
        <v>11977</v>
      </c>
      <c r="C11971">
        <v>1</v>
      </c>
      <c r="D11971">
        <v>1</v>
      </c>
    </row>
    <row r="11972" ht="13.5" spans="1:4">
      <c r="A11972">
        <v>11966</v>
      </c>
      <c r="B11972" t="s">
        <v>11978</v>
      </c>
      <c r="C11972">
        <v>1</v>
      </c>
      <c r="D11972">
        <v>1</v>
      </c>
    </row>
    <row r="11973" ht="13.5" spans="1:4">
      <c r="A11973">
        <v>11967</v>
      </c>
      <c r="B11973" t="s">
        <v>11979</v>
      </c>
      <c r="C11973">
        <v>1</v>
      </c>
      <c r="D11973">
        <v>1</v>
      </c>
    </row>
    <row r="11974" ht="13.5" spans="1:4">
      <c r="A11974">
        <v>11968</v>
      </c>
      <c r="B11974" t="s">
        <v>11980</v>
      </c>
      <c r="C11974">
        <v>1</v>
      </c>
      <c r="D11974">
        <v>1</v>
      </c>
    </row>
    <row r="11975" ht="13.5" spans="1:4">
      <c r="A11975">
        <v>11969</v>
      </c>
      <c r="B11975" t="s">
        <v>11981</v>
      </c>
      <c r="C11975">
        <v>1</v>
      </c>
      <c r="D11975">
        <v>1</v>
      </c>
    </row>
    <row r="11976" ht="13.5" spans="1:4">
      <c r="A11976">
        <v>11970</v>
      </c>
      <c r="B11976" t="s">
        <v>11982</v>
      </c>
      <c r="C11976">
        <v>1</v>
      </c>
      <c r="D11976">
        <v>1</v>
      </c>
    </row>
    <row r="11977" ht="13.5" spans="1:4">
      <c r="A11977">
        <v>11971</v>
      </c>
      <c r="B11977" t="s">
        <v>11983</v>
      </c>
      <c r="C11977">
        <v>1</v>
      </c>
      <c r="D11977">
        <v>1</v>
      </c>
    </row>
    <row r="11978" ht="13.5" spans="1:4">
      <c r="A11978">
        <v>11972</v>
      </c>
      <c r="B11978" t="s">
        <v>11984</v>
      </c>
      <c r="C11978">
        <v>1</v>
      </c>
      <c r="D11978">
        <v>1</v>
      </c>
    </row>
    <row r="11979" ht="13.5" spans="1:4">
      <c r="A11979">
        <v>11973</v>
      </c>
      <c r="B11979" t="s">
        <v>11985</v>
      </c>
      <c r="C11979">
        <v>1</v>
      </c>
      <c r="D11979">
        <v>1</v>
      </c>
    </row>
    <row r="11980" ht="13.5" spans="1:4">
      <c r="A11980">
        <v>11974</v>
      </c>
      <c r="B11980" t="s">
        <v>11986</v>
      </c>
      <c r="C11980">
        <v>1</v>
      </c>
      <c r="D11980">
        <v>1</v>
      </c>
    </row>
    <row r="11981" ht="13.5" spans="1:4">
      <c r="A11981">
        <v>11975</v>
      </c>
      <c r="B11981" t="s">
        <v>11987</v>
      </c>
      <c r="C11981">
        <v>1</v>
      </c>
      <c r="D11981">
        <v>1</v>
      </c>
    </row>
    <row r="11982" ht="13.5" spans="1:4">
      <c r="A11982">
        <v>11976</v>
      </c>
      <c r="B11982" t="s">
        <v>11988</v>
      </c>
      <c r="C11982">
        <v>1</v>
      </c>
      <c r="D11982">
        <v>1</v>
      </c>
    </row>
    <row r="11983" ht="13.5" spans="1:4">
      <c r="A11983">
        <v>11977</v>
      </c>
      <c r="B11983" t="s">
        <v>11989</v>
      </c>
      <c r="C11983">
        <v>1</v>
      </c>
      <c r="D11983">
        <v>1</v>
      </c>
    </row>
    <row r="11984" ht="13.5" spans="1:4">
      <c r="A11984">
        <v>11978</v>
      </c>
      <c r="B11984" t="s">
        <v>11990</v>
      </c>
      <c r="C11984">
        <v>1</v>
      </c>
      <c r="D11984">
        <v>1</v>
      </c>
    </row>
    <row r="11985" ht="13.5" spans="1:4">
      <c r="A11985">
        <v>11979</v>
      </c>
      <c r="B11985" t="s">
        <v>11991</v>
      </c>
      <c r="C11985">
        <v>1</v>
      </c>
      <c r="D11985">
        <v>1</v>
      </c>
    </row>
    <row r="11986" ht="13.5" spans="1:4">
      <c r="A11986">
        <v>11980</v>
      </c>
      <c r="B11986" t="s">
        <v>11992</v>
      </c>
      <c r="C11986">
        <v>1</v>
      </c>
      <c r="D11986">
        <v>1</v>
      </c>
    </row>
    <row r="11987" ht="13.5" spans="1:4">
      <c r="A11987">
        <v>11981</v>
      </c>
      <c r="B11987" t="s">
        <v>11993</v>
      </c>
      <c r="C11987">
        <v>1</v>
      </c>
      <c r="D11987">
        <v>1</v>
      </c>
    </row>
    <row r="11988" ht="13.5" spans="1:4">
      <c r="A11988">
        <v>11982</v>
      </c>
      <c r="B11988" t="s">
        <v>11994</v>
      </c>
      <c r="C11988">
        <v>1</v>
      </c>
      <c r="D11988">
        <v>1</v>
      </c>
    </row>
    <row r="11989" ht="13.5" spans="1:4">
      <c r="A11989">
        <v>11983</v>
      </c>
      <c r="B11989" t="s">
        <v>11995</v>
      </c>
      <c r="C11989">
        <v>1</v>
      </c>
      <c r="D11989">
        <v>1</v>
      </c>
    </row>
    <row r="11990" ht="13.5" spans="1:4">
      <c r="A11990">
        <v>11984</v>
      </c>
      <c r="B11990" t="s">
        <v>11996</v>
      </c>
      <c r="C11990">
        <v>1</v>
      </c>
      <c r="D11990">
        <v>1</v>
      </c>
    </row>
    <row r="11991" ht="13.5" spans="1:4">
      <c r="A11991">
        <v>11985</v>
      </c>
      <c r="B11991" t="s">
        <v>11997</v>
      </c>
      <c r="C11991">
        <v>1</v>
      </c>
      <c r="D11991">
        <v>1</v>
      </c>
    </row>
    <row r="11992" ht="13.5" spans="1:4">
      <c r="A11992">
        <v>11986</v>
      </c>
      <c r="B11992" t="s">
        <v>11998</v>
      </c>
      <c r="C11992">
        <v>1</v>
      </c>
      <c r="D11992">
        <v>1</v>
      </c>
    </row>
    <row r="11993" ht="13.5" spans="1:4">
      <c r="A11993">
        <v>11987</v>
      </c>
      <c r="B11993" t="s">
        <v>11999</v>
      </c>
      <c r="C11993">
        <v>1</v>
      </c>
      <c r="D11993">
        <v>1</v>
      </c>
    </row>
    <row r="11994" ht="13.5" spans="1:4">
      <c r="A11994">
        <v>11988</v>
      </c>
      <c r="B11994" t="s">
        <v>12000</v>
      </c>
      <c r="C11994">
        <v>1</v>
      </c>
      <c r="D11994">
        <v>1</v>
      </c>
    </row>
    <row r="11995" ht="13.5" spans="1:4">
      <c r="A11995">
        <v>11989</v>
      </c>
      <c r="B11995" t="s">
        <v>12001</v>
      </c>
      <c r="C11995">
        <v>1</v>
      </c>
      <c r="D11995">
        <v>1</v>
      </c>
    </row>
    <row r="11996" ht="13.5" spans="1:4">
      <c r="A11996">
        <v>11990</v>
      </c>
      <c r="B11996" t="s">
        <v>12002</v>
      </c>
      <c r="C11996">
        <v>1</v>
      </c>
      <c r="D11996">
        <v>1</v>
      </c>
    </row>
    <row r="11997" ht="13.5" spans="1:4">
      <c r="A11997">
        <v>11991</v>
      </c>
      <c r="B11997" t="s">
        <v>12003</v>
      </c>
      <c r="C11997">
        <v>1</v>
      </c>
      <c r="D11997">
        <v>1</v>
      </c>
    </row>
    <row r="11998" ht="13.5" spans="1:4">
      <c r="A11998">
        <v>11992</v>
      </c>
      <c r="B11998" t="s">
        <v>12004</v>
      </c>
      <c r="C11998">
        <v>1</v>
      </c>
      <c r="D11998">
        <v>1</v>
      </c>
    </row>
    <row r="11999" ht="13.5" spans="1:4">
      <c r="A11999">
        <v>11993</v>
      </c>
      <c r="B11999" t="s">
        <v>12005</v>
      </c>
      <c r="C11999">
        <v>1</v>
      </c>
      <c r="D11999">
        <v>1</v>
      </c>
    </row>
    <row r="12000" ht="13.5" spans="1:4">
      <c r="A12000">
        <v>11994</v>
      </c>
      <c r="B12000" t="s">
        <v>12006</v>
      </c>
      <c r="C12000">
        <v>1</v>
      </c>
      <c r="D12000">
        <v>1</v>
      </c>
    </row>
    <row r="12001" ht="13.5" spans="1:4">
      <c r="A12001">
        <v>11995</v>
      </c>
      <c r="B12001" t="s">
        <v>12007</v>
      </c>
      <c r="C12001">
        <v>1</v>
      </c>
      <c r="D12001">
        <v>1</v>
      </c>
    </row>
    <row r="12002" ht="13.5" spans="1:4">
      <c r="A12002">
        <v>11996</v>
      </c>
      <c r="B12002" t="s">
        <v>12008</v>
      </c>
      <c r="C12002">
        <v>1</v>
      </c>
      <c r="D12002">
        <v>1</v>
      </c>
    </row>
    <row r="12003" ht="13.5" spans="1:4">
      <c r="A12003">
        <v>11997</v>
      </c>
      <c r="B12003" t="s">
        <v>12009</v>
      </c>
      <c r="C12003">
        <v>1</v>
      </c>
      <c r="D12003">
        <v>1</v>
      </c>
    </row>
    <row r="12004" ht="13.5" spans="1:4">
      <c r="A12004">
        <v>11998</v>
      </c>
      <c r="B12004" t="s">
        <v>12010</v>
      </c>
      <c r="C12004">
        <v>1</v>
      </c>
      <c r="D12004">
        <v>1</v>
      </c>
    </row>
    <row r="12005" ht="13.5" spans="1:4">
      <c r="A12005">
        <v>11999</v>
      </c>
      <c r="B12005" t="s">
        <v>12011</v>
      </c>
      <c r="C12005">
        <v>1</v>
      </c>
      <c r="D12005">
        <v>1</v>
      </c>
    </row>
    <row r="12006" ht="13.5" spans="1:4">
      <c r="A12006">
        <v>12000</v>
      </c>
      <c r="B12006" t="s">
        <v>12012</v>
      </c>
      <c r="C12006">
        <v>1</v>
      </c>
      <c r="D12006">
        <v>1</v>
      </c>
    </row>
    <row r="12007" ht="13.5" spans="1:4">
      <c r="A12007">
        <v>12001</v>
      </c>
      <c r="B12007" t="s">
        <v>12013</v>
      </c>
      <c r="C12007">
        <v>1</v>
      </c>
      <c r="D12007">
        <v>1</v>
      </c>
    </row>
    <row r="12008" ht="13.5" spans="1:4">
      <c r="A12008">
        <v>12002</v>
      </c>
      <c r="B12008" t="s">
        <v>12014</v>
      </c>
      <c r="C12008">
        <v>1</v>
      </c>
      <c r="D12008">
        <v>1</v>
      </c>
    </row>
    <row r="12009" ht="13.5" spans="1:4">
      <c r="A12009">
        <v>12003</v>
      </c>
      <c r="B12009" t="s">
        <v>12015</v>
      </c>
      <c r="C12009">
        <v>1</v>
      </c>
      <c r="D12009">
        <v>1</v>
      </c>
    </row>
    <row r="12010" ht="13.5" spans="1:4">
      <c r="A12010">
        <v>12004</v>
      </c>
      <c r="B12010" t="s">
        <v>12016</v>
      </c>
      <c r="C12010">
        <v>1</v>
      </c>
      <c r="D12010">
        <v>1</v>
      </c>
    </row>
    <row r="12011" ht="13.5" spans="1:4">
      <c r="A12011">
        <v>12005</v>
      </c>
      <c r="B12011" t="s">
        <v>12017</v>
      </c>
      <c r="C12011">
        <v>1</v>
      </c>
      <c r="D12011">
        <v>1</v>
      </c>
    </row>
    <row r="12012" ht="13.5" spans="1:4">
      <c r="A12012">
        <v>12006</v>
      </c>
      <c r="B12012" t="s">
        <v>12018</v>
      </c>
      <c r="C12012">
        <v>1</v>
      </c>
      <c r="D12012">
        <v>1</v>
      </c>
    </row>
    <row r="12013" ht="13.5" spans="1:4">
      <c r="A12013">
        <v>12007</v>
      </c>
      <c r="B12013" t="s">
        <v>12019</v>
      </c>
      <c r="C12013">
        <v>1</v>
      </c>
      <c r="D12013">
        <v>1</v>
      </c>
    </row>
    <row r="12014" ht="13.5" spans="1:4">
      <c r="A12014">
        <v>12008</v>
      </c>
      <c r="B12014" t="s">
        <v>12020</v>
      </c>
      <c r="C12014">
        <v>1</v>
      </c>
      <c r="D12014">
        <v>1</v>
      </c>
    </row>
    <row r="12015" ht="13.5" spans="1:4">
      <c r="A12015">
        <v>12009</v>
      </c>
      <c r="B12015" t="s">
        <v>12021</v>
      </c>
      <c r="C12015">
        <v>1</v>
      </c>
      <c r="D12015">
        <v>1</v>
      </c>
    </row>
    <row r="12016" ht="13.5" spans="1:4">
      <c r="A12016">
        <v>12010</v>
      </c>
      <c r="B12016" t="s">
        <v>12022</v>
      </c>
      <c r="C12016">
        <v>1</v>
      </c>
      <c r="D12016">
        <v>1</v>
      </c>
    </row>
    <row r="12017" ht="13.5" spans="1:4">
      <c r="A12017">
        <v>12011</v>
      </c>
      <c r="B12017" t="s">
        <v>12023</v>
      </c>
      <c r="C12017">
        <v>1</v>
      </c>
      <c r="D12017">
        <v>1</v>
      </c>
    </row>
    <row r="12018" ht="13.5" spans="1:4">
      <c r="A12018">
        <v>12012</v>
      </c>
      <c r="B12018" t="s">
        <v>12024</v>
      </c>
      <c r="C12018">
        <v>1</v>
      </c>
      <c r="D12018">
        <v>1</v>
      </c>
    </row>
    <row r="12019" ht="13.5" spans="1:4">
      <c r="A12019">
        <v>12013</v>
      </c>
      <c r="B12019" t="s">
        <v>12025</v>
      </c>
      <c r="C12019">
        <v>1</v>
      </c>
      <c r="D12019">
        <v>1</v>
      </c>
    </row>
    <row r="12020" ht="13.5" spans="1:4">
      <c r="A12020">
        <v>12014</v>
      </c>
      <c r="B12020" t="s">
        <v>12026</v>
      </c>
      <c r="C12020">
        <v>1</v>
      </c>
      <c r="D12020">
        <v>1</v>
      </c>
    </row>
    <row r="12021" ht="13.5" spans="1:4">
      <c r="A12021">
        <v>12015</v>
      </c>
      <c r="B12021" t="s">
        <v>12027</v>
      </c>
      <c r="C12021">
        <v>1</v>
      </c>
      <c r="D12021">
        <v>1</v>
      </c>
    </row>
    <row r="12022" ht="13.5" spans="1:4">
      <c r="A12022">
        <v>12016</v>
      </c>
      <c r="B12022" t="s">
        <v>12028</v>
      </c>
      <c r="C12022">
        <v>1</v>
      </c>
      <c r="D12022">
        <v>1</v>
      </c>
    </row>
    <row r="12023" ht="13.5" spans="1:4">
      <c r="A12023">
        <v>12017</v>
      </c>
      <c r="B12023" t="s">
        <v>12029</v>
      </c>
      <c r="C12023">
        <v>1</v>
      </c>
      <c r="D12023">
        <v>1</v>
      </c>
    </row>
    <row r="12024" ht="13.5" spans="1:4">
      <c r="A12024">
        <v>12018</v>
      </c>
      <c r="B12024" t="s">
        <v>12030</v>
      </c>
      <c r="C12024">
        <v>1</v>
      </c>
      <c r="D12024">
        <v>1</v>
      </c>
    </row>
    <row r="12025" ht="13.5" spans="1:4">
      <c r="A12025">
        <v>12019</v>
      </c>
      <c r="B12025" t="s">
        <v>12031</v>
      </c>
      <c r="C12025">
        <v>1</v>
      </c>
      <c r="D12025">
        <v>1</v>
      </c>
    </row>
    <row r="12026" ht="13.5" spans="1:4">
      <c r="A12026">
        <v>12020</v>
      </c>
      <c r="B12026" t="s">
        <v>12032</v>
      </c>
      <c r="C12026">
        <v>1</v>
      </c>
      <c r="D12026">
        <v>1</v>
      </c>
    </row>
    <row r="12027" ht="13.5" spans="1:4">
      <c r="A12027">
        <v>12021</v>
      </c>
      <c r="B12027" t="s">
        <v>12033</v>
      </c>
      <c r="C12027">
        <v>1</v>
      </c>
      <c r="D12027">
        <v>1</v>
      </c>
    </row>
    <row r="12028" ht="13.5" spans="1:4">
      <c r="A12028">
        <v>12022</v>
      </c>
      <c r="B12028" t="s">
        <v>12034</v>
      </c>
      <c r="C12028">
        <v>1</v>
      </c>
      <c r="D12028">
        <v>1</v>
      </c>
    </row>
    <row r="12029" ht="13.5" spans="1:4">
      <c r="A12029">
        <v>12023</v>
      </c>
      <c r="B12029" t="s">
        <v>12035</v>
      </c>
      <c r="C12029">
        <v>1</v>
      </c>
      <c r="D12029">
        <v>1</v>
      </c>
    </row>
    <row r="12030" ht="13.5" spans="1:4">
      <c r="A12030">
        <v>12024</v>
      </c>
      <c r="B12030" t="s">
        <v>12036</v>
      </c>
      <c r="C12030">
        <v>1</v>
      </c>
      <c r="D12030">
        <v>1</v>
      </c>
    </row>
    <row r="12031" ht="13.5" spans="1:4">
      <c r="A12031">
        <v>12025</v>
      </c>
      <c r="B12031" t="s">
        <v>12037</v>
      </c>
      <c r="C12031">
        <v>1</v>
      </c>
      <c r="D12031">
        <v>1</v>
      </c>
    </row>
    <row r="12032" ht="13.5" spans="1:4">
      <c r="A12032">
        <v>12026</v>
      </c>
      <c r="B12032" t="s">
        <v>12038</v>
      </c>
      <c r="C12032">
        <v>1</v>
      </c>
      <c r="D12032">
        <v>1</v>
      </c>
    </row>
    <row r="12033" ht="13.5" spans="1:4">
      <c r="A12033">
        <v>12027</v>
      </c>
      <c r="B12033" t="s">
        <v>12039</v>
      </c>
      <c r="C12033">
        <v>1</v>
      </c>
      <c r="D12033">
        <v>1</v>
      </c>
    </row>
    <row r="12034" ht="13.5" spans="1:4">
      <c r="A12034">
        <v>12028</v>
      </c>
      <c r="B12034" t="s">
        <v>12040</v>
      </c>
      <c r="C12034">
        <v>1</v>
      </c>
      <c r="D12034">
        <v>1</v>
      </c>
    </row>
    <row r="12035" ht="13.5" spans="1:4">
      <c r="A12035">
        <v>12029</v>
      </c>
      <c r="B12035" t="s">
        <v>12041</v>
      </c>
      <c r="C12035">
        <v>1</v>
      </c>
      <c r="D12035">
        <v>1</v>
      </c>
    </row>
    <row r="12036" ht="13.5" spans="1:4">
      <c r="A12036">
        <v>12030</v>
      </c>
      <c r="B12036" t="s">
        <v>12042</v>
      </c>
      <c r="C12036">
        <v>1</v>
      </c>
      <c r="D12036">
        <v>1</v>
      </c>
    </row>
    <row r="12037" ht="13.5" spans="1:4">
      <c r="A12037">
        <v>12031</v>
      </c>
      <c r="B12037" t="s">
        <v>12043</v>
      </c>
      <c r="C12037">
        <v>1</v>
      </c>
      <c r="D12037">
        <v>1</v>
      </c>
    </row>
    <row r="12038" ht="13.5" spans="1:4">
      <c r="A12038">
        <v>12032</v>
      </c>
      <c r="B12038" t="s">
        <v>12044</v>
      </c>
      <c r="C12038">
        <v>1</v>
      </c>
      <c r="D12038">
        <v>1</v>
      </c>
    </row>
    <row r="12039" ht="13.5" spans="1:4">
      <c r="A12039">
        <v>12033</v>
      </c>
      <c r="B12039" t="s">
        <v>12045</v>
      </c>
      <c r="C12039">
        <v>1</v>
      </c>
      <c r="D12039">
        <v>1</v>
      </c>
    </row>
    <row r="12040" ht="13.5" spans="1:4">
      <c r="A12040">
        <v>12034</v>
      </c>
      <c r="B12040" t="s">
        <v>12046</v>
      </c>
      <c r="C12040">
        <v>1</v>
      </c>
      <c r="D12040">
        <v>1</v>
      </c>
    </row>
    <row r="12041" ht="13.5" spans="1:4">
      <c r="A12041">
        <v>12035</v>
      </c>
      <c r="B12041" t="s">
        <v>12047</v>
      </c>
      <c r="C12041">
        <v>1</v>
      </c>
      <c r="D12041">
        <v>1</v>
      </c>
    </row>
    <row r="12042" ht="13.5" spans="1:4">
      <c r="A12042">
        <v>12036</v>
      </c>
      <c r="B12042" t="s">
        <v>12048</v>
      </c>
      <c r="C12042">
        <v>1</v>
      </c>
      <c r="D12042">
        <v>1</v>
      </c>
    </row>
    <row r="12043" ht="13.5" spans="1:4">
      <c r="A12043">
        <v>12037</v>
      </c>
      <c r="B12043" t="s">
        <v>12049</v>
      </c>
      <c r="C12043">
        <v>1</v>
      </c>
      <c r="D12043">
        <v>1</v>
      </c>
    </row>
    <row r="12044" ht="13.5" spans="1:4">
      <c r="A12044">
        <v>12038</v>
      </c>
      <c r="B12044" t="s">
        <v>12050</v>
      </c>
      <c r="C12044">
        <v>1</v>
      </c>
      <c r="D12044">
        <v>1</v>
      </c>
    </row>
    <row r="12045" ht="13.5" spans="1:4">
      <c r="A12045">
        <v>12039</v>
      </c>
      <c r="B12045" t="s">
        <v>12051</v>
      </c>
      <c r="C12045">
        <v>1</v>
      </c>
      <c r="D12045">
        <v>1</v>
      </c>
    </row>
    <row r="12046" ht="13.5" spans="1:4">
      <c r="A12046">
        <v>12040</v>
      </c>
      <c r="B12046" t="s">
        <v>12052</v>
      </c>
      <c r="C12046">
        <v>1</v>
      </c>
      <c r="D12046">
        <v>1</v>
      </c>
    </row>
    <row r="12047" ht="13.5" spans="1:4">
      <c r="A12047">
        <v>12041</v>
      </c>
      <c r="B12047" t="s">
        <v>12053</v>
      </c>
      <c r="C12047">
        <v>1</v>
      </c>
      <c r="D12047">
        <v>1</v>
      </c>
    </row>
    <row r="12048" ht="13.5" spans="1:4">
      <c r="A12048">
        <v>12042</v>
      </c>
      <c r="B12048" t="s">
        <v>12054</v>
      </c>
      <c r="C12048">
        <v>1</v>
      </c>
      <c r="D12048">
        <v>1</v>
      </c>
    </row>
    <row r="12049" ht="13.5" spans="1:4">
      <c r="A12049">
        <v>12043</v>
      </c>
      <c r="B12049" t="s">
        <v>12055</v>
      </c>
      <c r="C12049">
        <v>1</v>
      </c>
      <c r="D12049">
        <v>1</v>
      </c>
    </row>
    <row r="12050" ht="13.5" spans="1:4">
      <c r="A12050">
        <v>12044</v>
      </c>
      <c r="B12050" t="s">
        <v>12056</v>
      </c>
      <c r="C12050">
        <v>1</v>
      </c>
      <c r="D12050">
        <v>1</v>
      </c>
    </row>
    <row r="12051" ht="13.5" spans="1:4">
      <c r="A12051">
        <v>12045</v>
      </c>
      <c r="B12051" t="s">
        <v>12057</v>
      </c>
      <c r="C12051">
        <v>1</v>
      </c>
      <c r="D12051">
        <v>1</v>
      </c>
    </row>
    <row r="12052" ht="13.5" spans="1:4">
      <c r="A12052">
        <v>12046</v>
      </c>
      <c r="B12052" t="s">
        <v>12058</v>
      </c>
      <c r="C12052">
        <v>1</v>
      </c>
      <c r="D12052">
        <v>1</v>
      </c>
    </row>
    <row r="12053" ht="13.5" spans="1:4">
      <c r="A12053">
        <v>12047</v>
      </c>
      <c r="B12053" t="s">
        <v>12059</v>
      </c>
      <c r="C12053">
        <v>1</v>
      </c>
      <c r="D12053">
        <v>1</v>
      </c>
    </row>
    <row r="12054" ht="13.5" spans="1:4">
      <c r="A12054">
        <v>12048</v>
      </c>
      <c r="B12054" t="s">
        <v>12060</v>
      </c>
      <c r="C12054">
        <v>1</v>
      </c>
      <c r="D12054">
        <v>1</v>
      </c>
    </row>
    <row r="12055" ht="13.5" spans="1:4">
      <c r="A12055">
        <v>12049</v>
      </c>
      <c r="B12055" t="s">
        <v>12061</v>
      </c>
      <c r="C12055">
        <v>1</v>
      </c>
      <c r="D12055">
        <v>1</v>
      </c>
    </row>
    <row r="12056" ht="13.5" spans="1:4">
      <c r="A12056">
        <v>12050</v>
      </c>
      <c r="B12056" t="s">
        <v>12062</v>
      </c>
      <c r="C12056">
        <v>1</v>
      </c>
      <c r="D12056">
        <v>1</v>
      </c>
    </row>
    <row r="12057" ht="13.5" spans="1:4">
      <c r="A12057">
        <v>12051</v>
      </c>
      <c r="B12057" t="s">
        <v>12063</v>
      </c>
      <c r="C12057">
        <v>1</v>
      </c>
      <c r="D12057">
        <v>1</v>
      </c>
    </row>
    <row r="12058" ht="13.5" spans="1:4">
      <c r="A12058">
        <v>12052</v>
      </c>
      <c r="B12058" t="s">
        <v>12064</v>
      </c>
      <c r="C12058">
        <v>1</v>
      </c>
      <c r="D12058">
        <v>1</v>
      </c>
    </row>
    <row r="12059" ht="13.5" spans="1:4">
      <c r="A12059">
        <v>12053</v>
      </c>
      <c r="B12059" t="s">
        <v>12065</v>
      </c>
      <c r="C12059">
        <v>1</v>
      </c>
      <c r="D12059">
        <v>1</v>
      </c>
    </row>
    <row r="12060" ht="13.5" spans="1:4">
      <c r="A12060">
        <v>12054</v>
      </c>
      <c r="B12060" t="s">
        <v>12066</v>
      </c>
      <c r="C12060">
        <v>1</v>
      </c>
      <c r="D12060">
        <v>1</v>
      </c>
    </row>
    <row r="12061" ht="13.5" spans="1:4">
      <c r="A12061">
        <v>12055</v>
      </c>
      <c r="B12061" t="s">
        <v>12067</v>
      </c>
      <c r="C12061">
        <v>1</v>
      </c>
      <c r="D12061">
        <v>1</v>
      </c>
    </row>
    <row r="12062" ht="13.5" spans="1:4">
      <c r="A12062">
        <v>12056</v>
      </c>
      <c r="B12062" t="s">
        <v>12068</v>
      </c>
      <c r="C12062">
        <v>1</v>
      </c>
      <c r="D12062">
        <v>1</v>
      </c>
    </row>
    <row r="12063" ht="13.5" spans="1:4">
      <c r="A12063">
        <v>12057</v>
      </c>
      <c r="B12063" t="s">
        <v>12069</v>
      </c>
      <c r="C12063">
        <v>1</v>
      </c>
      <c r="D12063">
        <v>1</v>
      </c>
    </row>
    <row r="12064" ht="13.5" spans="1:4">
      <c r="A12064">
        <v>12058</v>
      </c>
      <c r="B12064" t="s">
        <v>12070</v>
      </c>
      <c r="C12064">
        <v>1</v>
      </c>
      <c r="D12064">
        <v>1</v>
      </c>
    </row>
    <row r="12065" ht="13.5" spans="1:4">
      <c r="A12065">
        <v>12059</v>
      </c>
      <c r="B12065" t="s">
        <v>12071</v>
      </c>
      <c r="C12065">
        <v>1</v>
      </c>
      <c r="D12065">
        <v>1</v>
      </c>
    </row>
    <row r="12066" ht="13.5" spans="1:4">
      <c r="A12066">
        <v>12060</v>
      </c>
      <c r="B12066" t="s">
        <v>12072</v>
      </c>
      <c r="C12066">
        <v>1</v>
      </c>
      <c r="D12066">
        <v>1</v>
      </c>
    </row>
    <row r="12067" ht="13.5" spans="1:4">
      <c r="A12067">
        <v>12061</v>
      </c>
      <c r="B12067" t="s">
        <v>12073</v>
      </c>
      <c r="C12067">
        <v>1</v>
      </c>
      <c r="D12067">
        <v>1</v>
      </c>
    </row>
    <row r="12068" ht="13.5" spans="1:4">
      <c r="A12068">
        <v>12062</v>
      </c>
      <c r="B12068" t="s">
        <v>12074</v>
      </c>
      <c r="C12068">
        <v>1</v>
      </c>
      <c r="D12068">
        <v>1</v>
      </c>
    </row>
    <row r="12069" ht="13.5" spans="1:4">
      <c r="A12069">
        <v>12063</v>
      </c>
      <c r="B12069" t="s">
        <v>12075</v>
      </c>
      <c r="C12069">
        <v>1</v>
      </c>
      <c r="D12069">
        <v>1</v>
      </c>
    </row>
    <row r="12070" ht="13.5" spans="1:4">
      <c r="A12070">
        <v>12064</v>
      </c>
      <c r="B12070" t="s">
        <v>12076</v>
      </c>
      <c r="C12070">
        <v>1</v>
      </c>
      <c r="D12070">
        <v>1</v>
      </c>
    </row>
    <row r="12071" ht="13.5" spans="1:4">
      <c r="A12071">
        <v>12065</v>
      </c>
      <c r="B12071" t="s">
        <v>12077</v>
      </c>
      <c r="C12071">
        <v>1</v>
      </c>
      <c r="D12071">
        <v>1</v>
      </c>
    </row>
    <row r="12072" ht="13.5" spans="1:4">
      <c r="A12072">
        <v>12066</v>
      </c>
      <c r="B12072" t="s">
        <v>12078</v>
      </c>
      <c r="C12072">
        <v>1</v>
      </c>
      <c r="D12072">
        <v>1</v>
      </c>
    </row>
    <row r="12073" ht="13.5" spans="1:4">
      <c r="A12073">
        <v>12067</v>
      </c>
      <c r="B12073" t="s">
        <v>12079</v>
      </c>
      <c r="C12073">
        <v>1</v>
      </c>
      <c r="D12073">
        <v>1</v>
      </c>
    </row>
    <row r="12074" ht="13.5" spans="1:4">
      <c r="A12074">
        <v>12068</v>
      </c>
      <c r="B12074" t="s">
        <v>12080</v>
      </c>
      <c r="C12074">
        <v>1</v>
      </c>
      <c r="D12074">
        <v>1</v>
      </c>
    </row>
    <row r="12075" ht="13.5" spans="1:4">
      <c r="A12075">
        <v>12069</v>
      </c>
      <c r="B12075" t="s">
        <v>12081</v>
      </c>
      <c r="C12075">
        <v>1</v>
      </c>
      <c r="D12075">
        <v>1</v>
      </c>
    </row>
    <row r="12076" ht="13.5" spans="1:4">
      <c r="A12076">
        <v>12070</v>
      </c>
      <c r="B12076" t="s">
        <v>12082</v>
      </c>
      <c r="C12076">
        <v>1</v>
      </c>
      <c r="D12076">
        <v>1</v>
      </c>
    </row>
    <row r="12077" ht="13.5" spans="1:4">
      <c r="A12077">
        <v>12071</v>
      </c>
      <c r="B12077" t="s">
        <v>12083</v>
      </c>
      <c r="C12077">
        <v>1</v>
      </c>
      <c r="D12077">
        <v>1</v>
      </c>
    </row>
    <row r="12078" ht="13.5" spans="1:4">
      <c r="A12078">
        <v>12072</v>
      </c>
      <c r="B12078" t="s">
        <v>12084</v>
      </c>
      <c r="C12078">
        <v>1</v>
      </c>
      <c r="D12078">
        <v>1</v>
      </c>
    </row>
    <row r="12079" ht="13.5" spans="1:4">
      <c r="A12079">
        <v>12073</v>
      </c>
      <c r="B12079" t="s">
        <v>12085</v>
      </c>
      <c r="C12079">
        <v>1</v>
      </c>
      <c r="D12079">
        <v>1</v>
      </c>
    </row>
    <row r="12080" ht="13.5" spans="1:4">
      <c r="A12080">
        <v>12074</v>
      </c>
      <c r="B12080" t="s">
        <v>12086</v>
      </c>
      <c r="C12080">
        <v>1</v>
      </c>
      <c r="D12080">
        <v>1</v>
      </c>
    </row>
    <row r="12081" ht="13.5" spans="1:4">
      <c r="A12081">
        <v>12075</v>
      </c>
      <c r="B12081" t="s">
        <v>12087</v>
      </c>
      <c r="C12081">
        <v>1</v>
      </c>
      <c r="D12081">
        <v>1</v>
      </c>
    </row>
    <row r="12082" ht="13.5" spans="1:4">
      <c r="A12082">
        <v>12076</v>
      </c>
      <c r="B12082" t="s">
        <v>12088</v>
      </c>
      <c r="C12082">
        <v>1</v>
      </c>
      <c r="D12082">
        <v>1</v>
      </c>
    </row>
    <row r="12083" ht="13.5" spans="1:4">
      <c r="A12083">
        <v>12077</v>
      </c>
      <c r="B12083" t="s">
        <v>12089</v>
      </c>
      <c r="C12083">
        <v>1</v>
      </c>
      <c r="D12083">
        <v>1</v>
      </c>
    </row>
    <row r="12084" ht="13.5" spans="1:4">
      <c r="A12084">
        <v>12078</v>
      </c>
      <c r="B12084" t="s">
        <v>12090</v>
      </c>
      <c r="C12084">
        <v>1</v>
      </c>
      <c r="D12084">
        <v>1</v>
      </c>
    </row>
    <row r="12085" ht="13.5" spans="1:4">
      <c r="A12085">
        <v>12079</v>
      </c>
      <c r="B12085" t="s">
        <v>12091</v>
      </c>
      <c r="C12085">
        <v>1</v>
      </c>
      <c r="D12085">
        <v>1</v>
      </c>
    </row>
    <row r="12086" ht="13.5" spans="1:4">
      <c r="A12086">
        <v>12080</v>
      </c>
      <c r="B12086" t="s">
        <v>12092</v>
      </c>
      <c r="C12086">
        <v>1</v>
      </c>
      <c r="D12086">
        <v>1</v>
      </c>
    </row>
    <row r="12087" ht="13.5" spans="1:4">
      <c r="A12087">
        <v>12081</v>
      </c>
      <c r="B12087" t="s">
        <v>12093</v>
      </c>
      <c r="C12087">
        <v>1</v>
      </c>
      <c r="D12087">
        <v>1</v>
      </c>
    </row>
    <row r="12088" ht="13.5" spans="1:4">
      <c r="A12088">
        <v>12082</v>
      </c>
      <c r="B12088" t="s">
        <v>12094</v>
      </c>
      <c r="C12088">
        <v>1</v>
      </c>
      <c r="D12088">
        <v>1</v>
      </c>
    </row>
    <row r="12089" ht="13.5" spans="1:4">
      <c r="A12089">
        <v>12083</v>
      </c>
      <c r="B12089" t="s">
        <v>12095</v>
      </c>
      <c r="C12089">
        <v>1</v>
      </c>
      <c r="D12089">
        <v>1</v>
      </c>
    </row>
    <row r="12090" ht="13.5" spans="1:4">
      <c r="A12090">
        <v>12084</v>
      </c>
      <c r="B12090" t="s">
        <v>12096</v>
      </c>
      <c r="C12090">
        <v>1</v>
      </c>
      <c r="D12090">
        <v>1</v>
      </c>
    </row>
    <row r="12091" ht="13.5" spans="1:4">
      <c r="A12091">
        <v>12085</v>
      </c>
      <c r="B12091" t="s">
        <v>12097</v>
      </c>
      <c r="C12091">
        <v>1</v>
      </c>
      <c r="D12091">
        <v>1</v>
      </c>
    </row>
    <row r="12092" ht="13.5" spans="1:4">
      <c r="A12092">
        <v>12086</v>
      </c>
      <c r="B12092" t="s">
        <v>12098</v>
      </c>
      <c r="C12092">
        <v>1</v>
      </c>
      <c r="D12092">
        <v>1</v>
      </c>
    </row>
    <row r="12093" ht="13.5" spans="1:4">
      <c r="A12093">
        <v>12087</v>
      </c>
      <c r="B12093" t="s">
        <v>12099</v>
      </c>
      <c r="C12093">
        <v>1</v>
      </c>
      <c r="D12093">
        <v>1</v>
      </c>
    </row>
    <row r="12094" ht="13.5" spans="1:4">
      <c r="A12094">
        <v>12088</v>
      </c>
      <c r="B12094" t="s">
        <v>12100</v>
      </c>
      <c r="C12094">
        <v>1</v>
      </c>
      <c r="D12094">
        <v>1</v>
      </c>
    </row>
    <row r="12095" ht="13.5" spans="1:4">
      <c r="A12095">
        <v>12089</v>
      </c>
      <c r="B12095" t="s">
        <v>12101</v>
      </c>
      <c r="C12095">
        <v>1</v>
      </c>
      <c r="D12095">
        <v>1</v>
      </c>
    </row>
    <row r="12096" ht="13.5" spans="1:4">
      <c r="A12096">
        <v>12090</v>
      </c>
      <c r="B12096" t="s">
        <v>12102</v>
      </c>
      <c r="C12096">
        <v>1</v>
      </c>
      <c r="D12096">
        <v>1</v>
      </c>
    </row>
    <row r="12097" ht="13.5" spans="1:4">
      <c r="A12097">
        <v>12091</v>
      </c>
      <c r="B12097" t="s">
        <v>12103</v>
      </c>
      <c r="C12097">
        <v>1</v>
      </c>
      <c r="D12097">
        <v>1</v>
      </c>
    </row>
    <row r="12098" ht="13.5" spans="1:4">
      <c r="A12098">
        <v>12092</v>
      </c>
      <c r="B12098" t="s">
        <v>12104</v>
      </c>
      <c r="C12098">
        <v>1</v>
      </c>
      <c r="D12098">
        <v>1</v>
      </c>
    </row>
    <row r="12099" ht="13.5" spans="1:4">
      <c r="A12099">
        <v>12093</v>
      </c>
      <c r="B12099" t="s">
        <v>12105</v>
      </c>
      <c r="C12099">
        <v>1</v>
      </c>
      <c r="D12099">
        <v>1</v>
      </c>
    </row>
    <row r="12100" ht="13.5" spans="1:4">
      <c r="A12100">
        <v>12094</v>
      </c>
      <c r="B12100" t="s">
        <v>12106</v>
      </c>
      <c r="C12100">
        <v>1</v>
      </c>
      <c r="D12100">
        <v>1</v>
      </c>
    </row>
    <row r="12101" ht="13.5" spans="1:4">
      <c r="A12101">
        <v>12095</v>
      </c>
      <c r="B12101" t="s">
        <v>12107</v>
      </c>
      <c r="C12101">
        <v>1</v>
      </c>
      <c r="D12101">
        <v>1</v>
      </c>
    </row>
    <row r="12102" ht="13.5" spans="1:4">
      <c r="A12102">
        <v>12096</v>
      </c>
      <c r="B12102" t="s">
        <v>12108</v>
      </c>
      <c r="C12102">
        <v>1</v>
      </c>
      <c r="D12102">
        <v>1</v>
      </c>
    </row>
    <row r="12103" ht="13.5" spans="1:4">
      <c r="A12103">
        <v>12097</v>
      </c>
      <c r="B12103" t="s">
        <v>12109</v>
      </c>
      <c r="C12103">
        <v>1</v>
      </c>
      <c r="D12103">
        <v>1</v>
      </c>
    </row>
    <row r="12104" ht="13.5" spans="1:4">
      <c r="A12104">
        <v>12098</v>
      </c>
      <c r="B12104" t="s">
        <v>12110</v>
      </c>
      <c r="C12104">
        <v>1</v>
      </c>
      <c r="D12104">
        <v>1</v>
      </c>
    </row>
    <row r="12105" ht="13.5" spans="1:4">
      <c r="A12105">
        <v>12099</v>
      </c>
      <c r="B12105" t="s">
        <v>12111</v>
      </c>
      <c r="C12105">
        <v>1</v>
      </c>
      <c r="D12105">
        <v>1</v>
      </c>
    </row>
    <row r="12106" ht="13.5" spans="1:4">
      <c r="A12106">
        <v>12100</v>
      </c>
      <c r="B12106" t="s">
        <v>12112</v>
      </c>
      <c r="C12106">
        <v>1</v>
      </c>
      <c r="D12106">
        <v>1</v>
      </c>
    </row>
    <row r="12107" ht="13.5" spans="1:4">
      <c r="A12107">
        <v>12101</v>
      </c>
      <c r="B12107" t="s">
        <v>12113</v>
      </c>
      <c r="C12107">
        <v>1</v>
      </c>
      <c r="D12107">
        <v>1</v>
      </c>
    </row>
    <row r="12108" ht="13.5" spans="1:4">
      <c r="A12108">
        <v>12102</v>
      </c>
      <c r="B12108" t="s">
        <v>12114</v>
      </c>
      <c r="C12108">
        <v>1</v>
      </c>
      <c r="D12108">
        <v>1</v>
      </c>
    </row>
    <row r="12109" ht="13.5" spans="1:4">
      <c r="A12109">
        <v>12103</v>
      </c>
      <c r="B12109" t="s">
        <v>12115</v>
      </c>
      <c r="C12109">
        <v>1</v>
      </c>
      <c r="D12109">
        <v>1</v>
      </c>
    </row>
    <row r="12110" ht="13.5" spans="1:4">
      <c r="A12110">
        <v>12104</v>
      </c>
      <c r="B12110" t="s">
        <v>12116</v>
      </c>
      <c r="C12110">
        <v>1</v>
      </c>
      <c r="D12110">
        <v>1</v>
      </c>
    </row>
    <row r="12111" ht="13.5" spans="1:4">
      <c r="A12111">
        <v>12105</v>
      </c>
      <c r="B12111" t="s">
        <v>12117</v>
      </c>
      <c r="C12111">
        <v>1</v>
      </c>
      <c r="D12111">
        <v>1</v>
      </c>
    </row>
    <row r="12112" ht="13.5" spans="1:4">
      <c r="A12112">
        <v>12106</v>
      </c>
      <c r="B12112" t="s">
        <v>12118</v>
      </c>
      <c r="C12112">
        <v>1</v>
      </c>
      <c r="D12112">
        <v>1</v>
      </c>
    </row>
    <row r="12113" ht="13.5" spans="1:4">
      <c r="A12113">
        <v>12107</v>
      </c>
      <c r="B12113" t="s">
        <v>12119</v>
      </c>
      <c r="C12113">
        <v>1</v>
      </c>
      <c r="D12113">
        <v>1</v>
      </c>
    </row>
    <row r="12114" ht="13.5" spans="1:4">
      <c r="A12114">
        <v>12108</v>
      </c>
      <c r="B12114" t="s">
        <v>12120</v>
      </c>
      <c r="C12114">
        <v>1</v>
      </c>
      <c r="D12114">
        <v>1</v>
      </c>
    </row>
    <row r="12115" ht="13.5" spans="1:4">
      <c r="A12115">
        <v>12109</v>
      </c>
      <c r="B12115" t="s">
        <v>12121</v>
      </c>
      <c r="C12115">
        <v>1</v>
      </c>
      <c r="D12115">
        <v>1</v>
      </c>
    </row>
    <row r="12116" ht="13.5" spans="1:4">
      <c r="A12116">
        <v>12110</v>
      </c>
      <c r="B12116" t="s">
        <v>12122</v>
      </c>
      <c r="C12116">
        <v>1</v>
      </c>
      <c r="D12116">
        <v>1</v>
      </c>
    </row>
    <row r="12117" ht="13.5" spans="1:4">
      <c r="A12117">
        <v>12111</v>
      </c>
      <c r="B12117" t="s">
        <v>12123</v>
      </c>
      <c r="C12117">
        <v>1</v>
      </c>
      <c r="D12117">
        <v>1</v>
      </c>
    </row>
    <row r="12118" ht="13.5" spans="1:4">
      <c r="A12118">
        <v>12112</v>
      </c>
      <c r="B12118" t="s">
        <v>12124</v>
      </c>
      <c r="C12118">
        <v>1</v>
      </c>
      <c r="D12118">
        <v>1</v>
      </c>
    </row>
    <row r="12119" ht="13.5" spans="1:4">
      <c r="A12119">
        <v>12113</v>
      </c>
      <c r="B12119" t="s">
        <v>12125</v>
      </c>
      <c r="C12119">
        <v>1</v>
      </c>
      <c r="D12119">
        <v>1</v>
      </c>
    </row>
    <row r="12120" ht="13.5" spans="1:4">
      <c r="A12120">
        <v>12114</v>
      </c>
      <c r="B12120" t="s">
        <v>12126</v>
      </c>
      <c r="C12120">
        <v>1</v>
      </c>
      <c r="D12120">
        <v>1</v>
      </c>
    </row>
    <row r="12121" ht="13.5" spans="1:4">
      <c r="A12121">
        <v>12115</v>
      </c>
      <c r="B12121" t="s">
        <v>12127</v>
      </c>
      <c r="C12121">
        <v>1</v>
      </c>
      <c r="D12121">
        <v>1</v>
      </c>
    </row>
    <row r="12122" ht="13.5" spans="1:4">
      <c r="A12122">
        <v>12116</v>
      </c>
      <c r="B12122" t="s">
        <v>12128</v>
      </c>
      <c r="C12122">
        <v>1</v>
      </c>
      <c r="D12122">
        <v>1</v>
      </c>
    </row>
    <row r="12123" ht="13.5" spans="1:4">
      <c r="A12123">
        <v>12117</v>
      </c>
      <c r="B12123" t="s">
        <v>12129</v>
      </c>
      <c r="C12123">
        <v>1</v>
      </c>
      <c r="D12123">
        <v>1</v>
      </c>
    </row>
    <row r="12124" ht="13.5" spans="1:4">
      <c r="A12124">
        <v>12118</v>
      </c>
      <c r="B12124" t="s">
        <v>12130</v>
      </c>
      <c r="C12124">
        <v>1</v>
      </c>
      <c r="D12124">
        <v>1</v>
      </c>
    </row>
    <row r="12125" ht="13.5" spans="1:4">
      <c r="A12125">
        <v>12119</v>
      </c>
      <c r="B12125" t="s">
        <v>12131</v>
      </c>
      <c r="C12125">
        <v>1</v>
      </c>
      <c r="D12125">
        <v>1</v>
      </c>
    </row>
    <row r="12126" ht="13.5" spans="1:4">
      <c r="A12126">
        <v>12120</v>
      </c>
      <c r="B12126" t="s">
        <v>12132</v>
      </c>
      <c r="C12126">
        <v>1</v>
      </c>
      <c r="D12126">
        <v>1</v>
      </c>
    </row>
    <row r="12127" ht="13.5" spans="1:4">
      <c r="A12127">
        <v>12121</v>
      </c>
      <c r="B12127" t="s">
        <v>12133</v>
      </c>
      <c r="C12127">
        <v>1</v>
      </c>
      <c r="D12127">
        <v>1</v>
      </c>
    </row>
    <row r="12128" ht="13.5" spans="1:4">
      <c r="A12128">
        <v>12122</v>
      </c>
      <c r="B12128" t="s">
        <v>12134</v>
      </c>
      <c r="C12128">
        <v>1</v>
      </c>
      <c r="D12128">
        <v>1</v>
      </c>
    </row>
    <row r="12129" ht="13.5" spans="1:4">
      <c r="A12129">
        <v>12123</v>
      </c>
      <c r="B12129" t="s">
        <v>12135</v>
      </c>
      <c r="C12129">
        <v>1</v>
      </c>
      <c r="D12129">
        <v>1</v>
      </c>
    </row>
    <row r="12130" ht="13.5" spans="1:4">
      <c r="A12130">
        <v>12124</v>
      </c>
      <c r="B12130" t="s">
        <v>12136</v>
      </c>
      <c r="C12130">
        <v>1</v>
      </c>
      <c r="D12130">
        <v>1</v>
      </c>
    </row>
    <row r="12131" ht="13.5" spans="1:4">
      <c r="A12131">
        <v>12125</v>
      </c>
      <c r="B12131" t="s">
        <v>12137</v>
      </c>
      <c r="C12131">
        <v>1</v>
      </c>
      <c r="D12131">
        <v>1</v>
      </c>
    </row>
    <row r="12132" ht="13.5" spans="1:4">
      <c r="A12132">
        <v>12126</v>
      </c>
      <c r="B12132" t="s">
        <v>12138</v>
      </c>
      <c r="C12132">
        <v>1</v>
      </c>
      <c r="D12132">
        <v>1</v>
      </c>
    </row>
    <row r="12133" ht="13.5" spans="1:4">
      <c r="A12133">
        <v>12127</v>
      </c>
      <c r="B12133" t="s">
        <v>12139</v>
      </c>
      <c r="C12133">
        <v>1</v>
      </c>
      <c r="D12133">
        <v>1</v>
      </c>
    </row>
    <row r="12134" ht="13.5" spans="1:4">
      <c r="A12134">
        <v>12128</v>
      </c>
      <c r="B12134" t="s">
        <v>12140</v>
      </c>
      <c r="C12134">
        <v>1</v>
      </c>
      <c r="D12134">
        <v>1</v>
      </c>
    </row>
    <row r="12135" ht="13.5" spans="1:4">
      <c r="A12135">
        <v>12129</v>
      </c>
      <c r="B12135" t="s">
        <v>12141</v>
      </c>
      <c r="C12135">
        <v>1</v>
      </c>
      <c r="D12135">
        <v>1</v>
      </c>
    </row>
    <row r="12136" ht="13.5" spans="1:4">
      <c r="A12136">
        <v>12130</v>
      </c>
      <c r="B12136" t="s">
        <v>12142</v>
      </c>
      <c r="C12136">
        <v>1</v>
      </c>
      <c r="D12136">
        <v>1</v>
      </c>
    </row>
    <row r="12137" ht="13.5" spans="1:4">
      <c r="A12137">
        <v>12131</v>
      </c>
      <c r="B12137" t="s">
        <v>12143</v>
      </c>
      <c r="C12137">
        <v>1</v>
      </c>
      <c r="D12137">
        <v>1</v>
      </c>
    </row>
    <row r="12138" ht="13.5" spans="1:4">
      <c r="A12138">
        <v>12132</v>
      </c>
      <c r="B12138" t="s">
        <v>12144</v>
      </c>
      <c r="C12138">
        <v>1</v>
      </c>
      <c r="D12138">
        <v>1</v>
      </c>
    </row>
    <row r="12139" ht="13.5" spans="1:4">
      <c r="A12139">
        <v>12133</v>
      </c>
      <c r="B12139" t="s">
        <v>12145</v>
      </c>
      <c r="C12139">
        <v>1</v>
      </c>
      <c r="D12139">
        <v>1</v>
      </c>
    </row>
    <row r="12140" ht="13.5" spans="1:4">
      <c r="A12140">
        <v>12134</v>
      </c>
      <c r="B12140" t="s">
        <v>12146</v>
      </c>
      <c r="C12140">
        <v>1</v>
      </c>
      <c r="D12140">
        <v>1</v>
      </c>
    </row>
    <row r="12141" ht="13.5" spans="1:4">
      <c r="A12141">
        <v>12135</v>
      </c>
      <c r="B12141" t="s">
        <v>12147</v>
      </c>
      <c r="C12141">
        <v>1</v>
      </c>
      <c r="D12141">
        <v>1</v>
      </c>
    </row>
    <row r="12142" ht="13.5" spans="1:4">
      <c r="A12142">
        <v>12136</v>
      </c>
      <c r="B12142" t="s">
        <v>12148</v>
      </c>
      <c r="C12142">
        <v>1</v>
      </c>
      <c r="D12142">
        <v>1</v>
      </c>
    </row>
    <row r="12143" ht="13.5" spans="1:4">
      <c r="A12143">
        <v>12137</v>
      </c>
      <c r="B12143" t="s">
        <v>12149</v>
      </c>
      <c r="C12143">
        <v>1</v>
      </c>
      <c r="D12143">
        <v>1</v>
      </c>
    </row>
    <row r="12144" ht="13.5" spans="1:4">
      <c r="A12144">
        <v>12138</v>
      </c>
      <c r="B12144" t="s">
        <v>12150</v>
      </c>
      <c r="C12144">
        <v>1</v>
      </c>
      <c r="D12144">
        <v>1</v>
      </c>
    </row>
    <row r="12145" ht="13.5" spans="1:4">
      <c r="A12145">
        <v>12139</v>
      </c>
      <c r="B12145" t="s">
        <v>12151</v>
      </c>
      <c r="C12145">
        <v>1</v>
      </c>
      <c r="D12145">
        <v>1</v>
      </c>
    </row>
    <row r="12146" ht="13.5" spans="1:4">
      <c r="A12146">
        <v>12140</v>
      </c>
      <c r="B12146" t="s">
        <v>12152</v>
      </c>
      <c r="C12146">
        <v>1</v>
      </c>
      <c r="D12146">
        <v>1</v>
      </c>
    </row>
    <row r="12147" ht="13.5" spans="1:4">
      <c r="A12147">
        <v>12141</v>
      </c>
      <c r="B12147" t="s">
        <v>12153</v>
      </c>
      <c r="C12147">
        <v>1</v>
      </c>
      <c r="D12147">
        <v>1</v>
      </c>
    </row>
    <row r="12148" ht="13.5" spans="1:4">
      <c r="A12148">
        <v>12142</v>
      </c>
      <c r="B12148" t="s">
        <v>12154</v>
      </c>
      <c r="C12148">
        <v>1</v>
      </c>
      <c r="D12148">
        <v>1</v>
      </c>
    </row>
    <row r="12149" ht="13.5" spans="1:4">
      <c r="A12149">
        <v>12143</v>
      </c>
      <c r="B12149" t="s">
        <v>12155</v>
      </c>
      <c r="C12149">
        <v>1</v>
      </c>
      <c r="D12149">
        <v>1</v>
      </c>
    </row>
    <row r="12150" ht="13.5" spans="1:4">
      <c r="A12150">
        <v>12144</v>
      </c>
      <c r="B12150" t="s">
        <v>12156</v>
      </c>
      <c r="C12150">
        <v>1</v>
      </c>
      <c r="D12150">
        <v>1</v>
      </c>
    </row>
    <row r="12151" ht="13.5" spans="1:4">
      <c r="A12151">
        <v>12145</v>
      </c>
      <c r="B12151" t="s">
        <v>12157</v>
      </c>
      <c r="C12151">
        <v>1</v>
      </c>
      <c r="D12151">
        <v>1</v>
      </c>
    </row>
    <row r="12152" ht="13.5" spans="1:4">
      <c r="A12152">
        <v>12146</v>
      </c>
      <c r="B12152" t="s">
        <v>12158</v>
      </c>
      <c r="C12152">
        <v>1</v>
      </c>
      <c r="D12152">
        <v>1</v>
      </c>
    </row>
    <row r="12153" ht="13.5" spans="1:4">
      <c r="A12153">
        <v>12147</v>
      </c>
      <c r="B12153" t="s">
        <v>12159</v>
      </c>
      <c r="C12153">
        <v>1</v>
      </c>
      <c r="D12153">
        <v>1</v>
      </c>
    </row>
    <row r="12154" ht="13.5" spans="1:4">
      <c r="A12154">
        <v>12148</v>
      </c>
      <c r="B12154" t="s">
        <v>12160</v>
      </c>
      <c r="C12154">
        <v>1</v>
      </c>
      <c r="D12154">
        <v>1</v>
      </c>
    </row>
    <row r="12155" ht="13.5" spans="1:4">
      <c r="A12155">
        <v>12149</v>
      </c>
      <c r="B12155" t="s">
        <v>12161</v>
      </c>
      <c r="C12155">
        <v>1</v>
      </c>
      <c r="D12155">
        <v>1</v>
      </c>
    </row>
    <row r="12156" ht="13.5" spans="1:4">
      <c r="A12156">
        <v>12150</v>
      </c>
      <c r="B12156" t="s">
        <v>12162</v>
      </c>
      <c r="C12156">
        <v>1</v>
      </c>
      <c r="D12156">
        <v>1</v>
      </c>
    </row>
    <row r="12157" ht="13.5" spans="1:4">
      <c r="A12157">
        <v>12151</v>
      </c>
      <c r="B12157" t="s">
        <v>12163</v>
      </c>
      <c r="C12157">
        <v>1</v>
      </c>
      <c r="D12157">
        <v>1</v>
      </c>
    </row>
    <row r="12158" ht="13.5" spans="1:4">
      <c r="A12158">
        <v>12152</v>
      </c>
      <c r="B12158" t="s">
        <v>12164</v>
      </c>
      <c r="C12158">
        <v>1</v>
      </c>
      <c r="D12158">
        <v>1</v>
      </c>
    </row>
    <row r="12159" ht="13.5" spans="1:4">
      <c r="A12159">
        <v>12153</v>
      </c>
      <c r="B12159" t="s">
        <v>12165</v>
      </c>
      <c r="C12159">
        <v>1</v>
      </c>
      <c r="D12159">
        <v>1</v>
      </c>
    </row>
    <row r="12160" ht="13.5" spans="1:4">
      <c r="A12160">
        <v>12154</v>
      </c>
      <c r="B12160" t="s">
        <v>12166</v>
      </c>
      <c r="C12160">
        <v>1</v>
      </c>
      <c r="D12160">
        <v>1</v>
      </c>
    </row>
    <row r="12161" ht="13.5" spans="1:4">
      <c r="A12161">
        <v>12155</v>
      </c>
      <c r="B12161" t="s">
        <v>12167</v>
      </c>
      <c r="C12161">
        <v>1</v>
      </c>
      <c r="D12161">
        <v>1</v>
      </c>
    </row>
    <row r="12162" ht="13.5" spans="1:4">
      <c r="A12162">
        <v>12156</v>
      </c>
      <c r="B12162" t="s">
        <v>12168</v>
      </c>
      <c r="C12162">
        <v>1</v>
      </c>
      <c r="D12162">
        <v>1</v>
      </c>
    </row>
    <row r="12163" ht="13.5" spans="1:4">
      <c r="A12163">
        <v>12157</v>
      </c>
      <c r="B12163" t="s">
        <v>12169</v>
      </c>
      <c r="C12163">
        <v>1</v>
      </c>
      <c r="D12163">
        <v>1</v>
      </c>
    </row>
    <row r="12164" ht="13.5" spans="1:4">
      <c r="A12164">
        <v>12158</v>
      </c>
      <c r="B12164" t="s">
        <v>12170</v>
      </c>
      <c r="C12164">
        <v>1</v>
      </c>
      <c r="D12164">
        <v>1</v>
      </c>
    </row>
    <row r="12165" ht="13.5" spans="1:4">
      <c r="A12165">
        <v>12159</v>
      </c>
      <c r="B12165" t="s">
        <v>12171</v>
      </c>
      <c r="C12165">
        <v>1</v>
      </c>
      <c r="D12165">
        <v>1</v>
      </c>
    </row>
    <row r="12166" ht="13.5" spans="1:4">
      <c r="A12166">
        <v>12160</v>
      </c>
      <c r="B12166" t="s">
        <v>12172</v>
      </c>
      <c r="C12166">
        <v>1</v>
      </c>
      <c r="D12166">
        <v>1</v>
      </c>
    </row>
    <row r="12167" ht="13.5" spans="1:4">
      <c r="A12167">
        <v>12161</v>
      </c>
      <c r="B12167" t="s">
        <v>12173</v>
      </c>
      <c r="C12167">
        <v>1</v>
      </c>
      <c r="D12167">
        <v>1</v>
      </c>
    </row>
    <row r="12168" ht="13.5" spans="1:4">
      <c r="A12168">
        <v>12162</v>
      </c>
      <c r="B12168" t="s">
        <v>12174</v>
      </c>
      <c r="C12168">
        <v>1</v>
      </c>
      <c r="D12168">
        <v>1</v>
      </c>
    </row>
    <row r="12169" ht="13.5" spans="1:4">
      <c r="A12169">
        <v>12163</v>
      </c>
      <c r="B12169" t="s">
        <v>12175</v>
      </c>
      <c r="C12169">
        <v>1</v>
      </c>
      <c r="D12169">
        <v>1</v>
      </c>
    </row>
    <row r="12170" ht="13.5" spans="1:4">
      <c r="A12170">
        <v>12164</v>
      </c>
      <c r="B12170" t="s">
        <v>12176</v>
      </c>
      <c r="C12170">
        <v>1</v>
      </c>
      <c r="D12170">
        <v>1</v>
      </c>
    </row>
    <row r="12171" ht="13.5" spans="1:4">
      <c r="A12171">
        <v>12165</v>
      </c>
      <c r="B12171" t="s">
        <v>12177</v>
      </c>
      <c r="C12171">
        <v>1</v>
      </c>
      <c r="D12171">
        <v>1</v>
      </c>
    </row>
    <row r="12172" ht="13.5" spans="1:4">
      <c r="A12172">
        <v>12166</v>
      </c>
      <c r="B12172" t="s">
        <v>12178</v>
      </c>
      <c r="C12172">
        <v>1</v>
      </c>
      <c r="D12172">
        <v>1</v>
      </c>
    </row>
    <row r="12173" ht="13.5" spans="1:4">
      <c r="A12173">
        <v>12167</v>
      </c>
      <c r="B12173" t="s">
        <v>12179</v>
      </c>
      <c r="C12173">
        <v>1</v>
      </c>
      <c r="D12173">
        <v>1</v>
      </c>
    </row>
    <row r="12174" ht="13.5" spans="1:4">
      <c r="A12174">
        <v>12168</v>
      </c>
      <c r="B12174" t="s">
        <v>12180</v>
      </c>
      <c r="C12174">
        <v>1</v>
      </c>
      <c r="D12174">
        <v>1</v>
      </c>
    </row>
    <row r="12175" ht="13.5" spans="1:4">
      <c r="A12175">
        <v>12169</v>
      </c>
      <c r="B12175" t="s">
        <v>12181</v>
      </c>
      <c r="C12175">
        <v>1</v>
      </c>
      <c r="D12175">
        <v>1</v>
      </c>
    </row>
    <row r="12176" ht="13.5" spans="1:4">
      <c r="A12176">
        <v>12170</v>
      </c>
      <c r="B12176" t="s">
        <v>12182</v>
      </c>
      <c r="C12176">
        <v>1</v>
      </c>
      <c r="D12176">
        <v>1</v>
      </c>
    </row>
    <row r="12177" ht="13.5" spans="1:4">
      <c r="A12177">
        <v>12171</v>
      </c>
      <c r="B12177" t="s">
        <v>12183</v>
      </c>
      <c r="C12177">
        <v>1</v>
      </c>
      <c r="D12177">
        <v>1</v>
      </c>
    </row>
    <row r="12178" ht="13.5" spans="1:4">
      <c r="A12178">
        <v>12172</v>
      </c>
      <c r="B12178" t="s">
        <v>12184</v>
      </c>
      <c r="C12178">
        <v>1</v>
      </c>
      <c r="D12178">
        <v>1</v>
      </c>
    </row>
    <row r="12179" ht="13.5" spans="1:4">
      <c r="A12179">
        <v>12173</v>
      </c>
      <c r="B12179" t="s">
        <v>12185</v>
      </c>
      <c r="C12179">
        <v>1</v>
      </c>
      <c r="D12179">
        <v>1</v>
      </c>
    </row>
    <row r="12180" ht="13.5" spans="1:4">
      <c r="A12180">
        <v>12174</v>
      </c>
      <c r="B12180" t="s">
        <v>12186</v>
      </c>
      <c r="C12180">
        <v>1</v>
      </c>
      <c r="D12180">
        <v>1</v>
      </c>
    </row>
    <row r="12181" ht="13.5" spans="1:4">
      <c r="A12181">
        <v>12175</v>
      </c>
      <c r="B12181" t="s">
        <v>12187</v>
      </c>
      <c r="C12181">
        <v>1</v>
      </c>
      <c r="D12181">
        <v>1</v>
      </c>
    </row>
    <row r="12182" ht="13.5" spans="1:4">
      <c r="A12182">
        <v>12176</v>
      </c>
      <c r="B12182" t="s">
        <v>12188</v>
      </c>
      <c r="C12182">
        <v>1</v>
      </c>
      <c r="D12182">
        <v>1</v>
      </c>
    </row>
    <row r="12183" ht="13.5" spans="1:4">
      <c r="A12183">
        <v>12177</v>
      </c>
      <c r="B12183" t="s">
        <v>12189</v>
      </c>
      <c r="C12183">
        <v>1</v>
      </c>
      <c r="D12183">
        <v>1</v>
      </c>
    </row>
    <row r="12184" ht="13.5" spans="1:4">
      <c r="A12184">
        <v>12178</v>
      </c>
      <c r="B12184" t="s">
        <v>12190</v>
      </c>
      <c r="C12184">
        <v>1</v>
      </c>
      <c r="D12184">
        <v>1</v>
      </c>
    </row>
    <row r="12185" ht="13.5" spans="1:4">
      <c r="A12185">
        <v>12179</v>
      </c>
      <c r="B12185" t="s">
        <v>12191</v>
      </c>
      <c r="C12185">
        <v>1</v>
      </c>
      <c r="D12185">
        <v>1</v>
      </c>
    </row>
    <row r="12186" ht="13.5" spans="1:4">
      <c r="A12186">
        <v>12180</v>
      </c>
      <c r="B12186" t="s">
        <v>12192</v>
      </c>
      <c r="C12186">
        <v>1</v>
      </c>
      <c r="D12186">
        <v>1</v>
      </c>
    </row>
    <row r="12187" ht="13.5" spans="1:4">
      <c r="A12187">
        <v>12181</v>
      </c>
      <c r="B12187" t="s">
        <v>12193</v>
      </c>
      <c r="C12187">
        <v>1</v>
      </c>
      <c r="D12187">
        <v>1</v>
      </c>
    </row>
    <row r="12188" ht="13.5" spans="1:4">
      <c r="A12188">
        <v>12182</v>
      </c>
      <c r="B12188" t="s">
        <v>12194</v>
      </c>
      <c r="C12188">
        <v>1</v>
      </c>
      <c r="D12188">
        <v>1</v>
      </c>
    </row>
    <row r="12189" ht="13.5" spans="1:4">
      <c r="A12189">
        <v>12183</v>
      </c>
      <c r="B12189" t="s">
        <v>12195</v>
      </c>
      <c r="C12189">
        <v>1</v>
      </c>
      <c r="D12189">
        <v>1</v>
      </c>
    </row>
    <row r="12190" ht="13.5" spans="1:4">
      <c r="A12190">
        <v>12184</v>
      </c>
      <c r="B12190" t="s">
        <v>12196</v>
      </c>
      <c r="C12190">
        <v>1</v>
      </c>
      <c r="D12190">
        <v>1</v>
      </c>
    </row>
    <row r="12191" ht="13.5" spans="1:4">
      <c r="A12191">
        <v>12185</v>
      </c>
      <c r="B12191" t="s">
        <v>12197</v>
      </c>
      <c r="C12191">
        <v>1</v>
      </c>
      <c r="D12191">
        <v>1</v>
      </c>
    </row>
    <row r="12192" ht="13.5" spans="1:4">
      <c r="A12192">
        <v>12186</v>
      </c>
      <c r="B12192" t="s">
        <v>12198</v>
      </c>
      <c r="C12192">
        <v>1</v>
      </c>
      <c r="D12192">
        <v>1</v>
      </c>
    </row>
    <row r="12193" ht="13.5" spans="1:4">
      <c r="A12193">
        <v>12187</v>
      </c>
      <c r="B12193" t="s">
        <v>12199</v>
      </c>
      <c r="C12193">
        <v>1</v>
      </c>
      <c r="D12193">
        <v>1</v>
      </c>
    </row>
    <row r="12194" ht="13.5" spans="1:4">
      <c r="A12194">
        <v>12188</v>
      </c>
      <c r="B12194" t="s">
        <v>12200</v>
      </c>
      <c r="C12194">
        <v>1</v>
      </c>
      <c r="D12194">
        <v>1</v>
      </c>
    </row>
    <row r="12195" ht="13.5" spans="1:4">
      <c r="A12195">
        <v>12189</v>
      </c>
      <c r="B12195" t="s">
        <v>12201</v>
      </c>
      <c r="C12195">
        <v>1</v>
      </c>
      <c r="D12195">
        <v>1</v>
      </c>
    </row>
    <row r="12196" ht="13.5" spans="1:4">
      <c r="A12196">
        <v>12190</v>
      </c>
      <c r="B12196" t="s">
        <v>12202</v>
      </c>
      <c r="C12196">
        <v>1</v>
      </c>
      <c r="D12196">
        <v>1</v>
      </c>
    </row>
    <row r="12197" ht="13.5" spans="1:4">
      <c r="A12197">
        <v>12191</v>
      </c>
      <c r="B12197" t="s">
        <v>12203</v>
      </c>
      <c r="C12197">
        <v>1</v>
      </c>
      <c r="D12197">
        <v>1</v>
      </c>
    </row>
    <row r="12198" ht="13.5" spans="1:4">
      <c r="A12198">
        <v>12192</v>
      </c>
      <c r="B12198" t="s">
        <v>12204</v>
      </c>
      <c r="C12198">
        <v>1</v>
      </c>
      <c r="D12198">
        <v>1</v>
      </c>
    </row>
    <row r="12199" ht="13.5" spans="1:4">
      <c r="A12199">
        <v>12193</v>
      </c>
      <c r="B12199" t="s">
        <v>12205</v>
      </c>
      <c r="C12199">
        <v>1</v>
      </c>
      <c r="D12199">
        <v>1</v>
      </c>
    </row>
    <row r="12200" ht="13.5" spans="1:4">
      <c r="A12200">
        <v>12194</v>
      </c>
      <c r="B12200" t="s">
        <v>12206</v>
      </c>
      <c r="C12200">
        <v>1</v>
      </c>
      <c r="D12200">
        <v>1</v>
      </c>
    </row>
    <row r="12201" ht="13.5" spans="1:4">
      <c r="A12201">
        <v>12195</v>
      </c>
      <c r="B12201" t="s">
        <v>12207</v>
      </c>
      <c r="C12201">
        <v>1</v>
      </c>
      <c r="D12201">
        <v>1</v>
      </c>
    </row>
    <row r="12202" ht="13.5" spans="1:4">
      <c r="A12202">
        <v>12196</v>
      </c>
      <c r="B12202" t="s">
        <v>12208</v>
      </c>
      <c r="C12202">
        <v>1</v>
      </c>
      <c r="D12202">
        <v>1</v>
      </c>
    </row>
    <row r="12203" ht="13.5" spans="1:4">
      <c r="A12203">
        <v>12197</v>
      </c>
      <c r="B12203" t="s">
        <v>12209</v>
      </c>
      <c r="C12203">
        <v>1</v>
      </c>
      <c r="D12203">
        <v>1</v>
      </c>
    </row>
    <row r="12204" ht="13.5" spans="1:4">
      <c r="A12204">
        <v>12198</v>
      </c>
      <c r="B12204" t="s">
        <v>12210</v>
      </c>
      <c r="C12204">
        <v>1</v>
      </c>
      <c r="D12204">
        <v>1</v>
      </c>
    </row>
    <row r="12205" ht="13.5" spans="1:4">
      <c r="A12205">
        <v>12199</v>
      </c>
      <c r="B12205" t="s">
        <v>12211</v>
      </c>
      <c r="C12205">
        <v>1</v>
      </c>
      <c r="D12205">
        <v>1</v>
      </c>
    </row>
    <row r="12206" ht="13.5" spans="1:4">
      <c r="A12206">
        <v>12200</v>
      </c>
      <c r="B12206" t="s">
        <v>12212</v>
      </c>
      <c r="C12206">
        <v>1</v>
      </c>
      <c r="D12206">
        <v>1</v>
      </c>
    </row>
    <row r="12207" ht="13.5" spans="1:4">
      <c r="A12207">
        <v>12201</v>
      </c>
      <c r="B12207" t="s">
        <v>12213</v>
      </c>
      <c r="C12207">
        <v>1</v>
      </c>
      <c r="D12207">
        <v>1</v>
      </c>
    </row>
    <row r="12208" ht="13.5" spans="1:4">
      <c r="A12208">
        <v>12202</v>
      </c>
      <c r="B12208" t="s">
        <v>12214</v>
      </c>
      <c r="C12208">
        <v>1</v>
      </c>
      <c r="D12208">
        <v>1</v>
      </c>
    </row>
    <row r="12209" ht="13.5" spans="1:4">
      <c r="A12209">
        <v>12203</v>
      </c>
      <c r="B12209" t="s">
        <v>12215</v>
      </c>
      <c r="C12209">
        <v>1</v>
      </c>
      <c r="D12209">
        <v>1</v>
      </c>
    </row>
    <row r="12210" ht="13.5" spans="1:4">
      <c r="A12210">
        <v>12204</v>
      </c>
      <c r="B12210" t="s">
        <v>12216</v>
      </c>
      <c r="C12210">
        <v>1</v>
      </c>
      <c r="D12210">
        <v>1</v>
      </c>
    </row>
    <row r="12211" ht="13.5" spans="1:4">
      <c r="A12211">
        <v>12205</v>
      </c>
      <c r="B12211" t="s">
        <v>12217</v>
      </c>
      <c r="C12211">
        <v>1</v>
      </c>
      <c r="D12211">
        <v>1</v>
      </c>
    </row>
    <row r="12212" ht="13.5" spans="1:4">
      <c r="A12212">
        <v>12206</v>
      </c>
      <c r="B12212" t="s">
        <v>12218</v>
      </c>
      <c r="C12212">
        <v>1</v>
      </c>
      <c r="D12212">
        <v>1</v>
      </c>
    </row>
    <row r="12213" ht="13.5" spans="1:4">
      <c r="A12213">
        <v>12207</v>
      </c>
      <c r="B12213" t="s">
        <v>12219</v>
      </c>
      <c r="C12213">
        <v>1</v>
      </c>
      <c r="D12213">
        <v>1</v>
      </c>
    </row>
    <row r="12214" ht="13.5" spans="1:4">
      <c r="A12214">
        <v>12208</v>
      </c>
      <c r="B12214" t="s">
        <v>12220</v>
      </c>
      <c r="C12214">
        <v>1</v>
      </c>
      <c r="D12214">
        <v>1</v>
      </c>
    </row>
    <row r="12215" ht="13.5" spans="1:4">
      <c r="A12215">
        <v>12209</v>
      </c>
      <c r="B12215" t="s">
        <v>12221</v>
      </c>
      <c r="C12215">
        <v>1</v>
      </c>
      <c r="D12215">
        <v>1</v>
      </c>
    </row>
    <row r="12216" ht="13.5" spans="1:4">
      <c r="A12216">
        <v>12210</v>
      </c>
      <c r="B12216" t="s">
        <v>12222</v>
      </c>
      <c r="C12216">
        <v>1</v>
      </c>
      <c r="D12216">
        <v>1</v>
      </c>
    </row>
    <row r="12217" ht="13.5" spans="1:4">
      <c r="A12217">
        <v>12211</v>
      </c>
      <c r="B12217" t="s">
        <v>12223</v>
      </c>
      <c r="C12217">
        <v>1</v>
      </c>
      <c r="D12217">
        <v>1</v>
      </c>
    </row>
    <row r="12218" ht="13.5" spans="1:4">
      <c r="A12218">
        <v>12212</v>
      </c>
      <c r="B12218" t="s">
        <v>12224</v>
      </c>
      <c r="C12218">
        <v>1</v>
      </c>
      <c r="D12218">
        <v>1</v>
      </c>
    </row>
    <row r="12219" ht="13.5" spans="1:4">
      <c r="A12219">
        <v>12213</v>
      </c>
      <c r="B12219" t="s">
        <v>12225</v>
      </c>
      <c r="C12219">
        <v>1</v>
      </c>
      <c r="D12219">
        <v>1</v>
      </c>
    </row>
    <row r="12220" ht="13.5" spans="1:4">
      <c r="A12220">
        <v>12214</v>
      </c>
      <c r="B12220" t="s">
        <v>12226</v>
      </c>
      <c r="C12220">
        <v>1</v>
      </c>
      <c r="D12220">
        <v>1</v>
      </c>
    </row>
    <row r="12221" ht="13.5" spans="1:4">
      <c r="A12221">
        <v>12215</v>
      </c>
      <c r="B12221" t="s">
        <v>12227</v>
      </c>
      <c r="C12221">
        <v>1</v>
      </c>
      <c r="D12221">
        <v>1</v>
      </c>
    </row>
    <row r="12222" ht="13.5" spans="1:4">
      <c r="A12222">
        <v>12216</v>
      </c>
      <c r="B12222" t="s">
        <v>12228</v>
      </c>
      <c r="C12222">
        <v>1</v>
      </c>
      <c r="D12222">
        <v>1</v>
      </c>
    </row>
    <row r="12223" ht="13.5" spans="1:4">
      <c r="A12223">
        <v>12217</v>
      </c>
      <c r="B12223" t="s">
        <v>12229</v>
      </c>
      <c r="C12223">
        <v>1</v>
      </c>
      <c r="D12223">
        <v>1</v>
      </c>
    </row>
    <row r="12224" ht="13.5" spans="1:4">
      <c r="A12224">
        <v>12218</v>
      </c>
      <c r="B12224" t="s">
        <v>12230</v>
      </c>
      <c r="C12224">
        <v>1</v>
      </c>
      <c r="D12224">
        <v>1</v>
      </c>
    </row>
    <row r="12225" ht="13.5" spans="1:4">
      <c r="A12225">
        <v>12219</v>
      </c>
      <c r="B12225" t="s">
        <v>12231</v>
      </c>
      <c r="C12225">
        <v>1</v>
      </c>
      <c r="D12225">
        <v>1</v>
      </c>
    </row>
    <row r="12226" ht="13.5" spans="1:4">
      <c r="A12226">
        <v>12220</v>
      </c>
      <c r="B12226" t="s">
        <v>12232</v>
      </c>
      <c r="C12226">
        <v>1</v>
      </c>
      <c r="D12226">
        <v>1</v>
      </c>
    </row>
    <row r="12227" ht="13.5" spans="1:4">
      <c r="A12227">
        <v>12221</v>
      </c>
      <c r="B12227" t="s">
        <v>12233</v>
      </c>
      <c r="C12227">
        <v>1</v>
      </c>
      <c r="D12227">
        <v>1</v>
      </c>
    </row>
    <row r="12228" ht="13.5" spans="1:4">
      <c r="A12228">
        <v>12222</v>
      </c>
      <c r="B12228" t="s">
        <v>12234</v>
      </c>
      <c r="C12228">
        <v>1</v>
      </c>
      <c r="D12228">
        <v>1</v>
      </c>
    </row>
    <row r="12229" ht="13.5" spans="1:4">
      <c r="A12229">
        <v>12223</v>
      </c>
      <c r="B12229" t="s">
        <v>12235</v>
      </c>
      <c r="C12229">
        <v>1</v>
      </c>
      <c r="D12229">
        <v>1</v>
      </c>
    </row>
    <row r="12230" ht="13.5" spans="1:4">
      <c r="A12230">
        <v>12224</v>
      </c>
      <c r="B12230" t="s">
        <v>12236</v>
      </c>
      <c r="C12230">
        <v>1</v>
      </c>
      <c r="D12230">
        <v>1</v>
      </c>
    </row>
    <row r="12231" ht="13.5" spans="1:4">
      <c r="A12231">
        <v>12225</v>
      </c>
      <c r="B12231" t="s">
        <v>12237</v>
      </c>
      <c r="C12231">
        <v>1</v>
      </c>
      <c r="D12231">
        <v>1</v>
      </c>
    </row>
    <row r="12232" ht="13.5" spans="1:4">
      <c r="A12232">
        <v>12226</v>
      </c>
      <c r="B12232" t="s">
        <v>12238</v>
      </c>
      <c r="C12232">
        <v>1</v>
      </c>
      <c r="D12232">
        <v>1</v>
      </c>
    </row>
    <row r="12233" ht="13.5" spans="1:4">
      <c r="A12233">
        <v>12227</v>
      </c>
      <c r="B12233" t="s">
        <v>12239</v>
      </c>
      <c r="C12233">
        <v>1</v>
      </c>
      <c r="D12233">
        <v>1</v>
      </c>
    </row>
    <row r="12234" ht="13.5" spans="1:4">
      <c r="A12234">
        <v>12228</v>
      </c>
      <c r="B12234" t="s">
        <v>12240</v>
      </c>
      <c r="C12234">
        <v>1</v>
      </c>
      <c r="D12234">
        <v>1</v>
      </c>
    </row>
    <row r="12235" ht="13.5" spans="1:4">
      <c r="A12235">
        <v>12229</v>
      </c>
      <c r="B12235" t="s">
        <v>12241</v>
      </c>
      <c r="C12235">
        <v>1</v>
      </c>
      <c r="D12235">
        <v>1</v>
      </c>
    </row>
    <row r="12236" ht="13.5" spans="1:4">
      <c r="A12236">
        <v>12230</v>
      </c>
      <c r="B12236" t="s">
        <v>12242</v>
      </c>
      <c r="C12236">
        <v>1</v>
      </c>
      <c r="D12236">
        <v>1</v>
      </c>
    </row>
    <row r="12237" ht="13.5" spans="1:4">
      <c r="A12237">
        <v>12231</v>
      </c>
      <c r="B12237" t="s">
        <v>12243</v>
      </c>
      <c r="C12237">
        <v>1</v>
      </c>
      <c r="D12237">
        <v>1</v>
      </c>
    </row>
    <row r="12238" ht="13.5" spans="1:4">
      <c r="A12238">
        <v>12232</v>
      </c>
      <c r="B12238" t="s">
        <v>12244</v>
      </c>
      <c r="C12238">
        <v>1</v>
      </c>
      <c r="D12238">
        <v>1</v>
      </c>
    </row>
    <row r="12239" ht="13.5" spans="1:4">
      <c r="A12239">
        <v>12233</v>
      </c>
      <c r="B12239" t="s">
        <v>12245</v>
      </c>
      <c r="C12239">
        <v>1</v>
      </c>
      <c r="D12239">
        <v>1</v>
      </c>
    </row>
    <row r="12240" ht="13.5" spans="1:4">
      <c r="A12240">
        <v>12234</v>
      </c>
      <c r="B12240" t="s">
        <v>12246</v>
      </c>
      <c r="C12240">
        <v>1</v>
      </c>
      <c r="D12240">
        <v>1</v>
      </c>
    </row>
    <row r="12241" ht="13.5" spans="1:4">
      <c r="A12241">
        <v>12235</v>
      </c>
      <c r="B12241" t="s">
        <v>12247</v>
      </c>
      <c r="C12241">
        <v>1</v>
      </c>
      <c r="D12241">
        <v>1</v>
      </c>
    </row>
    <row r="12242" ht="13.5" spans="1:4">
      <c r="A12242">
        <v>12236</v>
      </c>
      <c r="B12242" t="s">
        <v>12248</v>
      </c>
      <c r="C12242">
        <v>1</v>
      </c>
      <c r="D12242">
        <v>1</v>
      </c>
    </row>
    <row r="12243" ht="13.5" spans="1:4">
      <c r="A12243">
        <v>12237</v>
      </c>
      <c r="B12243" t="s">
        <v>12249</v>
      </c>
      <c r="C12243">
        <v>1</v>
      </c>
      <c r="D12243">
        <v>1</v>
      </c>
    </row>
    <row r="12244" ht="13.5" spans="1:4">
      <c r="A12244">
        <v>12238</v>
      </c>
      <c r="B12244" t="s">
        <v>12250</v>
      </c>
      <c r="C12244">
        <v>1</v>
      </c>
      <c r="D12244">
        <v>1</v>
      </c>
    </row>
    <row r="12245" ht="13.5" spans="1:4">
      <c r="A12245">
        <v>12239</v>
      </c>
      <c r="B12245" t="s">
        <v>12251</v>
      </c>
      <c r="C12245">
        <v>1</v>
      </c>
      <c r="D12245">
        <v>1</v>
      </c>
    </row>
    <row r="12246" ht="13.5" spans="1:4">
      <c r="A12246">
        <v>12240</v>
      </c>
      <c r="B12246" t="s">
        <v>12252</v>
      </c>
      <c r="C12246">
        <v>1</v>
      </c>
      <c r="D12246">
        <v>1</v>
      </c>
    </row>
    <row r="12247" ht="13.5" spans="1:4">
      <c r="A12247">
        <v>12241</v>
      </c>
      <c r="B12247" t="s">
        <v>12253</v>
      </c>
      <c r="C12247">
        <v>1</v>
      </c>
      <c r="D12247">
        <v>1</v>
      </c>
    </row>
    <row r="12248" ht="13.5" spans="1:4">
      <c r="A12248">
        <v>12242</v>
      </c>
      <c r="B12248" t="s">
        <v>12254</v>
      </c>
      <c r="C12248">
        <v>1</v>
      </c>
      <c r="D12248">
        <v>1</v>
      </c>
    </row>
    <row r="12249" ht="13.5" spans="1:4">
      <c r="A12249">
        <v>12243</v>
      </c>
      <c r="B12249" t="s">
        <v>12255</v>
      </c>
      <c r="C12249">
        <v>1</v>
      </c>
      <c r="D12249">
        <v>1</v>
      </c>
    </row>
    <row r="12250" ht="13.5" spans="1:4">
      <c r="A12250">
        <v>12244</v>
      </c>
      <c r="B12250" t="s">
        <v>12256</v>
      </c>
      <c r="C12250">
        <v>1</v>
      </c>
      <c r="D12250">
        <v>1</v>
      </c>
    </row>
    <row r="12251" ht="13.5" spans="1:4">
      <c r="A12251">
        <v>12245</v>
      </c>
      <c r="B12251" t="s">
        <v>12257</v>
      </c>
      <c r="C12251">
        <v>1</v>
      </c>
      <c r="D12251">
        <v>1</v>
      </c>
    </row>
    <row r="12252" ht="13.5" spans="1:4">
      <c r="A12252">
        <v>12246</v>
      </c>
      <c r="B12252" t="s">
        <v>12258</v>
      </c>
      <c r="C12252">
        <v>1</v>
      </c>
      <c r="D12252">
        <v>1</v>
      </c>
    </row>
    <row r="12253" ht="13.5" spans="1:4">
      <c r="A12253">
        <v>12247</v>
      </c>
      <c r="B12253" t="s">
        <v>12259</v>
      </c>
      <c r="C12253">
        <v>1</v>
      </c>
      <c r="D12253">
        <v>1</v>
      </c>
    </row>
    <row r="12254" ht="13.5" spans="1:4">
      <c r="A12254">
        <v>12248</v>
      </c>
      <c r="B12254" t="s">
        <v>12260</v>
      </c>
      <c r="C12254">
        <v>1</v>
      </c>
      <c r="D12254">
        <v>1</v>
      </c>
    </row>
    <row r="12255" ht="13.5" spans="1:4">
      <c r="A12255">
        <v>12249</v>
      </c>
      <c r="B12255" t="s">
        <v>12261</v>
      </c>
      <c r="C12255">
        <v>1</v>
      </c>
      <c r="D12255">
        <v>1</v>
      </c>
    </row>
    <row r="12256" ht="13.5" spans="1:4">
      <c r="A12256">
        <v>12250</v>
      </c>
      <c r="B12256" t="s">
        <v>12262</v>
      </c>
      <c r="C12256">
        <v>1</v>
      </c>
      <c r="D12256">
        <v>1</v>
      </c>
    </row>
    <row r="12257" ht="13.5" spans="1:4">
      <c r="A12257">
        <v>12251</v>
      </c>
      <c r="B12257" t="s">
        <v>12263</v>
      </c>
      <c r="C12257">
        <v>1</v>
      </c>
      <c r="D12257">
        <v>1</v>
      </c>
    </row>
    <row r="12258" ht="13.5" spans="1:4">
      <c r="A12258">
        <v>12252</v>
      </c>
      <c r="B12258" t="s">
        <v>12264</v>
      </c>
      <c r="C12258">
        <v>1</v>
      </c>
      <c r="D12258">
        <v>1</v>
      </c>
    </row>
    <row r="12259" ht="13.5" spans="1:4">
      <c r="A12259">
        <v>12253</v>
      </c>
      <c r="B12259" t="s">
        <v>12265</v>
      </c>
      <c r="C12259">
        <v>1</v>
      </c>
      <c r="D12259">
        <v>1</v>
      </c>
    </row>
    <row r="12260" ht="13.5" spans="1:4">
      <c r="A12260">
        <v>12254</v>
      </c>
      <c r="B12260" t="s">
        <v>12266</v>
      </c>
      <c r="C12260">
        <v>1</v>
      </c>
      <c r="D12260">
        <v>1</v>
      </c>
    </row>
    <row r="12261" ht="13.5" spans="1:4">
      <c r="A12261">
        <v>12255</v>
      </c>
      <c r="B12261" t="s">
        <v>12267</v>
      </c>
      <c r="C12261">
        <v>1</v>
      </c>
      <c r="D12261">
        <v>1</v>
      </c>
    </row>
    <row r="12262" ht="13.5" spans="1:4">
      <c r="A12262">
        <v>12256</v>
      </c>
      <c r="B12262" t="s">
        <v>12268</v>
      </c>
      <c r="C12262">
        <v>1</v>
      </c>
      <c r="D12262">
        <v>1</v>
      </c>
    </row>
    <row r="12263" ht="13.5" spans="1:4">
      <c r="A12263">
        <v>12257</v>
      </c>
      <c r="B12263" t="s">
        <v>12269</v>
      </c>
      <c r="C12263">
        <v>1</v>
      </c>
      <c r="D12263">
        <v>1</v>
      </c>
    </row>
    <row r="12264" ht="13.5" spans="1:4">
      <c r="A12264">
        <v>12258</v>
      </c>
      <c r="B12264" t="s">
        <v>12270</v>
      </c>
      <c r="C12264">
        <v>1</v>
      </c>
      <c r="D12264">
        <v>1</v>
      </c>
    </row>
    <row r="12265" ht="13.5" spans="1:4">
      <c r="A12265">
        <v>12259</v>
      </c>
      <c r="B12265" t="s">
        <v>12271</v>
      </c>
      <c r="C12265">
        <v>1</v>
      </c>
      <c r="D12265">
        <v>1</v>
      </c>
    </row>
    <row r="12266" ht="13.5" spans="1:4">
      <c r="A12266">
        <v>12260</v>
      </c>
      <c r="B12266" t="s">
        <v>12272</v>
      </c>
      <c r="C12266">
        <v>1</v>
      </c>
      <c r="D12266">
        <v>1</v>
      </c>
    </row>
    <row r="12267" ht="13.5" spans="1:4">
      <c r="A12267">
        <v>12261</v>
      </c>
      <c r="B12267" t="s">
        <v>12273</v>
      </c>
      <c r="C12267">
        <v>1</v>
      </c>
      <c r="D12267">
        <v>1</v>
      </c>
    </row>
    <row r="12268" ht="13.5" spans="1:4">
      <c r="A12268">
        <v>12262</v>
      </c>
      <c r="B12268" t="s">
        <v>12274</v>
      </c>
      <c r="C12268">
        <v>1</v>
      </c>
      <c r="D12268">
        <v>1</v>
      </c>
    </row>
    <row r="12269" ht="13.5" spans="1:4">
      <c r="A12269">
        <v>12263</v>
      </c>
      <c r="B12269" t="s">
        <v>12275</v>
      </c>
      <c r="C12269">
        <v>1</v>
      </c>
      <c r="D12269">
        <v>1</v>
      </c>
    </row>
    <row r="12270" ht="13.5" spans="1:4">
      <c r="A12270">
        <v>12264</v>
      </c>
      <c r="B12270" t="s">
        <v>12276</v>
      </c>
      <c r="C12270">
        <v>1</v>
      </c>
      <c r="D12270">
        <v>1</v>
      </c>
    </row>
    <row r="12271" ht="13.5" spans="1:4">
      <c r="A12271">
        <v>12265</v>
      </c>
      <c r="B12271" t="s">
        <v>12277</v>
      </c>
      <c r="C12271">
        <v>1</v>
      </c>
      <c r="D12271">
        <v>1</v>
      </c>
    </row>
    <row r="12272" ht="13.5" spans="1:4">
      <c r="A12272">
        <v>12266</v>
      </c>
      <c r="B12272" t="s">
        <v>12278</v>
      </c>
      <c r="C12272">
        <v>1</v>
      </c>
      <c r="D12272">
        <v>1</v>
      </c>
    </row>
    <row r="12273" ht="13.5" spans="1:4">
      <c r="A12273">
        <v>12267</v>
      </c>
      <c r="B12273" t="s">
        <v>12279</v>
      </c>
      <c r="C12273">
        <v>1</v>
      </c>
      <c r="D12273">
        <v>1</v>
      </c>
    </row>
    <row r="12274" ht="13.5" spans="1:4">
      <c r="A12274">
        <v>12268</v>
      </c>
      <c r="B12274" t="s">
        <v>12280</v>
      </c>
      <c r="C12274">
        <v>1</v>
      </c>
      <c r="D12274">
        <v>1</v>
      </c>
    </row>
    <row r="12275" ht="13.5" spans="1:4">
      <c r="A12275">
        <v>12269</v>
      </c>
      <c r="B12275" t="s">
        <v>12281</v>
      </c>
      <c r="C12275">
        <v>1</v>
      </c>
      <c r="D12275">
        <v>1</v>
      </c>
    </row>
    <row r="12276" ht="13.5" spans="1:4">
      <c r="A12276">
        <v>12270</v>
      </c>
      <c r="B12276" t="s">
        <v>12282</v>
      </c>
      <c r="C12276">
        <v>1</v>
      </c>
      <c r="D12276">
        <v>1</v>
      </c>
    </row>
    <row r="12277" ht="13.5" spans="1:4">
      <c r="A12277">
        <v>12271</v>
      </c>
      <c r="B12277" t="s">
        <v>12283</v>
      </c>
      <c r="C12277">
        <v>1</v>
      </c>
      <c r="D12277">
        <v>1</v>
      </c>
    </row>
    <row r="12278" ht="13.5" spans="1:4">
      <c r="A12278">
        <v>12272</v>
      </c>
      <c r="B12278" t="s">
        <v>12284</v>
      </c>
      <c r="C12278">
        <v>1</v>
      </c>
      <c r="D12278">
        <v>1</v>
      </c>
    </row>
    <row r="12279" ht="13.5" spans="1:4">
      <c r="A12279">
        <v>12273</v>
      </c>
      <c r="B12279" t="s">
        <v>12285</v>
      </c>
      <c r="C12279">
        <v>1</v>
      </c>
      <c r="D12279">
        <v>1</v>
      </c>
    </row>
    <row r="12280" ht="13.5" spans="1:4">
      <c r="A12280">
        <v>12274</v>
      </c>
      <c r="B12280" t="s">
        <v>12286</v>
      </c>
      <c r="C12280">
        <v>1</v>
      </c>
      <c r="D12280">
        <v>1</v>
      </c>
    </row>
    <row r="12281" ht="13.5" spans="1:4">
      <c r="A12281">
        <v>12275</v>
      </c>
      <c r="B12281" t="s">
        <v>12287</v>
      </c>
      <c r="C12281">
        <v>1</v>
      </c>
      <c r="D12281">
        <v>1</v>
      </c>
    </row>
    <row r="12282" ht="13.5" spans="1:4">
      <c r="A12282">
        <v>12276</v>
      </c>
      <c r="B12282" t="s">
        <v>12288</v>
      </c>
      <c r="C12282">
        <v>1</v>
      </c>
      <c r="D12282">
        <v>1</v>
      </c>
    </row>
    <row r="12283" ht="13.5" spans="1:4">
      <c r="A12283">
        <v>12277</v>
      </c>
      <c r="B12283" t="s">
        <v>12289</v>
      </c>
      <c r="C12283">
        <v>1</v>
      </c>
      <c r="D12283">
        <v>1</v>
      </c>
    </row>
    <row r="12284" ht="13.5" spans="1:4">
      <c r="A12284">
        <v>12278</v>
      </c>
      <c r="B12284" t="s">
        <v>12290</v>
      </c>
      <c r="C12284">
        <v>1</v>
      </c>
      <c r="D12284">
        <v>1</v>
      </c>
    </row>
    <row r="12285" ht="13.5" spans="1:4">
      <c r="A12285">
        <v>12279</v>
      </c>
      <c r="B12285" t="s">
        <v>12291</v>
      </c>
      <c r="C12285">
        <v>1</v>
      </c>
      <c r="D12285">
        <v>1</v>
      </c>
    </row>
    <row r="12286" ht="13.5" spans="1:4">
      <c r="A12286">
        <v>12280</v>
      </c>
      <c r="B12286" t="s">
        <v>12292</v>
      </c>
      <c r="C12286">
        <v>1</v>
      </c>
      <c r="D12286">
        <v>1</v>
      </c>
    </row>
    <row r="12287" ht="13.5" spans="1:4">
      <c r="A12287">
        <v>12281</v>
      </c>
      <c r="B12287" t="s">
        <v>12293</v>
      </c>
      <c r="C12287">
        <v>1</v>
      </c>
      <c r="D12287">
        <v>1</v>
      </c>
    </row>
    <row r="12288" ht="13.5" spans="1:4">
      <c r="A12288">
        <v>12282</v>
      </c>
      <c r="B12288" t="s">
        <v>12294</v>
      </c>
      <c r="C12288">
        <v>1</v>
      </c>
      <c r="D12288">
        <v>1</v>
      </c>
    </row>
    <row r="12289" ht="13.5" spans="1:4">
      <c r="A12289">
        <v>12283</v>
      </c>
      <c r="B12289" t="s">
        <v>12295</v>
      </c>
      <c r="C12289">
        <v>1</v>
      </c>
      <c r="D12289">
        <v>1</v>
      </c>
    </row>
    <row r="12290" ht="13.5" spans="1:4">
      <c r="A12290">
        <v>12284</v>
      </c>
      <c r="B12290" t="s">
        <v>12296</v>
      </c>
      <c r="C12290">
        <v>1</v>
      </c>
      <c r="D12290">
        <v>1</v>
      </c>
    </row>
    <row r="12291" ht="13.5" spans="1:4">
      <c r="A12291">
        <v>12285</v>
      </c>
      <c r="B12291" t="s">
        <v>12297</v>
      </c>
      <c r="C12291">
        <v>1</v>
      </c>
      <c r="D12291">
        <v>1</v>
      </c>
    </row>
    <row r="12292" ht="13.5" spans="1:4">
      <c r="A12292">
        <v>12286</v>
      </c>
      <c r="B12292" t="s">
        <v>12298</v>
      </c>
      <c r="C12292">
        <v>1</v>
      </c>
      <c r="D12292">
        <v>1</v>
      </c>
    </row>
    <row r="12293" ht="13.5" spans="1:4">
      <c r="A12293">
        <v>12287</v>
      </c>
      <c r="B12293" t="s">
        <v>12299</v>
      </c>
      <c r="C12293">
        <v>1</v>
      </c>
      <c r="D12293">
        <v>1</v>
      </c>
    </row>
    <row r="12294" ht="13.5" spans="1:4">
      <c r="A12294">
        <v>12288</v>
      </c>
      <c r="B12294" t="s">
        <v>12300</v>
      </c>
      <c r="C12294">
        <v>1</v>
      </c>
      <c r="D12294">
        <v>1</v>
      </c>
    </row>
    <row r="12295" ht="13.5" spans="1:4">
      <c r="A12295">
        <v>12289</v>
      </c>
      <c r="B12295" t="s">
        <v>12301</v>
      </c>
      <c r="C12295">
        <v>1</v>
      </c>
      <c r="D12295">
        <v>1</v>
      </c>
    </row>
    <row r="12296" ht="13.5" spans="1:4">
      <c r="A12296">
        <v>12290</v>
      </c>
      <c r="B12296" t="s">
        <v>12302</v>
      </c>
      <c r="C12296">
        <v>1</v>
      </c>
      <c r="D12296">
        <v>1</v>
      </c>
    </row>
    <row r="12297" ht="13.5" spans="1:4">
      <c r="A12297">
        <v>12291</v>
      </c>
      <c r="B12297" t="s">
        <v>12303</v>
      </c>
      <c r="C12297">
        <v>1</v>
      </c>
      <c r="D12297">
        <v>1</v>
      </c>
    </row>
    <row r="12298" ht="13.5" spans="1:4">
      <c r="A12298">
        <v>12292</v>
      </c>
      <c r="B12298" t="s">
        <v>12304</v>
      </c>
      <c r="C12298">
        <v>1</v>
      </c>
      <c r="D12298">
        <v>1</v>
      </c>
    </row>
    <row r="12299" ht="13.5" spans="1:4">
      <c r="A12299">
        <v>12293</v>
      </c>
      <c r="B12299" t="s">
        <v>12305</v>
      </c>
      <c r="C12299">
        <v>1</v>
      </c>
      <c r="D12299">
        <v>1</v>
      </c>
    </row>
    <row r="12300" ht="13.5" spans="1:4">
      <c r="A12300">
        <v>12294</v>
      </c>
      <c r="B12300" t="s">
        <v>12306</v>
      </c>
      <c r="C12300">
        <v>1</v>
      </c>
      <c r="D12300">
        <v>1</v>
      </c>
    </row>
    <row r="12301" ht="13.5" spans="1:4">
      <c r="A12301">
        <v>12295</v>
      </c>
      <c r="B12301" t="s">
        <v>12307</v>
      </c>
      <c r="C12301">
        <v>1</v>
      </c>
      <c r="D12301">
        <v>1</v>
      </c>
    </row>
    <row r="12302" ht="13.5" spans="1:4">
      <c r="A12302">
        <v>12296</v>
      </c>
      <c r="B12302" t="s">
        <v>12308</v>
      </c>
      <c r="C12302">
        <v>1</v>
      </c>
      <c r="D12302">
        <v>1</v>
      </c>
    </row>
    <row r="12303" ht="13.5" spans="1:4">
      <c r="A12303">
        <v>12297</v>
      </c>
      <c r="B12303" t="s">
        <v>12309</v>
      </c>
      <c r="C12303">
        <v>1</v>
      </c>
      <c r="D12303">
        <v>1</v>
      </c>
    </row>
    <row r="12304" ht="13.5" spans="1:4">
      <c r="A12304">
        <v>12298</v>
      </c>
      <c r="B12304" t="s">
        <v>12310</v>
      </c>
      <c r="C12304">
        <v>1</v>
      </c>
      <c r="D12304">
        <v>1</v>
      </c>
    </row>
    <row r="12305" ht="13.5" spans="1:4">
      <c r="A12305">
        <v>12299</v>
      </c>
      <c r="B12305" t="s">
        <v>12311</v>
      </c>
      <c r="C12305">
        <v>1</v>
      </c>
      <c r="D12305">
        <v>1</v>
      </c>
    </row>
    <row r="12306" ht="13.5" spans="1:4">
      <c r="A12306">
        <v>12300</v>
      </c>
      <c r="B12306" t="s">
        <v>12312</v>
      </c>
      <c r="C12306">
        <v>1</v>
      </c>
      <c r="D12306">
        <v>1</v>
      </c>
    </row>
    <row r="12307" ht="13.5" spans="1:4">
      <c r="A12307">
        <v>12301</v>
      </c>
      <c r="B12307" t="s">
        <v>12313</v>
      </c>
      <c r="C12307">
        <v>1</v>
      </c>
      <c r="D12307">
        <v>1</v>
      </c>
    </row>
    <row r="12308" ht="13.5" spans="1:4">
      <c r="A12308">
        <v>12302</v>
      </c>
      <c r="B12308" t="s">
        <v>12314</v>
      </c>
      <c r="C12308">
        <v>1</v>
      </c>
      <c r="D12308">
        <v>1</v>
      </c>
    </row>
    <row r="12309" ht="13.5" spans="1:4">
      <c r="A12309">
        <v>12303</v>
      </c>
      <c r="B12309" t="s">
        <v>12315</v>
      </c>
      <c r="C12309">
        <v>1</v>
      </c>
      <c r="D12309">
        <v>1</v>
      </c>
    </row>
    <row r="12310" ht="13.5" spans="1:4">
      <c r="A12310">
        <v>12304</v>
      </c>
      <c r="B12310" t="s">
        <v>12316</v>
      </c>
      <c r="C12310">
        <v>1</v>
      </c>
      <c r="D12310">
        <v>1</v>
      </c>
    </row>
    <row r="12311" ht="13.5" spans="1:4">
      <c r="A12311">
        <v>12305</v>
      </c>
      <c r="B12311" t="s">
        <v>12317</v>
      </c>
      <c r="C12311">
        <v>1</v>
      </c>
      <c r="D12311">
        <v>1</v>
      </c>
    </row>
    <row r="12312" ht="13.5" spans="1:4">
      <c r="A12312">
        <v>12306</v>
      </c>
      <c r="B12312" t="s">
        <v>12318</v>
      </c>
      <c r="C12312">
        <v>1</v>
      </c>
      <c r="D12312">
        <v>1</v>
      </c>
    </row>
    <row r="12313" ht="13.5" spans="1:4">
      <c r="A12313">
        <v>12307</v>
      </c>
      <c r="B12313" t="s">
        <v>12319</v>
      </c>
      <c r="C12313">
        <v>1</v>
      </c>
      <c r="D12313">
        <v>1</v>
      </c>
    </row>
    <row r="12314" ht="13.5" spans="1:4">
      <c r="A12314">
        <v>12308</v>
      </c>
      <c r="B12314" t="s">
        <v>12320</v>
      </c>
      <c r="C12314">
        <v>1</v>
      </c>
      <c r="D12314">
        <v>1</v>
      </c>
    </row>
    <row r="12315" ht="13.5" spans="1:4">
      <c r="A12315">
        <v>12309</v>
      </c>
      <c r="B12315" t="s">
        <v>12321</v>
      </c>
      <c r="C12315">
        <v>1</v>
      </c>
      <c r="D12315">
        <v>1</v>
      </c>
    </row>
    <row r="12316" ht="13.5" spans="1:4">
      <c r="A12316">
        <v>12310</v>
      </c>
      <c r="B12316" t="s">
        <v>12322</v>
      </c>
      <c r="C12316">
        <v>1</v>
      </c>
      <c r="D12316">
        <v>1</v>
      </c>
    </row>
    <row r="12317" ht="13.5" spans="1:4">
      <c r="A12317">
        <v>12311</v>
      </c>
      <c r="B12317" t="s">
        <v>12323</v>
      </c>
      <c r="C12317">
        <v>1</v>
      </c>
      <c r="D12317">
        <v>1</v>
      </c>
    </row>
    <row r="12318" ht="13.5" spans="1:4">
      <c r="A12318">
        <v>12312</v>
      </c>
      <c r="B12318" t="s">
        <v>12324</v>
      </c>
      <c r="C12318">
        <v>1</v>
      </c>
      <c r="D12318">
        <v>1</v>
      </c>
    </row>
    <row r="12319" ht="13.5" spans="1:4">
      <c r="A12319">
        <v>12313</v>
      </c>
      <c r="B12319" t="s">
        <v>12325</v>
      </c>
      <c r="C12319">
        <v>1</v>
      </c>
      <c r="D12319">
        <v>1</v>
      </c>
    </row>
    <row r="12320" ht="13.5" spans="1:4">
      <c r="A12320">
        <v>12314</v>
      </c>
      <c r="B12320" t="s">
        <v>12326</v>
      </c>
      <c r="C12320">
        <v>1</v>
      </c>
      <c r="D12320">
        <v>1</v>
      </c>
    </row>
    <row r="12321" ht="13.5" spans="1:4">
      <c r="A12321">
        <v>12315</v>
      </c>
      <c r="B12321" t="s">
        <v>12327</v>
      </c>
      <c r="C12321">
        <v>1</v>
      </c>
      <c r="D12321">
        <v>1</v>
      </c>
    </row>
    <row r="12322" ht="13.5" spans="1:4">
      <c r="A12322">
        <v>12316</v>
      </c>
      <c r="B12322" t="s">
        <v>12328</v>
      </c>
      <c r="C12322">
        <v>1</v>
      </c>
      <c r="D12322">
        <v>1</v>
      </c>
    </row>
    <row r="12323" ht="13.5" spans="1:4">
      <c r="A12323">
        <v>12317</v>
      </c>
      <c r="B12323" t="s">
        <v>12329</v>
      </c>
      <c r="C12323">
        <v>1</v>
      </c>
      <c r="D12323">
        <v>1</v>
      </c>
    </row>
    <row r="12324" ht="13.5" spans="1:4">
      <c r="A12324">
        <v>12318</v>
      </c>
      <c r="B12324" t="s">
        <v>12330</v>
      </c>
      <c r="C12324">
        <v>1</v>
      </c>
      <c r="D12324">
        <v>1</v>
      </c>
    </row>
    <row r="12325" ht="13.5" spans="1:4">
      <c r="A12325">
        <v>12319</v>
      </c>
      <c r="B12325" t="s">
        <v>12331</v>
      </c>
      <c r="C12325">
        <v>1</v>
      </c>
      <c r="D12325">
        <v>1</v>
      </c>
    </row>
    <row r="12326" ht="13.5" spans="1:4">
      <c r="A12326">
        <v>12320</v>
      </c>
      <c r="B12326" t="s">
        <v>12332</v>
      </c>
      <c r="C12326">
        <v>1</v>
      </c>
      <c r="D12326">
        <v>1</v>
      </c>
    </row>
    <row r="12327" ht="13.5" spans="1:4">
      <c r="A12327">
        <v>12321</v>
      </c>
      <c r="B12327" t="s">
        <v>12333</v>
      </c>
      <c r="C12327">
        <v>1</v>
      </c>
      <c r="D12327">
        <v>1</v>
      </c>
    </row>
    <row r="12328" ht="13.5" spans="1:4">
      <c r="A12328">
        <v>12322</v>
      </c>
      <c r="B12328" t="s">
        <v>12334</v>
      </c>
      <c r="C12328">
        <v>1</v>
      </c>
      <c r="D12328">
        <v>1</v>
      </c>
    </row>
    <row r="12329" ht="13.5" spans="1:4">
      <c r="A12329">
        <v>12323</v>
      </c>
      <c r="B12329" t="s">
        <v>12335</v>
      </c>
      <c r="C12329">
        <v>1</v>
      </c>
      <c r="D12329">
        <v>1</v>
      </c>
    </row>
    <row r="12330" ht="13.5" spans="1:4">
      <c r="A12330">
        <v>12324</v>
      </c>
      <c r="B12330" t="s">
        <v>12336</v>
      </c>
      <c r="C12330">
        <v>1</v>
      </c>
      <c r="D12330">
        <v>1</v>
      </c>
    </row>
    <row r="12331" ht="13.5" spans="1:4">
      <c r="A12331">
        <v>12325</v>
      </c>
      <c r="B12331" t="s">
        <v>12337</v>
      </c>
      <c r="C12331">
        <v>1</v>
      </c>
      <c r="D12331">
        <v>1</v>
      </c>
    </row>
    <row r="12332" ht="13.5" spans="1:4">
      <c r="A12332">
        <v>12326</v>
      </c>
      <c r="B12332" t="s">
        <v>12338</v>
      </c>
      <c r="C12332">
        <v>1</v>
      </c>
      <c r="D12332">
        <v>1</v>
      </c>
    </row>
    <row r="12333" ht="13.5" spans="1:4">
      <c r="A12333">
        <v>12327</v>
      </c>
      <c r="B12333" t="s">
        <v>12339</v>
      </c>
      <c r="C12333">
        <v>1</v>
      </c>
      <c r="D12333">
        <v>1</v>
      </c>
    </row>
    <row r="12334" ht="13.5" spans="1:4">
      <c r="A12334">
        <v>12328</v>
      </c>
      <c r="B12334" t="s">
        <v>12340</v>
      </c>
      <c r="C12334">
        <v>1</v>
      </c>
      <c r="D12334">
        <v>1</v>
      </c>
    </row>
    <row r="12335" ht="13.5" spans="1:4">
      <c r="A12335">
        <v>12329</v>
      </c>
      <c r="B12335" t="s">
        <v>12341</v>
      </c>
      <c r="C12335">
        <v>1</v>
      </c>
      <c r="D12335">
        <v>1</v>
      </c>
    </row>
    <row r="12336" ht="13.5" spans="1:4">
      <c r="A12336">
        <v>12330</v>
      </c>
      <c r="B12336" t="s">
        <v>12342</v>
      </c>
      <c r="C12336">
        <v>1</v>
      </c>
      <c r="D12336">
        <v>1</v>
      </c>
    </row>
    <row r="12337" ht="13.5" spans="1:4">
      <c r="A12337">
        <v>12331</v>
      </c>
      <c r="B12337" t="s">
        <v>12343</v>
      </c>
      <c r="C12337">
        <v>1</v>
      </c>
      <c r="D12337">
        <v>1</v>
      </c>
    </row>
    <row r="12338" ht="13.5" spans="1:4">
      <c r="A12338">
        <v>12332</v>
      </c>
      <c r="B12338" t="s">
        <v>12344</v>
      </c>
      <c r="C12338">
        <v>1</v>
      </c>
      <c r="D12338">
        <v>1</v>
      </c>
    </row>
    <row r="12339" ht="13.5" spans="1:4">
      <c r="A12339">
        <v>12333</v>
      </c>
      <c r="B12339" t="s">
        <v>12345</v>
      </c>
      <c r="C12339">
        <v>1</v>
      </c>
      <c r="D12339">
        <v>1</v>
      </c>
    </row>
    <row r="12340" ht="13.5" spans="1:4">
      <c r="A12340">
        <v>12334</v>
      </c>
      <c r="B12340" t="s">
        <v>12346</v>
      </c>
      <c r="C12340">
        <v>1</v>
      </c>
      <c r="D12340">
        <v>1</v>
      </c>
    </row>
    <row r="12341" ht="13.5" spans="1:4">
      <c r="A12341">
        <v>12335</v>
      </c>
      <c r="B12341" t="s">
        <v>12347</v>
      </c>
      <c r="C12341">
        <v>1</v>
      </c>
      <c r="D12341">
        <v>1</v>
      </c>
    </row>
    <row r="12342" ht="13.5" spans="1:4">
      <c r="A12342">
        <v>12336</v>
      </c>
      <c r="B12342" t="s">
        <v>12348</v>
      </c>
      <c r="C12342">
        <v>1</v>
      </c>
      <c r="D12342">
        <v>1</v>
      </c>
    </row>
    <row r="12343" ht="13.5" spans="1:4">
      <c r="A12343">
        <v>12337</v>
      </c>
      <c r="B12343" t="s">
        <v>12349</v>
      </c>
      <c r="C12343">
        <v>1</v>
      </c>
      <c r="D12343">
        <v>1</v>
      </c>
    </row>
    <row r="12344" ht="13.5" spans="1:4">
      <c r="A12344">
        <v>12338</v>
      </c>
      <c r="B12344" t="s">
        <v>12350</v>
      </c>
      <c r="C12344">
        <v>1</v>
      </c>
      <c r="D12344">
        <v>1</v>
      </c>
    </row>
    <row r="12345" ht="13.5" spans="1:4">
      <c r="A12345">
        <v>12339</v>
      </c>
      <c r="B12345" t="s">
        <v>12351</v>
      </c>
      <c r="C12345">
        <v>1</v>
      </c>
      <c r="D12345">
        <v>1</v>
      </c>
    </row>
    <row r="12346" ht="13.5" spans="1:4">
      <c r="A12346">
        <v>12340</v>
      </c>
      <c r="B12346" t="s">
        <v>12352</v>
      </c>
      <c r="C12346">
        <v>1</v>
      </c>
      <c r="D12346">
        <v>1</v>
      </c>
    </row>
    <row r="12347" ht="13.5" spans="1:4">
      <c r="A12347">
        <v>12341</v>
      </c>
      <c r="B12347" t="s">
        <v>12353</v>
      </c>
      <c r="C12347">
        <v>1</v>
      </c>
      <c r="D12347">
        <v>1</v>
      </c>
    </row>
    <row r="12348" ht="13.5" spans="1:4">
      <c r="A12348">
        <v>12342</v>
      </c>
      <c r="B12348" t="s">
        <v>12354</v>
      </c>
      <c r="C12348">
        <v>1</v>
      </c>
      <c r="D12348">
        <v>1</v>
      </c>
    </row>
    <row r="12349" ht="13.5" spans="1:4">
      <c r="A12349">
        <v>12343</v>
      </c>
      <c r="B12349" t="s">
        <v>12355</v>
      </c>
      <c r="C12349">
        <v>1</v>
      </c>
      <c r="D12349">
        <v>1</v>
      </c>
    </row>
    <row r="12350" ht="13.5" spans="1:4">
      <c r="A12350">
        <v>12344</v>
      </c>
      <c r="B12350" t="s">
        <v>12356</v>
      </c>
      <c r="C12350">
        <v>1</v>
      </c>
      <c r="D12350">
        <v>1</v>
      </c>
    </row>
    <row r="12351" ht="13.5" spans="1:4">
      <c r="A12351">
        <v>12345</v>
      </c>
      <c r="B12351" t="s">
        <v>12357</v>
      </c>
      <c r="C12351">
        <v>1</v>
      </c>
      <c r="D12351">
        <v>1</v>
      </c>
    </row>
    <row r="12352" ht="13.5" spans="1:4">
      <c r="A12352">
        <v>12346</v>
      </c>
      <c r="B12352" t="s">
        <v>12358</v>
      </c>
      <c r="C12352">
        <v>1</v>
      </c>
      <c r="D12352">
        <v>1</v>
      </c>
    </row>
    <row r="12353" ht="13.5" spans="1:4">
      <c r="A12353">
        <v>12347</v>
      </c>
      <c r="B12353" t="s">
        <v>12359</v>
      </c>
      <c r="C12353">
        <v>1</v>
      </c>
      <c r="D12353">
        <v>1</v>
      </c>
    </row>
    <row r="12354" ht="13.5" spans="1:4">
      <c r="A12354">
        <v>12348</v>
      </c>
      <c r="B12354" t="s">
        <v>12360</v>
      </c>
      <c r="C12354">
        <v>1</v>
      </c>
      <c r="D12354">
        <v>1</v>
      </c>
    </row>
    <row r="12355" ht="13.5" spans="1:4">
      <c r="A12355">
        <v>12349</v>
      </c>
      <c r="B12355" t="s">
        <v>12361</v>
      </c>
      <c r="C12355">
        <v>1</v>
      </c>
      <c r="D12355">
        <v>1</v>
      </c>
    </row>
    <row r="12356" ht="13.5" spans="1:4">
      <c r="A12356">
        <v>12350</v>
      </c>
      <c r="B12356" t="s">
        <v>12362</v>
      </c>
      <c r="C12356">
        <v>1</v>
      </c>
      <c r="D12356">
        <v>1</v>
      </c>
    </row>
    <row r="12357" ht="13.5" spans="1:4">
      <c r="A12357">
        <v>12351</v>
      </c>
      <c r="B12357" t="s">
        <v>12363</v>
      </c>
      <c r="C12357">
        <v>1</v>
      </c>
      <c r="D12357">
        <v>1</v>
      </c>
    </row>
    <row r="12358" ht="13.5" spans="1:4">
      <c r="A12358">
        <v>12352</v>
      </c>
      <c r="B12358" t="s">
        <v>12364</v>
      </c>
      <c r="C12358">
        <v>1</v>
      </c>
      <c r="D12358">
        <v>1</v>
      </c>
    </row>
    <row r="12359" ht="13.5" spans="1:4">
      <c r="A12359">
        <v>12353</v>
      </c>
      <c r="B12359" t="s">
        <v>12365</v>
      </c>
      <c r="C12359">
        <v>1</v>
      </c>
      <c r="D12359">
        <v>1</v>
      </c>
    </row>
    <row r="12360" ht="13.5" spans="1:4">
      <c r="A12360">
        <v>12354</v>
      </c>
      <c r="B12360" t="s">
        <v>12366</v>
      </c>
      <c r="C12360">
        <v>1</v>
      </c>
      <c r="D12360">
        <v>1</v>
      </c>
    </row>
    <row r="12361" ht="13.5" spans="1:4">
      <c r="A12361">
        <v>12355</v>
      </c>
      <c r="B12361" t="s">
        <v>12367</v>
      </c>
      <c r="C12361">
        <v>1</v>
      </c>
      <c r="D12361">
        <v>1</v>
      </c>
    </row>
    <row r="12362" ht="13.5" spans="1:4">
      <c r="A12362">
        <v>12356</v>
      </c>
      <c r="B12362" t="s">
        <v>12368</v>
      </c>
      <c r="C12362">
        <v>1</v>
      </c>
      <c r="D12362">
        <v>1</v>
      </c>
    </row>
    <row r="12363" ht="13.5" spans="1:4">
      <c r="A12363">
        <v>12357</v>
      </c>
      <c r="B12363" t="s">
        <v>12369</v>
      </c>
      <c r="C12363">
        <v>1</v>
      </c>
      <c r="D12363">
        <v>1</v>
      </c>
    </row>
    <row r="12364" ht="13.5" spans="1:4">
      <c r="A12364">
        <v>12358</v>
      </c>
      <c r="B12364" t="s">
        <v>12370</v>
      </c>
      <c r="C12364">
        <v>1</v>
      </c>
      <c r="D12364">
        <v>1</v>
      </c>
    </row>
    <row r="12365" ht="13.5" spans="1:4">
      <c r="A12365">
        <v>12359</v>
      </c>
      <c r="B12365" t="s">
        <v>12371</v>
      </c>
      <c r="C12365">
        <v>1</v>
      </c>
      <c r="D12365">
        <v>1</v>
      </c>
    </row>
    <row r="12366" ht="13.5" spans="1:4">
      <c r="A12366">
        <v>12360</v>
      </c>
      <c r="B12366" t="s">
        <v>12372</v>
      </c>
      <c r="C12366">
        <v>1</v>
      </c>
      <c r="D12366">
        <v>1</v>
      </c>
    </row>
    <row r="12367" ht="13.5" spans="1:4">
      <c r="A12367">
        <v>12361</v>
      </c>
      <c r="B12367" t="s">
        <v>12373</v>
      </c>
      <c r="C12367">
        <v>1</v>
      </c>
      <c r="D12367">
        <v>1</v>
      </c>
    </row>
    <row r="12368" ht="13.5" spans="1:4">
      <c r="A12368">
        <v>12362</v>
      </c>
      <c r="B12368" t="s">
        <v>12374</v>
      </c>
      <c r="C12368">
        <v>1</v>
      </c>
      <c r="D12368">
        <v>1</v>
      </c>
    </row>
    <row r="12369" ht="13.5" spans="1:4">
      <c r="A12369">
        <v>12363</v>
      </c>
      <c r="B12369" t="s">
        <v>12375</v>
      </c>
      <c r="C12369">
        <v>1</v>
      </c>
      <c r="D12369">
        <v>1</v>
      </c>
    </row>
    <row r="12370" ht="13.5" spans="1:4">
      <c r="A12370">
        <v>12364</v>
      </c>
      <c r="B12370" t="s">
        <v>12376</v>
      </c>
      <c r="C12370">
        <v>1</v>
      </c>
      <c r="D12370">
        <v>1</v>
      </c>
    </row>
    <row r="12371" ht="13.5" spans="1:4">
      <c r="A12371">
        <v>12365</v>
      </c>
      <c r="B12371" t="s">
        <v>12377</v>
      </c>
      <c r="C12371">
        <v>1</v>
      </c>
      <c r="D12371">
        <v>1</v>
      </c>
    </row>
    <row r="12372" ht="13.5" spans="1:4">
      <c r="A12372">
        <v>12366</v>
      </c>
      <c r="B12372" t="s">
        <v>12378</v>
      </c>
      <c r="C12372">
        <v>1</v>
      </c>
      <c r="D12372">
        <v>1</v>
      </c>
    </row>
    <row r="12373" ht="13.5" spans="1:4">
      <c r="A12373">
        <v>12367</v>
      </c>
      <c r="B12373" t="s">
        <v>12379</v>
      </c>
      <c r="C12373">
        <v>1</v>
      </c>
      <c r="D12373">
        <v>1</v>
      </c>
    </row>
    <row r="12374" ht="13.5" spans="1:4">
      <c r="A12374">
        <v>12368</v>
      </c>
      <c r="B12374" t="s">
        <v>12380</v>
      </c>
      <c r="C12374">
        <v>1</v>
      </c>
      <c r="D12374">
        <v>1</v>
      </c>
    </row>
    <row r="12375" ht="13.5" spans="1:4">
      <c r="A12375">
        <v>12369</v>
      </c>
      <c r="B12375" t="s">
        <v>12381</v>
      </c>
      <c r="C12375">
        <v>1</v>
      </c>
      <c r="D12375">
        <v>1</v>
      </c>
    </row>
    <row r="12376" ht="13.5" spans="1:4">
      <c r="A12376">
        <v>12370</v>
      </c>
      <c r="B12376" t="s">
        <v>12382</v>
      </c>
      <c r="C12376">
        <v>1</v>
      </c>
      <c r="D12376">
        <v>1</v>
      </c>
    </row>
    <row r="12377" ht="13.5" spans="1:4">
      <c r="A12377">
        <v>12371</v>
      </c>
      <c r="B12377" t="s">
        <v>12383</v>
      </c>
      <c r="C12377">
        <v>1</v>
      </c>
      <c r="D12377">
        <v>1</v>
      </c>
    </row>
    <row r="12378" ht="13.5" spans="1:4">
      <c r="A12378">
        <v>12372</v>
      </c>
      <c r="B12378" t="s">
        <v>12384</v>
      </c>
      <c r="C12378">
        <v>1</v>
      </c>
      <c r="D12378">
        <v>1</v>
      </c>
    </row>
    <row r="12379" ht="13.5" spans="1:4">
      <c r="A12379">
        <v>12373</v>
      </c>
      <c r="B12379" t="s">
        <v>12385</v>
      </c>
      <c r="C12379">
        <v>1</v>
      </c>
      <c r="D12379">
        <v>1</v>
      </c>
    </row>
    <row r="12380" ht="13.5" spans="1:4">
      <c r="A12380">
        <v>12374</v>
      </c>
      <c r="B12380" t="s">
        <v>12386</v>
      </c>
      <c r="C12380">
        <v>1</v>
      </c>
      <c r="D12380">
        <v>1</v>
      </c>
    </row>
    <row r="12381" ht="13.5" spans="1:4">
      <c r="A12381">
        <v>12375</v>
      </c>
      <c r="B12381" t="s">
        <v>12387</v>
      </c>
      <c r="C12381">
        <v>1</v>
      </c>
      <c r="D12381">
        <v>1</v>
      </c>
    </row>
    <row r="12382" ht="13.5" spans="1:4">
      <c r="A12382">
        <v>12376</v>
      </c>
      <c r="B12382" t="s">
        <v>12388</v>
      </c>
      <c r="C12382">
        <v>1</v>
      </c>
      <c r="D12382">
        <v>1</v>
      </c>
    </row>
    <row r="12383" ht="13.5" spans="1:4">
      <c r="A12383">
        <v>12377</v>
      </c>
      <c r="B12383" t="s">
        <v>12389</v>
      </c>
      <c r="C12383">
        <v>1</v>
      </c>
      <c r="D12383">
        <v>1</v>
      </c>
    </row>
    <row r="12384" ht="13.5" spans="1:4">
      <c r="A12384">
        <v>12378</v>
      </c>
      <c r="B12384" t="s">
        <v>12390</v>
      </c>
      <c r="C12384">
        <v>1</v>
      </c>
      <c r="D12384">
        <v>1</v>
      </c>
    </row>
    <row r="12385" ht="13.5" spans="1:4">
      <c r="A12385">
        <v>12379</v>
      </c>
      <c r="B12385" t="s">
        <v>12391</v>
      </c>
      <c r="C12385">
        <v>1</v>
      </c>
      <c r="D12385">
        <v>1</v>
      </c>
    </row>
    <row r="12386" ht="13.5" spans="1:4">
      <c r="A12386">
        <v>12380</v>
      </c>
      <c r="B12386" t="s">
        <v>12392</v>
      </c>
      <c r="C12386">
        <v>1</v>
      </c>
      <c r="D12386">
        <v>1</v>
      </c>
    </row>
    <row r="12387" ht="13.5" spans="1:4">
      <c r="A12387">
        <v>12381</v>
      </c>
      <c r="B12387" t="s">
        <v>12393</v>
      </c>
      <c r="C12387">
        <v>1</v>
      </c>
      <c r="D12387">
        <v>1</v>
      </c>
    </row>
    <row r="12388" ht="13.5" spans="1:4">
      <c r="A12388">
        <v>12382</v>
      </c>
      <c r="B12388" t="s">
        <v>12394</v>
      </c>
      <c r="C12388">
        <v>1</v>
      </c>
      <c r="D12388">
        <v>1</v>
      </c>
    </row>
    <row r="12389" ht="13.5" spans="1:4">
      <c r="A12389">
        <v>12383</v>
      </c>
      <c r="B12389" t="s">
        <v>12395</v>
      </c>
      <c r="C12389">
        <v>1</v>
      </c>
      <c r="D12389">
        <v>1</v>
      </c>
    </row>
    <row r="12390" ht="13.5" spans="1:4">
      <c r="A12390">
        <v>12384</v>
      </c>
      <c r="B12390" t="s">
        <v>12396</v>
      </c>
      <c r="C12390">
        <v>1</v>
      </c>
      <c r="D12390">
        <v>1</v>
      </c>
    </row>
    <row r="12391" ht="13.5" spans="1:4">
      <c r="A12391">
        <v>12385</v>
      </c>
      <c r="B12391" t="s">
        <v>12397</v>
      </c>
      <c r="C12391">
        <v>1</v>
      </c>
      <c r="D12391">
        <v>1</v>
      </c>
    </row>
    <row r="12392" ht="13.5" spans="1:4">
      <c r="A12392">
        <v>12386</v>
      </c>
      <c r="B12392" t="s">
        <v>12398</v>
      </c>
      <c r="C12392">
        <v>1</v>
      </c>
      <c r="D12392">
        <v>1</v>
      </c>
    </row>
    <row r="12393" ht="13.5" spans="1:4">
      <c r="A12393">
        <v>12387</v>
      </c>
      <c r="B12393" t="s">
        <v>12399</v>
      </c>
      <c r="C12393">
        <v>1</v>
      </c>
      <c r="D12393">
        <v>1</v>
      </c>
    </row>
    <row r="12394" ht="13.5" spans="1:4">
      <c r="A12394">
        <v>12388</v>
      </c>
      <c r="B12394" t="s">
        <v>12400</v>
      </c>
      <c r="C12394">
        <v>1</v>
      </c>
      <c r="D12394">
        <v>1</v>
      </c>
    </row>
    <row r="12395" ht="13.5" spans="1:4">
      <c r="A12395">
        <v>12389</v>
      </c>
      <c r="B12395" t="s">
        <v>12401</v>
      </c>
      <c r="C12395">
        <v>1</v>
      </c>
      <c r="D12395">
        <v>1</v>
      </c>
    </row>
    <row r="12396" ht="13.5" spans="1:4">
      <c r="A12396">
        <v>12390</v>
      </c>
      <c r="B12396" t="s">
        <v>12402</v>
      </c>
      <c r="C12396">
        <v>1</v>
      </c>
      <c r="D12396">
        <v>1</v>
      </c>
    </row>
    <row r="12397" ht="13.5" spans="1:4">
      <c r="A12397">
        <v>12391</v>
      </c>
      <c r="B12397" t="s">
        <v>12403</v>
      </c>
      <c r="C12397">
        <v>1</v>
      </c>
      <c r="D12397">
        <v>1</v>
      </c>
    </row>
    <row r="12398" ht="13.5" spans="1:4">
      <c r="A12398">
        <v>12392</v>
      </c>
      <c r="B12398" t="s">
        <v>12404</v>
      </c>
      <c r="C12398">
        <v>1</v>
      </c>
      <c r="D12398">
        <v>1</v>
      </c>
    </row>
    <row r="12399" ht="13.5" spans="1:4">
      <c r="A12399">
        <v>12393</v>
      </c>
      <c r="B12399" t="s">
        <v>12405</v>
      </c>
      <c r="C12399">
        <v>1</v>
      </c>
      <c r="D12399">
        <v>1</v>
      </c>
    </row>
    <row r="12400" ht="13.5" spans="1:4">
      <c r="A12400">
        <v>12394</v>
      </c>
      <c r="B12400" t="s">
        <v>12406</v>
      </c>
      <c r="C12400">
        <v>1</v>
      </c>
      <c r="D12400">
        <v>1</v>
      </c>
    </row>
    <row r="12401" ht="13.5" spans="1:4">
      <c r="A12401">
        <v>12395</v>
      </c>
      <c r="B12401" t="s">
        <v>12407</v>
      </c>
      <c r="C12401">
        <v>1</v>
      </c>
      <c r="D12401">
        <v>1</v>
      </c>
    </row>
    <row r="12402" ht="13.5" spans="1:4">
      <c r="A12402">
        <v>12396</v>
      </c>
      <c r="B12402" t="s">
        <v>12408</v>
      </c>
      <c r="C12402">
        <v>1</v>
      </c>
      <c r="D12402">
        <v>1</v>
      </c>
    </row>
    <row r="12403" ht="13.5" spans="1:4">
      <c r="A12403">
        <v>12397</v>
      </c>
      <c r="B12403" t="s">
        <v>12409</v>
      </c>
      <c r="C12403">
        <v>1</v>
      </c>
      <c r="D12403">
        <v>1</v>
      </c>
    </row>
    <row r="12404" ht="13.5" spans="1:4">
      <c r="A12404">
        <v>12398</v>
      </c>
      <c r="B12404" t="s">
        <v>12410</v>
      </c>
      <c r="C12404">
        <v>1</v>
      </c>
      <c r="D12404">
        <v>1</v>
      </c>
    </row>
    <row r="12405" ht="13.5" spans="1:4">
      <c r="A12405">
        <v>12399</v>
      </c>
      <c r="B12405" t="s">
        <v>12411</v>
      </c>
      <c r="C12405">
        <v>1</v>
      </c>
      <c r="D12405">
        <v>1</v>
      </c>
    </row>
    <row r="12406" ht="13.5" spans="1:4">
      <c r="A12406">
        <v>12400</v>
      </c>
      <c r="B12406" t="s">
        <v>12412</v>
      </c>
      <c r="C12406">
        <v>1</v>
      </c>
      <c r="D12406">
        <v>1</v>
      </c>
    </row>
    <row r="12407" ht="13.5" spans="1:4">
      <c r="A12407">
        <v>12401</v>
      </c>
      <c r="B12407" t="s">
        <v>12413</v>
      </c>
      <c r="C12407">
        <v>1</v>
      </c>
      <c r="D12407">
        <v>1</v>
      </c>
    </row>
    <row r="12408" ht="13.5" spans="1:4">
      <c r="A12408">
        <v>12402</v>
      </c>
      <c r="B12408" t="s">
        <v>12414</v>
      </c>
      <c r="C12408">
        <v>1</v>
      </c>
      <c r="D12408">
        <v>1</v>
      </c>
    </row>
    <row r="12409" ht="13.5" spans="1:4">
      <c r="A12409">
        <v>12403</v>
      </c>
      <c r="B12409" t="s">
        <v>12415</v>
      </c>
      <c r="C12409">
        <v>1</v>
      </c>
      <c r="D12409">
        <v>1</v>
      </c>
    </row>
    <row r="12410" ht="13.5" spans="1:4">
      <c r="A12410">
        <v>12404</v>
      </c>
      <c r="B12410" t="s">
        <v>12416</v>
      </c>
      <c r="C12410">
        <v>1</v>
      </c>
      <c r="D12410">
        <v>1</v>
      </c>
    </row>
    <row r="12411" ht="13.5" spans="1:4">
      <c r="A12411">
        <v>12405</v>
      </c>
      <c r="B12411" t="s">
        <v>12417</v>
      </c>
      <c r="C12411">
        <v>1</v>
      </c>
      <c r="D12411">
        <v>1</v>
      </c>
    </row>
    <row r="12412" ht="13.5" spans="1:4">
      <c r="A12412">
        <v>12406</v>
      </c>
      <c r="B12412" t="s">
        <v>12418</v>
      </c>
      <c r="C12412">
        <v>1</v>
      </c>
      <c r="D12412">
        <v>1</v>
      </c>
    </row>
    <row r="12413" ht="13.5" spans="1:4">
      <c r="A12413">
        <v>12407</v>
      </c>
      <c r="B12413" t="s">
        <v>12419</v>
      </c>
      <c r="C12413">
        <v>1</v>
      </c>
      <c r="D12413">
        <v>1</v>
      </c>
    </row>
    <row r="12414" ht="13.5" spans="1:4">
      <c r="A12414">
        <v>12408</v>
      </c>
      <c r="B12414" t="s">
        <v>12420</v>
      </c>
      <c r="C12414">
        <v>1</v>
      </c>
      <c r="D12414">
        <v>1</v>
      </c>
    </row>
    <row r="12415" ht="13.5" spans="1:4">
      <c r="A12415">
        <v>12409</v>
      </c>
      <c r="B12415" t="s">
        <v>12421</v>
      </c>
      <c r="C12415">
        <v>1</v>
      </c>
      <c r="D12415">
        <v>1</v>
      </c>
    </row>
    <row r="12416" ht="13.5" spans="1:4">
      <c r="A12416">
        <v>12410</v>
      </c>
      <c r="B12416" t="s">
        <v>12422</v>
      </c>
      <c r="C12416">
        <v>1</v>
      </c>
      <c r="D12416">
        <v>1</v>
      </c>
    </row>
    <row r="12417" ht="13.5" spans="1:4">
      <c r="A12417">
        <v>12411</v>
      </c>
      <c r="B12417" t="s">
        <v>12423</v>
      </c>
      <c r="C12417">
        <v>1</v>
      </c>
      <c r="D12417">
        <v>1</v>
      </c>
    </row>
    <row r="12418" ht="13.5" spans="1:4">
      <c r="A12418">
        <v>12412</v>
      </c>
      <c r="B12418" t="s">
        <v>12424</v>
      </c>
      <c r="C12418">
        <v>1</v>
      </c>
      <c r="D12418">
        <v>1</v>
      </c>
    </row>
    <row r="12419" ht="13.5" spans="1:4">
      <c r="A12419">
        <v>12413</v>
      </c>
      <c r="B12419" t="s">
        <v>12425</v>
      </c>
      <c r="C12419">
        <v>1</v>
      </c>
      <c r="D12419">
        <v>1</v>
      </c>
    </row>
    <row r="12420" ht="13.5" spans="1:4">
      <c r="A12420">
        <v>12414</v>
      </c>
      <c r="B12420" t="s">
        <v>12426</v>
      </c>
      <c r="C12420">
        <v>1</v>
      </c>
      <c r="D12420">
        <v>1</v>
      </c>
    </row>
    <row r="12421" ht="13.5" spans="1:4">
      <c r="A12421">
        <v>12415</v>
      </c>
      <c r="B12421" t="s">
        <v>12427</v>
      </c>
      <c r="C12421">
        <v>1</v>
      </c>
      <c r="D12421">
        <v>1</v>
      </c>
    </row>
    <row r="12422" ht="13.5" spans="1:4">
      <c r="A12422">
        <v>12416</v>
      </c>
      <c r="B12422" t="s">
        <v>12428</v>
      </c>
      <c r="C12422">
        <v>1</v>
      </c>
      <c r="D12422">
        <v>1</v>
      </c>
    </row>
    <row r="12423" ht="13.5" spans="1:4">
      <c r="A12423">
        <v>12417</v>
      </c>
      <c r="B12423" t="s">
        <v>12429</v>
      </c>
      <c r="C12423">
        <v>1</v>
      </c>
      <c r="D12423">
        <v>1</v>
      </c>
    </row>
    <row r="12424" ht="13.5" spans="1:4">
      <c r="A12424">
        <v>12418</v>
      </c>
      <c r="B12424" t="s">
        <v>12430</v>
      </c>
      <c r="C12424">
        <v>1</v>
      </c>
      <c r="D12424">
        <v>1</v>
      </c>
    </row>
    <row r="12425" ht="13.5" spans="1:4">
      <c r="A12425">
        <v>12419</v>
      </c>
      <c r="B12425" t="s">
        <v>12431</v>
      </c>
      <c r="C12425">
        <v>1</v>
      </c>
      <c r="D12425">
        <v>1</v>
      </c>
    </row>
    <row r="12426" ht="13.5" spans="1:4">
      <c r="A12426">
        <v>12420</v>
      </c>
      <c r="B12426" t="s">
        <v>12432</v>
      </c>
      <c r="C12426">
        <v>1</v>
      </c>
      <c r="D12426">
        <v>1</v>
      </c>
    </row>
    <row r="12427" ht="13.5" spans="1:4">
      <c r="A12427">
        <v>12421</v>
      </c>
      <c r="B12427" t="s">
        <v>12433</v>
      </c>
      <c r="C12427">
        <v>1</v>
      </c>
      <c r="D12427">
        <v>1</v>
      </c>
    </row>
    <row r="12428" ht="13.5" spans="1:4">
      <c r="A12428">
        <v>12422</v>
      </c>
      <c r="B12428" t="s">
        <v>12434</v>
      </c>
      <c r="C12428">
        <v>1</v>
      </c>
      <c r="D12428">
        <v>1</v>
      </c>
    </row>
    <row r="12429" ht="13.5" spans="1:4">
      <c r="A12429">
        <v>12423</v>
      </c>
      <c r="B12429" t="s">
        <v>12435</v>
      </c>
      <c r="C12429">
        <v>1</v>
      </c>
      <c r="D12429">
        <v>1</v>
      </c>
    </row>
    <row r="12430" ht="13.5" spans="1:4">
      <c r="A12430">
        <v>12424</v>
      </c>
      <c r="B12430" t="s">
        <v>12436</v>
      </c>
      <c r="C12430">
        <v>1</v>
      </c>
      <c r="D12430">
        <v>1</v>
      </c>
    </row>
    <row r="12431" ht="13.5" spans="1:4">
      <c r="A12431">
        <v>12425</v>
      </c>
      <c r="B12431" t="s">
        <v>12437</v>
      </c>
      <c r="C12431">
        <v>1</v>
      </c>
      <c r="D12431">
        <v>1</v>
      </c>
    </row>
    <row r="12432" ht="13.5" spans="1:4">
      <c r="A12432">
        <v>12426</v>
      </c>
      <c r="B12432" t="s">
        <v>12438</v>
      </c>
      <c r="C12432">
        <v>1</v>
      </c>
      <c r="D12432">
        <v>1</v>
      </c>
    </row>
    <row r="12433" ht="13.5" spans="1:4">
      <c r="A12433">
        <v>12427</v>
      </c>
      <c r="B12433" t="s">
        <v>12439</v>
      </c>
      <c r="C12433">
        <v>1</v>
      </c>
      <c r="D12433">
        <v>1</v>
      </c>
    </row>
    <row r="12434" ht="13.5" spans="1:4">
      <c r="A12434">
        <v>12428</v>
      </c>
      <c r="B12434" t="s">
        <v>12440</v>
      </c>
      <c r="C12434">
        <v>1</v>
      </c>
      <c r="D12434">
        <v>1</v>
      </c>
    </row>
    <row r="12435" ht="13.5" spans="1:4">
      <c r="A12435">
        <v>12429</v>
      </c>
      <c r="B12435" t="s">
        <v>12441</v>
      </c>
      <c r="C12435">
        <v>1</v>
      </c>
      <c r="D12435">
        <v>1</v>
      </c>
    </row>
    <row r="12436" ht="13.5" spans="1:4">
      <c r="A12436">
        <v>12430</v>
      </c>
      <c r="B12436" t="s">
        <v>12442</v>
      </c>
      <c r="C12436">
        <v>1</v>
      </c>
      <c r="D12436">
        <v>1</v>
      </c>
    </row>
    <row r="12437" ht="13.5" spans="1:4">
      <c r="A12437">
        <v>12431</v>
      </c>
      <c r="B12437" t="s">
        <v>12443</v>
      </c>
      <c r="C12437">
        <v>1</v>
      </c>
      <c r="D12437">
        <v>1</v>
      </c>
    </row>
    <row r="12438" ht="13.5" spans="1:4">
      <c r="A12438">
        <v>12432</v>
      </c>
      <c r="B12438" t="s">
        <v>12444</v>
      </c>
      <c r="C12438">
        <v>1</v>
      </c>
      <c r="D12438">
        <v>1</v>
      </c>
    </row>
    <row r="12439" ht="13.5" spans="1:4">
      <c r="A12439">
        <v>12433</v>
      </c>
      <c r="B12439" t="s">
        <v>12445</v>
      </c>
      <c r="C12439">
        <v>1</v>
      </c>
      <c r="D12439">
        <v>1</v>
      </c>
    </row>
    <row r="12440" ht="13.5" spans="1:4">
      <c r="A12440">
        <v>12434</v>
      </c>
      <c r="B12440" t="s">
        <v>12446</v>
      </c>
      <c r="C12440">
        <v>1</v>
      </c>
      <c r="D12440">
        <v>1</v>
      </c>
    </row>
    <row r="12441" ht="13.5" spans="1:4">
      <c r="A12441">
        <v>12435</v>
      </c>
      <c r="B12441" t="s">
        <v>12447</v>
      </c>
      <c r="C12441">
        <v>1</v>
      </c>
      <c r="D12441">
        <v>1</v>
      </c>
    </row>
    <row r="12442" ht="13.5" spans="1:4">
      <c r="A12442">
        <v>12436</v>
      </c>
      <c r="B12442" t="s">
        <v>12448</v>
      </c>
      <c r="C12442">
        <v>1</v>
      </c>
      <c r="D12442">
        <v>1</v>
      </c>
    </row>
    <row r="12443" ht="13.5" spans="1:4">
      <c r="A12443">
        <v>12437</v>
      </c>
      <c r="B12443" t="s">
        <v>12449</v>
      </c>
      <c r="C12443">
        <v>1</v>
      </c>
      <c r="D12443">
        <v>1</v>
      </c>
    </row>
    <row r="12444" ht="13.5" spans="1:4">
      <c r="A12444">
        <v>12438</v>
      </c>
      <c r="B12444" t="s">
        <v>12450</v>
      </c>
      <c r="C12444">
        <v>1</v>
      </c>
      <c r="D12444">
        <v>1</v>
      </c>
    </row>
    <row r="12445" ht="13.5" spans="1:4">
      <c r="A12445">
        <v>12439</v>
      </c>
      <c r="B12445" t="s">
        <v>12451</v>
      </c>
      <c r="C12445">
        <v>1</v>
      </c>
      <c r="D12445">
        <v>1</v>
      </c>
    </row>
    <row r="12446" ht="13.5" spans="1:4">
      <c r="A12446">
        <v>12440</v>
      </c>
      <c r="B12446" t="s">
        <v>12452</v>
      </c>
      <c r="C12446">
        <v>1</v>
      </c>
      <c r="D12446">
        <v>1</v>
      </c>
    </row>
    <row r="12447" ht="13.5" spans="1:4">
      <c r="A12447">
        <v>12441</v>
      </c>
      <c r="B12447" t="s">
        <v>12453</v>
      </c>
      <c r="C12447">
        <v>1</v>
      </c>
      <c r="D12447">
        <v>1</v>
      </c>
    </row>
    <row r="12448" ht="13.5" spans="1:4">
      <c r="A12448">
        <v>12442</v>
      </c>
      <c r="B12448" t="s">
        <v>12454</v>
      </c>
      <c r="C12448">
        <v>1</v>
      </c>
      <c r="D12448">
        <v>1</v>
      </c>
    </row>
    <row r="12449" ht="13.5" spans="1:4">
      <c r="A12449">
        <v>12443</v>
      </c>
      <c r="B12449" t="s">
        <v>12455</v>
      </c>
      <c r="C12449">
        <v>1</v>
      </c>
      <c r="D12449">
        <v>1</v>
      </c>
    </row>
    <row r="12450" ht="13.5" spans="1:4">
      <c r="A12450">
        <v>12444</v>
      </c>
      <c r="B12450" t="s">
        <v>12456</v>
      </c>
      <c r="C12450">
        <v>1</v>
      </c>
      <c r="D12450">
        <v>1</v>
      </c>
    </row>
    <row r="12451" ht="13.5" spans="1:4">
      <c r="A12451">
        <v>12445</v>
      </c>
      <c r="B12451" t="s">
        <v>12457</v>
      </c>
      <c r="C12451">
        <v>1</v>
      </c>
      <c r="D12451">
        <v>1</v>
      </c>
    </row>
    <row r="12452" ht="13.5" spans="1:4">
      <c r="A12452">
        <v>12446</v>
      </c>
      <c r="B12452" t="s">
        <v>12458</v>
      </c>
      <c r="C12452">
        <v>1</v>
      </c>
      <c r="D12452">
        <v>1</v>
      </c>
    </row>
    <row r="12453" ht="13.5" spans="1:4">
      <c r="A12453">
        <v>12447</v>
      </c>
      <c r="B12453" t="s">
        <v>12459</v>
      </c>
      <c r="C12453">
        <v>1</v>
      </c>
      <c r="D12453">
        <v>1</v>
      </c>
    </row>
    <row r="12454" ht="13.5" spans="1:4">
      <c r="A12454">
        <v>12448</v>
      </c>
      <c r="B12454" t="s">
        <v>12460</v>
      </c>
      <c r="C12454">
        <v>1</v>
      </c>
      <c r="D12454">
        <v>1</v>
      </c>
    </row>
    <row r="12455" ht="13.5" spans="1:4">
      <c r="A12455">
        <v>12449</v>
      </c>
      <c r="B12455" t="s">
        <v>12461</v>
      </c>
      <c r="C12455">
        <v>1</v>
      </c>
      <c r="D12455">
        <v>1</v>
      </c>
    </row>
    <row r="12456" ht="13.5" spans="1:4">
      <c r="A12456">
        <v>12450</v>
      </c>
      <c r="B12456" t="s">
        <v>12462</v>
      </c>
      <c r="C12456">
        <v>1</v>
      </c>
      <c r="D12456">
        <v>1</v>
      </c>
    </row>
    <row r="12457" ht="13.5" spans="1:4">
      <c r="A12457">
        <v>12451</v>
      </c>
      <c r="B12457" t="s">
        <v>12463</v>
      </c>
      <c r="C12457">
        <v>1</v>
      </c>
      <c r="D12457">
        <v>1</v>
      </c>
    </row>
    <row r="12458" ht="13.5" spans="1:4">
      <c r="A12458">
        <v>12452</v>
      </c>
      <c r="B12458" t="s">
        <v>12464</v>
      </c>
      <c r="C12458">
        <v>1</v>
      </c>
      <c r="D12458">
        <v>1</v>
      </c>
    </row>
    <row r="12459" ht="13.5" spans="1:4">
      <c r="A12459">
        <v>12453</v>
      </c>
      <c r="B12459" t="s">
        <v>12465</v>
      </c>
      <c r="C12459">
        <v>1</v>
      </c>
      <c r="D12459">
        <v>1</v>
      </c>
    </row>
    <row r="12460" ht="13.5" spans="1:4">
      <c r="A12460">
        <v>12454</v>
      </c>
      <c r="B12460" t="s">
        <v>12466</v>
      </c>
      <c r="C12460">
        <v>1</v>
      </c>
      <c r="D12460">
        <v>1</v>
      </c>
    </row>
    <row r="12461" ht="13.5" spans="1:4">
      <c r="A12461">
        <v>12455</v>
      </c>
      <c r="B12461" t="s">
        <v>12467</v>
      </c>
      <c r="C12461">
        <v>1</v>
      </c>
      <c r="D12461">
        <v>1</v>
      </c>
    </row>
    <row r="12462" ht="13.5" spans="1:4">
      <c r="A12462">
        <v>12456</v>
      </c>
      <c r="B12462" t="s">
        <v>12468</v>
      </c>
      <c r="C12462">
        <v>1</v>
      </c>
      <c r="D12462">
        <v>1</v>
      </c>
    </row>
    <row r="12463" ht="13.5" spans="1:4">
      <c r="A12463">
        <v>12457</v>
      </c>
      <c r="B12463" t="s">
        <v>12469</v>
      </c>
      <c r="C12463">
        <v>1</v>
      </c>
      <c r="D12463">
        <v>1</v>
      </c>
    </row>
    <row r="12464" ht="13.5" spans="1:4">
      <c r="A12464">
        <v>12458</v>
      </c>
      <c r="B12464" t="s">
        <v>12470</v>
      </c>
      <c r="C12464">
        <v>1</v>
      </c>
      <c r="D12464">
        <v>1</v>
      </c>
    </row>
    <row r="12465" ht="13.5" spans="1:4">
      <c r="A12465">
        <v>12459</v>
      </c>
      <c r="B12465" t="s">
        <v>12471</v>
      </c>
      <c r="C12465">
        <v>1</v>
      </c>
      <c r="D12465">
        <v>1</v>
      </c>
    </row>
    <row r="12466" ht="13.5" spans="1:4">
      <c r="A12466">
        <v>12460</v>
      </c>
      <c r="B12466" t="s">
        <v>12472</v>
      </c>
      <c r="C12466">
        <v>1</v>
      </c>
      <c r="D12466">
        <v>1</v>
      </c>
    </row>
    <row r="12467" ht="13.5" spans="1:4">
      <c r="A12467">
        <v>12461</v>
      </c>
      <c r="B12467" t="s">
        <v>12473</v>
      </c>
      <c r="C12467">
        <v>1</v>
      </c>
      <c r="D12467">
        <v>1</v>
      </c>
    </row>
    <row r="12468" ht="13.5" spans="1:4">
      <c r="A12468">
        <v>12462</v>
      </c>
      <c r="B12468" t="s">
        <v>12474</v>
      </c>
      <c r="C12468">
        <v>1</v>
      </c>
      <c r="D12468">
        <v>1</v>
      </c>
    </row>
    <row r="12469" ht="13.5" spans="1:4">
      <c r="A12469">
        <v>12463</v>
      </c>
      <c r="B12469" t="s">
        <v>12475</v>
      </c>
      <c r="C12469">
        <v>1</v>
      </c>
      <c r="D12469">
        <v>1</v>
      </c>
    </row>
    <row r="12470" ht="13.5" spans="1:4">
      <c r="A12470">
        <v>12464</v>
      </c>
      <c r="B12470" t="s">
        <v>12476</v>
      </c>
      <c r="C12470">
        <v>1</v>
      </c>
      <c r="D12470">
        <v>1</v>
      </c>
    </row>
    <row r="12471" ht="13.5" spans="1:4">
      <c r="A12471">
        <v>12465</v>
      </c>
      <c r="B12471" t="s">
        <v>12477</v>
      </c>
      <c r="C12471">
        <v>1</v>
      </c>
      <c r="D12471">
        <v>1</v>
      </c>
    </row>
    <row r="12472" ht="13.5" spans="1:4">
      <c r="A12472">
        <v>12466</v>
      </c>
      <c r="B12472" t="s">
        <v>12478</v>
      </c>
      <c r="C12472">
        <v>1</v>
      </c>
      <c r="D12472">
        <v>1</v>
      </c>
    </row>
    <row r="12473" ht="13.5" spans="1:4">
      <c r="A12473">
        <v>12467</v>
      </c>
      <c r="B12473" t="s">
        <v>12479</v>
      </c>
      <c r="C12473">
        <v>1</v>
      </c>
      <c r="D12473">
        <v>1</v>
      </c>
    </row>
    <row r="12474" ht="13.5" spans="1:4">
      <c r="A12474">
        <v>12468</v>
      </c>
      <c r="B12474" t="s">
        <v>12480</v>
      </c>
      <c r="C12474">
        <v>1</v>
      </c>
      <c r="D12474">
        <v>1</v>
      </c>
    </row>
    <row r="12475" ht="13.5" spans="1:4">
      <c r="A12475">
        <v>12469</v>
      </c>
      <c r="B12475" t="s">
        <v>12481</v>
      </c>
      <c r="C12475">
        <v>1</v>
      </c>
      <c r="D12475">
        <v>1</v>
      </c>
    </row>
    <row r="12476" ht="13.5" spans="1:4">
      <c r="A12476">
        <v>12470</v>
      </c>
      <c r="B12476" t="s">
        <v>12482</v>
      </c>
      <c r="C12476">
        <v>1</v>
      </c>
      <c r="D12476">
        <v>1</v>
      </c>
    </row>
    <row r="12477" ht="13.5" spans="1:4">
      <c r="A12477">
        <v>12471</v>
      </c>
      <c r="B12477" t="s">
        <v>12483</v>
      </c>
      <c r="C12477">
        <v>1</v>
      </c>
      <c r="D12477">
        <v>1</v>
      </c>
    </row>
    <row r="12478" ht="13.5" spans="1:4">
      <c r="A12478">
        <v>12472</v>
      </c>
      <c r="B12478" t="s">
        <v>12484</v>
      </c>
      <c r="C12478">
        <v>1</v>
      </c>
      <c r="D12478">
        <v>1</v>
      </c>
    </row>
    <row r="12479" ht="13.5" spans="1:4">
      <c r="A12479">
        <v>12473</v>
      </c>
      <c r="B12479" t="s">
        <v>12485</v>
      </c>
      <c r="C12479">
        <v>1</v>
      </c>
      <c r="D12479">
        <v>1</v>
      </c>
    </row>
    <row r="12480" ht="13.5" spans="1:4">
      <c r="A12480">
        <v>12474</v>
      </c>
      <c r="B12480" t="s">
        <v>12486</v>
      </c>
      <c r="C12480">
        <v>1</v>
      </c>
      <c r="D12480">
        <v>1</v>
      </c>
    </row>
    <row r="12481" ht="13.5" spans="1:4">
      <c r="A12481">
        <v>12475</v>
      </c>
      <c r="B12481" t="s">
        <v>12487</v>
      </c>
      <c r="C12481">
        <v>1</v>
      </c>
      <c r="D12481">
        <v>1</v>
      </c>
    </row>
    <row r="12482" ht="13.5" spans="1:4">
      <c r="A12482">
        <v>12476</v>
      </c>
      <c r="B12482" t="s">
        <v>12488</v>
      </c>
      <c r="C12482">
        <v>1</v>
      </c>
      <c r="D12482">
        <v>1</v>
      </c>
    </row>
    <row r="12483" ht="13.5" spans="1:4">
      <c r="A12483">
        <v>12477</v>
      </c>
      <c r="B12483" t="s">
        <v>12489</v>
      </c>
      <c r="C12483">
        <v>1</v>
      </c>
      <c r="D12483">
        <v>1</v>
      </c>
    </row>
    <row r="12484" ht="13.5" spans="1:4">
      <c r="A12484">
        <v>12478</v>
      </c>
      <c r="B12484" t="s">
        <v>12490</v>
      </c>
      <c r="C12484">
        <v>1</v>
      </c>
      <c r="D12484">
        <v>1</v>
      </c>
    </row>
    <row r="12485" ht="13.5" spans="1:4">
      <c r="A12485">
        <v>12479</v>
      </c>
      <c r="B12485" t="s">
        <v>12491</v>
      </c>
      <c r="C12485">
        <v>1</v>
      </c>
      <c r="D12485">
        <v>1</v>
      </c>
    </row>
    <row r="12486" ht="13.5" spans="1:4">
      <c r="A12486">
        <v>12480</v>
      </c>
      <c r="B12486" t="s">
        <v>12492</v>
      </c>
      <c r="C12486">
        <v>1</v>
      </c>
      <c r="D12486">
        <v>1</v>
      </c>
    </row>
    <row r="12487" ht="13.5" spans="1:4">
      <c r="A12487">
        <v>12481</v>
      </c>
      <c r="B12487" t="s">
        <v>12493</v>
      </c>
      <c r="C12487">
        <v>1</v>
      </c>
      <c r="D12487">
        <v>1</v>
      </c>
    </row>
    <row r="12488" ht="13.5" spans="1:4">
      <c r="A12488">
        <v>12482</v>
      </c>
      <c r="B12488" t="s">
        <v>12494</v>
      </c>
      <c r="C12488">
        <v>1</v>
      </c>
      <c r="D12488">
        <v>1</v>
      </c>
    </row>
    <row r="12489" ht="13.5" spans="1:4">
      <c r="A12489">
        <v>12483</v>
      </c>
      <c r="B12489" t="s">
        <v>12495</v>
      </c>
      <c r="C12489">
        <v>1</v>
      </c>
      <c r="D12489">
        <v>1</v>
      </c>
    </row>
    <row r="12490" ht="13.5" spans="1:4">
      <c r="A12490">
        <v>12484</v>
      </c>
      <c r="B12490" t="s">
        <v>12496</v>
      </c>
      <c r="C12490">
        <v>1</v>
      </c>
      <c r="D12490">
        <v>1</v>
      </c>
    </row>
    <row r="12491" ht="13.5" spans="1:4">
      <c r="A12491">
        <v>12485</v>
      </c>
      <c r="B12491" t="s">
        <v>12497</v>
      </c>
      <c r="C12491">
        <v>1</v>
      </c>
      <c r="D12491">
        <v>1</v>
      </c>
    </row>
    <row r="12492" ht="13.5" spans="1:4">
      <c r="A12492">
        <v>12486</v>
      </c>
      <c r="B12492" t="s">
        <v>12498</v>
      </c>
      <c r="C12492">
        <v>1</v>
      </c>
      <c r="D12492">
        <v>1</v>
      </c>
    </row>
    <row r="12493" ht="13.5" spans="1:4">
      <c r="A12493">
        <v>12487</v>
      </c>
      <c r="B12493" t="s">
        <v>12499</v>
      </c>
      <c r="C12493">
        <v>1</v>
      </c>
      <c r="D12493">
        <v>1</v>
      </c>
    </row>
    <row r="12494" ht="13.5" spans="1:4">
      <c r="A12494">
        <v>12488</v>
      </c>
      <c r="B12494" t="s">
        <v>12500</v>
      </c>
      <c r="C12494">
        <v>1</v>
      </c>
      <c r="D12494">
        <v>1</v>
      </c>
    </row>
    <row r="12495" ht="13.5" spans="1:4">
      <c r="A12495">
        <v>12489</v>
      </c>
      <c r="B12495" t="s">
        <v>12501</v>
      </c>
      <c r="C12495">
        <v>1</v>
      </c>
      <c r="D12495">
        <v>1</v>
      </c>
    </row>
    <row r="12496" ht="13.5" spans="1:4">
      <c r="A12496">
        <v>12490</v>
      </c>
      <c r="B12496" t="s">
        <v>12502</v>
      </c>
      <c r="C12496">
        <v>1</v>
      </c>
      <c r="D12496">
        <v>1</v>
      </c>
    </row>
    <row r="12497" ht="13.5" spans="1:4">
      <c r="A12497">
        <v>12491</v>
      </c>
      <c r="B12497" t="s">
        <v>12503</v>
      </c>
      <c r="C12497">
        <v>1</v>
      </c>
      <c r="D12497">
        <v>1</v>
      </c>
    </row>
    <row r="12498" ht="13.5" spans="1:4">
      <c r="A12498">
        <v>12492</v>
      </c>
      <c r="B12498" t="s">
        <v>12504</v>
      </c>
      <c r="C12498">
        <v>1</v>
      </c>
      <c r="D12498">
        <v>1</v>
      </c>
    </row>
    <row r="12499" ht="13.5" spans="1:4">
      <c r="A12499">
        <v>12493</v>
      </c>
      <c r="B12499" t="s">
        <v>12505</v>
      </c>
      <c r="C12499">
        <v>1</v>
      </c>
      <c r="D12499">
        <v>1</v>
      </c>
    </row>
    <row r="12500" ht="13.5" spans="1:4">
      <c r="A12500">
        <v>12494</v>
      </c>
      <c r="B12500" t="s">
        <v>12506</v>
      </c>
      <c r="C12500">
        <v>1</v>
      </c>
      <c r="D12500">
        <v>1</v>
      </c>
    </row>
    <row r="12501" ht="13.5" spans="1:4">
      <c r="A12501">
        <v>12495</v>
      </c>
      <c r="B12501" t="s">
        <v>12507</v>
      </c>
      <c r="C12501">
        <v>1</v>
      </c>
      <c r="D12501">
        <v>1</v>
      </c>
    </row>
    <row r="12502" ht="13.5" spans="1:4">
      <c r="A12502">
        <v>12496</v>
      </c>
      <c r="B12502" t="s">
        <v>12508</v>
      </c>
      <c r="C12502">
        <v>1</v>
      </c>
      <c r="D12502">
        <v>1</v>
      </c>
    </row>
    <row r="12503" ht="13.5" spans="1:4">
      <c r="A12503">
        <v>12497</v>
      </c>
      <c r="B12503" t="s">
        <v>12509</v>
      </c>
      <c r="C12503">
        <v>1</v>
      </c>
      <c r="D12503">
        <v>1</v>
      </c>
    </row>
    <row r="12504" ht="13.5" spans="1:4">
      <c r="A12504">
        <v>12498</v>
      </c>
      <c r="B12504" t="s">
        <v>12510</v>
      </c>
      <c r="C12504">
        <v>1</v>
      </c>
      <c r="D12504">
        <v>1</v>
      </c>
    </row>
    <row r="12505" ht="13.5" spans="1:4">
      <c r="A12505">
        <v>12499</v>
      </c>
      <c r="B12505" t="s">
        <v>12511</v>
      </c>
      <c r="C12505">
        <v>1</v>
      </c>
      <c r="D12505">
        <v>1</v>
      </c>
    </row>
    <row r="12506" ht="13.5" spans="1:4">
      <c r="A12506">
        <v>12500</v>
      </c>
      <c r="B12506" t="s">
        <v>12512</v>
      </c>
      <c r="C12506">
        <v>1</v>
      </c>
      <c r="D12506">
        <v>1</v>
      </c>
    </row>
    <row r="12507" ht="13.5" spans="1:4">
      <c r="A12507">
        <v>12501</v>
      </c>
      <c r="B12507" t="s">
        <v>12513</v>
      </c>
      <c r="C12507">
        <v>1</v>
      </c>
      <c r="D12507">
        <v>1</v>
      </c>
    </row>
    <row r="12508" ht="13.5" spans="1:4">
      <c r="A12508">
        <v>12502</v>
      </c>
      <c r="B12508" t="s">
        <v>12514</v>
      </c>
      <c r="C12508">
        <v>1</v>
      </c>
      <c r="D12508">
        <v>1</v>
      </c>
    </row>
    <row r="12509" ht="13.5" spans="1:4">
      <c r="A12509">
        <v>12503</v>
      </c>
      <c r="B12509" t="s">
        <v>12515</v>
      </c>
      <c r="C12509">
        <v>1</v>
      </c>
      <c r="D12509">
        <v>1</v>
      </c>
    </row>
    <row r="12510" ht="13.5" spans="1:4">
      <c r="A12510">
        <v>12504</v>
      </c>
      <c r="B12510" t="s">
        <v>12516</v>
      </c>
      <c r="C12510">
        <v>1</v>
      </c>
      <c r="D12510">
        <v>1</v>
      </c>
    </row>
    <row r="12511" ht="13.5" spans="1:4">
      <c r="A12511">
        <v>12505</v>
      </c>
      <c r="B12511" t="s">
        <v>12517</v>
      </c>
      <c r="C12511">
        <v>1</v>
      </c>
      <c r="D12511">
        <v>1</v>
      </c>
    </row>
    <row r="12512" ht="13.5" spans="1:4">
      <c r="A12512">
        <v>12506</v>
      </c>
      <c r="B12512" t="s">
        <v>12518</v>
      </c>
      <c r="C12512">
        <v>1</v>
      </c>
      <c r="D12512">
        <v>1</v>
      </c>
    </row>
    <row r="12513" ht="13.5" spans="1:4">
      <c r="A12513">
        <v>12507</v>
      </c>
      <c r="B12513" t="s">
        <v>12519</v>
      </c>
      <c r="C12513">
        <v>1</v>
      </c>
      <c r="D12513">
        <v>1</v>
      </c>
    </row>
    <row r="12514" ht="13.5" spans="1:4">
      <c r="A12514">
        <v>12508</v>
      </c>
      <c r="B12514" t="s">
        <v>12520</v>
      </c>
      <c r="C12514">
        <v>1</v>
      </c>
      <c r="D12514">
        <v>1</v>
      </c>
    </row>
    <row r="12515" ht="13.5" spans="1:4">
      <c r="A12515">
        <v>12509</v>
      </c>
      <c r="B12515" t="s">
        <v>12521</v>
      </c>
      <c r="C12515">
        <v>1</v>
      </c>
      <c r="D12515">
        <v>1</v>
      </c>
    </row>
    <row r="12516" ht="13.5" spans="1:4">
      <c r="A12516">
        <v>12510</v>
      </c>
      <c r="B12516" t="s">
        <v>12522</v>
      </c>
      <c r="C12516">
        <v>1</v>
      </c>
      <c r="D12516">
        <v>1</v>
      </c>
    </row>
    <row r="12517" ht="13.5" spans="1:4">
      <c r="A12517">
        <v>12511</v>
      </c>
      <c r="B12517" t="s">
        <v>12523</v>
      </c>
      <c r="C12517">
        <v>1</v>
      </c>
      <c r="D12517">
        <v>1</v>
      </c>
    </row>
    <row r="12518" ht="13.5" spans="1:4">
      <c r="A12518">
        <v>12512</v>
      </c>
      <c r="B12518" t="s">
        <v>12524</v>
      </c>
      <c r="C12518">
        <v>1</v>
      </c>
      <c r="D12518">
        <v>1</v>
      </c>
    </row>
    <row r="12519" ht="13.5" spans="1:4">
      <c r="A12519">
        <v>12513</v>
      </c>
      <c r="B12519" t="s">
        <v>12525</v>
      </c>
      <c r="C12519">
        <v>1</v>
      </c>
      <c r="D12519">
        <v>1</v>
      </c>
    </row>
    <row r="12520" ht="13.5" spans="1:4">
      <c r="A12520">
        <v>12514</v>
      </c>
      <c r="B12520" t="s">
        <v>12526</v>
      </c>
      <c r="C12520">
        <v>1</v>
      </c>
      <c r="D12520">
        <v>1</v>
      </c>
    </row>
    <row r="12521" ht="13.5" spans="1:4">
      <c r="A12521">
        <v>12515</v>
      </c>
      <c r="B12521" t="s">
        <v>12527</v>
      </c>
      <c r="C12521">
        <v>1</v>
      </c>
      <c r="D12521">
        <v>1</v>
      </c>
    </row>
    <row r="12522" ht="13.5" spans="1:4">
      <c r="A12522">
        <v>12516</v>
      </c>
      <c r="B12522" t="s">
        <v>12528</v>
      </c>
      <c r="C12522">
        <v>1</v>
      </c>
      <c r="D12522">
        <v>1</v>
      </c>
    </row>
    <row r="12523" ht="13.5" spans="1:4">
      <c r="A12523">
        <v>12517</v>
      </c>
      <c r="B12523" t="s">
        <v>12529</v>
      </c>
      <c r="C12523">
        <v>1</v>
      </c>
      <c r="D12523">
        <v>1</v>
      </c>
    </row>
    <row r="12524" ht="13.5" spans="1:4">
      <c r="A12524">
        <v>12518</v>
      </c>
      <c r="B12524" t="s">
        <v>12530</v>
      </c>
      <c r="C12524">
        <v>1</v>
      </c>
      <c r="D12524">
        <v>1</v>
      </c>
    </row>
    <row r="12525" ht="13.5" spans="1:4">
      <c r="A12525">
        <v>12519</v>
      </c>
      <c r="B12525" t="s">
        <v>12531</v>
      </c>
      <c r="C12525">
        <v>1</v>
      </c>
      <c r="D12525">
        <v>1</v>
      </c>
    </row>
    <row r="12526" ht="13.5" spans="1:4">
      <c r="A12526">
        <v>12520</v>
      </c>
      <c r="B12526" t="s">
        <v>12532</v>
      </c>
      <c r="C12526">
        <v>1</v>
      </c>
      <c r="D12526">
        <v>1</v>
      </c>
    </row>
    <row r="12527" ht="13.5" spans="1:4">
      <c r="A12527">
        <v>12521</v>
      </c>
      <c r="B12527" t="s">
        <v>12533</v>
      </c>
      <c r="C12527">
        <v>1</v>
      </c>
      <c r="D12527">
        <v>1</v>
      </c>
    </row>
    <row r="12528" ht="13.5" spans="1:4">
      <c r="A12528">
        <v>12522</v>
      </c>
      <c r="B12528" t="s">
        <v>12534</v>
      </c>
      <c r="C12528">
        <v>1</v>
      </c>
      <c r="D12528">
        <v>1</v>
      </c>
    </row>
    <row r="12529" ht="13.5" spans="1:4">
      <c r="A12529">
        <v>12523</v>
      </c>
      <c r="B12529" t="s">
        <v>12535</v>
      </c>
      <c r="C12529">
        <v>1</v>
      </c>
      <c r="D12529">
        <v>1</v>
      </c>
    </row>
    <row r="12530" ht="13.5" spans="1:4">
      <c r="A12530">
        <v>12524</v>
      </c>
      <c r="B12530" t="s">
        <v>12536</v>
      </c>
      <c r="C12530">
        <v>1</v>
      </c>
      <c r="D12530">
        <v>1</v>
      </c>
    </row>
    <row r="12531" ht="13.5" spans="1:4">
      <c r="A12531">
        <v>12525</v>
      </c>
      <c r="B12531" t="s">
        <v>12537</v>
      </c>
      <c r="C12531">
        <v>1</v>
      </c>
      <c r="D12531">
        <v>1</v>
      </c>
    </row>
    <row r="12532" ht="13.5" spans="1:4">
      <c r="A12532">
        <v>12526</v>
      </c>
      <c r="B12532" t="s">
        <v>12538</v>
      </c>
      <c r="C12532">
        <v>1</v>
      </c>
      <c r="D12532">
        <v>1</v>
      </c>
    </row>
    <row r="12533" ht="13.5" spans="1:4">
      <c r="A12533">
        <v>12527</v>
      </c>
      <c r="B12533" t="s">
        <v>12539</v>
      </c>
      <c r="C12533">
        <v>1</v>
      </c>
      <c r="D12533">
        <v>1</v>
      </c>
    </row>
    <row r="12534" ht="13.5" spans="1:4">
      <c r="A12534">
        <v>12528</v>
      </c>
      <c r="B12534" t="s">
        <v>12540</v>
      </c>
      <c r="C12534">
        <v>1</v>
      </c>
      <c r="D12534">
        <v>1</v>
      </c>
    </row>
    <row r="12535" ht="13.5" spans="1:4">
      <c r="A12535">
        <v>12529</v>
      </c>
      <c r="B12535" t="s">
        <v>12541</v>
      </c>
      <c r="C12535">
        <v>1</v>
      </c>
      <c r="D12535">
        <v>1</v>
      </c>
    </row>
    <row r="12536" ht="13.5" spans="1:4">
      <c r="A12536">
        <v>12530</v>
      </c>
      <c r="B12536" t="s">
        <v>12542</v>
      </c>
      <c r="C12536">
        <v>1</v>
      </c>
      <c r="D12536">
        <v>1</v>
      </c>
    </row>
    <row r="12537" ht="13.5" spans="1:4">
      <c r="A12537">
        <v>12531</v>
      </c>
      <c r="B12537" t="s">
        <v>12543</v>
      </c>
      <c r="C12537">
        <v>1</v>
      </c>
      <c r="D12537">
        <v>1</v>
      </c>
    </row>
    <row r="12538" ht="13.5" spans="1:4">
      <c r="A12538">
        <v>12532</v>
      </c>
      <c r="B12538" t="s">
        <v>12544</v>
      </c>
      <c r="C12538">
        <v>1</v>
      </c>
      <c r="D12538">
        <v>1</v>
      </c>
    </row>
    <row r="12539" ht="13.5" spans="1:4">
      <c r="A12539">
        <v>12533</v>
      </c>
      <c r="B12539" t="s">
        <v>12545</v>
      </c>
      <c r="C12539">
        <v>1</v>
      </c>
      <c r="D12539">
        <v>1</v>
      </c>
    </row>
    <row r="12540" ht="13.5" spans="1:4">
      <c r="A12540">
        <v>12534</v>
      </c>
      <c r="B12540" t="s">
        <v>12546</v>
      </c>
      <c r="C12540">
        <v>1</v>
      </c>
      <c r="D12540">
        <v>1</v>
      </c>
    </row>
    <row r="12541" ht="13.5" spans="1:4">
      <c r="A12541">
        <v>12535</v>
      </c>
      <c r="B12541" t="s">
        <v>12547</v>
      </c>
      <c r="C12541">
        <v>1</v>
      </c>
      <c r="D12541">
        <v>1</v>
      </c>
    </row>
    <row r="12542" ht="13.5" spans="1:4">
      <c r="A12542">
        <v>12536</v>
      </c>
      <c r="B12542" t="s">
        <v>12548</v>
      </c>
      <c r="C12542">
        <v>1</v>
      </c>
      <c r="D12542">
        <v>1</v>
      </c>
    </row>
    <row r="12543" ht="13.5" spans="1:4">
      <c r="A12543">
        <v>12537</v>
      </c>
      <c r="B12543" t="s">
        <v>12549</v>
      </c>
      <c r="C12543">
        <v>1</v>
      </c>
      <c r="D12543">
        <v>1</v>
      </c>
    </row>
    <row r="12544" ht="13.5" spans="1:4">
      <c r="A12544">
        <v>12538</v>
      </c>
      <c r="B12544" t="s">
        <v>12550</v>
      </c>
      <c r="C12544">
        <v>1</v>
      </c>
      <c r="D12544">
        <v>1</v>
      </c>
    </row>
    <row r="12545" ht="13.5" spans="1:4">
      <c r="A12545">
        <v>12539</v>
      </c>
      <c r="B12545" t="s">
        <v>12551</v>
      </c>
      <c r="C12545">
        <v>1</v>
      </c>
      <c r="D12545">
        <v>1</v>
      </c>
    </row>
    <row r="12546" ht="13.5" spans="1:4">
      <c r="A12546">
        <v>12540</v>
      </c>
      <c r="B12546" t="s">
        <v>12552</v>
      </c>
      <c r="C12546">
        <v>1</v>
      </c>
      <c r="D12546">
        <v>1</v>
      </c>
    </row>
    <row r="12547" ht="13.5" spans="1:4">
      <c r="A12547">
        <v>12541</v>
      </c>
      <c r="B12547" t="s">
        <v>12553</v>
      </c>
      <c r="C12547">
        <v>1</v>
      </c>
      <c r="D12547">
        <v>1</v>
      </c>
    </row>
    <row r="12548" ht="13.5" spans="1:4">
      <c r="A12548">
        <v>12542</v>
      </c>
      <c r="B12548" t="s">
        <v>12554</v>
      </c>
      <c r="C12548">
        <v>1</v>
      </c>
      <c r="D12548">
        <v>1</v>
      </c>
    </row>
    <row r="12549" ht="13.5" spans="1:4">
      <c r="A12549">
        <v>12543</v>
      </c>
      <c r="B12549" t="s">
        <v>12555</v>
      </c>
      <c r="C12549">
        <v>1</v>
      </c>
      <c r="D12549">
        <v>1</v>
      </c>
    </row>
    <row r="12550" ht="13.5" spans="1:4">
      <c r="A12550">
        <v>12544</v>
      </c>
      <c r="B12550" t="s">
        <v>12556</v>
      </c>
      <c r="C12550">
        <v>1</v>
      </c>
      <c r="D12550">
        <v>1</v>
      </c>
    </row>
    <row r="12551" ht="13.5" spans="1:4">
      <c r="A12551">
        <v>12545</v>
      </c>
      <c r="B12551" t="s">
        <v>12557</v>
      </c>
      <c r="C12551">
        <v>1</v>
      </c>
      <c r="D12551">
        <v>1</v>
      </c>
    </row>
    <row r="12552" ht="13.5" spans="1:4">
      <c r="A12552">
        <v>12546</v>
      </c>
      <c r="B12552" t="s">
        <v>12558</v>
      </c>
      <c r="C12552">
        <v>1</v>
      </c>
      <c r="D12552">
        <v>1</v>
      </c>
    </row>
    <row r="12553" ht="13.5" spans="1:4">
      <c r="A12553">
        <v>12547</v>
      </c>
      <c r="B12553" t="s">
        <v>12559</v>
      </c>
      <c r="C12553">
        <v>1</v>
      </c>
      <c r="D12553">
        <v>1</v>
      </c>
    </row>
    <row r="12554" ht="13.5" spans="1:4">
      <c r="A12554">
        <v>12548</v>
      </c>
      <c r="B12554" t="s">
        <v>12560</v>
      </c>
      <c r="C12554">
        <v>1</v>
      </c>
      <c r="D12554">
        <v>1</v>
      </c>
    </row>
    <row r="12555" ht="13.5" spans="1:4">
      <c r="A12555">
        <v>12549</v>
      </c>
      <c r="B12555" t="s">
        <v>12561</v>
      </c>
      <c r="C12555">
        <v>1</v>
      </c>
      <c r="D12555">
        <v>1</v>
      </c>
    </row>
    <row r="12556" ht="13.5" spans="1:4">
      <c r="A12556">
        <v>12550</v>
      </c>
      <c r="B12556" t="s">
        <v>12562</v>
      </c>
      <c r="C12556">
        <v>1</v>
      </c>
      <c r="D12556">
        <v>1</v>
      </c>
    </row>
    <row r="12557" ht="13.5" spans="1:4">
      <c r="A12557">
        <v>12551</v>
      </c>
      <c r="B12557" t="s">
        <v>12563</v>
      </c>
      <c r="C12557">
        <v>1</v>
      </c>
      <c r="D12557">
        <v>1</v>
      </c>
    </row>
    <row r="12558" ht="13.5" spans="1:4">
      <c r="A12558">
        <v>12552</v>
      </c>
      <c r="B12558" t="s">
        <v>12564</v>
      </c>
      <c r="C12558">
        <v>1</v>
      </c>
      <c r="D12558">
        <v>1</v>
      </c>
    </row>
    <row r="12559" ht="13.5" spans="1:4">
      <c r="A12559">
        <v>12553</v>
      </c>
      <c r="B12559" t="s">
        <v>12565</v>
      </c>
      <c r="C12559">
        <v>1</v>
      </c>
      <c r="D12559">
        <v>1</v>
      </c>
    </row>
    <row r="12560" ht="13.5" spans="1:4">
      <c r="A12560">
        <v>12554</v>
      </c>
      <c r="B12560" t="s">
        <v>12566</v>
      </c>
      <c r="C12560">
        <v>1</v>
      </c>
      <c r="D12560">
        <v>1</v>
      </c>
    </row>
    <row r="12561" ht="13.5" spans="1:4">
      <c r="A12561">
        <v>12555</v>
      </c>
      <c r="B12561" t="s">
        <v>12567</v>
      </c>
      <c r="C12561">
        <v>1</v>
      </c>
      <c r="D12561">
        <v>1</v>
      </c>
    </row>
    <row r="12562" ht="13.5" spans="1:4">
      <c r="A12562">
        <v>12556</v>
      </c>
      <c r="B12562" t="s">
        <v>12568</v>
      </c>
      <c r="C12562">
        <v>1</v>
      </c>
      <c r="D12562">
        <v>1</v>
      </c>
    </row>
    <row r="12563" ht="13.5" spans="1:4">
      <c r="A12563">
        <v>12557</v>
      </c>
      <c r="B12563" t="s">
        <v>12569</v>
      </c>
      <c r="C12563">
        <v>1</v>
      </c>
      <c r="D12563">
        <v>1</v>
      </c>
    </row>
    <row r="12564" ht="13.5" spans="1:4">
      <c r="A12564">
        <v>12558</v>
      </c>
      <c r="B12564" t="s">
        <v>12570</v>
      </c>
      <c r="C12564">
        <v>1</v>
      </c>
      <c r="D12564">
        <v>1</v>
      </c>
    </row>
    <row r="12565" ht="13.5" spans="1:4">
      <c r="A12565">
        <v>12559</v>
      </c>
      <c r="B12565" t="s">
        <v>12571</v>
      </c>
      <c r="C12565">
        <v>1</v>
      </c>
      <c r="D12565">
        <v>1</v>
      </c>
    </row>
    <row r="12566" ht="13.5" spans="1:4">
      <c r="A12566">
        <v>12560</v>
      </c>
      <c r="B12566" t="s">
        <v>12572</v>
      </c>
      <c r="C12566">
        <v>1</v>
      </c>
      <c r="D12566">
        <v>1</v>
      </c>
    </row>
    <row r="12567" ht="13.5" spans="1:4">
      <c r="A12567">
        <v>12561</v>
      </c>
      <c r="B12567" t="s">
        <v>12573</v>
      </c>
      <c r="C12567">
        <v>1</v>
      </c>
      <c r="D12567">
        <v>1</v>
      </c>
    </row>
    <row r="12568" ht="13.5" spans="1:4">
      <c r="A12568">
        <v>12562</v>
      </c>
      <c r="B12568" t="s">
        <v>12574</v>
      </c>
      <c r="C12568">
        <v>1</v>
      </c>
      <c r="D12568">
        <v>1</v>
      </c>
    </row>
    <row r="12569" ht="13.5" spans="1:4">
      <c r="A12569">
        <v>12563</v>
      </c>
      <c r="B12569" t="s">
        <v>12575</v>
      </c>
      <c r="C12569">
        <v>1</v>
      </c>
      <c r="D12569">
        <v>1</v>
      </c>
    </row>
    <row r="12570" ht="13.5" spans="1:4">
      <c r="A12570">
        <v>12564</v>
      </c>
      <c r="B12570" t="s">
        <v>12576</v>
      </c>
      <c r="C12570">
        <v>1</v>
      </c>
      <c r="D12570">
        <v>1</v>
      </c>
    </row>
    <row r="12571" ht="13.5" spans="1:4">
      <c r="A12571">
        <v>12565</v>
      </c>
      <c r="B12571" t="s">
        <v>12577</v>
      </c>
      <c r="C12571">
        <v>1</v>
      </c>
      <c r="D12571">
        <v>1</v>
      </c>
    </row>
    <row r="12572" ht="13.5" spans="1:4">
      <c r="A12572">
        <v>12566</v>
      </c>
      <c r="B12572" t="s">
        <v>12578</v>
      </c>
      <c r="C12572">
        <v>1</v>
      </c>
      <c r="D12572">
        <v>1</v>
      </c>
    </row>
    <row r="12573" ht="13.5" spans="1:4">
      <c r="A12573">
        <v>12567</v>
      </c>
      <c r="B12573" t="s">
        <v>12579</v>
      </c>
      <c r="C12573">
        <v>1</v>
      </c>
      <c r="D12573">
        <v>1</v>
      </c>
    </row>
    <row r="12574" ht="13.5" spans="1:4">
      <c r="A12574">
        <v>12568</v>
      </c>
      <c r="B12574" t="s">
        <v>12580</v>
      </c>
      <c r="C12574">
        <v>1</v>
      </c>
      <c r="D12574">
        <v>1</v>
      </c>
    </row>
    <row r="12575" ht="13.5" spans="1:4">
      <c r="A12575">
        <v>12569</v>
      </c>
      <c r="B12575" t="s">
        <v>12581</v>
      </c>
      <c r="C12575">
        <v>1</v>
      </c>
      <c r="D12575">
        <v>1</v>
      </c>
    </row>
    <row r="12576" ht="13.5" spans="1:4">
      <c r="A12576">
        <v>12570</v>
      </c>
      <c r="B12576" t="s">
        <v>12582</v>
      </c>
      <c r="C12576">
        <v>1</v>
      </c>
      <c r="D12576">
        <v>1</v>
      </c>
    </row>
    <row r="12577" ht="13.5" spans="1:4">
      <c r="A12577">
        <v>12571</v>
      </c>
      <c r="B12577" t="s">
        <v>12583</v>
      </c>
      <c r="C12577">
        <v>1</v>
      </c>
      <c r="D12577">
        <v>1</v>
      </c>
    </row>
    <row r="12578" ht="13.5" spans="1:4">
      <c r="A12578">
        <v>12572</v>
      </c>
      <c r="B12578" t="s">
        <v>12584</v>
      </c>
      <c r="C12578">
        <v>1</v>
      </c>
      <c r="D12578">
        <v>1</v>
      </c>
    </row>
    <row r="12579" ht="13.5" spans="1:4">
      <c r="A12579">
        <v>12573</v>
      </c>
      <c r="B12579" t="s">
        <v>12585</v>
      </c>
      <c r="C12579">
        <v>1</v>
      </c>
      <c r="D12579">
        <v>1</v>
      </c>
    </row>
    <row r="12580" ht="13.5" spans="1:4">
      <c r="A12580">
        <v>12574</v>
      </c>
      <c r="B12580" t="s">
        <v>12586</v>
      </c>
      <c r="C12580">
        <v>1</v>
      </c>
      <c r="D12580">
        <v>1</v>
      </c>
    </row>
    <row r="12581" ht="13.5" spans="1:4">
      <c r="A12581">
        <v>12575</v>
      </c>
      <c r="B12581" t="s">
        <v>12587</v>
      </c>
      <c r="C12581">
        <v>1</v>
      </c>
      <c r="D12581">
        <v>1</v>
      </c>
    </row>
    <row r="12582" ht="13.5" spans="1:4">
      <c r="A12582">
        <v>12576</v>
      </c>
      <c r="B12582" t="s">
        <v>12588</v>
      </c>
      <c r="C12582">
        <v>1</v>
      </c>
      <c r="D12582">
        <v>1</v>
      </c>
    </row>
    <row r="12583" ht="13.5" spans="1:4">
      <c r="A12583">
        <v>12577</v>
      </c>
      <c r="B12583" t="s">
        <v>12589</v>
      </c>
      <c r="C12583">
        <v>1</v>
      </c>
      <c r="D12583">
        <v>1</v>
      </c>
    </row>
    <row r="12584" ht="13.5" spans="1:4">
      <c r="A12584">
        <v>12578</v>
      </c>
      <c r="B12584" t="s">
        <v>12590</v>
      </c>
      <c r="C12584">
        <v>1</v>
      </c>
      <c r="D12584">
        <v>1</v>
      </c>
    </row>
    <row r="12585" ht="13.5" spans="1:4">
      <c r="A12585">
        <v>12579</v>
      </c>
      <c r="B12585" t="s">
        <v>12591</v>
      </c>
      <c r="C12585">
        <v>1</v>
      </c>
      <c r="D12585">
        <v>1</v>
      </c>
    </row>
    <row r="12586" ht="13.5" spans="1:4">
      <c r="A12586">
        <v>12580</v>
      </c>
      <c r="B12586" t="s">
        <v>12592</v>
      </c>
      <c r="C12586">
        <v>1</v>
      </c>
      <c r="D12586">
        <v>1</v>
      </c>
    </row>
    <row r="12587" ht="13.5" spans="1:4">
      <c r="A12587">
        <v>12581</v>
      </c>
      <c r="B12587" t="s">
        <v>12593</v>
      </c>
      <c r="C12587">
        <v>1</v>
      </c>
      <c r="D12587">
        <v>1</v>
      </c>
    </row>
    <row r="12588" ht="13.5" spans="1:4">
      <c r="A12588">
        <v>12582</v>
      </c>
      <c r="B12588" t="s">
        <v>12594</v>
      </c>
      <c r="C12588">
        <v>1</v>
      </c>
      <c r="D12588">
        <v>1</v>
      </c>
    </row>
    <row r="12589" ht="13.5" spans="1:4">
      <c r="A12589">
        <v>12583</v>
      </c>
      <c r="B12589" t="s">
        <v>12595</v>
      </c>
      <c r="C12589">
        <v>1</v>
      </c>
      <c r="D12589">
        <v>1</v>
      </c>
    </row>
    <row r="12590" ht="13.5" spans="1:4">
      <c r="A12590">
        <v>12584</v>
      </c>
      <c r="B12590" t="s">
        <v>12596</v>
      </c>
      <c r="C12590">
        <v>1</v>
      </c>
      <c r="D12590">
        <v>1</v>
      </c>
    </row>
    <row r="12591" ht="13.5" spans="1:4">
      <c r="A12591">
        <v>12585</v>
      </c>
      <c r="B12591" t="s">
        <v>12597</v>
      </c>
      <c r="C12591">
        <v>1</v>
      </c>
      <c r="D12591">
        <v>1</v>
      </c>
    </row>
    <row r="12592" ht="13.5" spans="1:4">
      <c r="A12592">
        <v>12586</v>
      </c>
      <c r="B12592" t="s">
        <v>12598</v>
      </c>
      <c r="C12592">
        <v>1</v>
      </c>
      <c r="D12592">
        <v>1</v>
      </c>
    </row>
    <row r="12593" ht="13.5" spans="1:4">
      <c r="A12593">
        <v>12587</v>
      </c>
      <c r="B12593" t="s">
        <v>12599</v>
      </c>
      <c r="C12593">
        <v>1</v>
      </c>
      <c r="D12593">
        <v>1</v>
      </c>
    </row>
    <row r="12594" ht="13.5" spans="1:4">
      <c r="A12594">
        <v>12588</v>
      </c>
      <c r="B12594" t="s">
        <v>12600</v>
      </c>
      <c r="C12594">
        <v>1</v>
      </c>
      <c r="D12594">
        <v>1</v>
      </c>
    </row>
    <row r="12595" ht="13.5" spans="1:4">
      <c r="A12595">
        <v>12589</v>
      </c>
      <c r="B12595" t="s">
        <v>12601</v>
      </c>
      <c r="C12595">
        <v>1</v>
      </c>
      <c r="D12595">
        <v>1</v>
      </c>
    </row>
    <row r="12596" ht="13.5" spans="1:4">
      <c r="A12596">
        <v>12590</v>
      </c>
      <c r="B12596" t="s">
        <v>12602</v>
      </c>
      <c r="C12596">
        <v>1</v>
      </c>
      <c r="D12596">
        <v>1</v>
      </c>
    </row>
    <row r="12597" ht="13.5" spans="1:4">
      <c r="A12597">
        <v>12591</v>
      </c>
      <c r="B12597" t="s">
        <v>12603</v>
      </c>
      <c r="C12597">
        <v>1</v>
      </c>
      <c r="D12597">
        <v>1</v>
      </c>
    </row>
    <row r="12598" ht="13.5" spans="1:4">
      <c r="A12598">
        <v>12592</v>
      </c>
      <c r="B12598" t="s">
        <v>12604</v>
      </c>
      <c r="C12598">
        <v>1</v>
      </c>
      <c r="D12598">
        <v>1</v>
      </c>
    </row>
    <row r="12599" ht="13.5" spans="1:4">
      <c r="A12599">
        <v>12593</v>
      </c>
      <c r="B12599" t="s">
        <v>12605</v>
      </c>
      <c r="C12599">
        <v>1</v>
      </c>
      <c r="D12599">
        <v>1</v>
      </c>
    </row>
    <row r="12600" ht="13.5" spans="1:4">
      <c r="A12600">
        <v>12594</v>
      </c>
      <c r="B12600" t="s">
        <v>12606</v>
      </c>
      <c r="C12600">
        <v>1</v>
      </c>
      <c r="D12600">
        <v>1</v>
      </c>
    </row>
    <row r="12601" ht="13.5" spans="1:4">
      <c r="A12601">
        <v>12595</v>
      </c>
      <c r="B12601" t="s">
        <v>12607</v>
      </c>
      <c r="C12601">
        <v>1</v>
      </c>
      <c r="D12601">
        <v>1</v>
      </c>
    </row>
    <row r="12602" ht="13.5" spans="1:4">
      <c r="A12602">
        <v>12596</v>
      </c>
      <c r="B12602" t="s">
        <v>12608</v>
      </c>
      <c r="C12602">
        <v>1</v>
      </c>
      <c r="D12602">
        <v>1</v>
      </c>
    </row>
    <row r="12603" ht="13.5" spans="1:4">
      <c r="A12603">
        <v>12597</v>
      </c>
      <c r="B12603" t="s">
        <v>12609</v>
      </c>
      <c r="C12603">
        <v>1</v>
      </c>
      <c r="D12603">
        <v>1</v>
      </c>
    </row>
    <row r="12604" ht="13.5" spans="1:4">
      <c r="A12604">
        <v>12598</v>
      </c>
      <c r="B12604" t="s">
        <v>12610</v>
      </c>
      <c r="C12604">
        <v>1</v>
      </c>
      <c r="D12604">
        <v>1</v>
      </c>
    </row>
    <row r="12605" ht="13.5" spans="1:4">
      <c r="A12605">
        <v>12599</v>
      </c>
      <c r="B12605" t="s">
        <v>12611</v>
      </c>
      <c r="C12605">
        <v>1</v>
      </c>
      <c r="D12605">
        <v>1</v>
      </c>
    </row>
    <row r="12606" ht="13.5" spans="1:4">
      <c r="A12606">
        <v>12600</v>
      </c>
      <c r="B12606" t="s">
        <v>12612</v>
      </c>
      <c r="C12606">
        <v>1</v>
      </c>
      <c r="D12606">
        <v>1</v>
      </c>
    </row>
    <row r="12607" ht="13.5" spans="1:4">
      <c r="A12607">
        <v>12601</v>
      </c>
      <c r="B12607" t="s">
        <v>12613</v>
      </c>
      <c r="C12607">
        <v>1</v>
      </c>
      <c r="D12607">
        <v>1</v>
      </c>
    </row>
    <row r="12608" ht="13.5" spans="1:4">
      <c r="A12608">
        <v>12602</v>
      </c>
      <c r="B12608" t="s">
        <v>12614</v>
      </c>
      <c r="C12608">
        <v>1</v>
      </c>
      <c r="D12608">
        <v>1</v>
      </c>
    </row>
    <row r="12609" ht="13.5" spans="1:4">
      <c r="A12609">
        <v>12603</v>
      </c>
      <c r="B12609" t="s">
        <v>12615</v>
      </c>
      <c r="C12609">
        <v>1</v>
      </c>
      <c r="D12609">
        <v>1</v>
      </c>
    </row>
    <row r="12610" ht="13.5" spans="1:4">
      <c r="A12610">
        <v>12604</v>
      </c>
      <c r="B12610" t="s">
        <v>12616</v>
      </c>
      <c r="C12610">
        <v>1</v>
      </c>
      <c r="D12610">
        <v>1</v>
      </c>
    </row>
    <row r="12611" ht="13.5" spans="1:4">
      <c r="A12611">
        <v>12605</v>
      </c>
      <c r="B12611" t="s">
        <v>12617</v>
      </c>
      <c r="C12611">
        <v>1</v>
      </c>
      <c r="D12611">
        <v>1</v>
      </c>
    </row>
    <row r="12612" ht="13.5" spans="1:4">
      <c r="A12612">
        <v>12606</v>
      </c>
      <c r="B12612" t="s">
        <v>12618</v>
      </c>
      <c r="C12612">
        <v>1</v>
      </c>
      <c r="D12612">
        <v>1</v>
      </c>
    </row>
    <row r="12613" ht="13.5" spans="1:4">
      <c r="A12613">
        <v>12607</v>
      </c>
      <c r="B12613" t="s">
        <v>12619</v>
      </c>
      <c r="C12613">
        <v>1</v>
      </c>
      <c r="D12613">
        <v>1</v>
      </c>
    </row>
    <row r="12614" ht="13.5" spans="1:4">
      <c r="A12614">
        <v>12608</v>
      </c>
      <c r="B12614" t="s">
        <v>12620</v>
      </c>
      <c r="C12614">
        <v>1</v>
      </c>
      <c r="D12614">
        <v>1</v>
      </c>
    </row>
    <row r="12615" ht="13.5" spans="1:4">
      <c r="A12615">
        <v>12609</v>
      </c>
      <c r="B12615" t="s">
        <v>12621</v>
      </c>
      <c r="C12615">
        <v>1</v>
      </c>
      <c r="D12615">
        <v>1</v>
      </c>
    </row>
    <row r="12616" ht="13.5" spans="1:4">
      <c r="A12616">
        <v>12610</v>
      </c>
      <c r="B12616" t="s">
        <v>12622</v>
      </c>
      <c r="C12616">
        <v>1</v>
      </c>
      <c r="D12616">
        <v>1</v>
      </c>
    </row>
    <row r="12617" ht="13.5" spans="1:4">
      <c r="A12617">
        <v>12611</v>
      </c>
      <c r="B12617" t="s">
        <v>12623</v>
      </c>
      <c r="C12617">
        <v>1</v>
      </c>
      <c r="D12617">
        <v>1</v>
      </c>
    </row>
    <row r="12618" ht="13.5" spans="1:4">
      <c r="A12618">
        <v>12612</v>
      </c>
      <c r="B12618" t="s">
        <v>12624</v>
      </c>
      <c r="C12618">
        <v>1</v>
      </c>
      <c r="D12618">
        <v>1</v>
      </c>
    </row>
    <row r="12619" ht="13.5" spans="1:4">
      <c r="A12619">
        <v>12613</v>
      </c>
      <c r="B12619" t="s">
        <v>12625</v>
      </c>
      <c r="C12619">
        <v>1</v>
      </c>
      <c r="D12619">
        <v>1</v>
      </c>
    </row>
    <row r="12620" ht="13.5" spans="1:4">
      <c r="A12620">
        <v>12614</v>
      </c>
      <c r="B12620" t="s">
        <v>12626</v>
      </c>
      <c r="C12620">
        <v>1</v>
      </c>
      <c r="D12620">
        <v>1</v>
      </c>
    </row>
    <row r="12621" ht="13.5" spans="1:4">
      <c r="A12621">
        <v>12615</v>
      </c>
      <c r="B12621" t="s">
        <v>12627</v>
      </c>
      <c r="C12621">
        <v>1</v>
      </c>
      <c r="D12621">
        <v>1</v>
      </c>
    </row>
    <row r="12622" ht="13.5" spans="1:4">
      <c r="A12622">
        <v>12616</v>
      </c>
      <c r="B12622" t="s">
        <v>12628</v>
      </c>
      <c r="C12622">
        <v>1</v>
      </c>
      <c r="D12622">
        <v>1</v>
      </c>
    </row>
    <row r="12623" ht="13.5" spans="1:4">
      <c r="A12623">
        <v>12617</v>
      </c>
      <c r="B12623" t="s">
        <v>12629</v>
      </c>
      <c r="C12623">
        <v>1</v>
      </c>
      <c r="D12623">
        <v>1</v>
      </c>
    </row>
    <row r="12624" ht="13.5" spans="1:4">
      <c r="A12624">
        <v>12618</v>
      </c>
      <c r="B12624" t="s">
        <v>12630</v>
      </c>
      <c r="C12624">
        <v>1</v>
      </c>
      <c r="D12624">
        <v>1</v>
      </c>
    </row>
    <row r="12625" ht="13.5" spans="1:4">
      <c r="A12625">
        <v>12619</v>
      </c>
      <c r="B12625" t="s">
        <v>12631</v>
      </c>
      <c r="C12625">
        <v>1</v>
      </c>
      <c r="D12625">
        <v>1</v>
      </c>
    </row>
    <row r="12626" ht="13.5" spans="1:4">
      <c r="A12626">
        <v>12620</v>
      </c>
      <c r="B12626" t="s">
        <v>12632</v>
      </c>
      <c r="C12626">
        <v>1</v>
      </c>
      <c r="D12626">
        <v>1</v>
      </c>
    </row>
    <row r="12627" ht="13.5" spans="1:4">
      <c r="A12627">
        <v>12621</v>
      </c>
      <c r="B12627" t="s">
        <v>12633</v>
      </c>
      <c r="C12627">
        <v>1</v>
      </c>
      <c r="D12627">
        <v>1</v>
      </c>
    </row>
    <row r="12628" ht="13.5" spans="1:4">
      <c r="A12628">
        <v>12622</v>
      </c>
      <c r="B12628" t="s">
        <v>12634</v>
      </c>
      <c r="C12628">
        <v>1</v>
      </c>
      <c r="D12628">
        <v>1</v>
      </c>
    </row>
    <row r="12629" ht="13.5" spans="1:4">
      <c r="A12629">
        <v>12623</v>
      </c>
      <c r="B12629" t="s">
        <v>12635</v>
      </c>
      <c r="C12629">
        <v>1</v>
      </c>
      <c r="D12629">
        <v>1</v>
      </c>
    </row>
    <row r="12630" ht="13.5" spans="1:4">
      <c r="A12630">
        <v>12624</v>
      </c>
      <c r="B12630" t="s">
        <v>12636</v>
      </c>
      <c r="C12630">
        <v>1</v>
      </c>
      <c r="D12630">
        <v>1</v>
      </c>
    </row>
    <row r="12631" ht="13.5" spans="1:4">
      <c r="A12631">
        <v>12625</v>
      </c>
      <c r="B12631" t="s">
        <v>12637</v>
      </c>
      <c r="C12631">
        <v>1</v>
      </c>
      <c r="D12631">
        <v>1</v>
      </c>
    </row>
    <row r="12632" ht="13.5" spans="1:4">
      <c r="A12632">
        <v>12626</v>
      </c>
      <c r="B12632" t="s">
        <v>12638</v>
      </c>
      <c r="C12632">
        <v>1</v>
      </c>
      <c r="D12632">
        <v>1</v>
      </c>
    </row>
    <row r="12633" ht="13.5" spans="1:4">
      <c r="A12633">
        <v>12627</v>
      </c>
      <c r="B12633" t="s">
        <v>12639</v>
      </c>
      <c r="C12633">
        <v>1</v>
      </c>
      <c r="D12633">
        <v>1</v>
      </c>
    </row>
    <row r="12634" ht="13.5" spans="1:4">
      <c r="A12634">
        <v>12628</v>
      </c>
      <c r="B12634" t="s">
        <v>12640</v>
      </c>
      <c r="C12634">
        <v>1</v>
      </c>
      <c r="D12634">
        <v>1</v>
      </c>
    </row>
    <row r="12635" ht="13.5" spans="1:4">
      <c r="A12635">
        <v>12629</v>
      </c>
      <c r="B12635" t="s">
        <v>12641</v>
      </c>
      <c r="C12635">
        <v>1</v>
      </c>
      <c r="D12635">
        <v>1</v>
      </c>
    </row>
    <row r="12636" ht="13.5" spans="1:4">
      <c r="A12636">
        <v>12630</v>
      </c>
      <c r="B12636" t="s">
        <v>12642</v>
      </c>
      <c r="C12636">
        <v>1</v>
      </c>
      <c r="D12636">
        <v>1</v>
      </c>
    </row>
    <row r="12637" ht="13.5" spans="1:4">
      <c r="A12637">
        <v>12631</v>
      </c>
      <c r="B12637" t="s">
        <v>12643</v>
      </c>
      <c r="C12637">
        <v>1</v>
      </c>
      <c r="D12637">
        <v>1</v>
      </c>
    </row>
    <row r="12638" ht="13.5" spans="1:4">
      <c r="A12638">
        <v>12632</v>
      </c>
      <c r="B12638" t="s">
        <v>12644</v>
      </c>
      <c r="C12638">
        <v>1</v>
      </c>
      <c r="D12638">
        <v>1</v>
      </c>
    </row>
    <row r="12639" ht="13.5" spans="1:4">
      <c r="A12639">
        <v>12633</v>
      </c>
      <c r="B12639" t="s">
        <v>12645</v>
      </c>
      <c r="C12639">
        <v>1</v>
      </c>
      <c r="D12639">
        <v>1</v>
      </c>
    </row>
    <row r="12640" ht="13.5" spans="1:4">
      <c r="A12640">
        <v>12634</v>
      </c>
      <c r="B12640" t="s">
        <v>12646</v>
      </c>
      <c r="C12640">
        <v>1</v>
      </c>
      <c r="D12640">
        <v>1</v>
      </c>
    </row>
    <row r="12641" ht="13.5" spans="1:4">
      <c r="A12641">
        <v>12635</v>
      </c>
      <c r="B12641" t="s">
        <v>12647</v>
      </c>
      <c r="C12641">
        <v>1</v>
      </c>
      <c r="D12641">
        <v>1</v>
      </c>
    </row>
    <row r="12642" ht="13.5" spans="1:4">
      <c r="A12642">
        <v>12636</v>
      </c>
      <c r="B12642" t="s">
        <v>12648</v>
      </c>
      <c r="C12642">
        <v>1</v>
      </c>
      <c r="D12642">
        <v>1</v>
      </c>
    </row>
    <row r="12643" ht="13.5" spans="1:4">
      <c r="A12643">
        <v>12637</v>
      </c>
      <c r="B12643" t="s">
        <v>12649</v>
      </c>
      <c r="C12643">
        <v>1</v>
      </c>
      <c r="D12643">
        <v>1</v>
      </c>
    </row>
    <row r="12644" ht="13.5" spans="1:4">
      <c r="A12644">
        <v>12638</v>
      </c>
      <c r="B12644" t="s">
        <v>12650</v>
      </c>
      <c r="C12644">
        <v>1</v>
      </c>
      <c r="D12644">
        <v>1</v>
      </c>
    </row>
    <row r="12645" ht="13.5" spans="1:4">
      <c r="A12645">
        <v>12639</v>
      </c>
      <c r="B12645" t="s">
        <v>12651</v>
      </c>
      <c r="C12645">
        <v>1</v>
      </c>
      <c r="D12645">
        <v>1</v>
      </c>
    </row>
    <row r="12646" ht="13.5" spans="1:4">
      <c r="A12646">
        <v>12640</v>
      </c>
      <c r="B12646" t="s">
        <v>12652</v>
      </c>
      <c r="C12646">
        <v>1</v>
      </c>
      <c r="D12646">
        <v>1</v>
      </c>
    </row>
    <row r="12647" ht="13.5" spans="1:4">
      <c r="A12647">
        <v>12641</v>
      </c>
      <c r="B12647" t="s">
        <v>12653</v>
      </c>
      <c r="C12647">
        <v>1</v>
      </c>
      <c r="D12647">
        <v>1</v>
      </c>
    </row>
    <row r="12648" ht="13.5" spans="1:4">
      <c r="A12648">
        <v>12642</v>
      </c>
      <c r="B12648" t="s">
        <v>12654</v>
      </c>
      <c r="C12648">
        <v>1</v>
      </c>
      <c r="D12648">
        <v>1</v>
      </c>
    </row>
    <row r="12649" ht="13.5" spans="1:4">
      <c r="A12649">
        <v>12643</v>
      </c>
      <c r="B12649" t="s">
        <v>12655</v>
      </c>
      <c r="C12649">
        <v>1</v>
      </c>
      <c r="D12649">
        <v>1</v>
      </c>
    </row>
    <row r="12650" ht="13.5" spans="1:4">
      <c r="A12650">
        <v>12644</v>
      </c>
      <c r="B12650" t="s">
        <v>12656</v>
      </c>
      <c r="C12650">
        <v>1</v>
      </c>
      <c r="D12650">
        <v>1</v>
      </c>
    </row>
    <row r="12651" ht="13.5" spans="1:4">
      <c r="A12651">
        <v>12645</v>
      </c>
      <c r="B12651" t="s">
        <v>12657</v>
      </c>
      <c r="C12651">
        <v>1</v>
      </c>
      <c r="D12651">
        <v>1</v>
      </c>
    </row>
    <row r="12652" ht="13.5" spans="1:4">
      <c r="A12652">
        <v>12646</v>
      </c>
      <c r="B12652" t="s">
        <v>12658</v>
      </c>
      <c r="C12652">
        <v>1</v>
      </c>
      <c r="D12652">
        <v>1</v>
      </c>
    </row>
    <row r="12653" ht="13.5" spans="1:4">
      <c r="A12653">
        <v>12647</v>
      </c>
      <c r="B12653" t="s">
        <v>12659</v>
      </c>
      <c r="C12653">
        <v>1</v>
      </c>
      <c r="D12653">
        <v>1</v>
      </c>
    </row>
    <row r="12654" ht="13.5" spans="1:4">
      <c r="A12654">
        <v>12648</v>
      </c>
      <c r="B12654" t="s">
        <v>12660</v>
      </c>
      <c r="C12654">
        <v>1</v>
      </c>
      <c r="D12654">
        <v>1</v>
      </c>
    </row>
    <row r="12655" ht="13.5" spans="1:4">
      <c r="A12655">
        <v>12649</v>
      </c>
      <c r="B12655" t="s">
        <v>12661</v>
      </c>
      <c r="C12655">
        <v>1</v>
      </c>
      <c r="D12655">
        <v>1</v>
      </c>
    </row>
    <row r="12656" ht="13.5" spans="1:4">
      <c r="A12656">
        <v>12650</v>
      </c>
      <c r="B12656" t="s">
        <v>12662</v>
      </c>
      <c r="C12656">
        <v>1</v>
      </c>
      <c r="D12656">
        <v>1</v>
      </c>
    </row>
    <row r="12657" ht="13.5" spans="1:4">
      <c r="A12657">
        <v>12651</v>
      </c>
      <c r="B12657" t="s">
        <v>12663</v>
      </c>
      <c r="C12657">
        <v>1</v>
      </c>
      <c r="D12657">
        <v>1</v>
      </c>
    </row>
    <row r="12658" ht="13.5" spans="1:4">
      <c r="A12658">
        <v>12652</v>
      </c>
      <c r="B12658" t="s">
        <v>12664</v>
      </c>
      <c r="C12658">
        <v>1</v>
      </c>
      <c r="D12658">
        <v>1</v>
      </c>
    </row>
    <row r="12659" ht="13.5" spans="1:4">
      <c r="A12659">
        <v>12653</v>
      </c>
      <c r="B12659" t="s">
        <v>12665</v>
      </c>
      <c r="C12659">
        <v>1</v>
      </c>
      <c r="D12659">
        <v>1</v>
      </c>
    </row>
    <row r="12660" ht="13.5" spans="1:4">
      <c r="A12660">
        <v>12654</v>
      </c>
      <c r="B12660" t="s">
        <v>12666</v>
      </c>
      <c r="C12660">
        <v>1</v>
      </c>
      <c r="D12660">
        <v>1</v>
      </c>
    </row>
    <row r="12661" ht="13.5" spans="1:4">
      <c r="A12661">
        <v>12655</v>
      </c>
      <c r="B12661" t="s">
        <v>12667</v>
      </c>
      <c r="C12661">
        <v>1</v>
      </c>
      <c r="D12661">
        <v>1</v>
      </c>
    </row>
    <row r="12662" ht="13.5" spans="1:4">
      <c r="A12662">
        <v>12656</v>
      </c>
      <c r="B12662" t="s">
        <v>12668</v>
      </c>
      <c r="C12662">
        <v>1</v>
      </c>
      <c r="D12662">
        <v>1</v>
      </c>
    </row>
    <row r="12663" ht="13.5" spans="1:4">
      <c r="A12663">
        <v>12657</v>
      </c>
      <c r="B12663" t="s">
        <v>12669</v>
      </c>
      <c r="C12663">
        <v>1</v>
      </c>
      <c r="D12663">
        <v>1</v>
      </c>
    </row>
    <row r="12664" ht="13.5" spans="1:4">
      <c r="A12664">
        <v>12658</v>
      </c>
      <c r="B12664" t="s">
        <v>12670</v>
      </c>
      <c r="C12664">
        <v>1</v>
      </c>
      <c r="D12664">
        <v>1</v>
      </c>
    </row>
    <row r="12665" ht="13.5" spans="1:4">
      <c r="A12665">
        <v>12659</v>
      </c>
      <c r="B12665" t="s">
        <v>12671</v>
      </c>
      <c r="C12665">
        <v>1</v>
      </c>
      <c r="D12665">
        <v>1</v>
      </c>
    </row>
    <row r="12666" ht="13.5" spans="1:4">
      <c r="A12666">
        <v>12660</v>
      </c>
      <c r="B12666" t="s">
        <v>12672</v>
      </c>
      <c r="C12666">
        <v>1</v>
      </c>
      <c r="D12666">
        <v>1</v>
      </c>
    </row>
    <row r="12667" ht="13.5" spans="1:4">
      <c r="A12667">
        <v>12661</v>
      </c>
      <c r="B12667" t="s">
        <v>12673</v>
      </c>
      <c r="C12667">
        <v>1</v>
      </c>
      <c r="D12667">
        <v>1</v>
      </c>
    </row>
    <row r="12668" ht="13.5" spans="1:4">
      <c r="A12668">
        <v>12662</v>
      </c>
      <c r="B12668" t="s">
        <v>12674</v>
      </c>
      <c r="C12668">
        <v>1</v>
      </c>
      <c r="D12668">
        <v>1</v>
      </c>
    </row>
    <row r="12669" ht="13.5" spans="1:4">
      <c r="A12669">
        <v>12663</v>
      </c>
      <c r="B12669" t="s">
        <v>12675</v>
      </c>
      <c r="C12669">
        <v>1</v>
      </c>
      <c r="D12669">
        <v>1</v>
      </c>
    </row>
    <row r="12670" ht="13.5" spans="1:4">
      <c r="A12670">
        <v>12664</v>
      </c>
      <c r="B12670" t="s">
        <v>12676</v>
      </c>
      <c r="C12670">
        <v>1</v>
      </c>
      <c r="D12670">
        <v>1</v>
      </c>
    </row>
    <row r="12671" ht="13.5" spans="1:4">
      <c r="A12671">
        <v>12665</v>
      </c>
      <c r="B12671" t="s">
        <v>12677</v>
      </c>
      <c r="C12671">
        <v>1</v>
      </c>
      <c r="D12671">
        <v>1</v>
      </c>
    </row>
    <row r="12672" ht="13.5" spans="1:4">
      <c r="A12672">
        <v>12666</v>
      </c>
      <c r="B12672" t="s">
        <v>12678</v>
      </c>
      <c r="C12672">
        <v>1</v>
      </c>
      <c r="D12672">
        <v>1</v>
      </c>
    </row>
    <row r="12673" ht="13.5" spans="1:4">
      <c r="A12673">
        <v>12667</v>
      </c>
      <c r="B12673" t="s">
        <v>12679</v>
      </c>
      <c r="C12673">
        <v>1</v>
      </c>
      <c r="D12673">
        <v>1</v>
      </c>
    </row>
    <row r="12674" ht="13.5" spans="1:4">
      <c r="A12674">
        <v>12668</v>
      </c>
      <c r="B12674" t="s">
        <v>12680</v>
      </c>
      <c r="C12674">
        <v>1</v>
      </c>
      <c r="D12674">
        <v>1</v>
      </c>
    </row>
    <row r="12675" ht="13.5" spans="1:4">
      <c r="A12675">
        <v>12669</v>
      </c>
      <c r="B12675" t="s">
        <v>12681</v>
      </c>
      <c r="C12675">
        <v>1</v>
      </c>
      <c r="D12675">
        <v>1</v>
      </c>
    </row>
    <row r="12676" ht="13.5" spans="1:4">
      <c r="A12676">
        <v>12670</v>
      </c>
      <c r="B12676" t="s">
        <v>12682</v>
      </c>
      <c r="C12676">
        <v>1</v>
      </c>
      <c r="D12676">
        <v>1</v>
      </c>
    </row>
    <row r="12677" ht="13.5" spans="1:4">
      <c r="A12677">
        <v>12671</v>
      </c>
      <c r="B12677" t="s">
        <v>12683</v>
      </c>
      <c r="C12677">
        <v>1</v>
      </c>
      <c r="D12677">
        <v>1</v>
      </c>
    </row>
    <row r="12678" ht="13.5" spans="1:4">
      <c r="A12678">
        <v>12672</v>
      </c>
      <c r="B12678" t="s">
        <v>12684</v>
      </c>
      <c r="C12678">
        <v>1</v>
      </c>
      <c r="D12678">
        <v>1</v>
      </c>
    </row>
    <row r="12679" ht="13.5" spans="1:4">
      <c r="A12679">
        <v>12673</v>
      </c>
      <c r="B12679" t="s">
        <v>12685</v>
      </c>
      <c r="C12679">
        <v>1</v>
      </c>
      <c r="D12679">
        <v>1</v>
      </c>
    </row>
    <row r="12680" ht="13.5" spans="1:4">
      <c r="A12680">
        <v>12674</v>
      </c>
      <c r="B12680" t="s">
        <v>12686</v>
      </c>
      <c r="C12680">
        <v>1</v>
      </c>
      <c r="D12680">
        <v>1</v>
      </c>
    </row>
    <row r="12681" ht="13.5" spans="1:4">
      <c r="A12681">
        <v>12675</v>
      </c>
      <c r="B12681" t="s">
        <v>12687</v>
      </c>
      <c r="C12681">
        <v>1</v>
      </c>
      <c r="D12681">
        <v>1</v>
      </c>
    </row>
    <row r="12682" ht="13.5" spans="1:4">
      <c r="A12682">
        <v>12676</v>
      </c>
      <c r="B12682" t="s">
        <v>12688</v>
      </c>
      <c r="C12682">
        <v>1</v>
      </c>
      <c r="D12682">
        <v>1</v>
      </c>
    </row>
    <row r="12683" ht="13.5" spans="1:4">
      <c r="A12683">
        <v>12677</v>
      </c>
      <c r="B12683" t="s">
        <v>12689</v>
      </c>
      <c r="C12683">
        <v>1</v>
      </c>
      <c r="D12683">
        <v>1</v>
      </c>
    </row>
    <row r="12684" ht="13.5" spans="1:4">
      <c r="A12684">
        <v>12678</v>
      </c>
      <c r="B12684" t="s">
        <v>12690</v>
      </c>
      <c r="C12684">
        <v>1</v>
      </c>
      <c r="D12684">
        <v>1</v>
      </c>
    </row>
    <row r="12685" ht="13.5" spans="1:4">
      <c r="A12685">
        <v>12679</v>
      </c>
      <c r="B12685" t="s">
        <v>12691</v>
      </c>
      <c r="C12685">
        <v>1</v>
      </c>
      <c r="D12685">
        <v>1</v>
      </c>
    </row>
    <row r="12686" ht="13.5" spans="1:4">
      <c r="A12686">
        <v>12680</v>
      </c>
      <c r="B12686" t="s">
        <v>12692</v>
      </c>
      <c r="C12686">
        <v>1</v>
      </c>
      <c r="D12686">
        <v>1</v>
      </c>
    </row>
    <row r="12687" ht="13.5" spans="1:4">
      <c r="A12687">
        <v>12681</v>
      </c>
      <c r="B12687" t="s">
        <v>12693</v>
      </c>
      <c r="C12687">
        <v>1</v>
      </c>
      <c r="D12687">
        <v>1</v>
      </c>
    </row>
    <row r="12688" ht="13.5" spans="1:4">
      <c r="A12688">
        <v>12682</v>
      </c>
      <c r="B12688" t="s">
        <v>12694</v>
      </c>
      <c r="C12688">
        <v>1</v>
      </c>
      <c r="D12688">
        <v>1</v>
      </c>
    </row>
    <row r="12689" ht="13.5" spans="1:4">
      <c r="A12689">
        <v>12683</v>
      </c>
      <c r="B12689" t="s">
        <v>12695</v>
      </c>
      <c r="C12689">
        <v>1</v>
      </c>
      <c r="D12689">
        <v>1</v>
      </c>
    </row>
    <row r="12690" ht="13.5" spans="1:4">
      <c r="A12690">
        <v>12684</v>
      </c>
      <c r="B12690" t="s">
        <v>12696</v>
      </c>
      <c r="C12690">
        <v>1</v>
      </c>
      <c r="D12690">
        <v>1</v>
      </c>
    </row>
    <row r="12691" ht="13.5" spans="1:4">
      <c r="A12691">
        <v>12685</v>
      </c>
      <c r="B12691" t="s">
        <v>12697</v>
      </c>
      <c r="C12691">
        <v>1</v>
      </c>
      <c r="D12691">
        <v>1</v>
      </c>
    </row>
    <row r="12692" ht="13.5" spans="1:4">
      <c r="A12692">
        <v>12686</v>
      </c>
      <c r="B12692" t="s">
        <v>12698</v>
      </c>
      <c r="C12692">
        <v>1</v>
      </c>
      <c r="D12692">
        <v>1</v>
      </c>
    </row>
    <row r="12693" ht="13.5" spans="1:4">
      <c r="A12693">
        <v>12687</v>
      </c>
      <c r="B12693" t="s">
        <v>12699</v>
      </c>
      <c r="C12693">
        <v>1</v>
      </c>
      <c r="D12693">
        <v>1</v>
      </c>
    </row>
    <row r="12694" ht="13.5" spans="1:4">
      <c r="A12694">
        <v>12688</v>
      </c>
      <c r="B12694" t="s">
        <v>12700</v>
      </c>
      <c r="C12694">
        <v>1</v>
      </c>
      <c r="D12694">
        <v>1</v>
      </c>
    </row>
    <row r="12695" ht="13.5" spans="1:4">
      <c r="A12695">
        <v>12689</v>
      </c>
      <c r="B12695" t="s">
        <v>12701</v>
      </c>
      <c r="C12695">
        <v>1</v>
      </c>
      <c r="D12695">
        <v>1</v>
      </c>
    </row>
    <row r="12696" ht="13.5" spans="1:4">
      <c r="A12696">
        <v>12690</v>
      </c>
      <c r="B12696" t="s">
        <v>12702</v>
      </c>
      <c r="C12696">
        <v>1</v>
      </c>
      <c r="D12696">
        <v>1</v>
      </c>
    </row>
    <row r="12697" ht="13.5" spans="1:4">
      <c r="A12697">
        <v>12691</v>
      </c>
      <c r="B12697" t="s">
        <v>12703</v>
      </c>
      <c r="C12697">
        <v>1</v>
      </c>
      <c r="D12697">
        <v>1</v>
      </c>
    </row>
    <row r="12698" ht="13.5" spans="1:4">
      <c r="A12698">
        <v>12692</v>
      </c>
      <c r="B12698" t="s">
        <v>12704</v>
      </c>
      <c r="C12698">
        <v>1</v>
      </c>
      <c r="D12698">
        <v>1</v>
      </c>
    </row>
    <row r="12699" ht="13.5" spans="1:4">
      <c r="A12699">
        <v>12693</v>
      </c>
      <c r="B12699" t="s">
        <v>12705</v>
      </c>
      <c r="C12699">
        <v>1</v>
      </c>
      <c r="D12699">
        <v>1</v>
      </c>
    </row>
    <row r="12700" ht="13.5" spans="1:4">
      <c r="A12700">
        <v>12694</v>
      </c>
      <c r="B12700" t="s">
        <v>12706</v>
      </c>
      <c r="C12700">
        <v>1</v>
      </c>
      <c r="D12700">
        <v>1</v>
      </c>
    </row>
    <row r="12701" ht="13.5" spans="1:4">
      <c r="A12701">
        <v>12695</v>
      </c>
      <c r="B12701" t="s">
        <v>12707</v>
      </c>
      <c r="C12701">
        <v>1</v>
      </c>
      <c r="D12701">
        <v>1</v>
      </c>
    </row>
    <row r="12702" ht="13.5" spans="1:4">
      <c r="A12702">
        <v>12696</v>
      </c>
      <c r="B12702" t="s">
        <v>12708</v>
      </c>
      <c r="C12702">
        <v>1</v>
      </c>
      <c r="D12702">
        <v>1</v>
      </c>
    </row>
    <row r="12703" ht="13.5" spans="1:4">
      <c r="A12703">
        <v>12697</v>
      </c>
      <c r="B12703" t="s">
        <v>12709</v>
      </c>
      <c r="C12703">
        <v>1</v>
      </c>
      <c r="D12703">
        <v>1</v>
      </c>
    </row>
    <row r="12704" ht="13.5" spans="1:4">
      <c r="A12704">
        <v>12698</v>
      </c>
      <c r="B12704" t="s">
        <v>12710</v>
      </c>
      <c r="C12704">
        <v>1</v>
      </c>
      <c r="D12704">
        <v>1</v>
      </c>
    </row>
    <row r="12705" ht="13.5" spans="1:4">
      <c r="A12705">
        <v>12699</v>
      </c>
      <c r="B12705" t="s">
        <v>12711</v>
      </c>
      <c r="C12705">
        <v>1</v>
      </c>
      <c r="D12705">
        <v>1</v>
      </c>
    </row>
    <row r="12706" ht="13.5" spans="1:4">
      <c r="A12706">
        <v>12700</v>
      </c>
      <c r="B12706" t="s">
        <v>12712</v>
      </c>
      <c r="C12706">
        <v>1</v>
      </c>
      <c r="D12706">
        <v>1</v>
      </c>
    </row>
    <row r="12707" ht="13.5" spans="1:4">
      <c r="A12707">
        <v>12701</v>
      </c>
      <c r="B12707" t="s">
        <v>12713</v>
      </c>
      <c r="C12707">
        <v>1</v>
      </c>
      <c r="D12707">
        <v>1</v>
      </c>
    </row>
    <row r="12708" ht="13.5" spans="1:4">
      <c r="A12708">
        <v>12702</v>
      </c>
      <c r="B12708" t="s">
        <v>12714</v>
      </c>
      <c r="C12708">
        <v>1</v>
      </c>
      <c r="D12708">
        <v>1</v>
      </c>
    </row>
    <row r="12709" ht="13.5" spans="1:4">
      <c r="A12709">
        <v>12703</v>
      </c>
      <c r="B12709" t="s">
        <v>12715</v>
      </c>
      <c r="C12709">
        <v>1</v>
      </c>
      <c r="D12709">
        <v>1</v>
      </c>
    </row>
    <row r="12710" ht="13.5" spans="1:4">
      <c r="A12710">
        <v>12704</v>
      </c>
      <c r="B12710" t="s">
        <v>12716</v>
      </c>
      <c r="C12710">
        <v>1</v>
      </c>
      <c r="D12710">
        <v>1</v>
      </c>
    </row>
    <row r="12711" ht="13.5" spans="1:4">
      <c r="A12711">
        <v>12705</v>
      </c>
      <c r="B12711" t="s">
        <v>12717</v>
      </c>
      <c r="C12711">
        <v>1</v>
      </c>
      <c r="D12711">
        <v>1</v>
      </c>
    </row>
    <row r="12712" ht="13.5" spans="1:4">
      <c r="A12712">
        <v>12706</v>
      </c>
      <c r="B12712" t="s">
        <v>12718</v>
      </c>
      <c r="C12712">
        <v>1</v>
      </c>
      <c r="D12712">
        <v>1</v>
      </c>
    </row>
    <row r="12713" ht="13.5" spans="1:4">
      <c r="A12713">
        <v>12707</v>
      </c>
      <c r="B12713" t="s">
        <v>12719</v>
      </c>
      <c r="C12713">
        <v>1</v>
      </c>
      <c r="D12713">
        <v>1</v>
      </c>
    </row>
    <row r="12714" ht="13.5" spans="1:4">
      <c r="A12714">
        <v>12708</v>
      </c>
      <c r="B12714" t="s">
        <v>12720</v>
      </c>
      <c r="C12714">
        <v>1</v>
      </c>
      <c r="D12714">
        <v>1</v>
      </c>
    </row>
    <row r="12715" ht="13.5" spans="1:4">
      <c r="A12715">
        <v>12709</v>
      </c>
      <c r="B12715" t="s">
        <v>12721</v>
      </c>
      <c r="C12715">
        <v>1</v>
      </c>
      <c r="D12715">
        <v>1</v>
      </c>
    </row>
    <row r="12716" ht="13.5" spans="1:4">
      <c r="A12716">
        <v>12710</v>
      </c>
      <c r="B12716" t="s">
        <v>12722</v>
      </c>
      <c r="C12716">
        <v>1</v>
      </c>
      <c r="D12716">
        <v>1</v>
      </c>
    </row>
    <row r="12717" ht="13.5" spans="1:4">
      <c r="A12717">
        <v>12711</v>
      </c>
      <c r="B12717" t="s">
        <v>12723</v>
      </c>
      <c r="C12717">
        <v>1</v>
      </c>
      <c r="D12717">
        <v>1</v>
      </c>
    </row>
    <row r="12718" ht="13.5" spans="1:4">
      <c r="A12718">
        <v>12712</v>
      </c>
      <c r="B12718" t="s">
        <v>12724</v>
      </c>
      <c r="C12718">
        <v>1</v>
      </c>
      <c r="D12718">
        <v>1</v>
      </c>
    </row>
    <row r="12719" ht="13.5" spans="1:4">
      <c r="A12719">
        <v>12713</v>
      </c>
      <c r="B12719" t="s">
        <v>12725</v>
      </c>
      <c r="C12719">
        <v>1</v>
      </c>
      <c r="D12719">
        <v>1</v>
      </c>
    </row>
    <row r="12720" ht="13.5" spans="1:4">
      <c r="A12720">
        <v>12714</v>
      </c>
      <c r="B12720" t="s">
        <v>12726</v>
      </c>
      <c r="C12720">
        <v>1</v>
      </c>
      <c r="D12720">
        <v>1</v>
      </c>
    </row>
    <row r="12721" ht="13.5" spans="1:4">
      <c r="A12721">
        <v>12715</v>
      </c>
      <c r="B12721" t="s">
        <v>12727</v>
      </c>
      <c r="C12721">
        <v>1</v>
      </c>
      <c r="D12721">
        <v>1</v>
      </c>
    </row>
    <row r="12722" ht="13.5" spans="1:4">
      <c r="A12722">
        <v>12716</v>
      </c>
      <c r="B12722" t="s">
        <v>12728</v>
      </c>
      <c r="C12722">
        <v>1</v>
      </c>
      <c r="D12722">
        <v>1</v>
      </c>
    </row>
    <row r="12723" ht="13.5" spans="1:4">
      <c r="A12723">
        <v>12717</v>
      </c>
      <c r="B12723" t="s">
        <v>12729</v>
      </c>
      <c r="C12723">
        <v>1</v>
      </c>
      <c r="D12723">
        <v>1</v>
      </c>
    </row>
    <row r="12724" ht="13.5" spans="1:4">
      <c r="A12724">
        <v>12718</v>
      </c>
      <c r="B12724" t="s">
        <v>12730</v>
      </c>
      <c r="C12724">
        <v>1</v>
      </c>
      <c r="D12724">
        <v>1</v>
      </c>
    </row>
    <row r="12725" ht="13.5" spans="1:4">
      <c r="A12725">
        <v>12719</v>
      </c>
      <c r="B12725" t="s">
        <v>12731</v>
      </c>
      <c r="C12725">
        <v>1</v>
      </c>
      <c r="D12725">
        <v>1</v>
      </c>
    </row>
    <row r="12726" ht="13.5" spans="1:4">
      <c r="A12726">
        <v>12720</v>
      </c>
      <c r="B12726" t="s">
        <v>12732</v>
      </c>
      <c r="C12726">
        <v>1</v>
      </c>
      <c r="D12726">
        <v>1</v>
      </c>
    </row>
    <row r="12727" ht="13.5" spans="1:4">
      <c r="A12727">
        <v>12721</v>
      </c>
      <c r="B12727" t="s">
        <v>12733</v>
      </c>
      <c r="C12727">
        <v>1</v>
      </c>
      <c r="D12727">
        <v>1</v>
      </c>
    </row>
    <row r="12728" ht="13.5" spans="1:4">
      <c r="A12728">
        <v>12722</v>
      </c>
      <c r="B12728" t="s">
        <v>12734</v>
      </c>
      <c r="C12728">
        <v>1</v>
      </c>
      <c r="D12728">
        <v>1</v>
      </c>
    </row>
    <row r="12729" ht="13.5" spans="1:4">
      <c r="A12729">
        <v>12723</v>
      </c>
      <c r="B12729" t="s">
        <v>12735</v>
      </c>
      <c r="C12729">
        <v>1</v>
      </c>
      <c r="D12729">
        <v>1</v>
      </c>
    </row>
    <row r="12730" ht="13.5" spans="1:4">
      <c r="A12730">
        <v>12724</v>
      </c>
      <c r="B12730" t="s">
        <v>12736</v>
      </c>
      <c r="C12730">
        <v>1</v>
      </c>
      <c r="D12730">
        <v>1</v>
      </c>
    </row>
    <row r="12731" ht="13.5" spans="1:4">
      <c r="A12731">
        <v>12725</v>
      </c>
      <c r="B12731" t="s">
        <v>12737</v>
      </c>
      <c r="C12731">
        <v>1</v>
      </c>
      <c r="D12731">
        <v>1</v>
      </c>
    </row>
    <row r="12732" ht="13.5" spans="1:4">
      <c r="A12732">
        <v>12726</v>
      </c>
      <c r="B12732" t="s">
        <v>12738</v>
      </c>
      <c r="C12732">
        <v>1</v>
      </c>
      <c r="D12732">
        <v>1</v>
      </c>
    </row>
    <row r="12733" ht="13.5" spans="1:4">
      <c r="A12733">
        <v>12727</v>
      </c>
      <c r="B12733" t="s">
        <v>12739</v>
      </c>
      <c r="C12733">
        <v>1</v>
      </c>
      <c r="D12733">
        <v>1</v>
      </c>
    </row>
    <row r="12734" ht="13.5" spans="1:4">
      <c r="A12734">
        <v>12728</v>
      </c>
      <c r="B12734" t="s">
        <v>12740</v>
      </c>
      <c r="C12734">
        <v>1</v>
      </c>
      <c r="D12734">
        <v>1</v>
      </c>
    </row>
    <row r="12735" ht="13.5" spans="1:4">
      <c r="A12735">
        <v>12729</v>
      </c>
      <c r="B12735" t="s">
        <v>12741</v>
      </c>
      <c r="C12735">
        <v>1</v>
      </c>
      <c r="D12735">
        <v>1</v>
      </c>
    </row>
    <row r="12736" ht="13.5" spans="1:4">
      <c r="A12736">
        <v>12730</v>
      </c>
      <c r="B12736" t="s">
        <v>12742</v>
      </c>
      <c r="C12736">
        <v>1</v>
      </c>
      <c r="D12736">
        <v>1</v>
      </c>
    </row>
    <row r="12737" ht="13.5" spans="1:4">
      <c r="A12737">
        <v>12731</v>
      </c>
      <c r="B12737" t="s">
        <v>12743</v>
      </c>
      <c r="C12737">
        <v>1</v>
      </c>
      <c r="D12737">
        <v>1</v>
      </c>
    </row>
    <row r="12738" ht="13.5" spans="1:4">
      <c r="A12738">
        <v>12732</v>
      </c>
      <c r="B12738" t="s">
        <v>12744</v>
      </c>
      <c r="C12738">
        <v>1</v>
      </c>
      <c r="D12738">
        <v>1</v>
      </c>
    </row>
    <row r="12739" ht="13.5" spans="1:4">
      <c r="A12739">
        <v>12733</v>
      </c>
      <c r="B12739" t="s">
        <v>12745</v>
      </c>
      <c r="C12739">
        <v>1</v>
      </c>
      <c r="D12739">
        <v>1</v>
      </c>
    </row>
    <row r="12740" ht="13.5" spans="1:4">
      <c r="A12740">
        <v>12734</v>
      </c>
      <c r="B12740" t="s">
        <v>12746</v>
      </c>
      <c r="C12740">
        <v>1</v>
      </c>
      <c r="D12740">
        <v>1</v>
      </c>
    </row>
    <row r="12741" ht="13.5" spans="1:4">
      <c r="A12741">
        <v>12735</v>
      </c>
      <c r="B12741" t="s">
        <v>12747</v>
      </c>
      <c r="C12741">
        <v>1</v>
      </c>
      <c r="D12741">
        <v>1</v>
      </c>
    </row>
    <row r="12742" ht="13.5" spans="1:4">
      <c r="A12742">
        <v>12736</v>
      </c>
      <c r="B12742" t="s">
        <v>12748</v>
      </c>
      <c r="C12742">
        <v>1</v>
      </c>
      <c r="D12742">
        <v>1</v>
      </c>
    </row>
    <row r="12743" ht="13.5" spans="1:4">
      <c r="A12743">
        <v>12737</v>
      </c>
      <c r="B12743" t="s">
        <v>12749</v>
      </c>
      <c r="C12743">
        <v>1</v>
      </c>
      <c r="D12743">
        <v>1</v>
      </c>
    </row>
    <row r="12744" ht="13.5" spans="1:4">
      <c r="A12744">
        <v>12738</v>
      </c>
      <c r="B12744" t="s">
        <v>12750</v>
      </c>
      <c r="C12744">
        <v>1</v>
      </c>
      <c r="D12744">
        <v>1</v>
      </c>
    </row>
    <row r="12745" ht="13.5" spans="1:4">
      <c r="A12745">
        <v>12739</v>
      </c>
      <c r="B12745" t="s">
        <v>12751</v>
      </c>
      <c r="C12745">
        <v>1</v>
      </c>
      <c r="D12745">
        <v>1</v>
      </c>
    </row>
    <row r="12746" ht="13.5" spans="1:4">
      <c r="A12746">
        <v>12740</v>
      </c>
      <c r="B12746" t="s">
        <v>12752</v>
      </c>
      <c r="C12746">
        <v>1</v>
      </c>
      <c r="D12746">
        <v>1</v>
      </c>
    </row>
    <row r="12747" ht="13.5" spans="1:4">
      <c r="A12747">
        <v>12741</v>
      </c>
      <c r="B12747" t="s">
        <v>12753</v>
      </c>
      <c r="C12747">
        <v>1</v>
      </c>
      <c r="D12747">
        <v>1</v>
      </c>
    </row>
    <row r="12748" ht="13.5" spans="1:4">
      <c r="A12748">
        <v>12742</v>
      </c>
      <c r="B12748" t="s">
        <v>12754</v>
      </c>
      <c r="C12748">
        <v>1</v>
      </c>
      <c r="D12748">
        <v>1</v>
      </c>
    </row>
    <row r="12749" ht="13.5" spans="1:4">
      <c r="A12749">
        <v>12743</v>
      </c>
      <c r="B12749" t="s">
        <v>12755</v>
      </c>
      <c r="C12749">
        <v>1</v>
      </c>
      <c r="D12749">
        <v>1</v>
      </c>
    </row>
    <row r="12750" ht="13.5" spans="1:4">
      <c r="A12750">
        <v>12744</v>
      </c>
      <c r="B12750" t="s">
        <v>12756</v>
      </c>
      <c r="C12750">
        <v>1</v>
      </c>
      <c r="D12750">
        <v>1</v>
      </c>
    </row>
    <row r="12751" ht="13.5" spans="1:4">
      <c r="A12751">
        <v>12745</v>
      </c>
      <c r="B12751" t="s">
        <v>12757</v>
      </c>
      <c r="C12751">
        <v>1</v>
      </c>
      <c r="D12751">
        <v>1</v>
      </c>
    </row>
    <row r="12752" ht="13.5" spans="1:4">
      <c r="A12752">
        <v>12746</v>
      </c>
      <c r="B12752" t="s">
        <v>12758</v>
      </c>
      <c r="C12752">
        <v>1</v>
      </c>
      <c r="D12752">
        <v>1</v>
      </c>
    </row>
    <row r="12753" ht="13.5" spans="1:4">
      <c r="A12753">
        <v>12747</v>
      </c>
      <c r="B12753" t="s">
        <v>12759</v>
      </c>
      <c r="C12753">
        <v>1</v>
      </c>
      <c r="D12753">
        <v>1</v>
      </c>
    </row>
    <row r="12754" ht="13.5" spans="1:4">
      <c r="A12754">
        <v>12748</v>
      </c>
      <c r="B12754" t="s">
        <v>12760</v>
      </c>
      <c r="C12754">
        <v>1</v>
      </c>
      <c r="D12754">
        <v>1</v>
      </c>
    </row>
    <row r="12755" ht="13.5" spans="1:4">
      <c r="A12755">
        <v>12749</v>
      </c>
      <c r="B12755" t="s">
        <v>12761</v>
      </c>
      <c r="C12755">
        <v>1</v>
      </c>
      <c r="D12755">
        <v>1</v>
      </c>
    </row>
    <row r="12756" ht="13.5" spans="1:4">
      <c r="A12756">
        <v>12750</v>
      </c>
      <c r="B12756" t="s">
        <v>12762</v>
      </c>
      <c r="C12756">
        <v>1</v>
      </c>
      <c r="D12756">
        <v>1</v>
      </c>
    </row>
    <row r="12757" ht="13.5" spans="1:4">
      <c r="A12757">
        <v>12751</v>
      </c>
      <c r="B12757" t="s">
        <v>12763</v>
      </c>
      <c r="C12757">
        <v>1</v>
      </c>
      <c r="D12757">
        <v>1</v>
      </c>
    </row>
    <row r="12758" ht="13.5" spans="1:4">
      <c r="A12758">
        <v>12752</v>
      </c>
      <c r="B12758" t="s">
        <v>12764</v>
      </c>
      <c r="C12758">
        <v>1</v>
      </c>
      <c r="D12758">
        <v>1</v>
      </c>
    </row>
    <row r="12759" ht="13.5" spans="1:4">
      <c r="A12759">
        <v>12753</v>
      </c>
      <c r="B12759" t="s">
        <v>12765</v>
      </c>
      <c r="C12759">
        <v>1</v>
      </c>
      <c r="D12759">
        <v>1</v>
      </c>
    </row>
    <row r="12760" ht="13.5" spans="1:4">
      <c r="A12760">
        <v>12754</v>
      </c>
      <c r="B12760" t="s">
        <v>12766</v>
      </c>
      <c r="C12760">
        <v>1</v>
      </c>
      <c r="D12760">
        <v>1</v>
      </c>
    </row>
    <row r="12761" ht="13.5" spans="1:4">
      <c r="A12761">
        <v>12755</v>
      </c>
      <c r="B12761" t="s">
        <v>12767</v>
      </c>
      <c r="C12761">
        <v>1</v>
      </c>
      <c r="D12761">
        <v>1</v>
      </c>
    </row>
    <row r="12762" ht="13.5" spans="1:4">
      <c r="A12762">
        <v>12756</v>
      </c>
      <c r="B12762" t="s">
        <v>12768</v>
      </c>
      <c r="C12762">
        <v>1</v>
      </c>
      <c r="D12762">
        <v>1</v>
      </c>
    </row>
    <row r="12763" ht="13.5" spans="1:4">
      <c r="A12763">
        <v>12757</v>
      </c>
      <c r="B12763" t="s">
        <v>12769</v>
      </c>
      <c r="C12763">
        <v>1</v>
      </c>
      <c r="D12763">
        <v>1</v>
      </c>
    </row>
    <row r="12764" ht="13.5" spans="1:4">
      <c r="A12764">
        <v>12758</v>
      </c>
      <c r="B12764" t="s">
        <v>12770</v>
      </c>
      <c r="C12764">
        <v>1</v>
      </c>
      <c r="D12764">
        <v>1</v>
      </c>
    </row>
    <row r="12765" ht="13.5" spans="1:4">
      <c r="A12765">
        <v>12759</v>
      </c>
      <c r="B12765" t="s">
        <v>12771</v>
      </c>
      <c r="C12765">
        <v>1</v>
      </c>
      <c r="D12765">
        <v>1</v>
      </c>
    </row>
    <row r="12766" ht="13.5" spans="1:4">
      <c r="A12766">
        <v>12760</v>
      </c>
      <c r="B12766" t="s">
        <v>12772</v>
      </c>
      <c r="C12766">
        <v>1</v>
      </c>
      <c r="D12766">
        <v>1</v>
      </c>
    </row>
    <row r="12767" ht="13.5" spans="1:4">
      <c r="A12767">
        <v>12761</v>
      </c>
      <c r="B12767" t="s">
        <v>12773</v>
      </c>
      <c r="C12767">
        <v>1</v>
      </c>
      <c r="D12767">
        <v>1</v>
      </c>
    </row>
    <row r="12768" ht="13.5" spans="1:4">
      <c r="A12768">
        <v>12762</v>
      </c>
      <c r="B12768" t="s">
        <v>12774</v>
      </c>
      <c r="C12768">
        <v>1</v>
      </c>
      <c r="D12768">
        <v>1</v>
      </c>
    </row>
    <row r="12769" ht="13.5" spans="1:4">
      <c r="A12769">
        <v>12763</v>
      </c>
      <c r="B12769" t="s">
        <v>12775</v>
      </c>
      <c r="C12769">
        <v>1</v>
      </c>
      <c r="D12769">
        <v>1</v>
      </c>
    </row>
    <row r="12770" ht="13.5" spans="1:4">
      <c r="A12770">
        <v>12764</v>
      </c>
      <c r="B12770" t="s">
        <v>12776</v>
      </c>
      <c r="C12770">
        <v>1</v>
      </c>
      <c r="D12770">
        <v>1</v>
      </c>
    </row>
    <row r="12771" ht="13.5" spans="1:4">
      <c r="A12771">
        <v>12765</v>
      </c>
      <c r="B12771" t="s">
        <v>12777</v>
      </c>
      <c r="C12771">
        <v>1</v>
      </c>
      <c r="D12771">
        <v>1</v>
      </c>
    </row>
    <row r="12772" ht="13.5" spans="1:4">
      <c r="A12772">
        <v>12766</v>
      </c>
      <c r="B12772" t="s">
        <v>12778</v>
      </c>
      <c r="C12772">
        <v>1</v>
      </c>
      <c r="D12772">
        <v>1</v>
      </c>
    </row>
    <row r="12773" ht="13.5" spans="1:4">
      <c r="A12773">
        <v>12767</v>
      </c>
      <c r="B12773" t="s">
        <v>12779</v>
      </c>
      <c r="C12773">
        <v>1</v>
      </c>
      <c r="D12773">
        <v>1</v>
      </c>
    </row>
    <row r="12774" ht="13.5" spans="1:4">
      <c r="A12774">
        <v>12768</v>
      </c>
      <c r="B12774" t="s">
        <v>12780</v>
      </c>
      <c r="C12774">
        <v>1</v>
      </c>
      <c r="D12774">
        <v>1</v>
      </c>
    </row>
    <row r="12775" ht="13.5" spans="1:4">
      <c r="A12775">
        <v>12769</v>
      </c>
      <c r="B12775" t="s">
        <v>12781</v>
      </c>
      <c r="C12775">
        <v>1</v>
      </c>
      <c r="D12775">
        <v>1</v>
      </c>
    </row>
    <row r="12776" ht="13.5" spans="1:4">
      <c r="A12776">
        <v>12770</v>
      </c>
      <c r="B12776" t="s">
        <v>12782</v>
      </c>
      <c r="C12776">
        <v>1</v>
      </c>
      <c r="D12776">
        <v>1</v>
      </c>
    </row>
    <row r="12777" ht="13.5" spans="1:4">
      <c r="A12777">
        <v>12771</v>
      </c>
      <c r="B12777" t="s">
        <v>12783</v>
      </c>
      <c r="C12777">
        <v>1</v>
      </c>
      <c r="D12777">
        <v>1</v>
      </c>
    </row>
    <row r="12778" ht="13.5" spans="1:4">
      <c r="A12778">
        <v>12772</v>
      </c>
      <c r="B12778" t="s">
        <v>12784</v>
      </c>
      <c r="C12778">
        <v>1</v>
      </c>
      <c r="D12778">
        <v>1</v>
      </c>
    </row>
    <row r="12779" ht="13.5" spans="1:4">
      <c r="A12779">
        <v>12773</v>
      </c>
      <c r="B12779" t="s">
        <v>12785</v>
      </c>
      <c r="C12779">
        <v>1</v>
      </c>
      <c r="D12779">
        <v>1</v>
      </c>
    </row>
    <row r="12780" ht="13.5" spans="1:4">
      <c r="A12780">
        <v>12774</v>
      </c>
      <c r="B12780" t="s">
        <v>12786</v>
      </c>
      <c r="C12780">
        <v>1</v>
      </c>
      <c r="D12780">
        <v>1</v>
      </c>
    </row>
    <row r="12781" ht="13.5" spans="1:4">
      <c r="A12781">
        <v>12775</v>
      </c>
      <c r="B12781" t="s">
        <v>12787</v>
      </c>
      <c r="C12781">
        <v>1</v>
      </c>
      <c r="D12781">
        <v>1</v>
      </c>
    </row>
    <row r="12782" ht="13.5" spans="1:4">
      <c r="A12782">
        <v>12776</v>
      </c>
      <c r="B12782" t="s">
        <v>12788</v>
      </c>
      <c r="C12782">
        <v>1</v>
      </c>
      <c r="D12782">
        <v>1</v>
      </c>
    </row>
    <row r="12783" ht="13.5" spans="1:4">
      <c r="A12783">
        <v>12777</v>
      </c>
      <c r="B12783" t="s">
        <v>12789</v>
      </c>
      <c r="C12783">
        <v>1</v>
      </c>
      <c r="D12783">
        <v>1</v>
      </c>
    </row>
    <row r="12784" ht="13.5" spans="1:4">
      <c r="A12784">
        <v>12778</v>
      </c>
      <c r="B12784" t="s">
        <v>12790</v>
      </c>
      <c r="C12784">
        <v>1</v>
      </c>
      <c r="D12784">
        <v>1</v>
      </c>
    </row>
    <row r="12785" ht="13.5" spans="1:4">
      <c r="A12785">
        <v>12779</v>
      </c>
      <c r="B12785" t="s">
        <v>12791</v>
      </c>
      <c r="C12785">
        <v>1</v>
      </c>
      <c r="D12785">
        <v>1</v>
      </c>
    </row>
    <row r="12786" ht="13.5" spans="1:4">
      <c r="A12786">
        <v>12780</v>
      </c>
      <c r="B12786" t="s">
        <v>12792</v>
      </c>
      <c r="C12786">
        <v>1</v>
      </c>
      <c r="D12786">
        <v>1</v>
      </c>
    </row>
    <row r="12787" ht="13.5" spans="1:4">
      <c r="A12787">
        <v>12781</v>
      </c>
      <c r="B12787" t="s">
        <v>12793</v>
      </c>
      <c r="C12787">
        <v>1</v>
      </c>
      <c r="D12787">
        <v>1</v>
      </c>
    </row>
    <row r="12788" ht="13.5" spans="1:4">
      <c r="A12788">
        <v>12782</v>
      </c>
      <c r="B12788" t="s">
        <v>12794</v>
      </c>
      <c r="C12788">
        <v>1</v>
      </c>
      <c r="D12788">
        <v>1</v>
      </c>
    </row>
    <row r="12789" ht="13.5" spans="1:4">
      <c r="A12789">
        <v>12783</v>
      </c>
      <c r="B12789" t="s">
        <v>12795</v>
      </c>
      <c r="C12789">
        <v>1</v>
      </c>
      <c r="D12789">
        <v>1</v>
      </c>
    </row>
    <row r="12790" ht="13.5" spans="1:4">
      <c r="A12790">
        <v>12784</v>
      </c>
      <c r="B12790" t="s">
        <v>12796</v>
      </c>
      <c r="C12790">
        <v>1</v>
      </c>
      <c r="D12790">
        <v>1</v>
      </c>
    </row>
    <row r="12791" ht="13.5" spans="1:4">
      <c r="A12791">
        <v>12785</v>
      </c>
      <c r="B12791" t="s">
        <v>12797</v>
      </c>
      <c r="C12791">
        <v>1</v>
      </c>
      <c r="D12791">
        <v>1</v>
      </c>
    </row>
    <row r="12792" ht="13.5" spans="1:4">
      <c r="A12792">
        <v>12786</v>
      </c>
      <c r="B12792" t="s">
        <v>12798</v>
      </c>
      <c r="C12792">
        <v>1</v>
      </c>
      <c r="D12792">
        <v>1</v>
      </c>
    </row>
    <row r="12793" ht="13.5" spans="1:4">
      <c r="A12793">
        <v>12787</v>
      </c>
      <c r="B12793" t="s">
        <v>12799</v>
      </c>
      <c r="C12793">
        <v>1</v>
      </c>
      <c r="D12793">
        <v>1</v>
      </c>
    </row>
    <row r="12794" ht="13.5" spans="1:4">
      <c r="A12794">
        <v>12788</v>
      </c>
      <c r="B12794" t="s">
        <v>12800</v>
      </c>
      <c r="C12794">
        <v>1</v>
      </c>
      <c r="D12794">
        <v>1</v>
      </c>
    </row>
    <row r="12795" ht="13.5" spans="1:4">
      <c r="A12795">
        <v>12789</v>
      </c>
      <c r="B12795" t="s">
        <v>12801</v>
      </c>
      <c r="C12795">
        <v>1</v>
      </c>
      <c r="D12795">
        <v>1</v>
      </c>
    </row>
    <row r="12796" ht="13.5" spans="1:4">
      <c r="A12796">
        <v>12790</v>
      </c>
      <c r="B12796" t="s">
        <v>12802</v>
      </c>
      <c r="C12796">
        <v>1</v>
      </c>
      <c r="D12796">
        <v>1</v>
      </c>
    </row>
    <row r="12797" ht="13.5" spans="1:4">
      <c r="A12797">
        <v>12791</v>
      </c>
      <c r="B12797" t="s">
        <v>12803</v>
      </c>
      <c r="C12797">
        <v>1</v>
      </c>
      <c r="D12797">
        <v>1</v>
      </c>
    </row>
    <row r="12798" ht="13.5" spans="1:4">
      <c r="A12798">
        <v>12792</v>
      </c>
      <c r="B12798" t="s">
        <v>12804</v>
      </c>
      <c r="C12798">
        <v>1</v>
      </c>
      <c r="D12798">
        <v>1</v>
      </c>
    </row>
    <row r="12799" ht="13.5" spans="1:4">
      <c r="A12799">
        <v>12793</v>
      </c>
      <c r="B12799" t="s">
        <v>12805</v>
      </c>
      <c r="C12799">
        <v>1</v>
      </c>
      <c r="D12799">
        <v>1</v>
      </c>
    </row>
    <row r="12800" ht="13.5" spans="1:4">
      <c r="A12800">
        <v>12794</v>
      </c>
      <c r="B12800" t="s">
        <v>12806</v>
      </c>
      <c r="C12800">
        <v>1</v>
      </c>
      <c r="D12800">
        <v>1</v>
      </c>
    </row>
    <row r="12801" ht="13.5" spans="1:4">
      <c r="A12801">
        <v>12795</v>
      </c>
      <c r="B12801" t="s">
        <v>12807</v>
      </c>
      <c r="C12801">
        <v>1</v>
      </c>
      <c r="D12801">
        <v>1</v>
      </c>
    </row>
    <row r="12802" ht="13.5" spans="1:4">
      <c r="A12802">
        <v>12796</v>
      </c>
      <c r="B12802" t="s">
        <v>12808</v>
      </c>
      <c r="C12802">
        <v>1</v>
      </c>
      <c r="D12802">
        <v>1</v>
      </c>
    </row>
    <row r="12803" ht="13.5" spans="1:4">
      <c r="A12803">
        <v>12797</v>
      </c>
      <c r="B12803" t="s">
        <v>12809</v>
      </c>
      <c r="C12803">
        <v>1</v>
      </c>
      <c r="D12803">
        <v>1</v>
      </c>
    </row>
    <row r="12804" ht="13.5" spans="1:4">
      <c r="A12804">
        <v>12798</v>
      </c>
      <c r="B12804" t="s">
        <v>12810</v>
      </c>
      <c r="C12804">
        <v>1</v>
      </c>
      <c r="D12804">
        <v>1</v>
      </c>
    </row>
    <row r="12805" ht="13.5" spans="1:4">
      <c r="A12805">
        <v>12799</v>
      </c>
      <c r="B12805" t="s">
        <v>12811</v>
      </c>
      <c r="C12805">
        <v>1</v>
      </c>
      <c r="D12805">
        <v>1</v>
      </c>
    </row>
    <row r="12806" ht="13.5" spans="1:4">
      <c r="A12806">
        <v>12800</v>
      </c>
      <c r="B12806" t="s">
        <v>12812</v>
      </c>
      <c r="C12806">
        <v>1</v>
      </c>
      <c r="D12806">
        <v>1</v>
      </c>
    </row>
    <row r="12807" ht="13.5" spans="1:4">
      <c r="A12807">
        <v>12801</v>
      </c>
      <c r="B12807" t="s">
        <v>12813</v>
      </c>
      <c r="C12807">
        <v>1</v>
      </c>
      <c r="D12807">
        <v>1</v>
      </c>
    </row>
    <row r="12808" ht="13.5" spans="1:4">
      <c r="A12808">
        <v>12802</v>
      </c>
      <c r="B12808" t="s">
        <v>12814</v>
      </c>
      <c r="C12808">
        <v>1</v>
      </c>
      <c r="D12808">
        <v>1</v>
      </c>
    </row>
    <row r="12809" ht="13.5" spans="1:4">
      <c r="A12809">
        <v>12803</v>
      </c>
      <c r="B12809" t="s">
        <v>12815</v>
      </c>
      <c r="C12809">
        <v>1</v>
      </c>
      <c r="D12809">
        <v>1</v>
      </c>
    </row>
    <row r="12810" ht="13.5" spans="1:4">
      <c r="A12810">
        <v>12804</v>
      </c>
      <c r="B12810" t="s">
        <v>12816</v>
      </c>
      <c r="C12810">
        <v>1</v>
      </c>
      <c r="D12810">
        <v>1</v>
      </c>
    </row>
    <row r="12811" ht="13.5" spans="1:4">
      <c r="A12811">
        <v>12805</v>
      </c>
      <c r="B12811" t="s">
        <v>12817</v>
      </c>
      <c r="C12811">
        <v>1</v>
      </c>
      <c r="D12811">
        <v>1</v>
      </c>
    </row>
    <row r="12812" ht="13.5" spans="1:4">
      <c r="A12812">
        <v>12806</v>
      </c>
      <c r="B12812" t="s">
        <v>12818</v>
      </c>
      <c r="C12812">
        <v>1</v>
      </c>
      <c r="D12812">
        <v>1</v>
      </c>
    </row>
    <row r="12813" ht="13.5" spans="1:4">
      <c r="A12813">
        <v>12807</v>
      </c>
      <c r="B12813" t="s">
        <v>12819</v>
      </c>
      <c r="C12813">
        <v>1</v>
      </c>
      <c r="D12813">
        <v>1</v>
      </c>
    </row>
    <row r="12814" ht="13.5" spans="1:4">
      <c r="A12814">
        <v>12808</v>
      </c>
      <c r="B12814" t="s">
        <v>12820</v>
      </c>
      <c r="C12814">
        <v>1</v>
      </c>
      <c r="D12814">
        <v>1</v>
      </c>
    </row>
    <row r="12815" ht="13.5" spans="1:4">
      <c r="A12815">
        <v>12809</v>
      </c>
      <c r="B12815" t="s">
        <v>12821</v>
      </c>
      <c r="C12815">
        <v>1</v>
      </c>
      <c r="D12815">
        <v>1</v>
      </c>
    </row>
    <row r="12816" ht="13.5" spans="1:4">
      <c r="A12816">
        <v>12810</v>
      </c>
      <c r="B12816" t="s">
        <v>12822</v>
      </c>
      <c r="C12816">
        <v>1</v>
      </c>
      <c r="D12816">
        <v>1</v>
      </c>
    </row>
    <row r="12817" ht="13.5" spans="1:4">
      <c r="A12817">
        <v>12811</v>
      </c>
      <c r="B12817" t="s">
        <v>12823</v>
      </c>
      <c r="C12817">
        <v>1</v>
      </c>
      <c r="D12817">
        <v>1</v>
      </c>
    </row>
    <row r="12818" ht="13.5" spans="1:4">
      <c r="A12818">
        <v>12812</v>
      </c>
      <c r="B12818" t="s">
        <v>12824</v>
      </c>
      <c r="C12818">
        <v>1</v>
      </c>
      <c r="D12818">
        <v>1</v>
      </c>
    </row>
    <row r="12819" ht="13.5" spans="1:4">
      <c r="A12819">
        <v>12813</v>
      </c>
      <c r="B12819" t="s">
        <v>12825</v>
      </c>
      <c r="C12819">
        <v>1</v>
      </c>
      <c r="D12819">
        <v>1</v>
      </c>
    </row>
    <row r="12820" ht="13.5" spans="1:4">
      <c r="A12820">
        <v>12814</v>
      </c>
      <c r="B12820" t="s">
        <v>12826</v>
      </c>
      <c r="C12820">
        <v>1</v>
      </c>
      <c r="D12820">
        <v>1</v>
      </c>
    </row>
    <row r="12821" ht="13.5" spans="1:4">
      <c r="A12821">
        <v>12815</v>
      </c>
      <c r="B12821" t="s">
        <v>12827</v>
      </c>
      <c r="C12821">
        <v>1</v>
      </c>
      <c r="D12821">
        <v>1</v>
      </c>
    </row>
    <row r="12822" ht="13.5" spans="1:4">
      <c r="A12822">
        <v>12816</v>
      </c>
      <c r="B12822" t="s">
        <v>12828</v>
      </c>
      <c r="C12822">
        <v>1</v>
      </c>
      <c r="D12822">
        <v>1</v>
      </c>
    </row>
    <row r="12823" ht="13.5" spans="1:4">
      <c r="A12823">
        <v>12817</v>
      </c>
      <c r="B12823" t="s">
        <v>12829</v>
      </c>
      <c r="C12823">
        <v>1</v>
      </c>
      <c r="D12823">
        <v>1</v>
      </c>
    </row>
    <row r="12824" ht="13.5" spans="1:4">
      <c r="A12824">
        <v>12818</v>
      </c>
      <c r="B12824" t="s">
        <v>12830</v>
      </c>
      <c r="C12824">
        <v>1</v>
      </c>
      <c r="D12824">
        <v>1</v>
      </c>
    </row>
    <row r="12825" ht="13.5" spans="1:4">
      <c r="A12825">
        <v>12819</v>
      </c>
      <c r="B12825" t="s">
        <v>12831</v>
      </c>
      <c r="C12825">
        <v>1</v>
      </c>
      <c r="D12825">
        <v>1</v>
      </c>
    </row>
    <row r="12826" ht="13.5" spans="1:4">
      <c r="A12826">
        <v>12820</v>
      </c>
      <c r="B12826" t="s">
        <v>12832</v>
      </c>
      <c r="C12826">
        <v>1</v>
      </c>
      <c r="D12826">
        <v>1</v>
      </c>
    </row>
    <row r="12827" ht="13.5" spans="1:4">
      <c r="A12827">
        <v>12821</v>
      </c>
      <c r="B12827" t="s">
        <v>12833</v>
      </c>
      <c r="C12827">
        <v>1</v>
      </c>
      <c r="D12827">
        <v>1</v>
      </c>
    </row>
    <row r="12828" ht="13.5" spans="1:4">
      <c r="A12828">
        <v>12822</v>
      </c>
      <c r="B12828" t="s">
        <v>12834</v>
      </c>
      <c r="C12828">
        <v>1</v>
      </c>
      <c r="D12828">
        <v>1</v>
      </c>
    </row>
    <row r="12829" ht="13.5" spans="1:4">
      <c r="A12829">
        <v>12823</v>
      </c>
      <c r="B12829" t="s">
        <v>12835</v>
      </c>
      <c r="C12829">
        <v>1</v>
      </c>
      <c r="D12829">
        <v>1</v>
      </c>
    </row>
    <row r="12830" ht="13.5" spans="1:4">
      <c r="A12830">
        <v>12824</v>
      </c>
      <c r="B12830" t="s">
        <v>12836</v>
      </c>
      <c r="C12830">
        <v>1</v>
      </c>
      <c r="D12830">
        <v>1</v>
      </c>
    </row>
    <row r="12831" ht="13.5" spans="1:4">
      <c r="A12831">
        <v>12825</v>
      </c>
      <c r="B12831" t="s">
        <v>12837</v>
      </c>
      <c r="C12831">
        <v>1</v>
      </c>
      <c r="D12831">
        <v>1</v>
      </c>
    </row>
    <row r="12832" ht="13.5" spans="1:4">
      <c r="A12832">
        <v>12826</v>
      </c>
      <c r="B12832" t="s">
        <v>12838</v>
      </c>
      <c r="C12832">
        <v>1</v>
      </c>
      <c r="D12832">
        <v>1</v>
      </c>
    </row>
    <row r="12833" ht="13.5" spans="1:4">
      <c r="A12833">
        <v>12827</v>
      </c>
      <c r="B12833" t="s">
        <v>12839</v>
      </c>
      <c r="C12833">
        <v>1</v>
      </c>
      <c r="D12833">
        <v>1</v>
      </c>
    </row>
    <row r="12834" ht="13.5" spans="1:4">
      <c r="A12834">
        <v>12828</v>
      </c>
      <c r="B12834" t="s">
        <v>12840</v>
      </c>
      <c r="C12834">
        <v>1</v>
      </c>
      <c r="D12834">
        <v>1</v>
      </c>
    </row>
    <row r="12835" ht="13.5" spans="1:4">
      <c r="A12835">
        <v>12829</v>
      </c>
      <c r="B12835" t="s">
        <v>12841</v>
      </c>
      <c r="C12835">
        <v>1</v>
      </c>
      <c r="D12835">
        <v>1</v>
      </c>
    </row>
    <row r="12836" ht="13.5" spans="1:4">
      <c r="A12836">
        <v>12830</v>
      </c>
      <c r="B12836" t="s">
        <v>12842</v>
      </c>
      <c r="C12836">
        <v>1</v>
      </c>
      <c r="D12836">
        <v>1</v>
      </c>
    </row>
    <row r="12837" ht="13.5" spans="1:4">
      <c r="A12837">
        <v>12831</v>
      </c>
      <c r="B12837" t="s">
        <v>12843</v>
      </c>
      <c r="C12837">
        <v>1</v>
      </c>
      <c r="D12837">
        <v>1</v>
      </c>
    </row>
    <row r="12838" ht="13.5" spans="1:4">
      <c r="A12838">
        <v>12832</v>
      </c>
      <c r="B12838" t="s">
        <v>12844</v>
      </c>
      <c r="C12838">
        <v>1</v>
      </c>
      <c r="D12838">
        <v>1</v>
      </c>
    </row>
    <row r="12839" ht="13.5" spans="1:4">
      <c r="A12839">
        <v>12833</v>
      </c>
      <c r="B12839" t="s">
        <v>12845</v>
      </c>
      <c r="C12839">
        <v>1</v>
      </c>
      <c r="D12839">
        <v>1</v>
      </c>
    </row>
    <row r="12840" ht="13.5" spans="1:4">
      <c r="A12840">
        <v>12834</v>
      </c>
      <c r="B12840" t="s">
        <v>12846</v>
      </c>
      <c r="C12840">
        <v>1</v>
      </c>
      <c r="D12840">
        <v>1</v>
      </c>
    </row>
    <row r="12841" ht="13.5" spans="1:4">
      <c r="A12841">
        <v>12835</v>
      </c>
      <c r="B12841" t="s">
        <v>12847</v>
      </c>
      <c r="C12841">
        <v>1</v>
      </c>
      <c r="D12841">
        <v>1</v>
      </c>
    </row>
    <row r="12842" ht="13.5" spans="1:4">
      <c r="A12842">
        <v>12836</v>
      </c>
      <c r="B12842" t="s">
        <v>12848</v>
      </c>
      <c r="C12842">
        <v>1</v>
      </c>
      <c r="D12842">
        <v>1</v>
      </c>
    </row>
    <row r="12843" ht="13.5" spans="1:4">
      <c r="A12843">
        <v>12837</v>
      </c>
      <c r="B12843" t="s">
        <v>12849</v>
      </c>
      <c r="C12843">
        <v>1</v>
      </c>
      <c r="D12843">
        <v>1</v>
      </c>
    </row>
    <row r="12844" ht="13.5" spans="1:4">
      <c r="A12844">
        <v>12838</v>
      </c>
      <c r="B12844" t="s">
        <v>12850</v>
      </c>
      <c r="C12844">
        <v>1</v>
      </c>
      <c r="D12844">
        <v>1</v>
      </c>
    </row>
    <row r="12845" ht="13.5" spans="1:4">
      <c r="A12845">
        <v>12839</v>
      </c>
      <c r="B12845" t="s">
        <v>12851</v>
      </c>
      <c r="C12845">
        <v>1</v>
      </c>
      <c r="D12845">
        <v>1</v>
      </c>
    </row>
    <row r="12846" ht="13.5" spans="1:4">
      <c r="A12846">
        <v>12840</v>
      </c>
      <c r="B12846" t="s">
        <v>12852</v>
      </c>
      <c r="C12846">
        <v>1</v>
      </c>
      <c r="D12846">
        <v>1</v>
      </c>
    </row>
    <row r="12847" ht="13.5" spans="1:4">
      <c r="A12847">
        <v>12841</v>
      </c>
      <c r="B12847" t="s">
        <v>12853</v>
      </c>
      <c r="C12847">
        <v>1</v>
      </c>
      <c r="D12847">
        <v>1</v>
      </c>
    </row>
    <row r="12848" ht="13.5" spans="1:4">
      <c r="A12848">
        <v>12842</v>
      </c>
      <c r="B12848" t="s">
        <v>12854</v>
      </c>
      <c r="C12848">
        <v>1</v>
      </c>
      <c r="D12848">
        <v>1</v>
      </c>
    </row>
    <row r="12849" ht="13.5" spans="1:4">
      <c r="A12849">
        <v>12843</v>
      </c>
      <c r="B12849" t="s">
        <v>12855</v>
      </c>
      <c r="C12849">
        <v>1</v>
      </c>
      <c r="D12849">
        <v>1</v>
      </c>
    </row>
    <row r="12850" ht="13.5" spans="1:4">
      <c r="A12850">
        <v>12844</v>
      </c>
      <c r="B12850" t="s">
        <v>12856</v>
      </c>
      <c r="C12850">
        <v>1</v>
      </c>
      <c r="D12850">
        <v>1</v>
      </c>
    </row>
    <row r="12851" ht="13.5" spans="1:4">
      <c r="A12851">
        <v>12845</v>
      </c>
      <c r="B12851" t="s">
        <v>12857</v>
      </c>
      <c r="C12851">
        <v>1</v>
      </c>
      <c r="D12851">
        <v>1</v>
      </c>
    </row>
    <row r="12852" ht="13.5" spans="1:4">
      <c r="A12852">
        <v>12846</v>
      </c>
      <c r="B12852" t="s">
        <v>12858</v>
      </c>
      <c r="C12852">
        <v>1</v>
      </c>
      <c r="D12852">
        <v>1</v>
      </c>
    </row>
    <row r="12853" ht="13.5" spans="1:4">
      <c r="A12853">
        <v>12847</v>
      </c>
      <c r="B12853" t="s">
        <v>12859</v>
      </c>
      <c r="C12853">
        <v>1</v>
      </c>
      <c r="D12853">
        <v>1</v>
      </c>
    </row>
    <row r="12854" ht="13.5" spans="1:4">
      <c r="A12854">
        <v>12848</v>
      </c>
      <c r="B12854" t="s">
        <v>12860</v>
      </c>
      <c r="C12854">
        <v>1</v>
      </c>
      <c r="D12854">
        <v>1</v>
      </c>
    </row>
    <row r="12855" ht="13.5" spans="1:4">
      <c r="A12855">
        <v>12849</v>
      </c>
      <c r="B12855" t="s">
        <v>12861</v>
      </c>
      <c r="C12855">
        <v>1</v>
      </c>
      <c r="D12855">
        <v>1</v>
      </c>
    </row>
    <row r="12856" ht="13.5" spans="1:4">
      <c r="A12856">
        <v>12850</v>
      </c>
      <c r="B12856" t="s">
        <v>12862</v>
      </c>
      <c r="C12856">
        <v>1</v>
      </c>
      <c r="D12856">
        <v>1</v>
      </c>
    </row>
    <row r="12857" ht="13.5" spans="1:4">
      <c r="A12857">
        <v>12851</v>
      </c>
      <c r="B12857" t="s">
        <v>12863</v>
      </c>
      <c r="C12857">
        <v>1</v>
      </c>
      <c r="D12857">
        <v>1</v>
      </c>
    </row>
    <row r="12858" ht="13.5" spans="1:4">
      <c r="A12858">
        <v>12852</v>
      </c>
      <c r="B12858" t="s">
        <v>12864</v>
      </c>
      <c r="C12858">
        <v>1</v>
      </c>
      <c r="D12858">
        <v>1</v>
      </c>
    </row>
    <row r="12859" ht="13.5" spans="1:4">
      <c r="A12859">
        <v>12853</v>
      </c>
      <c r="B12859" t="s">
        <v>12865</v>
      </c>
      <c r="C12859">
        <v>1</v>
      </c>
      <c r="D12859">
        <v>1</v>
      </c>
    </row>
    <row r="12860" ht="13.5" spans="1:4">
      <c r="A12860">
        <v>12854</v>
      </c>
      <c r="B12860" t="s">
        <v>12866</v>
      </c>
      <c r="C12860">
        <v>1</v>
      </c>
      <c r="D12860">
        <v>1</v>
      </c>
    </row>
    <row r="12861" ht="13.5" spans="1:4">
      <c r="A12861">
        <v>12855</v>
      </c>
      <c r="B12861" t="s">
        <v>12867</v>
      </c>
      <c r="C12861">
        <v>1</v>
      </c>
      <c r="D12861">
        <v>1</v>
      </c>
    </row>
    <row r="12862" ht="13.5" spans="1:4">
      <c r="A12862">
        <v>12856</v>
      </c>
      <c r="B12862" t="s">
        <v>12868</v>
      </c>
      <c r="C12862">
        <v>1</v>
      </c>
      <c r="D12862">
        <v>1</v>
      </c>
    </row>
    <row r="12863" ht="13.5" spans="1:4">
      <c r="A12863">
        <v>12857</v>
      </c>
      <c r="B12863" t="s">
        <v>12869</v>
      </c>
      <c r="C12863">
        <v>1</v>
      </c>
      <c r="D12863">
        <v>1</v>
      </c>
    </row>
    <row r="12864" ht="13.5" spans="1:4">
      <c r="A12864">
        <v>12858</v>
      </c>
      <c r="B12864" t="s">
        <v>12870</v>
      </c>
      <c r="C12864">
        <v>1</v>
      </c>
      <c r="D12864">
        <v>1</v>
      </c>
    </row>
    <row r="12865" ht="13.5" spans="1:4">
      <c r="A12865">
        <v>12859</v>
      </c>
      <c r="B12865" t="s">
        <v>12871</v>
      </c>
      <c r="C12865">
        <v>1</v>
      </c>
      <c r="D12865">
        <v>1</v>
      </c>
    </row>
    <row r="12866" ht="13.5" spans="1:4">
      <c r="A12866">
        <v>12860</v>
      </c>
      <c r="B12866" t="s">
        <v>12872</v>
      </c>
      <c r="C12866">
        <v>1</v>
      </c>
      <c r="D12866">
        <v>1</v>
      </c>
    </row>
    <row r="12867" ht="13.5" spans="1:4">
      <c r="A12867">
        <v>12861</v>
      </c>
      <c r="B12867" t="s">
        <v>12873</v>
      </c>
      <c r="C12867">
        <v>1</v>
      </c>
      <c r="D12867">
        <v>1</v>
      </c>
    </row>
    <row r="12868" ht="13.5" spans="1:4">
      <c r="A12868">
        <v>12862</v>
      </c>
      <c r="B12868" t="s">
        <v>12874</v>
      </c>
      <c r="C12868">
        <v>1</v>
      </c>
      <c r="D12868">
        <v>1</v>
      </c>
    </row>
    <row r="12869" ht="13.5" spans="1:4">
      <c r="A12869">
        <v>12863</v>
      </c>
      <c r="B12869" t="s">
        <v>12875</v>
      </c>
      <c r="C12869">
        <v>1</v>
      </c>
      <c r="D12869">
        <v>1</v>
      </c>
    </row>
    <row r="12870" ht="13.5" spans="1:4">
      <c r="A12870">
        <v>12864</v>
      </c>
      <c r="B12870" t="s">
        <v>12876</v>
      </c>
      <c r="C12870">
        <v>1</v>
      </c>
      <c r="D12870">
        <v>1</v>
      </c>
    </row>
    <row r="12871" ht="13.5" spans="1:4">
      <c r="A12871">
        <v>12865</v>
      </c>
      <c r="B12871" t="s">
        <v>12877</v>
      </c>
      <c r="C12871">
        <v>1</v>
      </c>
      <c r="D12871">
        <v>1</v>
      </c>
    </row>
    <row r="12872" ht="13.5" spans="1:4">
      <c r="A12872">
        <v>12866</v>
      </c>
      <c r="B12872" t="s">
        <v>12878</v>
      </c>
      <c r="C12872">
        <v>1</v>
      </c>
      <c r="D12872">
        <v>1</v>
      </c>
    </row>
    <row r="12873" ht="13.5" spans="1:4">
      <c r="A12873">
        <v>12867</v>
      </c>
      <c r="B12873" t="s">
        <v>12879</v>
      </c>
      <c r="C12873">
        <v>1</v>
      </c>
      <c r="D12873">
        <v>1</v>
      </c>
    </row>
    <row r="12874" ht="13.5" spans="1:4">
      <c r="A12874">
        <v>12868</v>
      </c>
      <c r="B12874" t="s">
        <v>12880</v>
      </c>
      <c r="C12874">
        <v>1</v>
      </c>
      <c r="D12874">
        <v>1</v>
      </c>
    </row>
    <row r="12875" ht="13.5" spans="1:4">
      <c r="A12875">
        <v>12869</v>
      </c>
      <c r="B12875" t="s">
        <v>12881</v>
      </c>
      <c r="C12875">
        <v>1</v>
      </c>
      <c r="D12875">
        <v>1</v>
      </c>
    </row>
    <row r="12876" ht="13.5" spans="1:4">
      <c r="A12876">
        <v>12870</v>
      </c>
      <c r="B12876" t="s">
        <v>12882</v>
      </c>
      <c r="C12876">
        <v>1</v>
      </c>
      <c r="D12876">
        <v>1</v>
      </c>
    </row>
    <row r="12877" ht="13.5" spans="1:4">
      <c r="A12877">
        <v>12871</v>
      </c>
      <c r="B12877" t="s">
        <v>12883</v>
      </c>
      <c r="C12877">
        <v>1</v>
      </c>
      <c r="D12877">
        <v>1</v>
      </c>
    </row>
    <row r="12878" ht="13.5" spans="1:4">
      <c r="A12878">
        <v>12872</v>
      </c>
      <c r="B12878" t="s">
        <v>12884</v>
      </c>
      <c r="C12878">
        <v>1</v>
      </c>
      <c r="D12878">
        <v>1</v>
      </c>
    </row>
    <row r="12879" ht="13.5" spans="1:4">
      <c r="A12879">
        <v>12873</v>
      </c>
      <c r="B12879" t="s">
        <v>12885</v>
      </c>
      <c r="C12879">
        <v>1</v>
      </c>
      <c r="D12879">
        <v>1</v>
      </c>
    </row>
    <row r="12880" ht="13.5" spans="1:4">
      <c r="A12880">
        <v>12874</v>
      </c>
      <c r="B12880" t="s">
        <v>12886</v>
      </c>
      <c r="C12880">
        <v>1</v>
      </c>
      <c r="D12880">
        <v>1</v>
      </c>
    </row>
    <row r="12881" ht="13.5" spans="1:4">
      <c r="A12881">
        <v>12875</v>
      </c>
      <c r="B12881" t="s">
        <v>12887</v>
      </c>
      <c r="C12881">
        <v>1</v>
      </c>
      <c r="D12881">
        <v>1</v>
      </c>
    </row>
    <row r="12882" ht="13.5" spans="1:4">
      <c r="A12882">
        <v>12876</v>
      </c>
      <c r="B12882" t="s">
        <v>12888</v>
      </c>
      <c r="C12882">
        <v>1</v>
      </c>
      <c r="D12882">
        <v>1</v>
      </c>
    </row>
    <row r="12883" ht="13.5" spans="1:4">
      <c r="A12883">
        <v>12877</v>
      </c>
      <c r="B12883" t="s">
        <v>12889</v>
      </c>
      <c r="C12883">
        <v>1</v>
      </c>
      <c r="D12883">
        <v>1</v>
      </c>
    </row>
    <row r="12884" ht="13.5" spans="1:4">
      <c r="A12884">
        <v>12878</v>
      </c>
      <c r="B12884" t="s">
        <v>12890</v>
      </c>
      <c r="C12884">
        <v>1</v>
      </c>
      <c r="D12884">
        <v>1</v>
      </c>
    </row>
    <row r="12885" ht="13.5" spans="1:4">
      <c r="A12885">
        <v>12879</v>
      </c>
      <c r="B12885" t="s">
        <v>12891</v>
      </c>
      <c r="C12885">
        <v>1</v>
      </c>
      <c r="D12885">
        <v>1</v>
      </c>
    </row>
    <row r="12886" ht="13.5" spans="1:4">
      <c r="A12886">
        <v>12880</v>
      </c>
      <c r="B12886" t="s">
        <v>12892</v>
      </c>
      <c r="C12886">
        <v>1</v>
      </c>
      <c r="D12886">
        <v>1</v>
      </c>
    </row>
    <row r="12887" ht="13.5" spans="1:4">
      <c r="A12887">
        <v>12881</v>
      </c>
      <c r="B12887" t="s">
        <v>12893</v>
      </c>
      <c r="C12887">
        <v>1</v>
      </c>
      <c r="D12887">
        <v>1</v>
      </c>
    </row>
    <row r="12888" ht="13.5" spans="1:4">
      <c r="A12888">
        <v>12882</v>
      </c>
      <c r="B12888" t="s">
        <v>12894</v>
      </c>
      <c r="C12888">
        <v>1</v>
      </c>
      <c r="D12888">
        <v>1</v>
      </c>
    </row>
    <row r="12889" ht="13.5" spans="1:4">
      <c r="A12889">
        <v>12883</v>
      </c>
      <c r="B12889" t="s">
        <v>12895</v>
      </c>
      <c r="C12889">
        <v>1</v>
      </c>
      <c r="D12889">
        <v>1</v>
      </c>
    </row>
    <row r="12890" ht="13.5" spans="1:4">
      <c r="A12890">
        <v>12884</v>
      </c>
      <c r="B12890" t="s">
        <v>12896</v>
      </c>
      <c r="C12890">
        <v>1</v>
      </c>
      <c r="D12890">
        <v>1</v>
      </c>
    </row>
    <row r="12891" ht="13.5" spans="1:4">
      <c r="A12891">
        <v>12885</v>
      </c>
      <c r="B12891" t="s">
        <v>12897</v>
      </c>
      <c r="C12891">
        <v>1</v>
      </c>
      <c r="D12891">
        <v>1</v>
      </c>
    </row>
    <row r="12892" ht="13.5" spans="1:4">
      <c r="A12892">
        <v>12886</v>
      </c>
      <c r="B12892" t="s">
        <v>12898</v>
      </c>
      <c r="C12892">
        <v>1</v>
      </c>
      <c r="D12892">
        <v>1</v>
      </c>
    </row>
    <row r="12893" ht="13.5" spans="1:4">
      <c r="A12893">
        <v>12887</v>
      </c>
      <c r="B12893" t="s">
        <v>12899</v>
      </c>
      <c r="C12893">
        <v>1</v>
      </c>
      <c r="D12893">
        <v>1</v>
      </c>
    </row>
    <row r="12894" ht="13.5" spans="1:4">
      <c r="A12894">
        <v>12888</v>
      </c>
      <c r="B12894" t="s">
        <v>12900</v>
      </c>
      <c r="C12894">
        <v>1</v>
      </c>
      <c r="D12894">
        <v>1</v>
      </c>
    </row>
    <row r="12895" ht="13.5" spans="1:4">
      <c r="A12895">
        <v>12889</v>
      </c>
      <c r="B12895" t="s">
        <v>12901</v>
      </c>
      <c r="C12895">
        <v>1</v>
      </c>
      <c r="D12895">
        <v>1</v>
      </c>
    </row>
    <row r="12896" ht="13.5" spans="1:4">
      <c r="A12896">
        <v>12890</v>
      </c>
      <c r="B12896" t="s">
        <v>12902</v>
      </c>
      <c r="C12896">
        <v>1</v>
      </c>
      <c r="D12896">
        <v>1</v>
      </c>
    </row>
    <row r="12897" ht="13.5" spans="1:4">
      <c r="A12897">
        <v>12891</v>
      </c>
      <c r="B12897" t="s">
        <v>12903</v>
      </c>
      <c r="C12897">
        <v>1</v>
      </c>
      <c r="D12897">
        <v>1</v>
      </c>
    </row>
    <row r="12898" ht="13.5" spans="1:4">
      <c r="A12898">
        <v>12892</v>
      </c>
      <c r="B12898" t="s">
        <v>12904</v>
      </c>
      <c r="C12898">
        <v>1</v>
      </c>
      <c r="D12898">
        <v>1</v>
      </c>
    </row>
    <row r="12899" ht="13.5" spans="1:4">
      <c r="A12899">
        <v>12893</v>
      </c>
      <c r="B12899" t="s">
        <v>12905</v>
      </c>
      <c r="C12899">
        <v>1</v>
      </c>
      <c r="D12899">
        <v>1</v>
      </c>
    </row>
    <row r="12900" ht="13.5" spans="1:4">
      <c r="A12900">
        <v>12894</v>
      </c>
      <c r="B12900" t="s">
        <v>12906</v>
      </c>
      <c r="C12900">
        <v>1</v>
      </c>
      <c r="D12900">
        <v>1</v>
      </c>
    </row>
    <row r="12901" ht="13.5" spans="1:4">
      <c r="A12901">
        <v>12895</v>
      </c>
      <c r="B12901" t="s">
        <v>12907</v>
      </c>
      <c r="C12901">
        <v>1</v>
      </c>
      <c r="D12901">
        <v>1</v>
      </c>
    </row>
    <row r="12902" ht="13.5" spans="1:4">
      <c r="A12902">
        <v>12896</v>
      </c>
      <c r="B12902" t="s">
        <v>12908</v>
      </c>
      <c r="C12902">
        <v>1</v>
      </c>
      <c r="D12902">
        <v>1</v>
      </c>
    </row>
    <row r="12903" ht="13.5" spans="1:4">
      <c r="A12903">
        <v>12897</v>
      </c>
      <c r="B12903" t="s">
        <v>12909</v>
      </c>
      <c r="C12903">
        <v>1</v>
      </c>
      <c r="D12903">
        <v>1</v>
      </c>
    </row>
    <row r="12904" ht="13.5" spans="1:4">
      <c r="A12904">
        <v>12898</v>
      </c>
      <c r="B12904" t="s">
        <v>12910</v>
      </c>
      <c r="C12904">
        <v>1</v>
      </c>
      <c r="D12904">
        <v>1</v>
      </c>
    </row>
    <row r="12905" ht="13.5" spans="1:4">
      <c r="A12905">
        <v>12899</v>
      </c>
      <c r="B12905" t="s">
        <v>12911</v>
      </c>
      <c r="C12905">
        <v>1</v>
      </c>
      <c r="D12905">
        <v>1</v>
      </c>
    </row>
    <row r="12906" ht="13.5" spans="1:4">
      <c r="A12906">
        <v>12900</v>
      </c>
      <c r="B12906" t="s">
        <v>12912</v>
      </c>
      <c r="C12906">
        <v>1</v>
      </c>
      <c r="D12906">
        <v>1</v>
      </c>
    </row>
    <row r="12907" ht="13.5" spans="1:4">
      <c r="A12907">
        <v>12901</v>
      </c>
      <c r="B12907" t="s">
        <v>12913</v>
      </c>
      <c r="C12907">
        <v>1</v>
      </c>
      <c r="D12907">
        <v>1</v>
      </c>
    </row>
    <row r="12908" ht="13.5" spans="1:4">
      <c r="A12908">
        <v>12902</v>
      </c>
      <c r="B12908" t="s">
        <v>12914</v>
      </c>
      <c r="C12908">
        <v>1</v>
      </c>
      <c r="D12908">
        <v>1</v>
      </c>
    </row>
    <row r="12909" ht="13.5" spans="1:4">
      <c r="A12909">
        <v>12903</v>
      </c>
      <c r="B12909" t="s">
        <v>12915</v>
      </c>
      <c r="C12909">
        <v>1</v>
      </c>
      <c r="D12909">
        <v>1</v>
      </c>
    </row>
    <row r="12910" ht="13.5" spans="1:4">
      <c r="A12910">
        <v>12904</v>
      </c>
      <c r="B12910" t="s">
        <v>12916</v>
      </c>
      <c r="C12910">
        <v>1</v>
      </c>
      <c r="D12910">
        <v>1</v>
      </c>
    </row>
    <row r="12911" ht="13.5" spans="1:4">
      <c r="A12911">
        <v>12905</v>
      </c>
      <c r="B12911" t="s">
        <v>12917</v>
      </c>
      <c r="C12911">
        <v>1</v>
      </c>
      <c r="D12911">
        <v>1</v>
      </c>
    </row>
    <row r="12912" ht="13.5" spans="1:4">
      <c r="A12912">
        <v>12906</v>
      </c>
      <c r="B12912" t="s">
        <v>12918</v>
      </c>
      <c r="C12912">
        <v>1</v>
      </c>
      <c r="D12912">
        <v>1</v>
      </c>
    </row>
    <row r="12913" ht="13.5" spans="1:4">
      <c r="A12913">
        <v>12907</v>
      </c>
      <c r="B12913" t="s">
        <v>12919</v>
      </c>
      <c r="C12913">
        <v>1</v>
      </c>
      <c r="D12913">
        <v>1</v>
      </c>
    </row>
    <row r="12914" ht="13.5" spans="1:4">
      <c r="A12914">
        <v>12908</v>
      </c>
      <c r="B12914" t="s">
        <v>12920</v>
      </c>
      <c r="C12914">
        <v>1</v>
      </c>
      <c r="D12914">
        <v>1</v>
      </c>
    </row>
    <row r="12915" ht="13.5" spans="1:4">
      <c r="A12915">
        <v>12909</v>
      </c>
      <c r="B12915" t="s">
        <v>12921</v>
      </c>
      <c r="C12915">
        <v>1</v>
      </c>
      <c r="D12915">
        <v>1</v>
      </c>
    </row>
    <row r="12916" ht="13.5" spans="1:4">
      <c r="A12916">
        <v>12910</v>
      </c>
      <c r="B12916" t="s">
        <v>12922</v>
      </c>
      <c r="C12916">
        <v>1</v>
      </c>
      <c r="D12916">
        <v>1</v>
      </c>
    </row>
    <row r="12917" ht="13.5" spans="1:4">
      <c r="A12917">
        <v>12911</v>
      </c>
      <c r="B12917" t="s">
        <v>12923</v>
      </c>
      <c r="C12917">
        <v>1</v>
      </c>
      <c r="D12917">
        <v>1</v>
      </c>
    </row>
    <row r="12918" ht="13.5" spans="1:4">
      <c r="A12918">
        <v>12912</v>
      </c>
      <c r="B12918" t="s">
        <v>12924</v>
      </c>
      <c r="C12918">
        <v>1</v>
      </c>
      <c r="D12918">
        <v>1</v>
      </c>
    </row>
    <row r="12919" ht="13.5" spans="1:4">
      <c r="A12919">
        <v>12913</v>
      </c>
      <c r="B12919" t="s">
        <v>12925</v>
      </c>
      <c r="C12919">
        <v>1</v>
      </c>
      <c r="D12919">
        <v>1</v>
      </c>
    </row>
    <row r="12920" ht="13.5" spans="1:4">
      <c r="A12920">
        <v>12914</v>
      </c>
      <c r="B12920" t="s">
        <v>12926</v>
      </c>
      <c r="C12920">
        <v>1</v>
      </c>
      <c r="D12920">
        <v>1</v>
      </c>
    </row>
    <row r="12921" ht="13.5" spans="1:4">
      <c r="A12921">
        <v>12915</v>
      </c>
      <c r="B12921" t="s">
        <v>12927</v>
      </c>
      <c r="C12921">
        <v>1</v>
      </c>
      <c r="D12921">
        <v>1</v>
      </c>
    </row>
    <row r="12922" ht="13.5" spans="1:4">
      <c r="A12922">
        <v>12916</v>
      </c>
      <c r="B12922" t="s">
        <v>12928</v>
      </c>
      <c r="C12922">
        <v>1</v>
      </c>
      <c r="D12922">
        <v>1</v>
      </c>
    </row>
    <row r="12923" ht="13.5" spans="1:4">
      <c r="A12923">
        <v>12917</v>
      </c>
      <c r="B12923" t="s">
        <v>12929</v>
      </c>
      <c r="C12923">
        <v>1</v>
      </c>
      <c r="D12923">
        <v>1</v>
      </c>
    </row>
    <row r="12924" ht="13.5" spans="1:4">
      <c r="A12924">
        <v>12918</v>
      </c>
      <c r="B12924" t="s">
        <v>12930</v>
      </c>
      <c r="C12924">
        <v>1</v>
      </c>
      <c r="D12924">
        <v>1</v>
      </c>
    </row>
    <row r="12925" ht="13.5" spans="1:4">
      <c r="A12925">
        <v>12919</v>
      </c>
      <c r="B12925" t="s">
        <v>12931</v>
      </c>
      <c r="C12925">
        <v>1</v>
      </c>
      <c r="D12925">
        <v>1</v>
      </c>
    </row>
    <row r="12926" ht="13.5" spans="1:4">
      <c r="A12926">
        <v>12920</v>
      </c>
      <c r="B12926" t="s">
        <v>12932</v>
      </c>
      <c r="C12926">
        <v>1</v>
      </c>
      <c r="D12926">
        <v>1</v>
      </c>
    </row>
    <row r="12927" ht="13.5" spans="1:4">
      <c r="A12927">
        <v>12921</v>
      </c>
      <c r="B12927" t="s">
        <v>12933</v>
      </c>
      <c r="C12927">
        <v>1</v>
      </c>
      <c r="D12927">
        <v>1</v>
      </c>
    </row>
    <row r="12928" ht="13.5" spans="1:4">
      <c r="A12928">
        <v>12922</v>
      </c>
      <c r="B12928" t="s">
        <v>12934</v>
      </c>
      <c r="C12928">
        <v>1</v>
      </c>
      <c r="D12928">
        <v>1</v>
      </c>
    </row>
    <row r="12929" ht="13.5" spans="1:4">
      <c r="A12929">
        <v>12923</v>
      </c>
      <c r="B12929" t="s">
        <v>12935</v>
      </c>
      <c r="C12929">
        <v>1</v>
      </c>
      <c r="D12929">
        <v>1</v>
      </c>
    </row>
    <row r="12930" ht="13.5" spans="1:4">
      <c r="A12930">
        <v>12924</v>
      </c>
      <c r="B12930" t="s">
        <v>12936</v>
      </c>
      <c r="C12930">
        <v>1</v>
      </c>
      <c r="D12930">
        <v>1</v>
      </c>
    </row>
    <row r="12931" ht="13.5" spans="1:4">
      <c r="A12931">
        <v>12925</v>
      </c>
      <c r="B12931" t="s">
        <v>12937</v>
      </c>
      <c r="C12931">
        <v>1</v>
      </c>
      <c r="D12931">
        <v>1</v>
      </c>
    </row>
    <row r="12932" ht="13.5" spans="1:4">
      <c r="A12932">
        <v>12926</v>
      </c>
      <c r="B12932" t="s">
        <v>12938</v>
      </c>
      <c r="C12932">
        <v>1</v>
      </c>
      <c r="D12932">
        <v>1</v>
      </c>
    </row>
    <row r="12933" ht="13.5" spans="1:4">
      <c r="A12933">
        <v>12927</v>
      </c>
      <c r="B12933" t="s">
        <v>12939</v>
      </c>
      <c r="C12933">
        <v>1</v>
      </c>
      <c r="D12933">
        <v>1</v>
      </c>
    </row>
    <row r="12934" ht="13.5" spans="1:4">
      <c r="A12934">
        <v>12928</v>
      </c>
      <c r="B12934" t="s">
        <v>12940</v>
      </c>
      <c r="C12934">
        <v>1</v>
      </c>
      <c r="D12934">
        <v>1</v>
      </c>
    </row>
    <row r="12935" ht="13.5" spans="1:4">
      <c r="A12935">
        <v>12929</v>
      </c>
      <c r="B12935" t="s">
        <v>12941</v>
      </c>
      <c r="C12935">
        <v>1</v>
      </c>
      <c r="D12935">
        <v>1</v>
      </c>
    </row>
    <row r="12936" ht="13.5" spans="1:4">
      <c r="A12936">
        <v>12930</v>
      </c>
      <c r="B12936" t="s">
        <v>12942</v>
      </c>
      <c r="C12936">
        <v>1</v>
      </c>
      <c r="D12936">
        <v>1</v>
      </c>
    </row>
    <row r="12937" ht="13.5" spans="1:4">
      <c r="A12937">
        <v>12931</v>
      </c>
      <c r="B12937" t="s">
        <v>12943</v>
      </c>
      <c r="C12937">
        <v>1</v>
      </c>
      <c r="D12937">
        <v>1</v>
      </c>
    </row>
    <row r="12938" ht="13.5" spans="1:4">
      <c r="A12938">
        <v>12932</v>
      </c>
      <c r="B12938" t="s">
        <v>12944</v>
      </c>
      <c r="C12938">
        <v>1</v>
      </c>
      <c r="D12938">
        <v>1</v>
      </c>
    </row>
    <row r="12939" ht="13.5" spans="1:4">
      <c r="A12939">
        <v>12933</v>
      </c>
      <c r="B12939" t="s">
        <v>12945</v>
      </c>
      <c r="C12939">
        <v>1</v>
      </c>
      <c r="D12939">
        <v>1</v>
      </c>
    </row>
    <row r="12940" ht="13.5" spans="1:4">
      <c r="A12940">
        <v>12934</v>
      </c>
      <c r="B12940" t="s">
        <v>12946</v>
      </c>
      <c r="C12940">
        <v>1</v>
      </c>
      <c r="D12940">
        <v>1</v>
      </c>
    </row>
    <row r="12941" ht="13.5" spans="1:4">
      <c r="A12941">
        <v>12935</v>
      </c>
      <c r="B12941" t="s">
        <v>12947</v>
      </c>
      <c r="C12941">
        <v>1</v>
      </c>
      <c r="D12941">
        <v>1</v>
      </c>
    </row>
    <row r="12942" ht="13.5" spans="1:4">
      <c r="A12942">
        <v>12936</v>
      </c>
      <c r="B12942" t="s">
        <v>12948</v>
      </c>
      <c r="C12942">
        <v>1</v>
      </c>
      <c r="D12942">
        <v>1</v>
      </c>
    </row>
    <row r="12943" ht="13.5" spans="1:4">
      <c r="A12943">
        <v>12937</v>
      </c>
      <c r="B12943" t="s">
        <v>12949</v>
      </c>
      <c r="C12943">
        <v>1</v>
      </c>
      <c r="D12943">
        <v>1</v>
      </c>
    </row>
    <row r="12944" ht="13.5" spans="1:4">
      <c r="A12944">
        <v>12938</v>
      </c>
      <c r="B12944" t="s">
        <v>12950</v>
      </c>
      <c r="C12944">
        <v>1</v>
      </c>
      <c r="D12944">
        <v>1</v>
      </c>
    </row>
    <row r="12945" ht="13.5" spans="1:4">
      <c r="A12945">
        <v>12939</v>
      </c>
      <c r="B12945" t="s">
        <v>12951</v>
      </c>
      <c r="C12945">
        <v>1</v>
      </c>
      <c r="D12945">
        <v>1</v>
      </c>
    </row>
    <row r="12946" ht="13.5" spans="1:4">
      <c r="A12946">
        <v>12940</v>
      </c>
      <c r="B12946" t="s">
        <v>12952</v>
      </c>
      <c r="C12946">
        <v>1</v>
      </c>
      <c r="D12946">
        <v>1</v>
      </c>
    </row>
    <row r="12947" ht="13.5" spans="1:4">
      <c r="A12947">
        <v>12941</v>
      </c>
      <c r="B12947" t="s">
        <v>12953</v>
      </c>
      <c r="C12947">
        <v>1</v>
      </c>
      <c r="D12947">
        <v>1</v>
      </c>
    </row>
    <row r="12948" ht="13.5" spans="1:4">
      <c r="A12948">
        <v>12942</v>
      </c>
      <c r="B12948" t="s">
        <v>12954</v>
      </c>
      <c r="C12948">
        <v>1</v>
      </c>
      <c r="D12948">
        <v>1</v>
      </c>
    </row>
    <row r="12949" ht="13.5" spans="1:4">
      <c r="A12949">
        <v>12943</v>
      </c>
      <c r="B12949" t="s">
        <v>12955</v>
      </c>
      <c r="C12949">
        <v>1</v>
      </c>
      <c r="D12949">
        <v>1</v>
      </c>
    </row>
    <row r="12950" ht="13.5" spans="1:4">
      <c r="A12950">
        <v>12944</v>
      </c>
      <c r="B12950" t="s">
        <v>12956</v>
      </c>
      <c r="C12950">
        <v>1</v>
      </c>
      <c r="D12950">
        <v>1</v>
      </c>
    </row>
    <row r="12951" ht="13.5" spans="1:4">
      <c r="A12951">
        <v>12945</v>
      </c>
      <c r="B12951" t="s">
        <v>12957</v>
      </c>
      <c r="C12951">
        <v>1</v>
      </c>
      <c r="D12951">
        <v>1</v>
      </c>
    </row>
    <row r="12952" ht="13.5" spans="1:4">
      <c r="A12952">
        <v>12946</v>
      </c>
      <c r="B12952" t="s">
        <v>12958</v>
      </c>
      <c r="C12952">
        <v>1</v>
      </c>
      <c r="D12952">
        <v>1</v>
      </c>
    </row>
    <row r="12953" ht="13.5" spans="1:4">
      <c r="A12953">
        <v>12947</v>
      </c>
      <c r="B12953" t="s">
        <v>12959</v>
      </c>
      <c r="C12953">
        <v>1</v>
      </c>
      <c r="D12953">
        <v>1</v>
      </c>
    </row>
    <row r="12954" ht="13.5" spans="1:4">
      <c r="A12954">
        <v>12948</v>
      </c>
      <c r="B12954" t="s">
        <v>12960</v>
      </c>
      <c r="C12954">
        <v>1</v>
      </c>
      <c r="D12954">
        <v>1</v>
      </c>
    </row>
    <row r="12955" ht="13.5" spans="1:4">
      <c r="A12955">
        <v>12949</v>
      </c>
      <c r="B12955" t="s">
        <v>12961</v>
      </c>
      <c r="C12955">
        <v>1</v>
      </c>
      <c r="D12955">
        <v>1</v>
      </c>
    </row>
    <row r="12956" ht="13.5" spans="1:4">
      <c r="A12956">
        <v>12950</v>
      </c>
      <c r="B12956" t="s">
        <v>12962</v>
      </c>
      <c r="C12956">
        <v>1</v>
      </c>
      <c r="D12956">
        <v>1</v>
      </c>
    </row>
    <row r="12957" ht="13.5" spans="1:4">
      <c r="A12957">
        <v>12951</v>
      </c>
      <c r="B12957" t="s">
        <v>12963</v>
      </c>
      <c r="C12957">
        <v>1</v>
      </c>
      <c r="D12957">
        <v>1</v>
      </c>
    </row>
    <row r="12958" ht="13.5" spans="1:4">
      <c r="A12958">
        <v>12952</v>
      </c>
      <c r="B12958" t="s">
        <v>12964</v>
      </c>
      <c r="C12958">
        <v>1</v>
      </c>
      <c r="D12958">
        <v>1</v>
      </c>
    </row>
    <row r="12959" ht="13.5" spans="1:4">
      <c r="A12959">
        <v>12953</v>
      </c>
      <c r="B12959" t="s">
        <v>12965</v>
      </c>
      <c r="C12959">
        <v>1</v>
      </c>
      <c r="D12959">
        <v>1</v>
      </c>
    </row>
    <row r="12960" ht="13.5" spans="1:4">
      <c r="A12960">
        <v>12954</v>
      </c>
      <c r="B12960" t="s">
        <v>12966</v>
      </c>
      <c r="C12960">
        <v>1</v>
      </c>
      <c r="D12960">
        <v>1</v>
      </c>
    </row>
    <row r="12961" ht="13.5" spans="1:4">
      <c r="A12961">
        <v>12955</v>
      </c>
      <c r="B12961" t="s">
        <v>12967</v>
      </c>
      <c r="C12961">
        <v>1</v>
      </c>
      <c r="D12961">
        <v>1</v>
      </c>
    </row>
    <row r="12962" ht="13.5" spans="1:4">
      <c r="A12962">
        <v>12956</v>
      </c>
      <c r="B12962" t="s">
        <v>12968</v>
      </c>
      <c r="C12962">
        <v>1</v>
      </c>
      <c r="D12962">
        <v>1</v>
      </c>
    </row>
    <row r="12963" ht="13.5" spans="1:4">
      <c r="A12963">
        <v>12957</v>
      </c>
      <c r="B12963" t="s">
        <v>12969</v>
      </c>
      <c r="C12963">
        <v>1</v>
      </c>
      <c r="D12963">
        <v>1</v>
      </c>
    </row>
    <row r="12964" ht="13.5" spans="1:4">
      <c r="A12964">
        <v>12958</v>
      </c>
      <c r="B12964" t="s">
        <v>12970</v>
      </c>
      <c r="C12964">
        <v>1</v>
      </c>
      <c r="D12964">
        <v>1</v>
      </c>
    </row>
    <row r="12965" ht="13.5" spans="1:4">
      <c r="A12965">
        <v>12959</v>
      </c>
      <c r="B12965" t="s">
        <v>12971</v>
      </c>
      <c r="C12965">
        <v>1</v>
      </c>
      <c r="D12965">
        <v>1</v>
      </c>
    </row>
    <row r="12966" ht="13.5" spans="1:4">
      <c r="A12966">
        <v>12960</v>
      </c>
      <c r="B12966" t="s">
        <v>12972</v>
      </c>
      <c r="C12966">
        <v>1</v>
      </c>
      <c r="D12966">
        <v>1</v>
      </c>
    </row>
    <row r="12967" ht="13.5" spans="1:4">
      <c r="A12967">
        <v>12961</v>
      </c>
      <c r="B12967" t="s">
        <v>12973</v>
      </c>
      <c r="C12967">
        <v>1</v>
      </c>
      <c r="D12967">
        <v>1</v>
      </c>
    </row>
    <row r="12968" ht="13.5" spans="1:4">
      <c r="A12968">
        <v>12962</v>
      </c>
      <c r="B12968" t="s">
        <v>12974</v>
      </c>
      <c r="C12968">
        <v>1</v>
      </c>
      <c r="D12968">
        <v>1</v>
      </c>
    </row>
    <row r="12969" ht="13.5" spans="1:4">
      <c r="A12969">
        <v>12963</v>
      </c>
      <c r="B12969" t="s">
        <v>12975</v>
      </c>
      <c r="C12969">
        <v>1</v>
      </c>
      <c r="D12969">
        <v>1</v>
      </c>
    </row>
    <row r="12970" ht="13.5" spans="1:4">
      <c r="A12970">
        <v>12964</v>
      </c>
      <c r="B12970" t="s">
        <v>12976</v>
      </c>
      <c r="C12970">
        <v>1</v>
      </c>
      <c r="D12970">
        <v>1</v>
      </c>
    </row>
    <row r="12971" ht="13.5" spans="1:4">
      <c r="A12971">
        <v>12965</v>
      </c>
      <c r="B12971" t="s">
        <v>12977</v>
      </c>
      <c r="C12971">
        <v>1</v>
      </c>
      <c r="D12971">
        <v>1</v>
      </c>
    </row>
    <row r="12972" ht="13.5" spans="1:4">
      <c r="A12972">
        <v>12966</v>
      </c>
      <c r="B12972" t="s">
        <v>12978</v>
      </c>
      <c r="C12972">
        <v>1</v>
      </c>
      <c r="D12972">
        <v>1</v>
      </c>
    </row>
    <row r="12973" ht="13.5" spans="1:4">
      <c r="A12973">
        <v>12967</v>
      </c>
      <c r="B12973" t="s">
        <v>12979</v>
      </c>
      <c r="C12973">
        <v>1</v>
      </c>
      <c r="D12973">
        <v>1</v>
      </c>
    </row>
    <row r="12974" ht="13.5" spans="1:4">
      <c r="A12974">
        <v>12968</v>
      </c>
      <c r="B12974" t="s">
        <v>12980</v>
      </c>
      <c r="C12974">
        <v>1</v>
      </c>
      <c r="D12974">
        <v>1</v>
      </c>
    </row>
    <row r="12975" ht="13.5" spans="1:4">
      <c r="A12975">
        <v>12969</v>
      </c>
      <c r="B12975" t="s">
        <v>12981</v>
      </c>
      <c r="C12975">
        <v>1</v>
      </c>
      <c r="D12975">
        <v>1</v>
      </c>
    </row>
    <row r="12976" ht="13.5" spans="1:4">
      <c r="A12976">
        <v>12970</v>
      </c>
      <c r="B12976" t="s">
        <v>12982</v>
      </c>
      <c r="C12976">
        <v>1</v>
      </c>
      <c r="D12976">
        <v>1</v>
      </c>
    </row>
    <row r="12977" ht="13.5" spans="1:4">
      <c r="A12977">
        <v>12971</v>
      </c>
      <c r="B12977" t="s">
        <v>12983</v>
      </c>
      <c r="C12977">
        <v>1</v>
      </c>
      <c r="D12977">
        <v>1</v>
      </c>
    </row>
    <row r="12978" ht="13.5" spans="1:4">
      <c r="A12978">
        <v>12972</v>
      </c>
      <c r="B12978" t="s">
        <v>12984</v>
      </c>
      <c r="C12978">
        <v>1</v>
      </c>
      <c r="D12978">
        <v>1</v>
      </c>
    </row>
    <row r="12979" ht="13.5" spans="1:4">
      <c r="A12979">
        <v>12973</v>
      </c>
      <c r="B12979" t="s">
        <v>12985</v>
      </c>
      <c r="C12979">
        <v>1</v>
      </c>
      <c r="D12979">
        <v>1</v>
      </c>
    </row>
    <row r="12980" ht="13.5" spans="1:4">
      <c r="A12980">
        <v>12974</v>
      </c>
      <c r="B12980" t="s">
        <v>12986</v>
      </c>
      <c r="C12980">
        <v>1</v>
      </c>
      <c r="D12980">
        <v>1</v>
      </c>
    </row>
    <row r="12981" ht="13.5" spans="1:4">
      <c r="A12981">
        <v>12975</v>
      </c>
      <c r="B12981" t="s">
        <v>12987</v>
      </c>
      <c r="C12981">
        <v>1</v>
      </c>
      <c r="D12981">
        <v>1</v>
      </c>
    </row>
    <row r="12982" ht="13.5" spans="1:4">
      <c r="A12982">
        <v>12976</v>
      </c>
      <c r="B12982" t="s">
        <v>12988</v>
      </c>
      <c r="C12982">
        <v>1</v>
      </c>
      <c r="D12982">
        <v>1</v>
      </c>
    </row>
    <row r="12983" ht="13.5" spans="1:4">
      <c r="A12983">
        <v>12977</v>
      </c>
      <c r="B12983" t="s">
        <v>12989</v>
      </c>
      <c r="C12983">
        <v>1</v>
      </c>
      <c r="D12983">
        <v>1</v>
      </c>
    </row>
    <row r="12984" ht="13.5" spans="1:4">
      <c r="A12984">
        <v>12978</v>
      </c>
      <c r="B12984" t="s">
        <v>12990</v>
      </c>
      <c r="C12984">
        <v>1</v>
      </c>
      <c r="D12984">
        <v>1</v>
      </c>
    </row>
    <row r="12985" ht="13.5" spans="1:4">
      <c r="A12985">
        <v>12979</v>
      </c>
      <c r="B12985" t="s">
        <v>12991</v>
      </c>
      <c r="C12985">
        <v>1</v>
      </c>
      <c r="D12985">
        <v>1</v>
      </c>
    </row>
    <row r="12986" ht="13.5" spans="1:4">
      <c r="A12986">
        <v>12980</v>
      </c>
      <c r="B12986" t="s">
        <v>12992</v>
      </c>
      <c r="C12986">
        <v>1</v>
      </c>
      <c r="D12986">
        <v>1</v>
      </c>
    </row>
    <row r="12987" ht="13.5" spans="1:4">
      <c r="A12987">
        <v>12981</v>
      </c>
      <c r="B12987" t="s">
        <v>12993</v>
      </c>
      <c r="C12987">
        <v>1</v>
      </c>
      <c r="D12987">
        <v>1</v>
      </c>
    </row>
    <row r="12988" ht="13.5" spans="1:4">
      <c r="A12988">
        <v>12982</v>
      </c>
      <c r="B12988" t="s">
        <v>12994</v>
      </c>
      <c r="C12988">
        <v>1</v>
      </c>
      <c r="D12988">
        <v>1</v>
      </c>
    </row>
    <row r="12989" ht="13.5" spans="1:4">
      <c r="A12989">
        <v>12983</v>
      </c>
      <c r="B12989" t="s">
        <v>12995</v>
      </c>
      <c r="C12989">
        <v>1</v>
      </c>
      <c r="D12989">
        <v>1</v>
      </c>
    </row>
    <row r="12990" ht="13.5" spans="1:4">
      <c r="A12990">
        <v>12984</v>
      </c>
      <c r="B12990" t="s">
        <v>12996</v>
      </c>
      <c r="C12990">
        <v>1</v>
      </c>
      <c r="D12990">
        <v>1</v>
      </c>
    </row>
    <row r="12991" ht="13.5" spans="1:4">
      <c r="A12991">
        <v>12985</v>
      </c>
      <c r="B12991" t="s">
        <v>12997</v>
      </c>
      <c r="C12991">
        <v>1</v>
      </c>
      <c r="D12991">
        <v>1</v>
      </c>
    </row>
    <row r="12992" ht="13.5" spans="1:4">
      <c r="A12992">
        <v>12986</v>
      </c>
      <c r="B12992" t="s">
        <v>12998</v>
      </c>
      <c r="C12992">
        <v>1</v>
      </c>
      <c r="D12992">
        <v>1</v>
      </c>
    </row>
    <row r="12993" ht="13.5" spans="1:4">
      <c r="A12993">
        <v>12987</v>
      </c>
      <c r="B12993" t="s">
        <v>12999</v>
      </c>
      <c r="C12993">
        <v>1</v>
      </c>
      <c r="D12993">
        <v>1</v>
      </c>
    </row>
    <row r="12994" ht="13.5" spans="1:4">
      <c r="A12994">
        <v>12988</v>
      </c>
      <c r="B12994" t="s">
        <v>13000</v>
      </c>
      <c r="C12994">
        <v>1</v>
      </c>
      <c r="D12994">
        <v>1</v>
      </c>
    </row>
    <row r="12995" ht="13.5" spans="1:4">
      <c r="A12995">
        <v>12989</v>
      </c>
      <c r="B12995" t="s">
        <v>13001</v>
      </c>
      <c r="C12995">
        <v>1</v>
      </c>
      <c r="D12995">
        <v>1</v>
      </c>
    </row>
    <row r="12996" ht="13.5" spans="1:4">
      <c r="A12996">
        <v>12990</v>
      </c>
      <c r="B12996" t="s">
        <v>13002</v>
      </c>
      <c r="C12996">
        <v>1</v>
      </c>
      <c r="D12996">
        <v>1</v>
      </c>
    </row>
    <row r="12997" ht="13.5" spans="1:4">
      <c r="A12997">
        <v>12991</v>
      </c>
      <c r="B12997" t="s">
        <v>13003</v>
      </c>
      <c r="C12997">
        <v>1</v>
      </c>
      <c r="D12997">
        <v>1</v>
      </c>
    </row>
    <row r="12998" ht="13.5" spans="1:4">
      <c r="A12998">
        <v>12992</v>
      </c>
      <c r="B12998" t="s">
        <v>13004</v>
      </c>
      <c r="C12998">
        <v>1</v>
      </c>
      <c r="D12998">
        <v>1</v>
      </c>
    </row>
    <row r="12999" ht="13.5" spans="1:4">
      <c r="A12999">
        <v>12993</v>
      </c>
      <c r="B12999" t="s">
        <v>13005</v>
      </c>
      <c r="C12999">
        <v>1</v>
      </c>
      <c r="D12999">
        <v>1</v>
      </c>
    </row>
    <row r="13000" ht="13.5" spans="1:4">
      <c r="A13000">
        <v>12994</v>
      </c>
      <c r="B13000" t="s">
        <v>13006</v>
      </c>
      <c r="C13000">
        <v>1</v>
      </c>
      <c r="D13000">
        <v>1</v>
      </c>
    </row>
    <row r="13001" ht="13.5" spans="1:4">
      <c r="A13001">
        <v>12995</v>
      </c>
      <c r="B13001" t="s">
        <v>13007</v>
      </c>
      <c r="C13001">
        <v>1</v>
      </c>
      <c r="D13001">
        <v>1</v>
      </c>
    </row>
    <row r="13002" ht="13.5" spans="1:4">
      <c r="A13002">
        <v>12996</v>
      </c>
      <c r="B13002" t="s">
        <v>13008</v>
      </c>
      <c r="C13002">
        <v>1</v>
      </c>
      <c r="D13002">
        <v>1</v>
      </c>
    </row>
    <row r="13003" ht="13.5" spans="1:4">
      <c r="A13003">
        <v>12997</v>
      </c>
      <c r="B13003" t="s">
        <v>13009</v>
      </c>
      <c r="C13003">
        <v>1</v>
      </c>
      <c r="D13003">
        <v>1</v>
      </c>
    </row>
    <row r="13004" ht="13.5" spans="1:4">
      <c r="A13004">
        <v>12998</v>
      </c>
      <c r="B13004" t="s">
        <v>13010</v>
      </c>
      <c r="C13004">
        <v>1</v>
      </c>
      <c r="D13004">
        <v>1</v>
      </c>
    </row>
    <row r="13005" ht="13.5" spans="1:4">
      <c r="A13005">
        <v>12999</v>
      </c>
      <c r="B13005" t="s">
        <v>13011</v>
      </c>
      <c r="C13005">
        <v>1</v>
      </c>
      <c r="D13005">
        <v>1</v>
      </c>
    </row>
    <row r="13006" ht="13.5" spans="1:4">
      <c r="A13006">
        <v>13000</v>
      </c>
      <c r="B13006" t="s">
        <v>13012</v>
      </c>
      <c r="C13006">
        <v>1</v>
      </c>
      <c r="D13006">
        <v>1</v>
      </c>
    </row>
    <row r="13007" ht="13.5" spans="1:4">
      <c r="A13007">
        <v>13001</v>
      </c>
      <c r="B13007" t="s">
        <v>13013</v>
      </c>
      <c r="C13007">
        <v>1</v>
      </c>
      <c r="D13007">
        <v>1</v>
      </c>
    </row>
    <row r="13008" ht="13.5" spans="1:4">
      <c r="A13008">
        <v>13002</v>
      </c>
      <c r="B13008" t="s">
        <v>13014</v>
      </c>
      <c r="C13008">
        <v>1</v>
      </c>
      <c r="D13008">
        <v>1</v>
      </c>
    </row>
    <row r="13009" ht="13.5" spans="1:4">
      <c r="A13009">
        <v>13003</v>
      </c>
      <c r="B13009" t="s">
        <v>13015</v>
      </c>
      <c r="C13009">
        <v>1</v>
      </c>
      <c r="D13009">
        <v>1</v>
      </c>
    </row>
    <row r="13010" ht="13.5" spans="1:4">
      <c r="A13010">
        <v>13004</v>
      </c>
      <c r="B13010" t="s">
        <v>13016</v>
      </c>
      <c r="C13010">
        <v>1</v>
      </c>
      <c r="D13010">
        <v>1</v>
      </c>
    </row>
    <row r="13011" ht="13.5" spans="1:4">
      <c r="A13011">
        <v>13005</v>
      </c>
      <c r="B13011" t="s">
        <v>13017</v>
      </c>
      <c r="C13011">
        <v>1</v>
      </c>
      <c r="D13011">
        <v>1</v>
      </c>
    </row>
    <row r="13012" ht="13.5" spans="1:4">
      <c r="A13012">
        <v>13006</v>
      </c>
      <c r="B13012" t="s">
        <v>13018</v>
      </c>
      <c r="C13012">
        <v>1</v>
      </c>
      <c r="D13012">
        <v>1</v>
      </c>
    </row>
    <row r="13013" ht="13.5" spans="1:4">
      <c r="A13013">
        <v>13007</v>
      </c>
      <c r="B13013" t="s">
        <v>13019</v>
      </c>
      <c r="C13013">
        <v>1</v>
      </c>
      <c r="D13013">
        <v>1</v>
      </c>
    </row>
    <row r="13014" ht="13.5" spans="1:4">
      <c r="A13014">
        <v>13008</v>
      </c>
      <c r="B13014" t="s">
        <v>13020</v>
      </c>
      <c r="C13014">
        <v>1</v>
      </c>
      <c r="D13014">
        <v>1</v>
      </c>
    </row>
    <row r="13015" ht="13.5" spans="1:4">
      <c r="A13015">
        <v>13009</v>
      </c>
      <c r="B13015" t="s">
        <v>13021</v>
      </c>
      <c r="C13015">
        <v>1</v>
      </c>
      <c r="D13015">
        <v>1</v>
      </c>
    </row>
    <row r="13016" ht="13.5" spans="1:4">
      <c r="A13016">
        <v>13010</v>
      </c>
      <c r="B13016" t="s">
        <v>13022</v>
      </c>
      <c r="C13016">
        <v>1</v>
      </c>
      <c r="D13016">
        <v>1</v>
      </c>
    </row>
    <row r="13017" ht="13.5" spans="1:4">
      <c r="A13017">
        <v>13011</v>
      </c>
      <c r="B13017" t="s">
        <v>13023</v>
      </c>
      <c r="C13017">
        <v>1</v>
      </c>
      <c r="D13017">
        <v>1</v>
      </c>
    </row>
    <row r="13018" ht="13.5" spans="1:4">
      <c r="A13018">
        <v>13012</v>
      </c>
      <c r="B13018" t="s">
        <v>13024</v>
      </c>
      <c r="C13018">
        <v>1</v>
      </c>
      <c r="D13018">
        <v>1</v>
      </c>
    </row>
    <row r="13019" ht="13.5" spans="1:4">
      <c r="A13019">
        <v>13013</v>
      </c>
      <c r="B13019" t="s">
        <v>13025</v>
      </c>
      <c r="C13019">
        <v>1</v>
      </c>
      <c r="D13019">
        <v>1</v>
      </c>
    </row>
    <row r="13020" ht="13.5" spans="1:4">
      <c r="A13020">
        <v>13014</v>
      </c>
      <c r="B13020" t="s">
        <v>13026</v>
      </c>
      <c r="C13020">
        <v>1</v>
      </c>
      <c r="D13020">
        <v>1</v>
      </c>
    </row>
    <row r="13021" ht="13.5" spans="1:4">
      <c r="A13021">
        <v>13015</v>
      </c>
      <c r="B13021" t="s">
        <v>13027</v>
      </c>
      <c r="C13021">
        <v>1</v>
      </c>
      <c r="D13021">
        <v>1</v>
      </c>
    </row>
    <row r="13022" ht="13.5" spans="1:4">
      <c r="A13022">
        <v>13016</v>
      </c>
      <c r="B13022" t="s">
        <v>13028</v>
      </c>
      <c r="C13022">
        <v>1</v>
      </c>
      <c r="D13022">
        <v>1</v>
      </c>
    </row>
    <row r="13023" ht="13.5" spans="1:4">
      <c r="A13023">
        <v>13017</v>
      </c>
      <c r="B13023" t="s">
        <v>13029</v>
      </c>
      <c r="C13023">
        <v>1</v>
      </c>
      <c r="D13023">
        <v>1</v>
      </c>
    </row>
    <row r="13024" ht="13.5" spans="1:4">
      <c r="A13024">
        <v>13018</v>
      </c>
      <c r="B13024" t="s">
        <v>13030</v>
      </c>
      <c r="C13024">
        <v>1</v>
      </c>
      <c r="D13024">
        <v>1</v>
      </c>
    </row>
    <row r="13025" ht="13.5" spans="1:4">
      <c r="A13025">
        <v>13019</v>
      </c>
      <c r="B13025" t="s">
        <v>13031</v>
      </c>
      <c r="C13025">
        <v>1</v>
      </c>
      <c r="D13025">
        <v>1</v>
      </c>
    </row>
    <row r="13026" ht="13.5" spans="1:4">
      <c r="A13026">
        <v>13020</v>
      </c>
      <c r="B13026" t="s">
        <v>13032</v>
      </c>
      <c r="C13026">
        <v>1</v>
      </c>
      <c r="D13026">
        <v>1</v>
      </c>
    </row>
    <row r="13027" ht="13.5" spans="1:4">
      <c r="A13027">
        <v>13021</v>
      </c>
      <c r="B13027" t="s">
        <v>13033</v>
      </c>
      <c r="C13027">
        <v>1</v>
      </c>
      <c r="D13027">
        <v>1</v>
      </c>
    </row>
    <row r="13028" ht="13.5" spans="1:4">
      <c r="A13028">
        <v>13022</v>
      </c>
      <c r="B13028" t="s">
        <v>13034</v>
      </c>
      <c r="C13028">
        <v>1</v>
      </c>
      <c r="D13028">
        <v>1</v>
      </c>
    </row>
    <row r="13029" ht="13.5" spans="1:4">
      <c r="A13029">
        <v>13023</v>
      </c>
      <c r="B13029" t="s">
        <v>13035</v>
      </c>
      <c r="C13029">
        <v>1</v>
      </c>
      <c r="D13029">
        <v>1</v>
      </c>
    </row>
    <row r="13030" ht="13.5" spans="1:4">
      <c r="A13030">
        <v>13024</v>
      </c>
      <c r="B13030" t="s">
        <v>13036</v>
      </c>
      <c r="C13030">
        <v>1</v>
      </c>
      <c r="D13030">
        <v>1</v>
      </c>
    </row>
    <row r="13031" ht="13.5" spans="1:4">
      <c r="A13031">
        <v>13025</v>
      </c>
      <c r="B13031" t="s">
        <v>13037</v>
      </c>
      <c r="C13031">
        <v>1</v>
      </c>
      <c r="D13031">
        <v>1</v>
      </c>
    </row>
    <row r="13032" ht="13.5" spans="1:4">
      <c r="A13032">
        <v>13026</v>
      </c>
      <c r="B13032" t="s">
        <v>13038</v>
      </c>
      <c r="C13032">
        <v>1</v>
      </c>
      <c r="D13032">
        <v>1</v>
      </c>
    </row>
    <row r="13033" ht="13.5" spans="1:4">
      <c r="A13033">
        <v>13027</v>
      </c>
      <c r="B13033" t="s">
        <v>13039</v>
      </c>
      <c r="C13033">
        <v>1</v>
      </c>
      <c r="D13033">
        <v>1</v>
      </c>
    </row>
    <row r="13034" ht="13.5" spans="1:4">
      <c r="A13034">
        <v>13028</v>
      </c>
      <c r="B13034" t="s">
        <v>13040</v>
      </c>
      <c r="C13034">
        <v>1</v>
      </c>
      <c r="D13034">
        <v>1</v>
      </c>
    </row>
    <row r="13035" ht="13.5" spans="1:4">
      <c r="A13035">
        <v>13029</v>
      </c>
      <c r="B13035" t="s">
        <v>13041</v>
      </c>
      <c r="C13035">
        <v>1</v>
      </c>
      <c r="D13035">
        <v>1</v>
      </c>
    </row>
    <row r="13036" ht="13.5" spans="1:4">
      <c r="A13036">
        <v>13030</v>
      </c>
      <c r="B13036" t="s">
        <v>13042</v>
      </c>
      <c r="C13036">
        <v>1</v>
      </c>
      <c r="D13036">
        <v>1</v>
      </c>
    </row>
    <row r="13037" ht="13.5" spans="1:4">
      <c r="A13037">
        <v>13031</v>
      </c>
      <c r="B13037" t="s">
        <v>13043</v>
      </c>
      <c r="C13037">
        <v>1</v>
      </c>
      <c r="D13037">
        <v>1</v>
      </c>
    </row>
    <row r="13038" ht="13.5" spans="1:4">
      <c r="A13038">
        <v>13032</v>
      </c>
      <c r="B13038" t="s">
        <v>13044</v>
      </c>
      <c r="C13038">
        <v>1</v>
      </c>
      <c r="D13038">
        <v>1</v>
      </c>
    </row>
    <row r="13039" ht="13.5" spans="1:4">
      <c r="A13039">
        <v>13033</v>
      </c>
      <c r="B13039" t="s">
        <v>13045</v>
      </c>
      <c r="C13039">
        <v>1</v>
      </c>
      <c r="D13039">
        <v>1</v>
      </c>
    </row>
    <row r="13040" ht="13.5" spans="1:4">
      <c r="A13040">
        <v>13034</v>
      </c>
      <c r="B13040" t="s">
        <v>13046</v>
      </c>
      <c r="C13040">
        <v>1</v>
      </c>
      <c r="D13040">
        <v>1</v>
      </c>
    </row>
    <row r="13041" ht="13.5" spans="1:4">
      <c r="A13041">
        <v>13035</v>
      </c>
      <c r="B13041" t="s">
        <v>13047</v>
      </c>
      <c r="C13041">
        <v>1</v>
      </c>
      <c r="D13041">
        <v>1</v>
      </c>
    </row>
    <row r="13042" ht="13.5" spans="1:4">
      <c r="A13042">
        <v>13036</v>
      </c>
      <c r="B13042" t="s">
        <v>13048</v>
      </c>
      <c r="C13042">
        <v>1</v>
      </c>
      <c r="D13042">
        <v>1</v>
      </c>
    </row>
    <row r="13043" ht="13.5" spans="1:4">
      <c r="A13043">
        <v>13037</v>
      </c>
      <c r="B13043" t="s">
        <v>13049</v>
      </c>
      <c r="C13043">
        <v>1</v>
      </c>
      <c r="D13043">
        <v>1</v>
      </c>
    </row>
    <row r="13044" ht="13.5" spans="1:4">
      <c r="A13044">
        <v>13038</v>
      </c>
      <c r="B13044" t="s">
        <v>13050</v>
      </c>
      <c r="C13044">
        <v>1</v>
      </c>
      <c r="D13044">
        <v>1</v>
      </c>
    </row>
    <row r="13045" ht="13.5" spans="1:4">
      <c r="A13045">
        <v>13039</v>
      </c>
      <c r="B13045" t="s">
        <v>13051</v>
      </c>
      <c r="C13045">
        <v>1</v>
      </c>
      <c r="D13045">
        <v>1</v>
      </c>
    </row>
    <row r="13046" ht="13.5" spans="1:4">
      <c r="A13046">
        <v>13040</v>
      </c>
      <c r="B13046" t="s">
        <v>13052</v>
      </c>
      <c r="C13046">
        <v>1</v>
      </c>
      <c r="D13046">
        <v>1</v>
      </c>
    </row>
    <row r="13047" ht="13.5" spans="1:4">
      <c r="A13047">
        <v>13041</v>
      </c>
      <c r="B13047" t="s">
        <v>13053</v>
      </c>
      <c r="C13047">
        <v>1</v>
      </c>
      <c r="D13047">
        <v>1</v>
      </c>
    </row>
    <row r="13048" ht="13.5" spans="1:4">
      <c r="A13048">
        <v>13042</v>
      </c>
      <c r="B13048" t="s">
        <v>13054</v>
      </c>
      <c r="C13048">
        <v>1</v>
      </c>
      <c r="D13048">
        <v>1</v>
      </c>
    </row>
    <row r="13049" ht="13.5" spans="1:4">
      <c r="A13049">
        <v>13043</v>
      </c>
      <c r="B13049" t="s">
        <v>13055</v>
      </c>
      <c r="C13049">
        <v>1</v>
      </c>
      <c r="D13049">
        <v>1</v>
      </c>
    </row>
    <row r="13050" ht="13.5" spans="1:4">
      <c r="A13050">
        <v>13044</v>
      </c>
      <c r="B13050" t="s">
        <v>13056</v>
      </c>
      <c r="C13050">
        <v>1</v>
      </c>
      <c r="D13050">
        <v>1</v>
      </c>
    </row>
    <row r="13051" ht="13.5" spans="1:4">
      <c r="A13051">
        <v>13045</v>
      </c>
      <c r="B13051" t="s">
        <v>13057</v>
      </c>
      <c r="C13051">
        <v>1</v>
      </c>
      <c r="D13051">
        <v>1</v>
      </c>
    </row>
    <row r="13052" ht="13.5" spans="1:4">
      <c r="A13052">
        <v>13046</v>
      </c>
      <c r="B13052" t="s">
        <v>13058</v>
      </c>
      <c r="C13052">
        <v>1</v>
      </c>
      <c r="D13052">
        <v>1</v>
      </c>
    </row>
    <row r="13053" ht="13.5" spans="1:4">
      <c r="A13053">
        <v>13047</v>
      </c>
      <c r="B13053" t="s">
        <v>13059</v>
      </c>
      <c r="C13053">
        <v>1</v>
      </c>
      <c r="D13053">
        <v>1</v>
      </c>
    </row>
    <row r="13054" ht="13.5" spans="1:4">
      <c r="A13054">
        <v>13048</v>
      </c>
      <c r="B13054" t="s">
        <v>13060</v>
      </c>
      <c r="C13054">
        <v>1</v>
      </c>
      <c r="D13054">
        <v>1</v>
      </c>
    </row>
    <row r="13055" ht="13.5" spans="1:4">
      <c r="A13055">
        <v>13049</v>
      </c>
      <c r="B13055" t="s">
        <v>13061</v>
      </c>
      <c r="C13055">
        <v>1</v>
      </c>
      <c r="D13055">
        <v>1</v>
      </c>
    </row>
    <row r="13056" ht="13.5" spans="1:4">
      <c r="A13056">
        <v>13050</v>
      </c>
      <c r="B13056" t="s">
        <v>13062</v>
      </c>
      <c r="C13056">
        <v>1</v>
      </c>
      <c r="D13056">
        <v>1</v>
      </c>
    </row>
    <row r="13057" ht="13.5" spans="1:4">
      <c r="A13057">
        <v>13051</v>
      </c>
      <c r="B13057" t="s">
        <v>13063</v>
      </c>
      <c r="C13057">
        <v>1</v>
      </c>
      <c r="D13057">
        <v>1</v>
      </c>
    </row>
    <row r="13058" ht="13.5" spans="1:4">
      <c r="A13058">
        <v>13052</v>
      </c>
      <c r="B13058" t="s">
        <v>13064</v>
      </c>
      <c r="C13058">
        <v>1</v>
      </c>
      <c r="D13058">
        <v>1</v>
      </c>
    </row>
    <row r="13059" ht="13.5" spans="1:4">
      <c r="A13059">
        <v>13053</v>
      </c>
      <c r="B13059" t="s">
        <v>13065</v>
      </c>
      <c r="C13059">
        <v>1</v>
      </c>
      <c r="D13059">
        <v>1</v>
      </c>
    </row>
    <row r="13060" ht="13.5" spans="1:4">
      <c r="A13060">
        <v>13054</v>
      </c>
      <c r="B13060" t="s">
        <v>13066</v>
      </c>
      <c r="C13060">
        <v>1</v>
      </c>
      <c r="D13060">
        <v>1</v>
      </c>
    </row>
    <row r="13061" ht="13.5" spans="1:4">
      <c r="A13061">
        <v>13055</v>
      </c>
      <c r="B13061" t="s">
        <v>13067</v>
      </c>
      <c r="C13061">
        <v>1</v>
      </c>
      <c r="D13061">
        <v>1</v>
      </c>
    </row>
    <row r="13062" ht="13.5" spans="1:4">
      <c r="A13062">
        <v>13056</v>
      </c>
      <c r="B13062" t="s">
        <v>13068</v>
      </c>
      <c r="C13062">
        <v>1</v>
      </c>
      <c r="D13062">
        <v>1</v>
      </c>
    </row>
    <row r="13063" ht="13.5" spans="1:4">
      <c r="A13063">
        <v>13057</v>
      </c>
      <c r="B13063" t="s">
        <v>13069</v>
      </c>
      <c r="C13063">
        <v>1</v>
      </c>
      <c r="D13063">
        <v>1</v>
      </c>
    </row>
    <row r="13064" ht="13.5" spans="1:4">
      <c r="A13064">
        <v>13058</v>
      </c>
      <c r="B13064" t="s">
        <v>13070</v>
      </c>
      <c r="C13064">
        <v>1</v>
      </c>
      <c r="D13064">
        <v>1</v>
      </c>
    </row>
    <row r="13065" ht="13.5" spans="1:4">
      <c r="A13065">
        <v>13059</v>
      </c>
      <c r="B13065" t="s">
        <v>13071</v>
      </c>
      <c r="C13065">
        <v>1</v>
      </c>
      <c r="D13065">
        <v>1</v>
      </c>
    </row>
    <row r="13066" ht="13.5" spans="1:4">
      <c r="A13066">
        <v>13060</v>
      </c>
      <c r="B13066" t="s">
        <v>13072</v>
      </c>
      <c r="C13066">
        <v>1</v>
      </c>
      <c r="D13066">
        <v>1</v>
      </c>
    </row>
    <row r="13067" ht="13.5" spans="1:4">
      <c r="A13067">
        <v>13061</v>
      </c>
      <c r="B13067" t="s">
        <v>13073</v>
      </c>
      <c r="C13067">
        <v>1</v>
      </c>
      <c r="D13067">
        <v>1</v>
      </c>
    </row>
    <row r="13068" ht="13.5" spans="1:4">
      <c r="A13068">
        <v>13062</v>
      </c>
      <c r="B13068" t="s">
        <v>13074</v>
      </c>
      <c r="C13068">
        <v>1</v>
      </c>
      <c r="D13068">
        <v>1</v>
      </c>
    </row>
    <row r="13069" ht="13.5" spans="1:4">
      <c r="A13069">
        <v>13063</v>
      </c>
      <c r="B13069" t="s">
        <v>13075</v>
      </c>
      <c r="C13069">
        <v>1</v>
      </c>
      <c r="D13069">
        <v>1</v>
      </c>
    </row>
    <row r="13070" ht="13.5" spans="1:4">
      <c r="A13070">
        <v>13064</v>
      </c>
      <c r="B13070" t="s">
        <v>13076</v>
      </c>
      <c r="C13070">
        <v>1</v>
      </c>
      <c r="D13070">
        <v>1</v>
      </c>
    </row>
    <row r="13071" ht="13.5" spans="1:4">
      <c r="A13071">
        <v>13065</v>
      </c>
      <c r="B13071" t="s">
        <v>13077</v>
      </c>
      <c r="C13071">
        <v>1</v>
      </c>
      <c r="D13071">
        <v>1</v>
      </c>
    </row>
    <row r="13072" ht="13.5" spans="1:4">
      <c r="A13072">
        <v>13066</v>
      </c>
      <c r="B13072" t="s">
        <v>13078</v>
      </c>
      <c r="C13072">
        <v>1</v>
      </c>
      <c r="D13072">
        <v>1</v>
      </c>
    </row>
    <row r="13073" ht="13.5" spans="1:4">
      <c r="A13073">
        <v>13067</v>
      </c>
      <c r="B13073" t="s">
        <v>13079</v>
      </c>
      <c r="C13073">
        <v>1</v>
      </c>
      <c r="D13073">
        <v>1</v>
      </c>
    </row>
    <row r="13074" ht="13.5" spans="1:4">
      <c r="A13074">
        <v>13068</v>
      </c>
      <c r="B13074" t="s">
        <v>13080</v>
      </c>
      <c r="C13074">
        <v>1</v>
      </c>
      <c r="D13074">
        <v>1</v>
      </c>
    </row>
    <row r="13075" ht="13.5" spans="1:4">
      <c r="A13075">
        <v>13069</v>
      </c>
      <c r="B13075" t="s">
        <v>13081</v>
      </c>
      <c r="C13075">
        <v>1</v>
      </c>
      <c r="D13075">
        <v>1</v>
      </c>
    </row>
    <row r="13076" ht="13.5" spans="1:4">
      <c r="A13076">
        <v>13070</v>
      </c>
      <c r="B13076" t="s">
        <v>13082</v>
      </c>
      <c r="C13076">
        <v>1</v>
      </c>
      <c r="D13076">
        <v>1</v>
      </c>
    </row>
    <row r="13077" ht="13.5" spans="1:4">
      <c r="A13077">
        <v>13071</v>
      </c>
      <c r="B13077" t="s">
        <v>13083</v>
      </c>
      <c r="C13077">
        <v>1</v>
      </c>
      <c r="D13077">
        <v>1</v>
      </c>
    </row>
    <row r="13078" ht="13.5" spans="1:4">
      <c r="A13078">
        <v>13072</v>
      </c>
      <c r="B13078" t="s">
        <v>13084</v>
      </c>
      <c r="C13078">
        <v>1</v>
      </c>
      <c r="D13078">
        <v>1</v>
      </c>
    </row>
    <row r="13079" ht="13.5" spans="1:4">
      <c r="A13079">
        <v>13073</v>
      </c>
      <c r="B13079" t="s">
        <v>13085</v>
      </c>
      <c r="C13079">
        <v>1</v>
      </c>
      <c r="D13079">
        <v>1</v>
      </c>
    </row>
    <row r="13080" ht="13.5" spans="1:4">
      <c r="A13080">
        <v>13074</v>
      </c>
      <c r="B13080" t="s">
        <v>13086</v>
      </c>
      <c r="C13080">
        <v>1</v>
      </c>
      <c r="D13080">
        <v>1</v>
      </c>
    </row>
    <row r="13081" ht="13.5" spans="1:4">
      <c r="A13081">
        <v>13075</v>
      </c>
      <c r="B13081" t="s">
        <v>13087</v>
      </c>
      <c r="C13081">
        <v>1</v>
      </c>
      <c r="D13081">
        <v>1</v>
      </c>
    </row>
    <row r="13082" ht="13.5" spans="1:4">
      <c r="A13082">
        <v>13076</v>
      </c>
      <c r="B13082" t="s">
        <v>13088</v>
      </c>
      <c r="C13082">
        <v>1</v>
      </c>
      <c r="D13082">
        <v>1</v>
      </c>
    </row>
    <row r="13083" ht="13.5" spans="1:4">
      <c r="A13083">
        <v>13077</v>
      </c>
      <c r="B13083" t="s">
        <v>13089</v>
      </c>
      <c r="C13083">
        <v>1</v>
      </c>
      <c r="D13083">
        <v>1</v>
      </c>
    </row>
    <row r="13084" ht="13.5" spans="1:4">
      <c r="A13084">
        <v>13078</v>
      </c>
      <c r="B13084" t="s">
        <v>13090</v>
      </c>
      <c r="C13084">
        <v>1</v>
      </c>
      <c r="D13084">
        <v>1</v>
      </c>
    </row>
    <row r="13085" ht="13.5" spans="1:4">
      <c r="A13085">
        <v>13079</v>
      </c>
      <c r="B13085" t="s">
        <v>13091</v>
      </c>
      <c r="C13085">
        <v>1</v>
      </c>
      <c r="D13085">
        <v>1</v>
      </c>
    </row>
    <row r="13086" ht="13.5" spans="1:4">
      <c r="A13086">
        <v>13080</v>
      </c>
      <c r="B13086" t="s">
        <v>13092</v>
      </c>
      <c r="C13086">
        <v>1</v>
      </c>
      <c r="D13086">
        <v>1</v>
      </c>
    </row>
    <row r="13087" ht="13.5" spans="1:4">
      <c r="A13087">
        <v>13081</v>
      </c>
      <c r="B13087" t="s">
        <v>13093</v>
      </c>
      <c r="C13087">
        <v>1</v>
      </c>
      <c r="D13087">
        <v>1</v>
      </c>
    </row>
    <row r="13088" ht="13.5" spans="1:4">
      <c r="A13088">
        <v>13082</v>
      </c>
      <c r="B13088" t="s">
        <v>13094</v>
      </c>
      <c r="C13088">
        <v>1</v>
      </c>
      <c r="D13088">
        <v>1</v>
      </c>
    </row>
    <row r="13089" ht="13.5" spans="1:4">
      <c r="A13089">
        <v>13083</v>
      </c>
      <c r="B13089" t="s">
        <v>13095</v>
      </c>
      <c r="C13089">
        <v>1</v>
      </c>
      <c r="D13089">
        <v>1</v>
      </c>
    </row>
    <row r="13090" ht="13.5" spans="1:4">
      <c r="A13090">
        <v>13084</v>
      </c>
      <c r="B13090" t="s">
        <v>13096</v>
      </c>
      <c r="C13090">
        <v>1</v>
      </c>
      <c r="D13090">
        <v>1</v>
      </c>
    </row>
    <row r="13091" ht="13.5" spans="1:4">
      <c r="A13091">
        <v>13085</v>
      </c>
      <c r="B13091" t="s">
        <v>13097</v>
      </c>
      <c r="C13091">
        <v>1</v>
      </c>
      <c r="D13091">
        <v>1</v>
      </c>
    </row>
    <row r="13092" ht="13.5" spans="1:4">
      <c r="A13092">
        <v>13086</v>
      </c>
      <c r="B13092" t="s">
        <v>13098</v>
      </c>
      <c r="C13092">
        <v>1</v>
      </c>
      <c r="D13092">
        <v>1</v>
      </c>
    </row>
    <row r="13093" ht="13.5" spans="1:4">
      <c r="A13093">
        <v>13087</v>
      </c>
      <c r="B13093" t="s">
        <v>13099</v>
      </c>
      <c r="C13093">
        <v>1</v>
      </c>
      <c r="D13093">
        <v>1</v>
      </c>
    </row>
    <row r="13094" ht="13.5" spans="1:4">
      <c r="A13094">
        <v>13088</v>
      </c>
      <c r="B13094" t="s">
        <v>13100</v>
      </c>
      <c r="C13094">
        <v>1</v>
      </c>
      <c r="D13094">
        <v>1</v>
      </c>
    </row>
    <row r="13095" ht="13.5" spans="1:4">
      <c r="A13095">
        <v>13089</v>
      </c>
      <c r="B13095" t="s">
        <v>13101</v>
      </c>
      <c r="C13095">
        <v>1</v>
      </c>
      <c r="D13095">
        <v>1</v>
      </c>
    </row>
    <row r="13096" ht="13.5" spans="1:4">
      <c r="A13096">
        <v>13090</v>
      </c>
      <c r="B13096" t="s">
        <v>13102</v>
      </c>
      <c r="C13096">
        <v>1</v>
      </c>
      <c r="D13096">
        <v>1</v>
      </c>
    </row>
    <row r="13097" ht="13.5" spans="1:4">
      <c r="A13097">
        <v>13091</v>
      </c>
      <c r="B13097" t="s">
        <v>13103</v>
      </c>
      <c r="C13097">
        <v>1</v>
      </c>
      <c r="D13097">
        <v>1</v>
      </c>
    </row>
    <row r="13098" ht="13.5" spans="1:4">
      <c r="A13098">
        <v>13092</v>
      </c>
      <c r="B13098" t="s">
        <v>13104</v>
      </c>
      <c r="C13098">
        <v>1</v>
      </c>
      <c r="D13098">
        <v>1</v>
      </c>
    </row>
    <row r="13099" ht="13.5" spans="1:4">
      <c r="A13099">
        <v>13093</v>
      </c>
      <c r="B13099" t="s">
        <v>13105</v>
      </c>
      <c r="C13099">
        <v>1</v>
      </c>
      <c r="D13099">
        <v>1</v>
      </c>
    </row>
    <row r="13100" ht="13.5" spans="1:4">
      <c r="A13100">
        <v>13094</v>
      </c>
      <c r="B13100" t="s">
        <v>13106</v>
      </c>
      <c r="C13100">
        <v>1</v>
      </c>
      <c r="D13100">
        <v>1</v>
      </c>
    </row>
    <row r="13101" ht="13.5" spans="1:4">
      <c r="A13101">
        <v>13095</v>
      </c>
      <c r="B13101" t="s">
        <v>13107</v>
      </c>
      <c r="C13101">
        <v>1</v>
      </c>
      <c r="D13101">
        <v>1</v>
      </c>
    </row>
    <row r="13102" ht="13.5" spans="1:4">
      <c r="A13102">
        <v>13096</v>
      </c>
      <c r="B13102" t="s">
        <v>13108</v>
      </c>
      <c r="C13102">
        <v>1</v>
      </c>
      <c r="D13102">
        <v>1</v>
      </c>
    </row>
    <row r="13103" ht="13.5" spans="1:4">
      <c r="A13103">
        <v>13097</v>
      </c>
      <c r="B13103" t="s">
        <v>13109</v>
      </c>
      <c r="C13103">
        <v>1</v>
      </c>
      <c r="D13103">
        <v>1</v>
      </c>
    </row>
    <row r="13104" ht="13.5" spans="1:4">
      <c r="A13104">
        <v>13098</v>
      </c>
      <c r="B13104" t="s">
        <v>13110</v>
      </c>
      <c r="C13104">
        <v>1</v>
      </c>
      <c r="D13104">
        <v>1</v>
      </c>
    </row>
    <row r="13105" ht="13.5" spans="1:4">
      <c r="A13105">
        <v>13099</v>
      </c>
      <c r="B13105" t="s">
        <v>13111</v>
      </c>
      <c r="C13105">
        <v>1</v>
      </c>
      <c r="D13105">
        <v>1</v>
      </c>
    </row>
    <row r="13106" ht="13.5" spans="1:4">
      <c r="A13106">
        <v>13100</v>
      </c>
      <c r="B13106" t="s">
        <v>13112</v>
      </c>
      <c r="C13106">
        <v>1</v>
      </c>
      <c r="D13106">
        <v>1</v>
      </c>
    </row>
    <row r="13107" ht="13.5" spans="1:4">
      <c r="A13107">
        <v>13101</v>
      </c>
      <c r="B13107" t="s">
        <v>13113</v>
      </c>
      <c r="C13107">
        <v>1</v>
      </c>
      <c r="D13107">
        <v>1</v>
      </c>
    </row>
    <row r="13108" ht="13.5" spans="1:4">
      <c r="A13108">
        <v>13102</v>
      </c>
      <c r="B13108" t="s">
        <v>13114</v>
      </c>
      <c r="C13108">
        <v>1</v>
      </c>
      <c r="D13108">
        <v>1</v>
      </c>
    </row>
    <row r="13109" ht="13.5" spans="1:4">
      <c r="A13109">
        <v>13103</v>
      </c>
      <c r="B13109" t="s">
        <v>13115</v>
      </c>
      <c r="C13109">
        <v>1</v>
      </c>
      <c r="D13109">
        <v>1</v>
      </c>
    </row>
    <row r="13110" ht="13.5" spans="1:4">
      <c r="A13110">
        <v>13104</v>
      </c>
      <c r="B13110" t="s">
        <v>13116</v>
      </c>
      <c r="C13110">
        <v>1</v>
      </c>
      <c r="D13110">
        <v>1</v>
      </c>
    </row>
    <row r="13111" ht="13.5" spans="1:4">
      <c r="A13111">
        <v>13105</v>
      </c>
      <c r="B13111" t="s">
        <v>13117</v>
      </c>
      <c r="C13111">
        <v>1</v>
      </c>
      <c r="D13111">
        <v>1</v>
      </c>
    </row>
    <row r="13112" ht="13.5" spans="1:4">
      <c r="A13112">
        <v>13106</v>
      </c>
      <c r="B13112" t="s">
        <v>13118</v>
      </c>
      <c r="C13112">
        <v>1</v>
      </c>
      <c r="D13112">
        <v>1</v>
      </c>
    </row>
    <row r="13113" ht="13.5" spans="1:4">
      <c r="A13113">
        <v>13107</v>
      </c>
      <c r="B13113" t="s">
        <v>13119</v>
      </c>
      <c r="C13113">
        <v>1</v>
      </c>
      <c r="D13113">
        <v>1</v>
      </c>
    </row>
    <row r="13114" ht="13.5" spans="1:4">
      <c r="A13114">
        <v>13108</v>
      </c>
      <c r="B13114" t="s">
        <v>13120</v>
      </c>
      <c r="C13114">
        <v>1</v>
      </c>
      <c r="D13114">
        <v>1</v>
      </c>
    </row>
    <row r="13115" ht="13.5" spans="1:4">
      <c r="A13115">
        <v>13109</v>
      </c>
      <c r="B13115" t="s">
        <v>13121</v>
      </c>
      <c r="C13115">
        <v>1</v>
      </c>
      <c r="D13115">
        <v>1</v>
      </c>
    </row>
    <row r="13116" ht="13.5" spans="1:4">
      <c r="A13116">
        <v>13110</v>
      </c>
      <c r="B13116" t="s">
        <v>13122</v>
      </c>
      <c r="C13116">
        <v>1</v>
      </c>
      <c r="D13116">
        <v>1</v>
      </c>
    </row>
    <row r="13117" ht="13.5" spans="1:4">
      <c r="A13117">
        <v>13111</v>
      </c>
      <c r="B13117" t="s">
        <v>13123</v>
      </c>
      <c r="C13117">
        <v>1</v>
      </c>
      <c r="D13117">
        <v>1</v>
      </c>
    </row>
    <row r="13118" ht="13.5" spans="1:4">
      <c r="A13118">
        <v>13112</v>
      </c>
      <c r="B13118" t="s">
        <v>13124</v>
      </c>
      <c r="C13118">
        <v>1</v>
      </c>
      <c r="D13118">
        <v>1</v>
      </c>
    </row>
    <row r="13119" ht="13.5" spans="1:4">
      <c r="A13119">
        <v>13113</v>
      </c>
      <c r="B13119" t="s">
        <v>13125</v>
      </c>
      <c r="C13119">
        <v>1</v>
      </c>
      <c r="D13119">
        <v>1</v>
      </c>
    </row>
    <row r="13120" ht="13.5" spans="1:4">
      <c r="A13120">
        <v>13114</v>
      </c>
      <c r="B13120" t="s">
        <v>13126</v>
      </c>
      <c r="C13120">
        <v>1</v>
      </c>
      <c r="D13120">
        <v>1</v>
      </c>
    </row>
    <row r="13121" ht="13.5" spans="1:4">
      <c r="A13121">
        <v>13115</v>
      </c>
      <c r="B13121" t="s">
        <v>13127</v>
      </c>
      <c r="C13121">
        <v>1</v>
      </c>
      <c r="D13121">
        <v>1</v>
      </c>
    </row>
    <row r="13122" ht="13.5" spans="1:4">
      <c r="A13122">
        <v>13116</v>
      </c>
      <c r="B13122" t="s">
        <v>13128</v>
      </c>
      <c r="C13122">
        <v>1</v>
      </c>
      <c r="D13122">
        <v>1</v>
      </c>
    </row>
    <row r="13123" ht="13.5" spans="1:4">
      <c r="A13123">
        <v>13117</v>
      </c>
      <c r="B13123" t="s">
        <v>13129</v>
      </c>
      <c r="C13123">
        <v>1</v>
      </c>
      <c r="D13123">
        <v>1</v>
      </c>
    </row>
    <row r="13124" ht="13.5" spans="1:4">
      <c r="A13124">
        <v>13118</v>
      </c>
      <c r="B13124" t="s">
        <v>13130</v>
      </c>
      <c r="C13124">
        <v>1</v>
      </c>
      <c r="D13124">
        <v>1</v>
      </c>
    </row>
    <row r="13125" ht="13.5" spans="1:4">
      <c r="A13125">
        <v>13119</v>
      </c>
      <c r="B13125" t="s">
        <v>13131</v>
      </c>
      <c r="C13125">
        <v>1</v>
      </c>
      <c r="D13125">
        <v>1</v>
      </c>
    </row>
    <row r="13126" ht="13.5" spans="1:4">
      <c r="A13126">
        <v>13120</v>
      </c>
      <c r="B13126" t="s">
        <v>13132</v>
      </c>
      <c r="C13126">
        <v>1</v>
      </c>
      <c r="D13126">
        <v>1</v>
      </c>
    </row>
    <row r="13127" ht="13.5" spans="1:4">
      <c r="A13127">
        <v>13121</v>
      </c>
      <c r="B13127" t="s">
        <v>13133</v>
      </c>
      <c r="C13127">
        <v>1</v>
      </c>
      <c r="D13127">
        <v>1</v>
      </c>
    </row>
    <row r="13128" ht="13.5" spans="1:4">
      <c r="A13128">
        <v>13122</v>
      </c>
      <c r="B13128" t="s">
        <v>13134</v>
      </c>
      <c r="C13128">
        <v>1</v>
      </c>
      <c r="D13128">
        <v>1</v>
      </c>
    </row>
    <row r="13129" ht="13.5" spans="1:4">
      <c r="A13129">
        <v>13123</v>
      </c>
      <c r="B13129" t="s">
        <v>13135</v>
      </c>
      <c r="C13129">
        <v>1</v>
      </c>
      <c r="D13129">
        <v>1</v>
      </c>
    </row>
    <row r="13130" ht="13.5" spans="1:4">
      <c r="A13130">
        <v>13124</v>
      </c>
      <c r="B13130" t="s">
        <v>13136</v>
      </c>
      <c r="C13130">
        <v>1</v>
      </c>
      <c r="D13130">
        <v>1</v>
      </c>
    </row>
    <row r="13131" ht="13.5" spans="1:4">
      <c r="A13131">
        <v>13125</v>
      </c>
      <c r="B13131" t="s">
        <v>13137</v>
      </c>
      <c r="C13131">
        <v>1</v>
      </c>
      <c r="D13131">
        <v>1</v>
      </c>
    </row>
    <row r="13132" ht="13.5" spans="1:4">
      <c r="A13132">
        <v>13126</v>
      </c>
      <c r="B13132" t="s">
        <v>13138</v>
      </c>
      <c r="C13132">
        <v>1</v>
      </c>
      <c r="D13132">
        <v>1</v>
      </c>
    </row>
    <row r="13133" ht="13.5" spans="1:4">
      <c r="A13133">
        <v>13127</v>
      </c>
      <c r="B13133" t="s">
        <v>13139</v>
      </c>
      <c r="C13133">
        <v>1</v>
      </c>
      <c r="D13133">
        <v>1</v>
      </c>
    </row>
    <row r="13134" ht="13.5" spans="1:4">
      <c r="A13134">
        <v>13128</v>
      </c>
      <c r="B13134" t="s">
        <v>13140</v>
      </c>
      <c r="C13134">
        <v>1</v>
      </c>
      <c r="D13134">
        <v>1</v>
      </c>
    </row>
    <row r="13135" ht="13.5" spans="1:4">
      <c r="A13135">
        <v>13129</v>
      </c>
      <c r="B13135" t="s">
        <v>13141</v>
      </c>
      <c r="C13135">
        <v>1</v>
      </c>
      <c r="D13135">
        <v>1</v>
      </c>
    </row>
    <row r="13136" ht="13.5" spans="1:4">
      <c r="A13136">
        <v>13130</v>
      </c>
      <c r="B13136" t="s">
        <v>13142</v>
      </c>
      <c r="C13136">
        <v>1</v>
      </c>
      <c r="D13136">
        <v>1</v>
      </c>
    </row>
    <row r="13137" ht="13.5" spans="1:4">
      <c r="A13137">
        <v>13131</v>
      </c>
      <c r="B13137" t="s">
        <v>13143</v>
      </c>
      <c r="C13137">
        <v>1</v>
      </c>
      <c r="D13137">
        <v>1</v>
      </c>
    </row>
    <row r="13138" ht="13.5" spans="1:4">
      <c r="A13138">
        <v>13132</v>
      </c>
      <c r="B13138" t="s">
        <v>13144</v>
      </c>
      <c r="C13138">
        <v>1</v>
      </c>
      <c r="D13138">
        <v>1</v>
      </c>
    </row>
    <row r="13139" ht="13.5" spans="1:4">
      <c r="A13139">
        <v>13133</v>
      </c>
      <c r="B13139" t="s">
        <v>13145</v>
      </c>
      <c r="C13139">
        <v>1</v>
      </c>
      <c r="D13139">
        <v>1</v>
      </c>
    </row>
    <row r="13140" ht="13.5" spans="1:4">
      <c r="A13140">
        <v>13134</v>
      </c>
      <c r="B13140" t="s">
        <v>13146</v>
      </c>
      <c r="C13140">
        <v>1</v>
      </c>
      <c r="D13140">
        <v>1</v>
      </c>
    </row>
    <row r="13141" ht="13.5" spans="1:4">
      <c r="A13141">
        <v>13135</v>
      </c>
      <c r="B13141" t="s">
        <v>13147</v>
      </c>
      <c r="C13141">
        <v>1</v>
      </c>
      <c r="D13141">
        <v>1</v>
      </c>
    </row>
    <row r="13142" ht="13.5" spans="1:4">
      <c r="A13142">
        <v>13136</v>
      </c>
      <c r="B13142" t="s">
        <v>13148</v>
      </c>
      <c r="C13142">
        <v>1</v>
      </c>
      <c r="D13142">
        <v>1</v>
      </c>
    </row>
    <row r="13143" ht="13.5" spans="1:4">
      <c r="A13143">
        <v>13137</v>
      </c>
      <c r="B13143" t="s">
        <v>13149</v>
      </c>
      <c r="C13143">
        <v>1</v>
      </c>
      <c r="D13143">
        <v>1</v>
      </c>
    </row>
    <row r="13144" ht="13.5" spans="1:4">
      <c r="A13144">
        <v>13138</v>
      </c>
      <c r="B13144" t="s">
        <v>13150</v>
      </c>
      <c r="C13144">
        <v>1</v>
      </c>
      <c r="D13144">
        <v>1</v>
      </c>
    </row>
    <row r="13145" ht="13.5" spans="1:4">
      <c r="A13145">
        <v>13139</v>
      </c>
      <c r="B13145" t="s">
        <v>13151</v>
      </c>
      <c r="C13145">
        <v>1</v>
      </c>
      <c r="D13145">
        <v>1</v>
      </c>
    </row>
    <row r="13146" ht="13.5" spans="1:4">
      <c r="A13146">
        <v>13140</v>
      </c>
      <c r="B13146" t="s">
        <v>13152</v>
      </c>
      <c r="C13146">
        <v>1</v>
      </c>
      <c r="D13146">
        <v>1</v>
      </c>
    </row>
    <row r="13147" ht="13.5" spans="1:4">
      <c r="A13147">
        <v>13141</v>
      </c>
      <c r="B13147" t="s">
        <v>13153</v>
      </c>
      <c r="C13147">
        <v>1</v>
      </c>
      <c r="D13147">
        <v>1</v>
      </c>
    </row>
    <row r="13148" ht="13.5" spans="1:4">
      <c r="A13148">
        <v>13142</v>
      </c>
      <c r="B13148" t="s">
        <v>13154</v>
      </c>
      <c r="C13148">
        <v>1</v>
      </c>
      <c r="D13148">
        <v>1</v>
      </c>
    </row>
    <row r="13149" ht="13.5" spans="1:4">
      <c r="A13149">
        <v>13143</v>
      </c>
      <c r="B13149" t="s">
        <v>13155</v>
      </c>
      <c r="C13149">
        <v>1</v>
      </c>
      <c r="D13149">
        <v>1</v>
      </c>
    </row>
    <row r="13150" ht="13.5" spans="1:4">
      <c r="A13150">
        <v>13144</v>
      </c>
      <c r="B13150" t="s">
        <v>13156</v>
      </c>
      <c r="C13150">
        <v>1</v>
      </c>
      <c r="D13150">
        <v>1</v>
      </c>
    </row>
    <row r="13151" ht="13.5" spans="1:4">
      <c r="A13151">
        <v>13145</v>
      </c>
      <c r="B13151" t="s">
        <v>13157</v>
      </c>
      <c r="C13151">
        <v>1</v>
      </c>
      <c r="D13151">
        <v>1</v>
      </c>
    </row>
    <row r="13152" ht="13.5" spans="1:4">
      <c r="A13152">
        <v>13146</v>
      </c>
      <c r="B13152" t="s">
        <v>13158</v>
      </c>
      <c r="C13152">
        <v>1</v>
      </c>
      <c r="D13152">
        <v>1</v>
      </c>
    </row>
    <row r="13153" ht="13.5" spans="1:4">
      <c r="A13153">
        <v>13147</v>
      </c>
      <c r="B13153" t="s">
        <v>13159</v>
      </c>
      <c r="C13153">
        <v>1</v>
      </c>
      <c r="D13153">
        <v>1</v>
      </c>
    </row>
    <row r="13154" ht="13.5" spans="1:4">
      <c r="A13154">
        <v>13148</v>
      </c>
      <c r="B13154" t="s">
        <v>13160</v>
      </c>
      <c r="C13154">
        <v>1</v>
      </c>
      <c r="D13154">
        <v>1</v>
      </c>
    </row>
    <row r="13155" ht="13.5" spans="1:4">
      <c r="A13155">
        <v>13149</v>
      </c>
      <c r="B13155" t="s">
        <v>13161</v>
      </c>
      <c r="C13155">
        <v>1</v>
      </c>
      <c r="D13155">
        <v>1</v>
      </c>
    </row>
    <row r="13156" ht="13.5" spans="1:4">
      <c r="A13156">
        <v>13150</v>
      </c>
      <c r="B13156" t="s">
        <v>13162</v>
      </c>
      <c r="C13156">
        <v>1</v>
      </c>
      <c r="D13156">
        <v>1</v>
      </c>
    </row>
    <row r="13157" ht="13.5" spans="1:4">
      <c r="A13157">
        <v>13151</v>
      </c>
      <c r="B13157" t="s">
        <v>13163</v>
      </c>
      <c r="C13157">
        <v>1</v>
      </c>
      <c r="D13157">
        <v>1</v>
      </c>
    </row>
    <row r="13158" ht="13.5" spans="1:4">
      <c r="A13158">
        <v>13152</v>
      </c>
      <c r="B13158" t="s">
        <v>13164</v>
      </c>
      <c r="C13158">
        <v>1</v>
      </c>
      <c r="D13158">
        <v>1</v>
      </c>
    </row>
    <row r="13159" ht="13.5" spans="1:4">
      <c r="A13159">
        <v>13153</v>
      </c>
      <c r="B13159" t="s">
        <v>13165</v>
      </c>
      <c r="C13159">
        <v>1</v>
      </c>
      <c r="D13159">
        <v>1</v>
      </c>
    </row>
    <row r="13160" ht="13.5" spans="1:4">
      <c r="A13160">
        <v>13154</v>
      </c>
      <c r="B13160" t="s">
        <v>13166</v>
      </c>
      <c r="C13160">
        <v>1</v>
      </c>
      <c r="D13160">
        <v>1</v>
      </c>
    </row>
    <row r="13161" ht="13.5" spans="1:4">
      <c r="A13161">
        <v>13155</v>
      </c>
      <c r="B13161" t="s">
        <v>13167</v>
      </c>
      <c r="C13161">
        <v>1</v>
      </c>
      <c r="D13161">
        <v>1</v>
      </c>
    </row>
    <row r="13162" ht="13.5" spans="1:4">
      <c r="A13162">
        <v>13156</v>
      </c>
      <c r="B13162" t="s">
        <v>13168</v>
      </c>
      <c r="C13162">
        <v>1</v>
      </c>
      <c r="D13162">
        <v>1</v>
      </c>
    </row>
    <row r="13163" ht="13.5" spans="1:4">
      <c r="A13163">
        <v>13157</v>
      </c>
      <c r="B13163" t="s">
        <v>13169</v>
      </c>
      <c r="C13163">
        <v>1</v>
      </c>
      <c r="D13163">
        <v>1</v>
      </c>
    </row>
    <row r="13164" ht="13.5" spans="1:4">
      <c r="A13164">
        <v>13158</v>
      </c>
      <c r="B13164" t="s">
        <v>13170</v>
      </c>
      <c r="C13164">
        <v>1</v>
      </c>
      <c r="D13164">
        <v>1</v>
      </c>
    </row>
    <row r="13165" ht="13.5" spans="1:4">
      <c r="A13165">
        <v>13159</v>
      </c>
      <c r="B13165" t="s">
        <v>13171</v>
      </c>
      <c r="C13165">
        <v>1</v>
      </c>
      <c r="D13165">
        <v>1</v>
      </c>
    </row>
    <row r="13166" ht="13.5" spans="1:4">
      <c r="A13166">
        <v>13160</v>
      </c>
      <c r="B13166" t="s">
        <v>13172</v>
      </c>
      <c r="C13166">
        <v>1</v>
      </c>
      <c r="D13166">
        <v>1</v>
      </c>
    </row>
    <row r="13167" ht="13.5" spans="1:4">
      <c r="A13167">
        <v>13161</v>
      </c>
      <c r="B13167" t="s">
        <v>13173</v>
      </c>
      <c r="C13167">
        <v>1</v>
      </c>
      <c r="D13167">
        <v>1</v>
      </c>
    </row>
    <row r="13168" ht="13.5" spans="1:4">
      <c r="A13168">
        <v>13162</v>
      </c>
      <c r="B13168" t="s">
        <v>13174</v>
      </c>
      <c r="C13168">
        <v>1</v>
      </c>
      <c r="D13168">
        <v>1</v>
      </c>
    </row>
    <row r="13169" ht="13.5" spans="1:4">
      <c r="A13169">
        <v>13163</v>
      </c>
      <c r="B13169" t="s">
        <v>13175</v>
      </c>
      <c r="C13169">
        <v>1</v>
      </c>
      <c r="D13169">
        <v>1</v>
      </c>
    </row>
    <row r="13170" ht="13.5" spans="1:4">
      <c r="A13170">
        <v>13164</v>
      </c>
      <c r="B13170" t="s">
        <v>13176</v>
      </c>
      <c r="C13170">
        <v>1</v>
      </c>
      <c r="D13170">
        <v>1</v>
      </c>
    </row>
    <row r="13171" ht="13.5" spans="1:4">
      <c r="A13171">
        <v>13165</v>
      </c>
      <c r="B13171" t="s">
        <v>13177</v>
      </c>
      <c r="C13171">
        <v>1</v>
      </c>
      <c r="D13171">
        <v>1</v>
      </c>
    </row>
    <row r="13172" ht="13.5" spans="1:4">
      <c r="A13172">
        <v>13166</v>
      </c>
      <c r="B13172" t="s">
        <v>13178</v>
      </c>
      <c r="C13172">
        <v>1</v>
      </c>
      <c r="D13172">
        <v>1</v>
      </c>
    </row>
    <row r="13173" ht="13.5" spans="1:4">
      <c r="A13173">
        <v>13167</v>
      </c>
      <c r="B13173" t="s">
        <v>13179</v>
      </c>
      <c r="C13173">
        <v>1</v>
      </c>
      <c r="D13173">
        <v>1</v>
      </c>
    </row>
    <row r="13174" ht="13.5" spans="1:4">
      <c r="A13174">
        <v>13168</v>
      </c>
      <c r="B13174" t="s">
        <v>13180</v>
      </c>
      <c r="C13174">
        <v>1</v>
      </c>
      <c r="D13174">
        <v>1</v>
      </c>
    </row>
    <row r="13175" ht="13.5" spans="1:4">
      <c r="A13175">
        <v>13169</v>
      </c>
      <c r="B13175" t="s">
        <v>13181</v>
      </c>
      <c r="C13175">
        <v>1</v>
      </c>
      <c r="D13175">
        <v>1</v>
      </c>
    </row>
    <row r="13176" ht="13.5" spans="1:4">
      <c r="A13176">
        <v>13170</v>
      </c>
      <c r="B13176" t="s">
        <v>13182</v>
      </c>
      <c r="C13176">
        <v>1</v>
      </c>
      <c r="D13176">
        <v>1</v>
      </c>
    </row>
    <row r="13177" ht="13.5" spans="1:4">
      <c r="A13177">
        <v>13171</v>
      </c>
      <c r="B13177" t="s">
        <v>13183</v>
      </c>
      <c r="C13177">
        <v>1</v>
      </c>
      <c r="D13177">
        <v>1</v>
      </c>
    </row>
    <row r="13178" ht="13.5" spans="1:4">
      <c r="A13178">
        <v>13172</v>
      </c>
      <c r="B13178" t="s">
        <v>13184</v>
      </c>
      <c r="C13178">
        <v>1</v>
      </c>
      <c r="D13178">
        <v>1</v>
      </c>
    </row>
    <row r="13179" ht="13.5" spans="1:4">
      <c r="A13179">
        <v>13173</v>
      </c>
      <c r="B13179" t="s">
        <v>13185</v>
      </c>
      <c r="C13179">
        <v>1</v>
      </c>
      <c r="D13179">
        <v>1</v>
      </c>
    </row>
    <row r="13180" ht="13.5" spans="1:4">
      <c r="A13180">
        <v>13174</v>
      </c>
      <c r="B13180" t="s">
        <v>13186</v>
      </c>
      <c r="C13180">
        <v>1</v>
      </c>
      <c r="D13180">
        <v>1</v>
      </c>
    </row>
    <row r="13181" ht="13.5" spans="1:4">
      <c r="A13181">
        <v>13175</v>
      </c>
      <c r="B13181" t="s">
        <v>13187</v>
      </c>
      <c r="C13181">
        <v>1</v>
      </c>
      <c r="D13181">
        <v>1</v>
      </c>
    </row>
    <row r="13182" ht="13.5" spans="1:4">
      <c r="A13182">
        <v>13176</v>
      </c>
      <c r="B13182" t="s">
        <v>13188</v>
      </c>
      <c r="C13182">
        <v>1</v>
      </c>
      <c r="D13182">
        <v>1</v>
      </c>
    </row>
    <row r="13183" ht="13.5" spans="1:4">
      <c r="A13183">
        <v>13177</v>
      </c>
      <c r="B13183" t="s">
        <v>13189</v>
      </c>
      <c r="C13183">
        <v>1</v>
      </c>
      <c r="D13183">
        <v>1</v>
      </c>
    </row>
    <row r="13184" ht="13.5" spans="1:4">
      <c r="A13184">
        <v>13178</v>
      </c>
      <c r="B13184" t="s">
        <v>13190</v>
      </c>
      <c r="C13184">
        <v>1</v>
      </c>
      <c r="D13184">
        <v>1</v>
      </c>
    </row>
    <row r="13185" ht="13.5" spans="1:4">
      <c r="A13185">
        <v>13179</v>
      </c>
      <c r="B13185" t="s">
        <v>13191</v>
      </c>
      <c r="C13185">
        <v>1</v>
      </c>
      <c r="D13185">
        <v>1</v>
      </c>
    </row>
    <row r="13186" ht="13.5" spans="1:4">
      <c r="A13186">
        <v>13180</v>
      </c>
      <c r="B13186" t="s">
        <v>13192</v>
      </c>
      <c r="C13186">
        <v>1</v>
      </c>
      <c r="D13186">
        <v>1</v>
      </c>
    </row>
    <row r="13187" ht="13.5" spans="1:4">
      <c r="A13187">
        <v>13181</v>
      </c>
      <c r="B13187" t="s">
        <v>13193</v>
      </c>
      <c r="C13187">
        <v>1</v>
      </c>
      <c r="D13187">
        <v>1</v>
      </c>
    </row>
    <row r="13188" ht="13.5" spans="1:4">
      <c r="A13188">
        <v>13182</v>
      </c>
      <c r="B13188" t="s">
        <v>13194</v>
      </c>
      <c r="C13188">
        <v>1</v>
      </c>
      <c r="D13188">
        <v>1</v>
      </c>
    </row>
    <row r="13189" ht="13.5" spans="1:4">
      <c r="A13189">
        <v>13183</v>
      </c>
      <c r="B13189" t="s">
        <v>13195</v>
      </c>
      <c r="C13189">
        <v>1</v>
      </c>
      <c r="D13189">
        <v>1</v>
      </c>
    </row>
    <row r="13190" ht="13.5" spans="1:4">
      <c r="A13190">
        <v>13184</v>
      </c>
      <c r="B13190" t="s">
        <v>13196</v>
      </c>
      <c r="C13190">
        <v>1</v>
      </c>
      <c r="D13190">
        <v>1</v>
      </c>
    </row>
    <row r="13191" ht="13.5" spans="1:4">
      <c r="A13191">
        <v>13185</v>
      </c>
      <c r="B13191" t="s">
        <v>13197</v>
      </c>
      <c r="C13191">
        <v>1</v>
      </c>
      <c r="D13191">
        <v>1</v>
      </c>
    </row>
    <row r="13192" ht="13.5" spans="1:4">
      <c r="A13192">
        <v>13186</v>
      </c>
      <c r="B13192" t="s">
        <v>13198</v>
      </c>
      <c r="C13192">
        <v>1</v>
      </c>
      <c r="D13192">
        <v>1</v>
      </c>
    </row>
    <row r="13193" ht="13.5" spans="1:4">
      <c r="A13193">
        <v>13187</v>
      </c>
      <c r="B13193" t="s">
        <v>13199</v>
      </c>
      <c r="C13193">
        <v>1</v>
      </c>
      <c r="D13193">
        <v>1</v>
      </c>
    </row>
    <row r="13194" ht="13.5" spans="1:4">
      <c r="A13194">
        <v>13188</v>
      </c>
      <c r="B13194" t="s">
        <v>13200</v>
      </c>
      <c r="C13194">
        <v>1</v>
      </c>
      <c r="D13194">
        <v>1</v>
      </c>
    </row>
    <row r="13195" ht="13.5" spans="1:4">
      <c r="A13195">
        <v>13189</v>
      </c>
      <c r="B13195" t="s">
        <v>13201</v>
      </c>
      <c r="C13195">
        <v>1</v>
      </c>
      <c r="D13195">
        <v>1</v>
      </c>
    </row>
    <row r="13196" ht="13.5" spans="1:4">
      <c r="A13196">
        <v>13190</v>
      </c>
      <c r="B13196" t="s">
        <v>13202</v>
      </c>
      <c r="C13196">
        <v>1</v>
      </c>
      <c r="D13196">
        <v>1</v>
      </c>
    </row>
    <row r="13197" ht="13.5" spans="1:4">
      <c r="A13197">
        <v>13191</v>
      </c>
      <c r="B13197" t="s">
        <v>13203</v>
      </c>
      <c r="C13197">
        <v>1</v>
      </c>
      <c r="D13197">
        <v>1</v>
      </c>
    </row>
    <row r="13198" ht="13.5" spans="1:4">
      <c r="A13198">
        <v>13192</v>
      </c>
      <c r="B13198" t="s">
        <v>13204</v>
      </c>
      <c r="C13198">
        <v>1</v>
      </c>
      <c r="D13198">
        <v>1</v>
      </c>
    </row>
    <row r="13199" ht="13.5" spans="1:4">
      <c r="A13199">
        <v>13193</v>
      </c>
      <c r="B13199" t="s">
        <v>13205</v>
      </c>
      <c r="C13199">
        <v>1</v>
      </c>
      <c r="D13199">
        <v>1</v>
      </c>
    </row>
    <row r="13200" ht="13.5" spans="1:4">
      <c r="A13200">
        <v>13194</v>
      </c>
      <c r="B13200" t="s">
        <v>13206</v>
      </c>
      <c r="C13200">
        <v>1</v>
      </c>
      <c r="D13200">
        <v>1</v>
      </c>
    </row>
    <row r="13201" ht="13.5" spans="1:4">
      <c r="A13201">
        <v>13195</v>
      </c>
      <c r="B13201" t="s">
        <v>13207</v>
      </c>
      <c r="C13201">
        <v>1</v>
      </c>
      <c r="D13201">
        <v>1</v>
      </c>
    </row>
    <row r="13202" ht="13.5" spans="1:4">
      <c r="A13202">
        <v>13196</v>
      </c>
      <c r="B13202" t="s">
        <v>13208</v>
      </c>
      <c r="C13202">
        <v>1</v>
      </c>
      <c r="D13202">
        <v>1</v>
      </c>
    </row>
    <row r="13203" ht="13.5" spans="1:4">
      <c r="A13203">
        <v>13197</v>
      </c>
      <c r="B13203" t="s">
        <v>13209</v>
      </c>
      <c r="C13203">
        <v>1</v>
      </c>
      <c r="D13203">
        <v>1</v>
      </c>
    </row>
    <row r="13204" ht="13.5" spans="1:4">
      <c r="A13204">
        <v>13198</v>
      </c>
      <c r="B13204" t="s">
        <v>13210</v>
      </c>
      <c r="C13204">
        <v>1</v>
      </c>
      <c r="D13204">
        <v>1</v>
      </c>
    </row>
    <row r="13205" ht="13.5" spans="1:4">
      <c r="A13205">
        <v>13199</v>
      </c>
      <c r="B13205" t="s">
        <v>13211</v>
      </c>
      <c r="C13205">
        <v>1</v>
      </c>
      <c r="D13205">
        <v>1</v>
      </c>
    </row>
    <row r="13206" ht="13.5" spans="1:4">
      <c r="A13206">
        <v>13200</v>
      </c>
      <c r="B13206" t="s">
        <v>13212</v>
      </c>
      <c r="C13206">
        <v>1</v>
      </c>
      <c r="D13206">
        <v>1</v>
      </c>
    </row>
    <row r="13207" ht="13.5" spans="1:4">
      <c r="A13207">
        <v>13201</v>
      </c>
      <c r="B13207" t="s">
        <v>13213</v>
      </c>
      <c r="C13207">
        <v>1</v>
      </c>
      <c r="D13207">
        <v>1</v>
      </c>
    </row>
    <row r="13208" ht="13.5" spans="1:4">
      <c r="A13208">
        <v>13202</v>
      </c>
      <c r="B13208" t="s">
        <v>13214</v>
      </c>
      <c r="C13208">
        <v>1</v>
      </c>
      <c r="D13208">
        <v>1</v>
      </c>
    </row>
    <row r="13209" ht="13.5" spans="1:4">
      <c r="A13209">
        <v>13203</v>
      </c>
      <c r="B13209" t="s">
        <v>13215</v>
      </c>
      <c r="C13209">
        <v>1</v>
      </c>
      <c r="D13209">
        <v>1</v>
      </c>
    </row>
    <row r="13210" ht="13.5" spans="1:4">
      <c r="A13210">
        <v>13204</v>
      </c>
      <c r="B13210" t="s">
        <v>13216</v>
      </c>
      <c r="C13210">
        <v>1</v>
      </c>
      <c r="D13210">
        <v>1</v>
      </c>
    </row>
    <row r="13211" ht="13.5" spans="1:4">
      <c r="A13211">
        <v>13205</v>
      </c>
      <c r="B13211" t="s">
        <v>13217</v>
      </c>
      <c r="C13211">
        <v>1</v>
      </c>
      <c r="D13211">
        <v>1</v>
      </c>
    </row>
    <row r="13212" ht="13.5" spans="1:4">
      <c r="A13212">
        <v>13206</v>
      </c>
      <c r="B13212" t="s">
        <v>13218</v>
      </c>
      <c r="C13212">
        <v>1</v>
      </c>
      <c r="D13212">
        <v>1</v>
      </c>
    </row>
    <row r="13213" ht="13.5" spans="1:4">
      <c r="A13213">
        <v>13207</v>
      </c>
      <c r="B13213" t="s">
        <v>13219</v>
      </c>
      <c r="C13213">
        <v>1</v>
      </c>
      <c r="D13213">
        <v>1</v>
      </c>
    </row>
    <row r="13214" ht="13.5" spans="1:4">
      <c r="A13214">
        <v>13208</v>
      </c>
      <c r="B13214" t="s">
        <v>13220</v>
      </c>
      <c r="C13214">
        <v>1</v>
      </c>
      <c r="D13214">
        <v>1</v>
      </c>
    </row>
    <row r="13215" ht="13.5" spans="1:4">
      <c r="A13215">
        <v>13209</v>
      </c>
      <c r="B13215" t="s">
        <v>13221</v>
      </c>
      <c r="C13215">
        <v>1</v>
      </c>
      <c r="D13215">
        <v>1</v>
      </c>
    </row>
    <row r="13216" ht="13.5" spans="1:4">
      <c r="A13216">
        <v>13210</v>
      </c>
      <c r="B13216" t="s">
        <v>13222</v>
      </c>
      <c r="C13216">
        <v>1</v>
      </c>
      <c r="D13216">
        <v>1</v>
      </c>
    </row>
    <row r="13217" ht="13.5" spans="1:4">
      <c r="A13217">
        <v>13211</v>
      </c>
      <c r="B13217" t="s">
        <v>13223</v>
      </c>
      <c r="C13217">
        <v>1</v>
      </c>
      <c r="D13217">
        <v>1</v>
      </c>
    </row>
    <row r="13218" ht="13.5" spans="1:4">
      <c r="A13218">
        <v>13212</v>
      </c>
      <c r="B13218" t="s">
        <v>13224</v>
      </c>
      <c r="C13218">
        <v>1</v>
      </c>
      <c r="D13218">
        <v>1</v>
      </c>
    </row>
    <row r="13219" ht="13.5" spans="1:4">
      <c r="A13219">
        <v>13213</v>
      </c>
      <c r="B13219" t="s">
        <v>13225</v>
      </c>
      <c r="C13219">
        <v>1</v>
      </c>
      <c r="D13219">
        <v>1</v>
      </c>
    </row>
    <row r="13220" ht="13.5" spans="1:4">
      <c r="A13220">
        <v>13214</v>
      </c>
      <c r="B13220" t="s">
        <v>13226</v>
      </c>
      <c r="C13220">
        <v>1</v>
      </c>
      <c r="D13220">
        <v>1</v>
      </c>
    </row>
    <row r="13221" ht="13.5" spans="1:4">
      <c r="A13221">
        <v>13215</v>
      </c>
      <c r="B13221" t="s">
        <v>13227</v>
      </c>
      <c r="C13221">
        <v>1</v>
      </c>
      <c r="D13221">
        <v>1</v>
      </c>
    </row>
    <row r="13222" ht="13.5" spans="1:4">
      <c r="A13222">
        <v>13216</v>
      </c>
      <c r="B13222" t="s">
        <v>13228</v>
      </c>
      <c r="C13222">
        <v>1</v>
      </c>
      <c r="D13222">
        <v>1</v>
      </c>
    </row>
    <row r="13223" ht="13.5" spans="1:4">
      <c r="A13223">
        <v>13217</v>
      </c>
      <c r="B13223" t="s">
        <v>13229</v>
      </c>
      <c r="C13223">
        <v>1</v>
      </c>
      <c r="D13223">
        <v>1</v>
      </c>
    </row>
    <row r="13224" ht="13.5" spans="1:4">
      <c r="A13224">
        <v>13218</v>
      </c>
      <c r="B13224" t="s">
        <v>13230</v>
      </c>
      <c r="C13224">
        <v>1</v>
      </c>
      <c r="D13224">
        <v>1</v>
      </c>
    </row>
    <row r="13225" ht="13.5" spans="1:4">
      <c r="A13225">
        <v>13219</v>
      </c>
      <c r="B13225" t="s">
        <v>13231</v>
      </c>
      <c r="C13225">
        <v>1</v>
      </c>
      <c r="D13225">
        <v>1</v>
      </c>
    </row>
    <row r="13226" ht="13.5" spans="1:4">
      <c r="A13226">
        <v>13220</v>
      </c>
      <c r="B13226" t="s">
        <v>13232</v>
      </c>
      <c r="C13226">
        <v>1</v>
      </c>
      <c r="D13226">
        <v>1</v>
      </c>
    </row>
    <row r="13227" ht="13.5" spans="1:4">
      <c r="A13227">
        <v>13221</v>
      </c>
      <c r="B13227" t="s">
        <v>13233</v>
      </c>
      <c r="C13227">
        <v>1</v>
      </c>
      <c r="D13227">
        <v>1</v>
      </c>
    </row>
    <row r="13228" ht="13.5" spans="1:4">
      <c r="A13228">
        <v>13222</v>
      </c>
      <c r="B13228" t="s">
        <v>13234</v>
      </c>
      <c r="C13228">
        <v>1</v>
      </c>
      <c r="D13228">
        <v>1</v>
      </c>
    </row>
    <row r="13229" ht="13.5" spans="1:4">
      <c r="A13229">
        <v>13223</v>
      </c>
      <c r="B13229" t="s">
        <v>13235</v>
      </c>
      <c r="C13229">
        <v>1</v>
      </c>
      <c r="D13229">
        <v>1</v>
      </c>
    </row>
    <row r="13230" ht="13.5" spans="1:4">
      <c r="A13230">
        <v>13224</v>
      </c>
      <c r="B13230" t="s">
        <v>13236</v>
      </c>
      <c r="C13230">
        <v>1</v>
      </c>
      <c r="D13230">
        <v>1</v>
      </c>
    </row>
    <row r="13231" ht="13.5" spans="1:4">
      <c r="A13231">
        <v>13225</v>
      </c>
      <c r="B13231" t="s">
        <v>13237</v>
      </c>
      <c r="C13231">
        <v>1</v>
      </c>
      <c r="D13231">
        <v>1</v>
      </c>
    </row>
    <row r="13232" ht="13.5" spans="1:4">
      <c r="A13232">
        <v>13226</v>
      </c>
      <c r="B13232" t="s">
        <v>13238</v>
      </c>
      <c r="C13232">
        <v>1</v>
      </c>
      <c r="D13232">
        <v>1</v>
      </c>
    </row>
    <row r="13233" ht="13.5" spans="1:4">
      <c r="A13233">
        <v>13227</v>
      </c>
      <c r="B13233" t="s">
        <v>13239</v>
      </c>
      <c r="C13233">
        <v>1</v>
      </c>
      <c r="D13233">
        <v>1</v>
      </c>
    </row>
    <row r="13234" ht="13.5" spans="1:4">
      <c r="A13234">
        <v>13228</v>
      </c>
      <c r="B13234" t="s">
        <v>13240</v>
      </c>
      <c r="C13234">
        <v>1</v>
      </c>
      <c r="D13234">
        <v>1</v>
      </c>
    </row>
    <row r="13235" ht="13.5" spans="1:4">
      <c r="A13235">
        <v>13229</v>
      </c>
      <c r="B13235" t="s">
        <v>13241</v>
      </c>
      <c r="C13235">
        <v>1</v>
      </c>
      <c r="D13235">
        <v>1</v>
      </c>
    </row>
    <row r="13236" ht="13.5" spans="1:4">
      <c r="A13236">
        <v>13230</v>
      </c>
      <c r="B13236" t="s">
        <v>13242</v>
      </c>
      <c r="C13236">
        <v>1</v>
      </c>
      <c r="D13236">
        <v>1</v>
      </c>
    </row>
    <row r="13237" ht="13.5" spans="1:4">
      <c r="A13237">
        <v>13231</v>
      </c>
      <c r="B13237" t="s">
        <v>13243</v>
      </c>
      <c r="C13237">
        <v>1</v>
      </c>
      <c r="D13237">
        <v>1</v>
      </c>
    </row>
    <row r="13238" ht="13.5" spans="1:4">
      <c r="A13238">
        <v>13232</v>
      </c>
      <c r="B13238" t="s">
        <v>13244</v>
      </c>
      <c r="C13238">
        <v>1</v>
      </c>
      <c r="D13238">
        <v>1</v>
      </c>
    </row>
    <row r="13239" ht="13.5" spans="1:4">
      <c r="A13239">
        <v>13233</v>
      </c>
      <c r="B13239" t="s">
        <v>13245</v>
      </c>
      <c r="C13239">
        <v>1</v>
      </c>
      <c r="D13239">
        <v>1</v>
      </c>
    </row>
    <row r="13240" ht="13.5" spans="1:4">
      <c r="A13240">
        <v>13234</v>
      </c>
      <c r="B13240" t="s">
        <v>13246</v>
      </c>
      <c r="C13240">
        <v>1</v>
      </c>
      <c r="D13240">
        <v>1</v>
      </c>
    </row>
    <row r="13241" ht="13.5" spans="1:4">
      <c r="A13241">
        <v>13235</v>
      </c>
      <c r="B13241" t="s">
        <v>13247</v>
      </c>
      <c r="C13241">
        <v>1</v>
      </c>
      <c r="D13241">
        <v>1</v>
      </c>
    </row>
    <row r="13242" ht="13.5" spans="1:4">
      <c r="A13242">
        <v>13236</v>
      </c>
      <c r="B13242" t="s">
        <v>13248</v>
      </c>
      <c r="C13242">
        <v>1</v>
      </c>
      <c r="D13242">
        <v>1</v>
      </c>
    </row>
    <row r="13243" ht="13.5" spans="1:4">
      <c r="A13243">
        <v>13237</v>
      </c>
      <c r="B13243" t="s">
        <v>13249</v>
      </c>
      <c r="C13243">
        <v>1</v>
      </c>
      <c r="D13243">
        <v>1</v>
      </c>
    </row>
    <row r="13244" ht="13.5" spans="1:4">
      <c r="A13244">
        <v>13238</v>
      </c>
      <c r="B13244" t="s">
        <v>13250</v>
      </c>
      <c r="C13244">
        <v>1</v>
      </c>
      <c r="D13244">
        <v>1</v>
      </c>
    </row>
    <row r="13245" ht="13.5" spans="1:4">
      <c r="A13245">
        <v>13239</v>
      </c>
      <c r="B13245" t="s">
        <v>13251</v>
      </c>
      <c r="C13245">
        <v>1</v>
      </c>
      <c r="D13245">
        <v>1</v>
      </c>
    </row>
    <row r="13246" ht="13.5" spans="1:4">
      <c r="A13246">
        <v>13240</v>
      </c>
      <c r="B13246" t="s">
        <v>13252</v>
      </c>
      <c r="C13246">
        <v>1</v>
      </c>
      <c r="D13246">
        <v>1</v>
      </c>
    </row>
    <row r="13247" ht="13.5" spans="1:4">
      <c r="A13247">
        <v>13241</v>
      </c>
      <c r="B13247" t="s">
        <v>13253</v>
      </c>
      <c r="C13247">
        <v>1</v>
      </c>
      <c r="D13247">
        <v>1</v>
      </c>
    </row>
    <row r="13248" ht="13.5" spans="1:4">
      <c r="A13248">
        <v>13242</v>
      </c>
      <c r="B13248" t="s">
        <v>13254</v>
      </c>
      <c r="C13248">
        <v>1</v>
      </c>
      <c r="D13248">
        <v>1</v>
      </c>
    </row>
    <row r="13249" ht="13.5" spans="1:4">
      <c r="A13249">
        <v>13243</v>
      </c>
      <c r="B13249" t="s">
        <v>13255</v>
      </c>
      <c r="C13249">
        <v>1</v>
      </c>
      <c r="D13249">
        <v>1</v>
      </c>
    </row>
    <row r="13250" ht="13.5" spans="1:4">
      <c r="A13250">
        <v>13244</v>
      </c>
      <c r="B13250" t="s">
        <v>13256</v>
      </c>
      <c r="C13250">
        <v>1</v>
      </c>
      <c r="D13250">
        <v>1</v>
      </c>
    </row>
    <row r="13251" ht="13.5" spans="1:4">
      <c r="A13251">
        <v>13245</v>
      </c>
      <c r="B13251" t="s">
        <v>13257</v>
      </c>
      <c r="C13251">
        <v>1</v>
      </c>
      <c r="D13251">
        <v>1</v>
      </c>
    </row>
    <row r="13252" ht="13.5" spans="1:4">
      <c r="A13252">
        <v>13246</v>
      </c>
      <c r="B13252" t="s">
        <v>13258</v>
      </c>
      <c r="C13252">
        <v>1</v>
      </c>
      <c r="D13252">
        <v>1</v>
      </c>
    </row>
    <row r="13253" ht="13.5" spans="1:4">
      <c r="A13253">
        <v>13247</v>
      </c>
      <c r="B13253" t="s">
        <v>13259</v>
      </c>
      <c r="C13253">
        <v>1</v>
      </c>
      <c r="D13253">
        <v>1</v>
      </c>
    </row>
    <row r="13254" ht="13.5" spans="1:4">
      <c r="A13254">
        <v>13248</v>
      </c>
      <c r="B13254" t="s">
        <v>13260</v>
      </c>
      <c r="C13254">
        <v>1</v>
      </c>
      <c r="D13254">
        <v>1</v>
      </c>
    </row>
    <row r="13255" ht="13.5" spans="1:4">
      <c r="A13255">
        <v>13249</v>
      </c>
      <c r="B13255" t="s">
        <v>13261</v>
      </c>
      <c r="C13255">
        <v>1</v>
      </c>
      <c r="D13255">
        <v>1</v>
      </c>
    </row>
    <row r="13256" ht="13.5" spans="1:4">
      <c r="A13256">
        <v>13250</v>
      </c>
      <c r="B13256" t="s">
        <v>13262</v>
      </c>
      <c r="C13256">
        <v>1</v>
      </c>
      <c r="D13256">
        <v>1</v>
      </c>
    </row>
    <row r="13257" ht="13.5" spans="1:4">
      <c r="A13257">
        <v>13251</v>
      </c>
      <c r="B13257" t="s">
        <v>13263</v>
      </c>
      <c r="C13257">
        <v>1</v>
      </c>
      <c r="D13257">
        <v>1</v>
      </c>
    </row>
    <row r="13258" ht="13.5" spans="1:4">
      <c r="A13258">
        <v>13252</v>
      </c>
      <c r="B13258" t="s">
        <v>13264</v>
      </c>
      <c r="C13258">
        <v>1</v>
      </c>
      <c r="D13258">
        <v>1</v>
      </c>
    </row>
    <row r="13259" ht="13.5" spans="1:4">
      <c r="A13259">
        <v>13253</v>
      </c>
      <c r="B13259" t="s">
        <v>13265</v>
      </c>
      <c r="C13259">
        <v>1</v>
      </c>
      <c r="D13259">
        <v>1</v>
      </c>
    </row>
    <row r="13260" ht="13.5" spans="1:4">
      <c r="A13260">
        <v>13254</v>
      </c>
      <c r="B13260" t="s">
        <v>13266</v>
      </c>
      <c r="C13260">
        <v>1</v>
      </c>
      <c r="D13260">
        <v>1</v>
      </c>
    </row>
    <row r="13261" ht="13.5" spans="1:4">
      <c r="A13261">
        <v>13255</v>
      </c>
      <c r="B13261" t="s">
        <v>13267</v>
      </c>
      <c r="C13261">
        <v>1</v>
      </c>
      <c r="D13261">
        <v>1</v>
      </c>
    </row>
    <row r="13262" ht="13.5" spans="1:4">
      <c r="A13262">
        <v>13256</v>
      </c>
      <c r="B13262" t="s">
        <v>13268</v>
      </c>
      <c r="C13262">
        <v>1</v>
      </c>
      <c r="D13262">
        <v>1</v>
      </c>
    </row>
    <row r="13263" ht="13.5" spans="1:4">
      <c r="A13263">
        <v>13257</v>
      </c>
      <c r="B13263" t="s">
        <v>13269</v>
      </c>
      <c r="C13263">
        <v>1</v>
      </c>
      <c r="D13263">
        <v>1</v>
      </c>
    </row>
    <row r="13264" ht="13.5" spans="1:4">
      <c r="A13264">
        <v>13258</v>
      </c>
      <c r="B13264" t="s">
        <v>13270</v>
      </c>
      <c r="C13264">
        <v>1</v>
      </c>
      <c r="D13264">
        <v>1</v>
      </c>
    </row>
    <row r="13265" ht="13.5" spans="1:4">
      <c r="A13265">
        <v>13259</v>
      </c>
      <c r="B13265" t="s">
        <v>13271</v>
      </c>
      <c r="C13265">
        <v>1</v>
      </c>
      <c r="D13265">
        <v>1</v>
      </c>
    </row>
    <row r="13266" ht="13.5" spans="1:4">
      <c r="A13266">
        <v>13260</v>
      </c>
      <c r="B13266" t="s">
        <v>13272</v>
      </c>
      <c r="C13266">
        <v>1</v>
      </c>
      <c r="D13266">
        <v>1</v>
      </c>
    </row>
    <row r="13267" ht="13.5" spans="1:4">
      <c r="A13267">
        <v>13261</v>
      </c>
      <c r="B13267" t="s">
        <v>13273</v>
      </c>
      <c r="C13267">
        <v>1</v>
      </c>
      <c r="D13267">
        <v>1</v>
      </c>
    </row>
    <row r="13268" ht="13.5" spans="1:4">
      <c r="A13268">
        <v>13262</v>
      </c>
      <c r="B13268" t="s">
        <v>13274</v>
      </c>
      <c r="C13268">
        <v>1</v>
      </c>
      <c r="D13268">
        <v>1</v>
      </c>
    </row>
    <row r="13269" ht="13.5" spans="1:4">
      <c r="A13269">
        <v>13263</v>
      </c>
      <c r="B13269" t="s">
        <v>13275</v>
      </c>
      <c r="C13269">
        <v>1</v>
      </c>
      <c r="D13269">
        <v>1</v>
      </c>
    </row>
    <row r="13270" ht="13.5" spans="1:4">
      <c r="A13270">
        <v>13264</v>
      </c>
      <c r="B13270" t="s">
        <v>13276</v>
      </c>
      <c r="C13270">
        <v>1</v>
      </c>
      <c r="D13270">
        <v>1</v>
      </c>
    </row>
    <row r="13271" ht="13.5" spans="1:4">
      <c r="A13271">
        <v>13265</v>
      </c>
      <c r="B13271" t="s">
        <v>13277</v>
      </c>
      <c r="C13271">
        <v>1</v>
      </c>
      <c r="D13271">
        <v>1</v>
      </c>
    </row>
    <row r="13272" ht="13.5" spans="1:4">
      <c r="A13272">
        <v>13266</v>
      </c>
      <c r="B13272" t="s">
        <v>13278</v>
      </c>
      <c r="C13272">
        <v>1</v>
      </c>
      <c r="D13272">
        <v>1</v>
      </c>
    </row>
    <row r="13273" ht="13.5" spans="1:4">
      <c r="A13273">
        <v>13267</v>
      </c>
      <c r="B13273" t="s">
        <v>13279</v>
      </c>
      <c r="C13273">
        <v>1</v>
      </c>
      <c r="D13273">
        <v>1</v>
      </c>
    </row>
    <row r="13274" ht="13.5" spans="1:4">
      <c r="A13274">
        <v>13268</v>
      </c>
      <c r="B13274" t="s">
        <v>13280</v>
      </c>
      <c r="C13274">
        <v>1</v>
      </c>
      <c r="D13274">
        <v>1</v>
      </c>
    </row>
    <row r="13275" ht="13.5" spans="1:4">
      <c r="A13275">
        <v>13269</v>
      </c>
      <c r="B13275" t="s">
        <v>13281</v>
      </c>
      <c r="C13275">
        <v>1</v>
      </c>
      <c r="D13275">
        <v>1</v>
      </c>
    </row>
    <row r="13276" ht="13.5" spans="1:4">
      <c r="A13276">
        <v>13270</v>
      </c>
      <c r="B13276" t="s">
        <v>13282</v>
      </c>
      <c r="C13276">
        <v>1</v>
      </c>
      <c r="D13276">
        <v>1</v>
      </c>
    </row>
    <row r="13277" ht="13.5" spans="1:4">
      <c r="A13277">
        <v>13271</v>
      </c>
      <c r="B13277" t="s">
        <v>13283</v>
      </c>
      <c r="C13277">
        <v>1</v>
      </c>
      <c r="D13277">
        <v>1</v>
      </c>
    </row>
    <row r="13278" ht="13.5" spans="1:4">
      <c r="A13278">
        <v>13272</v>
      </c>
      <c r="B13278" t="s">
        <v>13284</v>
      </c>
      <c r="C13278">
        <v>1</v>
      </c>
      <c r="D13278">
        <v>1</v>
      </c>
    </row>
    <row r="13279" ht="13.5" spans="1:4">
      <c r="A13279">
        <v>13273</v>
      </c>
      <c r="B13279" t="s">
        <v>13285</v>
      </c>
      <c r="C13279">
        <v>1</v>
      </c>
      <c r="D13279">
        <v>1</v>
      </c>
    </row>
    <row r="13280" ht="13.5" spans="1:4">
      <c r="A13280">
        <v>13274</v>
      </c>
      <c r="B13280" t="s">
        <v>13286</v>
      </c>
      <c r="C13280">
        <v>1</v>
      </c>
      <c r="D13280">
        <v>1</v>
      </c>
    </row>
    <row r="13281" ht="13.5" spans="1:4">
      <c r="A13281">
        <v>13275</v>
      </c>
      <c r="B13281" t="s">
        <v>13287</v>
      </c>
      <c r="C13281">
        <v>1</v>
      </c>
      <c r="D13281">
        <v>1</v>
      </c>
    </row>
    <row r="13282" ht="13.5" spans="1:4">
      <c r="A13282">
        <v>13276</v>
      </c>
      <c r="B13282" t="s">
        <v>13288</v>
      </c>
      <c r="C13282">
        <v>1</v>
      </c>
      <c r="D13282">
        <v>1</v>
      </c>
    </row>
    <row r="13283" ht="13.5" spans="1:4">
      <c r="A13283">
        <v>13277</v>
      </c>
      <c r="B13283" t="s">
        <v>13289</v>
      </c>
      <c r="C13283">
        <v>1</v>
      </c>
      <c r="D13283">
        <v>1</v>
      </c>
    </row>
    <row r="13284" ht="13.5" spans="1:4">
      <c r="A13284">
        <v>13278</v>
      </c>
      <c r="B13284" t="s">
        <v>13290</v>
      </c>
      <c r="C13284">
        <v>1</v>
      </c>
      <c r="D13284">
        <v>1</v>
      </c>
    </row>
    <row r="13285" ht="13.5" spans="1:4">
      <c r="A13285">
        <v>13279</v>
      </c>
      <c r="B13285" t="s">
        <v>13291</v>
      </c>
      <c r="C13285">
        <v>1</v>
      </c>
      <c r="D13285">
        <v>1</v>
      </c>
    </row>
    <row r="13286" ht="13.5" spans="1:4">
      <c r="A13286">
        <v>13280</v>
      </c>
      <c r="B13286" t="s">
        <v>13292</v>
      </c>
      <c r="C13286">
        <v>1</v>
      </c>
      <c r="D13286">
        <v>1</v>
      </c>
    </row>
    <row r="13287" ht="13.5" spans="1:4">
      <c r="A13287">
        <v>13281</v>
      </c>
      <c r="B13287" t="s">
        <v>13293</v>
      </c>
      <c r="C13287">
        <v>1</v>
      </c>
      <c r="D13287">
        <v>1</v>
      </c>
    </row>
    <row r="13288" ht="13.5" spans="1:4">
      <c r="A13288">
        <v>13282</v>
      </c>
      <c r="B13288" t="s">
        <v>13294</v>
      </c>
      <c r="C13288">
        <v>1</v>
      </c>
      <c r="D13288">
        <v>1</v>
      </c>
    </row>
    <row r="13289" ht="13.5" spans="1:4">
      <c r="A13289">
        <v>13283</v>
      </c>
      <c r="B13289" t="s">
        <v>13295</v>
      </c>
      <c r="C13289">
        <v>1</v>
      </c>
      <c r="D13289">
        <v>1</v>
      </c>
    </row>
    <row r="13290" ht="13.5" spans="1:4">
      <c r="A13290">
        <v>13284</v>
      </c>
      <c r="B13290" t="s">
        <v>13296</v>
      </c>
      <c r="C13290">
        <v>1</v>
      </c>
      <c r="D13290">
        <v>1</v>
      </c>
    </row>
    <row r="13291" ht="13.5" spans="1:4">
      <c r="A13291">
        <v>13285</v>
      </c>
      <c r="B13291" t="s">
        <v>13297</v>
      </c>
      <c r="C13291">
        <v>1</v>
      </c>
      <c r="D13291">
        <v>1</v>
      </c>
    </row>
    <row r="13292" ht="13.5" spans="1:4">
      <c r="A13292">
        <v>13286</v>
      </c>
      <c r="B13292" t="s">
        <v>13298</v>
      </c>
      <c r="C13292">
        <v>1</v>
      </c>
      <c r="D13292">
        <v>1</v>
      </c>
    </row>
    <row r="13293" ht="13.5" spans="1:4">
      <c r="A13293">
        <v>13287</v>
      </c>
      <c r="B13293" t="s">
        <v>13299</v>
      </c>
      <c r="C13293">
        <v>1</v>
      </c>
      <c r="D13293">
        <v>1</v>
      </c>
    </row>
    <row r="13294" ht="13.5" spans="1:4">
      <c r="A13294">
        <v>13288</v>
      </c>
      <c r="B13294" t="s">
        <v>13300</v>
      </c>
      <c r="C13294">
        <v>1</v>
      </c>
      <c r="D13294">
        <v>1</v>
      </c>
    </row>
    <row r="13295" ht="13.5" spans="1:4">
      <c r="A13295">
        <v>13289</v>
      </c>
      <c r="B13295" t="s">
        <v>13301</v>
      </c>
      <c r="C13295">
        <v>1</v>
      </c>
      <c r="D13295">
        <v>1</v>
      </c>
    </row>
    <row r="13296" ht="13.5" spans="1:4">
      <c r="A13296">
        <v>13290</v>
      </c>
      <c r="B13296" t="s">
        <v>13302</v>
      </c>
      <c r="C13296">
        <v>1</v>
      </c>
      <c r="D13296">
        <v>1</v>
      </c>
    </row>
    <row r="13297" ht="13.5" spans="1:4">
      <c r="A13297">
        <v>13291</v>
      </c>
      <c r="B13297" t="s">
        <v>13303</v>
      </c>
      <c r="C13297">
        <v>1</v>
      </c>
      <c r="D13297">
        <v>1</v>
      </c>
    </row>
    <row r="13298" ht="13.5" spans="1:4">
      <c r="A13298">
        <v>13292</v>
      </c>
      <c r="B13298" t="s">
        <v>13304</v>
      </c>
      <c r="C13298">
        <v>1</v>
      </c>
      <c r="D13298">
        <v>1</v>
      </c>
    </row>
    <row r="13299" ht="13.5" spans="1:4">
      <c r="A13299">
        <v>13293</v>
      </c>
      <c r="B13299" t="s">
        <v>13305</v>
      </c>
      <c r="C13299">
        <v>1</v>
      </c>
      <c r="D13299">
        <v>1</v>
      </c>
    </row>
    <row r="13300" ht="13.5" spans="1:4">
      <c r="A13300">
        <v>13294</v>
      </c>
      <c r="B13300" t="s">
        <v>13306</v>
      </c>
      <c r="C13300">
        <v>1</v>
      </c>
      <c r="D13300">
        <v>1</v>
      </c>
    </row>
    <row r="13301" ht="13.5" spans="1:4">
      <c r="A13301">
        <v>13295</v>
      </c>
      <c r="B13301" t="s">
        <v>13307</v>
      </c>
      <c r="C13301">
        <v>1</v>
      </c>
      <c r="D13301">
        <v>1</v>
      </c>
    </row>
    <row r="13302" ht="13.5" spans="1:4">
      <c r="A13302">
        <v>13296</v>
      </c>
      <c r="B13302" t="s">
        <v>13308</v>
      </c>
      <c r="C13302">
        <v>1</v>
      </c>
      <c r="D13302">
        <v>1</v>
      </c>
    </row>
    <row r="13303" ht="13.5" spans="1:4">
      <c r="A13303">
        <v>13297</v>
      </c>
      <c r="B13303" t="s">
        <v>13309</v>
      </c>
      <c r="C13303">
        <v>1</v>
      </c>
      <c r="D13303">
        <v>1</v>
      </c>
    </row>
    <row r="13304" ht="13.5" spans="1:4">
      <c r="A13304">
        <v>13298</v>
      </c>
      <c r="B13304" t="s">
        <v>13310</v>
      </c>
      <c r="C13304">
        <v>1</v>
      </c>
      <c r="D13304">
        <v>1</v>
      </c>
    </row>
    <row r="13305" ht="13.5" spans="1:4">
      <c r="A13305">
        <v>13299</v>
      </c>
      <c r="B13305" t="s">
        <v>13311</v>
      </c>
      <c r="C13305">
        <v>1</v>
      </c>
      <c r="D13305">
        <v>1</v>
      </c>
    </row>
    <row r="13306" ht="13.5" spans="1:4">
      <c r="A13306">
        <v>13300</v>
      </c>
      <c r="B13306" t="s">
        <v>13312</v>
      </c>
      <c r="C13306">
        <v>1</v>
      </c>
      <c r="D13306">
        <v>1</v>
      </c>
    </row>
    <row r="13307" ht="13.5" spans="1:4">
      <c r="A13307">
        <v>13301</v>
      </c>
      <c r="B13307" t="s">
        <v>13313</v>
      </c>
      <c r="C13307">
        <v>1</v>
      </c>
      <c r="D13307">
        <v>1</v>
      </c>
    </row>
    <row r="13308" ht="13.5" spans="1:4">
      <c r="A13308">
        <v>13302</v>
      </c>
      <c r="B13308" t="s">
        <v>13314</v>
      </c>
      <c r="C13308">
        <v>1</v>
      </c>
      <c r="D13308">
        <v>1</v>
      </c>
    </row>
    <row r="13309" ht="13.5" spans="1:4">
      <c r="A13309">
        <v>13303</v>
      </c>
      <c r="B13309" t="s">
        <v>13315</v>
      </c>
      <c r="C13309">
        <v>1</v>
      </c>
      <c r="D13309">
        <v>1</v>
      </c>
    </row>
    <row r="13310" ht="13.5" spans="1:4">
      <c r="A13310">
        <v>13304</v>
      </c>
      <c r="B13310" t="s">
        <v>13316</v>
      </c>
      <c r="C13310">
        <v>1</v>
      </c>
      <c r="D13310">
        <v>1</v>
      </c>
    </row>
    <row r="13311" ht="13.5" spans="1:4">
      <c r="A13311">
        <v>13305</v>
      </c>
      <c r="B13311" t="s">
        <v>13317</v>
      </c>
      <c r="C13311">
        <v>1</v>
      </c>
      <c r="D13311">
        <v>1</v>
      </c>
    </row>
    <row r="13312" ht="13.5" spans="1:4">
      <c r="A13312">
        <v>13306</v>
      </c>
      <c r="B13312" t="s">
        <v>13318</v>
      </c>
      <c r="C13312">
        <v>1</v>
      </c>
      <c r="D13312">
        <v>1</v>
      </c>
    </row>
    <row r="13313" ht="13.5" spans="1:4">
      <c r="A13313">
        <v>13307</v>
      </c>
      <c r="B13313" t="s">
        <v>13319</v>
      </c>
      <c r="C13313">
        <v>1</v>
      </c>
      <c r="D13313">
        <v>1</v>
      </c>
    </row>
    <row r="13314" ht="13.5" spans="1:4">
      <c r="A13314">
        <v>13308</v>
      </c>
      <c r="B13314" t="s">
        <v>13320</v>
      </c>
      <c r="C13314">
        <v>1</v>
      </c>
      <c r="D13314">
        <v>1</v>
      </c>
    </row>
    <row r="13315" ht="13.5" spans="1:4">
      <c r="A13315">
        <v>13309</v>
      </c>
      <c r="B13315" t="s">
        <v>13321</v>
      </c>
      <c r="C13315">
        <v>1</v>
      </c>
      <c r="D13315">
        <v>1</v>
      </c>
    </row>
    <row r="13316" ht="13.5" spans="1:4">
      <c r="A13316">
        <v>13310</v>
      </c>
      <c r="B13316" t="s">
        <v>13322</v>
      </c>
      <c r="C13316">
        <v>1</v>
      </c>
      <c r="D13316">
        <v>1</v>
      </c>
    </row>
    <row r="13317" ht="13.5" spans="1:4">
      <c r="A13317">
        <v>13311</v>
      </c>
      <c r="B13317" t="s">
        <v>13323</v>
      </c>
      <c r="C13317">
        <v>1</v>
      </c>
      <c r="D13317">
        <v>1</v>
      </c>
    </row>
    <row r="13318" ht="13.5" spans="1:4">
      <c r="A13318">
        <v>13312</v>
      </c>
      <c r="B13318" t="s">
        <v>13324</v>
      </c>
      <c r="C13318">
        <v>1</v>
      </c>
      <c r="D13318">
        <v>1</v>
      </c>
    </row>
    <row r="13319" ht="13.5" spans="1:4">
      <c r="A13319">
        <v>13313</v>
      </c>
      <c r="B13319" t="s">
        <v>13325</v>
      </c>
      <c r="C13319">
        <v>1</v>
      </c>
      <c r="D13319">
        <v>1</v>
      </c>
    </row>
    <row r="13320" ht="13.5" spans="1:4">
      <c r="A13320">
        <v>13314</v>
      </c>
      <c r="B13320" t="s">
        <v>13326</v>
      </c>
      <c r="C13320">
        <v>1</v>
      </c>
      <c r="D13320">
        <v>1</v>
      </c>
    </row>
    <row r="13321" ht="13.5" spans="1:4">
      <c r="A13321">
        <v>13315</v>
      </c>
      <c r="B13321" t="s">
        <v>13327</v>
      </c>
      <c r="C13321">
        <v>1</v>
      </c>
      <c r="D13321">
        <v>1</v>
      </c>
    </row>
    <row r="13322" ht="13.5" spans="1:4">
      <c r="A13322">
        <v>13316</v>
      </c>
      <c r="B13322" t="s">
        <v>13328</v>
      </c>
      <c r="C13322">
        <v>1</v>
      </c>
      <c r="D13322">
        <v>1</v>
      </c>
    </row>
    <row r="13323" ht="13.5" spans="1:4">
      <c r="A13323">
        <v>13317</v>
      </c>
      <c r="B13323" t="s">
        <v>13329</v>
      </c>
      <c r="C13323">
        <v>1</v>
      </c>
      <c r="D13323">
        <v>1</v>
      </c>
    </row>
    <row r="13324" ht="13.5" spans="1:4">
      <c r="A13324">
        <v>13318</v>
      </c>
      <c r="B13324" t="s">
        <v>13330</v>
      </c>
      <c r="C13324">
        <v>1</v>
      </c>
      <c r="D13324">
        <v>1</v>
      </c>
    </row>
    <row r="13325" ht="13.5" spans="1:4">
      <c r="A13325">
        <v>13319</v>
      </c>
      <c r="B13325" t="s">
        <v>13331</v>
      </c>
      <c r="C13325">
        <v>1</v>
      </c>
      <c r="D13325">
        <v>1</v>
      </c>
    </row>
    <row r="13326" ht="13.5" spans="1:4">
      <c r="A13326">
        <v>13320</v>
      </c>
      <c r="B13326" t="s">
        <v>13332</v>
      </c>
      <c r="C13326">
        <v>1</v>
      </c>
      <c r="D13326">
        <v>1</v>
      </c>
    </row>
    <row r="13327" ht="13.5" spans="1:4">
      <c r="A13327">
        <v>13321</v>
      </c>
      <c r="B13327" t="s">
        <v>13333</v>
      </c>
      <c r="C13327">
        <v>1</v>
      </c>
      <c r="D13327">
        <v>1</v>
      </c>
    </row>
    <row r="13328" ht="13.5" spans="1:4">
      <c r="A13328">
        <v>13322</v>
      </c>
      <c r="B13328" t="s">
        <v>13334</v>
      </c>
      <c r="C13328">
        <v>1</v>
      </c>
      <c r="D13328">
        <v>1</v>
      </c>
    </row>
    <row r="13329" ht="13.5" spans="1:4">
      <c r="A13329">
        <v>13323</v>
      </c>
      <c r="B13329" t="s">
        <v>13335</v>
      </c>
      <c r="C13329">
        <v>1</v>
      </c>
      <c r="D13329">
        <v>1</v>
      </c>
    </row>
    <row r="13330" ht="13.5" spans="1:4">
      <c r="A13330">
        <v>13324</v>
      </c>
      <c r="B13330" t="s">
        <v>13336</v>
      </c>
      <c r="C13330">
        <v>1</v>
      </c>
      <c r="D13330">
        <v>1</v>
      </c>
    </row>
    <row r="13331" ht="13.5" spans="1:4">
      <c r="A13331">
        <v>13325</v>
      </c>
      <c r="B13331" t="s">
        <v>13337</v>
      </c>
      <c r="C13331">
        <v>1</v>
      </c>
      <c r="D13331">
        <v>1</v>
      </c>
    </row>
    <row r="13332" ht="13.5" spans="1:4">
      <c r="A13332">
        <v>13326</v>
      </c>
      <c r="B13332" t="s">
        <v>13338</v>
      </c>
      <c r="C13332">
        <v>1</v>
      </c>
      <c r="D13332">
        <v>1</v>
      </c>
    </row>
    <row r="13333" ht="13.5" spans="1:4">
      <c r="A13333">
        <v>13327</v>
      </c>
      <c r="B13333" t="s">
        <v>13339</v>
      </c>
      <c r="C13333">
        <v>1</v>
      </c>
      <c r="D13333">
        <v>1</v>
      </c>
    </row>
    <row r="13334" ht="13.5" spans="1:4">
      <c r="A13334">
        <v>13328</v>
      </c>
      <c r="B13334" t="s">
        <v>13340</v>
      </c>
      <c r="C13334">
        <v>1</v>
      </c>
      <c r="D13334">
        <v>1</v>
      </c>
    </row>
    <row r="13335" ht="13.5" spans="1:4">
      <c r="A13335">
        <v>13329</v>
      </c>
      <c r="B13335" t="s">
        <v>13341</v>
      </c>
      <c r="C13335">
        <v>1</v>
      </c>
      <c r="D13335">
        <v>1</v>
      </c>
    </row>
    <row r="13336" ht="13.5" spans="1:4">
      <c r="A13336">
        <v>13330</v>
      </c>
      <c r="B13336" t="s">
        <v>13342</v>
      </c>
      <c r="C13336">
        <v>1</v>
      </c>
      <c r="D13336">
        <v>1</v>
      </c>
    </row>
    <row r="13337" ht="13.5" spans="1:4">
      <c r="A13337">
        <v>13331</v>
      </c>
      <c r="B13337" t="s">
        <v>13343</v>
      </c>
      <c r="C13337">
        <v>1</v>
      </c>
      <c r="D13337">
        <v>1</v>
      </c>
    </row>
    <row r="13338" ht="13.5" spans="1:4">
      <c r="A13338">
        <v>13332</v>
      </c>
      <c r="B13338" t="s">
        <v>13344</v>
      </c>
      <c r="C13338">
        <v>1</v>
      </c>
      <c r="D13338">
        <v>1</v>
      </c>
    </row>
    <row r="13339" ht="13.5" spans="1:4">
      <c r="A13339">
        <v>13333</v>
      </c>
      <c r="B13339" t="s">
        <v>13345</v>
      </c>
      <c r="C13339">
        <v>1</v>
      </c>
      <c r="D13339">
        <v>1</v>
      </c>
    </row>
    <row r="13340" ht="13.5" spans="1:4">
      <c r="A13340">
        <v>13334</v>
      </c>
      <c r="B13340" t="s">
        <v>13346</v>
      </c>
      <c r="C13340">
        <v>1</v>
      </c>
      <c r="D13340">
        <v>1</v>
      </c>
    </row>
    <row r="13341" ht="13.5" spans="1:4">
      <c r="A13341">
        <v>13335</v>
      </c>
      <c r="B13341" t="s">
        <v>13347</v>
      </c>
      <c r="C13341">
        <v>1</v>
      </c>
      <c r="D13341">
        <v>1</v>
      </c>
    </row>
    <row r="13342" ht="13.5" spans="1:4">
      <c r="A13342">
        <v>13336</v>
      </c>
      <c r="B13342" t="s">
        <v>13348</v>
      </c>
      <c r="C13342">
        <v>1</v>
      </c>
      <c r="D13342">
        <v>1</v>
      </c>
    </row>
    <row r="13343" ht="13.5" spans="1:4">
      <c r="A13343">
        <v>13337</v>
      </c>
      <c r="B13343" t="s">
        <v>13349</v>
      </c>
      <c r="C13343">
        <v>1</v>
      </c>
      <c r="D13343">
        <v>1</v>
      </c>
    </row>
    <row r="13344" ht="13.5" spans="1:4">
      <c r="A13344">
        <v>13338</v>
      </c>
      <c r="B13344" t="s">
        <v>13350</v>
      </c>
      <c r="C13344">
        <v>1</v>
      </c>
      <c r="D13344">
        <v>1</v>
      </c>
    </row>
    <row r="13345" ht="13.5" spans="1:4">
      <c r="A13345">
        <v>13339</v>
      </c>
      <c r="B13345" t="s">
        <v>13351</v>
      </c>
      <c r="C13345">
        <v>1</v>
      </c>
      <c r="D13345">
        <v>1</v>
      </c>
    </row>
    <row r="13346" ht="13.5" spans="1:4">
      <c r="A13346">
        <v>13340</v>
      </c>
      <c r="B13346" t="s">
        <v>13352</v>
      </c>
      <c r="C13346">
        <v>1</v>
      </c>
      <c r="D13346">
        <v>1</v>
      </c>
    </row>
    <row r="13347" ht="13.5" spans="1:4">
      <c r="A13347">
        <v>13341</v>
      </c>
      <c r="B13347" t="s">
        <v>13353</v>
      </c>
      <c r="C13347">
        <v>1</v>
      </c>
      <c r="D13347">
        <v>1</v>
      </c>
    </row>
    <row r="13348" ht="13.5" spans="1:4">
      <c r="A13348">
        <v>13342</v>
      </c>
      <c r="B13348" t="s">
        <v>13354</v>
      </c>
      <c r="C13348">
        <v>1</v>
      </c>
      <c r="D13348">
        <v>1</v>
      </c>
    </row>
    <row r="13349" ht="13.5" spans="1:4">
      <c r="A13349">
        <v>13343</v>
      </c>
      <c r="B13349" t="s">
        <v>13355</v>
      </c>
      <c r="C13349">
        <v>1</v>
      </c>
      <c r="D13349">
        <v>1</v>
      </c>
    </row>
    <row r="13350" ht="13.5" spans="1:4">
      <c r="A13350">
        <v>13344</v>
      </c>
      <c r="B13350" t="s">
        <v>13356</v>
      </c>
      <c r="C13350">
        <v>1</v>
      </c>
      <c r="D13350">
        <v>1</v>
      </c>
    </row>
    <row r="13351" ht="13.5" spans="1:4">
      <c r="A13351">
        <v>13345</v>
      </c>
      <c r="B13351" t="s">
        <v>13357</v>
      </c>
      <c r="C13351">
        <v>1</v>
      </c>
      <c r="D13351">
        <v>1</v>
      </c>
    </row>
    <row r="13352" ht="13.5" spans="1:4">
      <c r="A13352">
        <v>13346</v>
      </c>
      <c r="B13352" t="s">
        <v>13358</v>
      </c>
      <c r="C13352">
        <v>1</v>
      </c>
      <c r="D13352">
        <v>1</v>
      </c>
    </row>
    <row r="13353" ht="13.5" spans="1:4">
      <c r="A13353">
        <v>13347</v>
      </c>
      <c r="B13353" t="s">
        <v>13359</v>
      </c>
      <c r="C13353">
        <v>1</v>
      </c>
      <c r="D13353">
        <v>1</v>
      </c>
    </row>
    <row r="13354" ht="13.5" spans="1:4">
      <c r="A13354">
        <v>13348</v>
      </c>
      <c r="B13354" t="s">
        <v>13360</v>
      </c>
      <c r="C13354">
        <v>1</v>
      </c>
      <c r="D13354">
        <v>1</v>
      </c>
    </row>
    <row r="13355" ht="13.5" spans="1:4">
      <c r="A13355">
        <v>13349</v>
      </c>
      <c r="B13355" t="s">
        <v>13361</v>
      </c>
      <c r="C13355">
        <v>1</v>
      </c>
      <c r="D13355">
        <v>1</v>
      </c>
    </row>
    <row r="13356" ht="13.5" spans="1:4">
      <c r="A13356">
        <v>13350</v>
      </c>
      <c r="B13356" t="s">
        <v>13362</v>
      </c>
      <c r="C13356">
        <v>1</v>
      </c>
      <c r="D13356">
        <v>1</v>
      </c>
    </row>
    <row r="13357" ht="13.5" spans="1:4">
      <c r="A13357">
        <v>13351</v>
      </c>
      <c r="B13357" t="s">
        <v>13363</v>
      </c>
      <c r="C13357">
        <v>1</v>
      </c>
      <c r="D13357">
        <v>1</v>
      </c>
    </row>
    <row r="13358" ht="13.5" spans="1:4">
      <c r="A13358">
        <v>13352</v>
      </c>
      <c r="B13358" t="s">
        <v>13364</v>
      </c>
      <c r="C13358">
        <v>1</v>
      </c>
      <c r="D13358">
        <v>1</v>
      </c>
    </row>
    <row r="13359" ht="13.5" spans="1:4">
      <c r="A13359">
        <v>13353</v>
      </c>
      <c r="B13359" t="s">
        <v>13365</v>
      </c>
      <c r="C13359">
        <v>1</v>
      </c>
      <c r="D13359">
        <v>1</v>
      </c>
    </row>
    <row r="13360" ht="13.5" spans="1:4">
      <c r="A13360">
        <v>13354</v>
      </c>
      <c r="B13360" t="s">
        <v>13366</v>
      </c>
      <c r="C13360">
        <v>1</v>
      </c>
      <c r="D13360">
        <v>1</v>
      </c>
    </row>
    <row r="13361" ht="13.5" spans="1:4">
      <c r="A13361">
        <v>13355</v>
      </c>
      <c r="B13361" t="s">
        <v>13367</v>
      </c>
      <c r="C13361">
        <v>1</v>
      </c>
      <c r="D13361">
        <v>1</v>
      </c>
    </row>
    <row r="13362" ht="13.5" spans="1:4">
      <c r="A13362">
        <v>13356</v>
      </c>
      <c r="B13362" t="s">
        <v>13368</v>
      </c>
      <c r="C13362">
        <v>1</v>
      </c>
      <c r="D13362">
        <v>1</v>
      </c>
    </row>
    <row r="13363" ht="13.5" spans="1:4">
      <c r="A13363">
        <v>13357</v>
      </c>
      <c r="B13363" t="s">
        <v>13369</v>
      </c>
      <c r="C13363">
        <v>1</v>
      </c>
      <c r="D13363">
        <v>1</v>
      </c>
    </row>
    <row r="13364" ht="13.5" spans="1:4">
      <c r="A13364">
        <v>13358</v>
      </c>
      <c r="B13364" t="s">
        <v>13370</v>
      </c>
      <c r="C13364">
        <v>1</v>
      </c>
      <c r="D13364">
        <v>1</v>
      </c>
    </row>
    <row r="13365" ht="13.5" spans="1:4">
      <c r="A13365">
        <v>13359</v>
      </c>
      <c r="B13365" t="s">
        <v>13371</v>
      </c>
      <c r="C13365">
        <v>1</v>
      </c>
      <c r="D13365">
        <v>1</v>
      </c>
    </row>
    <row r="13366" ht="13.5" spans="1:4">
      <c r="A13366">
        <v>13360</v>
      </c>
      <c r="B13366" t="s">
        <v>13372</v>
      </c>
      <c r="C13366">
        <v>1</v>
      </c>
      <c r="D13366">
        <v>1</v>
      </c>
    </row>
    <row r="13367" ht="13.5" spans="1:4">
      <c r="A13367">
        <v>13361</v>
      </c>
      <c r="B13367" t="s">
        <v>13373</v>
      </c>
      <c r="C13367">
        <v>1</v>
      </c>
      <c r="D13367">
        <v>1</v>
      </c>
    </row>
    <row r="13368" ht="13.5" spans="1:4">
      <c r="A13368">
        <v>13362</v>
      </c>
      <c r="B13368" t="s">
        <v>13374</v>
      </c>
      <c r="C13368">
        <v>1</v>
      </c>
      <c r="D13368">
        <v>1</v>
      </c>
    </row>
    <row r="13369" ht="13.5" spans="1:4">
      <c r="A13369">
        <v>13363</v>
      </c>
      <c r="B13369" t="s">
        <v>13375</v>
      </c>
      <c r="C13369">
        <v>1</v>
      </c>
      <c r="D13369">
        <v>1</v>
      </c>
    </row>
    <row r="13370" ht="13.5" spans="1:4">
      <c r="A13370">
        <v>13364</v>
      </c>
      <c r="B13370" t="s">
        <v>13376</v>
      </c>
      <c r="C13370">
        <v>1</v>
      </c>
      <c r="D13370">
        <v>1</v>
      </c>
    </row>
    <row r="13371" ht="13.5" spans="1:4">
      <c r="A13371">
        <v>13365</v>
      </c>
      <c r="B13371" t="s">
        <v>13377</v>
      </c>
      <c r="C13371">
        <v>1</v>
      </c>
      <c r="D13371">
        <v>1</v>
      </c>
    </row>
    <row r="13372" ht="13.5" spans="1:4">
      <c r="A13372">
        <v>13366</v>
      </c>
      <c r="B13372" t="s">
        <v>13378</v>
      </c>
      <c r="C13372">
        <v>1</v>
      </c>
      <c r="D13372">
        <v>1</v>
      </c>
    </row>
    <row r="13373" ht="13.5" spans="1:4">
      <c r="A13373">
        <v>13367</v>
      </c>
      <c r="B13373" t="s">
        <v>13379</v>
      </c>
      <c r="C13373">
        <v>1</v>
      </c>
      <c r="D13373">
        <v>1</v>
      </c>
    </row>
    <row r="13374" ht="13.5" spans="1:4">
      <c r="A13374">
        <v>13368</v>
      </c>
      <c r="B13374" t="s">
        <v>13380</v>
      </c>
      <c r="C13374">
        <v>1</v>
      </c>
      <c r="D13374">
        <v>1</v>
      </c>
    </row>
    <row r="13375" ht="13.5" spans="1:4">
      <c r="A13375">
        <v>13369</v>
      </c>
      <c r="B13375" t="s">
        <v>13381</v>
      </c>
      <c r="C13375">
        <v>1</v>
      </c>
      <c r="D13375">
        <v>1</v>
      </c>
    </row>
    <row r="13376" ht="13.5" spans="1:4">
      <c r="A13376">
        <v>13370</v>
      </c>
      <c r="B13376" t="s">
        <v>13382</v>
      </c>
      <c r="C13376">
        <v>1</v>
      </c>
      <c r="D13376">
        <v>1</v>
      </c>
    </row>
    <row r="13377" ht="13.5" spans="1:4">
      <c r="A13377">
        <v>13371</v>
      </c>
      <c r="B13377" t="s">
        <v>13383</v>
      </c>
      <c r="C13377">
        <v>1</v>
      </c>
      <c r="D13377">
        <v>1</v>
      </c>
    </row>
    <row r="13378" ht="13.5" spans="1:4">
      <c r="A13378">
        <v>13372</v>
      </c>
      <c r="B13378" t="s">
        <v>13384</v>
      </c>
      <c r="C13378">
        <v>1</v>
      </c>
      <c r="D13378">
        <v>1</v>
      </c>
    </row>
    <row r="13379" ht="13.5" spans="1:4">
      <c r="A13379">
        <v>13373</v>
      </c>
      <c r="B13379" t="s">
        <v>13385</v>
      </c>
      <c r="C13379">
        <v>1</v>
      </c>
      <c r="D13379">
        <v>1</v>
      </c>
    </row>
    <row r="13380" ht="13.5" spans="1:4">
      <c r="A13380">
        <v>13374</v>
      </c>
      <c r="B13380" t="s">
        <v>13386</v>
      </c>
      <c r="C13380">
        <v>1</v>
      </c>
      <c r="D13380">
        <v>1</v>
      </c>
    </row>
    <row r="13381" ht="13.5" spans="1:4">
      <c r="A13381">
        <v>13375</v>
      </c>
      <c r="B13381" t="s">
        <v>13387</v>
      </c>
      <c r="C13381">
        <v>1</v>
      </c>
      <c r="D13381">
        <v>1</v>
      </c>
    </row>
    <row r="13382" ht="13.5" spans="1:4">
      <c r="A13382">
        <v>13376</v>
      </c>
      <c r="B13382" t="s">
        <v>13388</v>
      </c>
      <c r="C13382">
        <v>1</v>
      </c>
      <c r="D13382">
        <v>1</v>
      </c>
    </row>
    <row r="13383" ht="13.5" spans="1:4">
      <c r="A13383">
        <v>13377</v>
      </c>
      <c r="B13383" t="s">
        <v>13389</v>
      </c>
      <c r="C13383">
        <v>1</v>
      </c>
      <c r="D13383">
        <v>1</v>
      </c>
    </row>
    <row r="13384" ht="13.5" spans="1:4">
      <c r="A13384">
        <v>13378</v>
      </c>
      <c r="B13384" t="s">
        <v>13390</v>
      </c>
      <c r="C13384">
        <v>1</v>
      </c>
      <c r="D13384">
        <v>1</v>
      </c>
    </row>
    <row r="13385" ht="13.5" spans="1:4">
      <c r="A13385">
        <v>13379</v>
      </c>
      <c r="B13385" t="s">
        <v>13391</v>
      </c>
      <c r="C13385">
        <v>1</v>
      </c>
      <c r="D13385">
        <v>1</v>
      </c>
    </row>
    <row r="13386" ht="13.5" spans="1:4">
      <c r="A13386">
        <v>13380</v>
      </c>
      <c r="B13386" t="s">
        <v>13392</v>
      </c>
      <c r="C13386">
        <v>1</v>
      </c>
      <c r="D13386">
        <v>1</v>
      </c>
    </row>
    <row r="13387" ht="13.5" spans="1:4">
      <c r="A13387">
        <v>13381</v>
      </c>
      <c r="B13387" t="s">
        <v>13393</v>
      </c>
      <c r="C13387">
        <v>1</v>
      </c>
      <c r="D13387">
        <v>1</v>
      </c>
    </row>
    <row r="13388" ht="13.5" spans="1:4">
      <c r="A13388">
        <v>13382</v>
      </c>
      <c r="B13388" t="s">
        <v>13394</v>
      </c>
      <c r="C13388">
        <v>1</v>
      </c>
      <c r="D13388">
        <v>1</v>
      </c>
    </row>
    <row r="13389" ht="13.5" spans="1:4">
      <c r="A13389">
        <v>13383</v>
      </c>
      <c r="B13389" t="s">
        <v>13395</v>
      </c>
      <c r="C13389">
        <v>1</v>
      </c>
      <c r="D13389">
        <v>1</v>
      </c>
    </row>
    <row r="13390" ht="13.5" spans="1:4">
      <c r="A13390">
        <v>13384</v>
      </c>
      <c r="B13390" t="s">
        <v>13396</v>
      </c>
      <c r="C13390">
        <v>1</v>
      </c>
      <c r="D13390">
        <v>1</v>
      </c>
    </row>
    <row r="13391" ht="13.5" spans="1:4">
      <c r="A13391">
        <v>13385</v>
      </c>
      <c r="B13391" t="s">
        <v>13397</v>
      </c>
      <c r="C13391">
        <v>1</v>
      </c>
      <c r="D13391">
        <v>1</v>
      </c>
    </row>
    <row r="13392" ht="13.5" spans="1:4">
      <c r="A13392">
        <v>13386</v>
      </c>
      <c r="B13392" t="s">
        <v>13398</v>
      </c>
      <c r="C13392">
        <v>1</v>
      </c>
      <c r="D13392">
        <v>1</v>
      </c>
    </row>
    <row r="13393" ht="13.5" spans="1:4">
      <c r="A13393">
        <v>13387</v>
      </c>
      <c r="B13393" t="s">
        <v>13399</v>
      </c>
      <c r="C13393">
        <v>1</v>
      </c>
      <c r="D13393">
        <v>1</v>
      </c>
    </row>
    <row r="13394" ht="13.5" spans="1:4">
      <c r="A13394">
        <v>13388</v>
      </c>
      <c r="B13394" t="s">
        <v>13400</v>
      </c>
      <c r="C13394">
        <v>1</v>
      </c>
      <c r="D13394">
        <v>1</v>
      </c>
    </row>
    <row r="13395" ht="13.5" spans="1:4">
      <c r="A13395">
        <v>13389</v>
      </c>
      <c r="B13395" t="s">
        <v>13401</v>
      </c>
      <c r="C13395">
        <v>1</v>
      </c>
      <c r="D13395">
        <v>1</v>
      </c>
    </row>
    <row r="13396" ht="13.5" spans="1:4">
      <c r="A13396">
        <v>13390</v>
      </c>
      <c r="B13396" t="s">
        <v>13402</v>
      </c>
      <c r="C13396">
        <v>1</v>
      </c>
      <c r="D13396">
        <v>1</v>
      </c>
    </row>
    <row r="13397" ht="13.5" spans="1:4">
      <c r="A13397">
        <v>13391</v>
      </c>
      <c r="B13397" t="s">
        <v>13403</v>
      </c>
      <c r="C13397">
        <v>1</v>
      </c>
      <c r="D13397">
        <v>1</v>
      </c>
    </row>
    <row r="13398" ht="13.5" spans="1:4">
      <c r="A13398">
        <v>13392</v>
      </c>
      <c r="B13398" t="s">
        <v>13404</v>
      </c>
      <c r="C13398">
        <v>1</v>
      </c>
      <c r="D13398">
        <v>1</v>
      </c>
    </row>
    <row r="13399" ht="13.5" spans="1:4">
      <c r="A13399">
        <v>13393</v>
      </c>
      <c r="B13399" t="s">
        <v>13405</v>
      </c>
      <c r="C13399">
        <v>1</v>
      </c>
      <c r="D13399">
        <v>1</v>
      </c>
    </row>
    <row r="13400" ht="13.5" spans="1:4">
      <c r="A13400">
        <v>13394</v>
      </c>
      <c r="B13400" t="s">
        <v>13406</v>
      </c>
      <c r="C13400">
        <v>1</v>
      </c>
      <c r="D13400">
        <v>1</v>
      </c>
    </row>
    <row r="13401" ht="13.5" spans="1:4">
      <c r="A13401">
        <v>13395</v>
      </c>
      <c r="B13401" t="s">
        <v>13407</v>
      </c>
      <c r="C13401">
        <v>1</v>
      </c>
      <c r="D13401">
        <v>1</v>
      </c>
    </row>
    <row r="13402" ht="13.5" spans="1:4">
      <c r="A13402">
        <v>13396</v>
      </c>
      <c r="B13402" t="s">
        <v>13408</v>
      </c>
      <c r="C13402">
        <v>1</v>
      </c>
      <c r="D13402">
        <v>1</v>
      </c>
    </row>
    <row r="13403" ht="13.5" spans="1:4">
      <c r="A13403">
        <v>13397</v>
      </c>
      <c r="B13403" t="s">
        <v>13409</v>
      </c>
      <c r="C13403">
        <v>1</v>
      </c>
      <c r="D13403">
        <v>1</v>
      </c>
    </row>
    <row r="13404" ht="13.5" spans="1:4">
      <c r="A13404">
        <v>13398</v>
      </c>
      <c r="B13404" t="s">
        <v>13410</v>
      </c>
      <c r="C13404">
        <v>1</v>
      </c>
      <c r="D13404">
        <v>1</v>
      </c>
    </row>
    <row r="13405" ht="13.5" spans="1:4">
      <c r="A13405">
        <v>13399</v>
      </c>
      <c r="B13405" t="s">
        <v>13411</v>
      </c>
      <c r="C13405">
        <v>1</v>
      </c>
      <c r="D13405">
        <v>1</v>
      </c>
    </row>
    <row r="13406" ht="13.5" spans="1:4">
      <c r="A13406">
        <v>13400</v>
      </c>
      <c r="B13406" t="s">
        <v>13412</v>
      </c>
      <c r="C13406">
        <v>1</v>
      </c>
      <c r="D13406">
        <v>1</v>
      </c>
    </row>
    <row r="13407" ht="13.5" spans="1:4">
      <c r="A13407">
        <v>13401</v>
      </c>
      <c r="B13407" t="s">
        <v>13413</v>
      </c>
      <c r="C13407">
        <v>1</v>
      </c>
      <c r="D13407">
        <v>1</v>
      </c>
    </row>
    <row r="13408" ht="13.5" spans="1:4">
      <c r="A13408">
        <v>13402</v>
      </c>
      <c r="B13408" t="s">
        <v>13414</v>
      </c>
      <c r="C13408">
        <v>1</v>
      </c>
      <c r="D13408">
        <v>1</v>
      </c>
    </row>
    <row r="13409" ht="13.5" spans="1:4">
      <c r="A13409">
        <v>13403</v>
      </c>
      <c r="B13409" t="s">
        <v>13415</v>
      </c>
      <c r="C13409">
        <v>1</v>
      </c>
      <c r="D13409">
        <v>1</v>
      </c>
    </row>
    <row r="13410" ht="13.5" spans="1:4">
      <c r="A13410">
        <v>13404</v>
      </c>
      <c r="B13410" t="s">
        <v>13416</v>
      </c>
      <c r="C13410">
        <v>1</v>
      </c>
      <c r="D13410">
        <v>1</v>
      </c>
    </row>
    <row r="13411" ht="13.5" spans="1:4">
      <c r="A13411">
        <v>13405</v>
      </c>
      <c r="B13411" t="s">
        <v>13417</v>
      </c>
      <c r="C13411">
        <v>1</v>
      </c>
      <c r="D13411">
        <v>1</v>
      </c>
    </row>
    <row r="13412" ht="13.5" spans="1:4">
      <c r="A13412">
        <v>13406</v>
      </c>
      <c r="B13412" t="s">
        <v>13418</v>
      </c>
      <c r="C13412">
        <v>1</v>
      </c>
      <c r="D13412">
        <v>1</v>
      </c>
    </row>
    <row r="13413" ht="13.5" spans="1:4">
      <c r="A13413">
        <v>13407</v>
      </c>
      <c r="B13413" t="s">
        <v>13419</v>
      </c>
      <c r="C13413">
        <v>1</v>
      </c>
      <c r="D13413">
        <v>1</v>
      </c>
    </row>
    <row r="13414" ht="13.5" spans="1:4">
      <c r="A13414">
        <v>13408</v>
      </c>
      <c r="B13414" t="s">
        <v>13420</v>
      </c>
      <c r="C13414">
        <v>1</v>
      </c>
      <c r="D13414">
        <v>1</v>
      </c>
    </row>
    <row r="13415" ht="13.5" spans="1:4">
      <c r="A13415">
        <v>13409</v>
      </c>
      <c r="B13415" t="s">
        <v>13421</v>
      </c>
      <c r="C13415">
        <v>1</v>
      </c>
      <c r="D13415">
        <v>1</v>
      </c>
    </row>
    <row r="13416" ht="13.5" spans="1:4">
      <c r="A13416">
        <v>13410</v>
      </c>
      <c r="B13416" t="s">
        <v>13422</v>
      </c>
      <c r="C13416">
        <v>1</v>
      </c>
      <c r="D13416">
        <v>1</v>
      </c>
    </row>
    <row r="13417" ht="13.5" spans="1:4">
      <c r="A13417">
        <v>13411</v>
      </c>
      <c r="B13417" t="s">
        <v>13423</v>
      </c>
      <c r="C13417">
        <v>1</v>
      </c>
      <c r="D13417">
        <v>1</v>
      </c>
    </row>
    <row r="13418" ht="13.5" spans="1:4">
      <c r="A13418">
        <v>13412</v>
      </c>
      <c r="B13418" t="s">
        <v>13424</v>
      </c>
      <c r="C13418">
        <v>1</v>
      </c>
      <c r="D13418">
        <v>1</v>
      </c>
    </row>
    <row r="13419" ht="13.5" spans="1:4">
      <c r="A13419">
        <v>13413</v>
      </c>
      <c r="B13419" t="s">
        <v>13425</v>
      </c>
      <c r="C13419">
        <v>1</v>
      </c>
      <c r="D13419">
        <v>1</v>
      </c>
    </row>
    <row r="13420" ht="13.5" spans="1:4">
      <c r="A13420">
        <v>13414</v>
      </c>
      <c r="B13420" t="s">
        <v>13426</v>
      </c>
      <c r="C13420">
        <v>1</v>
      </c>
      <c r="D13420">
        <v>1</v>
      </c>
    </row>
    <row r="13421" ht="13.5" spans="1:4">
      <c r="A13421">
        <v>13415</v>
      </c>
      <c r="B13421" t="s">
        <v>13427</v>
      </c>
      <c r="C13421">
        <v>1</v>
      </c>
      <c r="D13421">
        <v>1</v>
      </c>
    </row>
    <row r="13422" ht="13.5" spans="1:4">
      <c r="A13422">
        <v>13416</v>
      </c>
      <c r="B13422" t="s">
        <v>13428</v>
      </c>
      <c r="C13422">
        <v>1</v>
      </c>
      <c r="D13422">
        <v>1</v>
      </c>
    </row>
    <row r="13423" ht="13.5" spans="1:4">
      <c r="A13423">
        <v>13417</v>
      </c>
      <c r="B13423" t="s">
        <v>13429</v>
      </c>
      <c r="C13423">
        <v>1</v>
      </c>
      <c r="D13423">
        <v>1</v>
      </c>
    </row>
    <row r="13424" ht="13.5" spans="1:4">
      <c r="A13424">
        <v>13418</v>
      </c>
      <c r="B13424" t="s">
        <v>13430</v>
      </c>
      <c r="C13424">
        <v>1</v>
      </c>
      <c r="D13424">
        <v>1</v>
      </c>
    </row>
    <row r="13425" ht="13.5" spans="1:4">
      <c r="A13425">
        <v>13419</v>
      </c>
      <c r="B13425" t="s">
        <v>13431</v>
      </c>
      <c r="C13425">
        <v>1</v>
      </c>
      <c r="D13425">
        <v>1</v>
      </c>
    </row>
    <row r="13426" ht="13.5" spans="1:4">
      <c r="A13426">
        <v>13420</v>
      </c>
      <c r="B13426" t="s">
        <v>13432</v>
      </c>
      <c r="C13426">
        <v>1</v>
      </c>
      <c r="D13426">
        <v>1</v>
      </c>
    </row>
    <row r="13427" ht="13.5" spans="1:4">
      <c r="A13427">
        <v>13421</v>
      </c>
      <c r="B13427" t="s">
        <v>13433</v>
      </c>
      <c r="C13427">
        <v>1</v>
      </c>
      <c r="D13427">
        <v>1</v>
      </c>
    </row>
    <row r="13428" ht="13.5" spans="1:4">
      <c r="A13428">
        <v>13422</v>
      </c>
      <c r="B13428" t="s">
        <v>13434</v>
      </c>
      <c r="C13428">
        <v>1</v>
      </c>
      <c r="D13428">
        <v>1</v>
      </c>
    </row>
    <row r="13429" ht="13.5" spans="1:4">
      <c r="A13429">
        <v>13423</v>
      </c>
      <c r="B13429" t="s">
        <v>13435</v>
      </c>
      <c r="C13429">
        <v>1</v>
      </c>
      <c r="D13429">
        <v>1</v>
      </c>
    </row>
    <row r="13430" ht="13.5" spans="1:4">
      <c r="A13430">
        <v>13424</v>
      </c>
      <c r="B13430" t="s">
        <v>13436</v>
      </c>
      <c r="C13430">
        <v>1</v>
      </c>
      <c r="D13430">
        <v>1</v>
      </c>
    </row>
    <row r="13431" ht="13.5" spans="1:4">
      <c r="A13431">
        <v>13425</v>
      </c>
      <c r="B13431" t="s">
        <v>13437</v>
      </c>
      <c r="C13431">
        <v>1</v>
      </c>
      <c r="D13431">
        <v>1</v>
      </c>
    </row>
    <row r="13432" ht="13.5" spans="1:4">
      <c r="A13432">
        <v>13426</v>
      </c>
      <c r="B13432" t="s">
        <v>13438</v>
      </c>
      <c r="C13432">
        <v>1</v>
      </c>
      <c r="D13432">
        <v>1</v>
      </c>
    </row>
    <row r="13433" ht="13.5" spans="1:4">
      <c r="A13433">
        <v>13427</v>
      </c>
      <c r="B13433" t="s">
        <v>13439</v>
      </c>
      <c r="C13433">
        <v>1</v>
      </c>
      <c r="D13433">
        <v>1</v>
      </c>
    </row>
    <row r="13434" ht="13.5" spans="1:4">
      <c r="A13434">
        <v>13428</v>
      </c>
      <c r="B13434" t="s">
        <v>13440</v>
      </c>
      <c r="C13434">
        <v>1</v>
      </c>
      <c r="D13434">
        <v>1</v>
      </c>
    </row>
    <row r="13435" ht="13.5" spans="1:4">
      <c r="A13435">
        <v>13429</v>
      </c>
      <c r="B13435" t="s">
        <v>13441</v>
      </c>
      <c r="C13435">
        <v>1</v>
      </c>
      <c r="D13435">
        <v>1</v>
      </c>
    </row>
    <row r="13436" ht="13.5" spans="1:4">
      <c r="A13436">
        <v>13430</v>
      </c>
      <c r="B13436" t="s">
        <v>13442</v>
      </c>
      <c r="C13436">
        <v>1</v>
      </c>
      <c r="D13436">
        <v>1</v>
      </c>
    </row>
    <row r="13437" ht="13.5" spans="1:4">
      <c r="A13437">
        <v>13431</v>
      </c>
      <c r="B13437" t="s">
        <v>13443</v>
      </c>
      <c r="C13437">
        <v>1</v>
      </c>
      <c r="D13437">
        <v>1</v>
      </c>
    </row>
    <row r="13438" ht="13.5" spans="1:4">
      <c r="A13438">
        <v>13432</v>
      </c>
      <c r="B13438" t="s">
        <v>13444</v>
      </c>
      <c r="C13438">
        <v>1</v>
      </c>
      <c r="D13438">
        <v>1</v>
      </c>
    </row>
    <row r="13439" ht="13.5" spans="1:4">
      <c r="A13439">
        <v>13433</v>
      </c>
      <c r="B13439" t="s">
        <v>13445</v>
      </c>
      <c r="C13439">
        <v>1</v>
      </c>
      <c r="D13439">
        <v>1</v>
      </c>
    </row>
    <row r="13440" ht="13.5" spans="1:4">
      <c r="A13440">
        <v>13434</v>
      </c>
      <c r="B13440" t="s">
        <v>13446</v>
      </c>
      <c r="C13440">
        <v>1</v>
      </c>
      <c r="D13440">
        <v>1</v>
      </c>
    </row>
    <row r="13441" ht="13.5" spans="1:4">
      <c r="A13441">
        <v>13435</v>
      </c>
      <c r="B13441" t="s">
        <v>13447</v>
      </c>
      <c r="C13441">
        <v>1</v>
      </c>
      <c r="D13441">
        <v>1</v>
      </c>
    </row>
    <row r="13442" ht="13.5" spans="1:4">
      <c r="A13442">
        <v>13436</v>
      </c>
      <c r="B13442" t="s">
        <v>13448</v>
      </c>
      <c r="C13442">
        <v>1</v>
      </c>
      <c r="D13442">
        <v>1</v>
      </c>
    </row>
    <row r="13443" ht="13.5" spans="1:4">
      <c r="A13443">
        <v>13437</v>
      </c>
      <c r="B13443" t="s">
        <v>13449</v>
      </c>
      <c r="C13443">
        <v>1</v>
      </c>
      <c r="D13443">
        <v>1</v>
      </c>
    </row>
    <row r="13444" ht="13.5" spans="1:4">
      <c r="A13444">
        <v>13438</v>
      </c>
      <c r="B13444" t="s">
        <v>13450</v>
      </c>
      <c r="C13444">
        <v>1</v>
      </c>
      <c r="D13444">
        <v>1</v>
      </c>
    </row>
    <row r="13445" ht="13.5" spans="1:4">
      <c r="A13445">
        <v>13439</v>
      </c>
      <c r="B13445" t="s">
        <v>13451</v>
      </c>
      <c r="C13445">
        <v>1</v>
      </c>
      <c r="D13445">
        <v>1</v>
      </c>
    </row>
    <row r="13446" ht="13.5" spans="1:4">
      <c r="A13446">
        <v>13440</v>
      </c>
      <c r="B13446" t="s">
        <v>13452</v>
      </c>
      <c r="C13446">
        <v>1</v>
      </c>
      <c r="D13446">
        <v>1</v>
      </c>
    </row>
    <row r="13447" ht="13.5" spans="1:4">
      <c r="A13447">
        <v>13441</v>
      </c>
      <c r="B13447" t="s">
        <v>13453</v>
      </c>
      <c r="C13447">
        <v>1</v>
      </c>
      <c r="D13447">
        <v>1</v>
      </c>
    </row>
    <row r="13448" ht="13.5" spans="1:4">
      <c r="A13448">
        <v>13442</v>
      </c>
      <c r="B13448" t="s">
        <v>13454</v>
      </c>
      <c r="C13448">
        <v>1</v>
      </c>
      <c r="D13448">
        <v>1</v>
      </c>
    </row>
    <row r="13449" ht="13.5" spans="1:4">
      <c r="A13449">
        <v>13443</v>
      </c>
      <c r="B13449" t="s">
        <v>13455</v>
      </c>
      <c r="C13449">
        <v>1</v>
      </c>
      <c r="D13449">
        <v>1</v>
      </c>
    </row>
    <row r="13450" ht="13.5" spans="1:4">
      <c r="A13450">
        <v>13444</v>
      </c>
      <c r="B13450" t="s">
        <v>13456</v>
      </c>
      <c r="C13450">
        <v>1</v>
      </c>
      <c r="D13450">
        <v>1</v>
      </c>
    </row>
    <row r="13451" ht="13.5" spans="1:4">
      <c r="A13451">
        <v>13445</v>
      </c>
      <c r="B13451" t="s">
        <v>13457</v>
      </c>
      <c r="C13451">
        <v>1</v>
      </c>
      <c r="D13451">
        <v>1</v>
      </c>
    </row>
    <row r="13452" ht="13.5" spans="1:4">
      <c r="A13452">
        <v>13446</v>
      </c>
      <c r="B13452" t="s">
        <v>13458</v>
      </c>
      <c r="C13452">
        <v>1</v>
      </c>
      <c r="D13452">
        <v>1</v>
      </c>
    </row>
    <row r="13453" ht="13.5" spans="1:4">
      <c r="A13453">
        <v>13447</v>
      </c>
      <c r="B13453" t="s">
        <v>13459</v>
      </c>
      <c r="C13453">
        <v>1</v>
      </c>
      <c r="D13453">
        <v>1</v>
      </c>
    </row>
    <row r="13454" ht="13.5" spans="1:4">
      <c r="A13454">
        <v>13448</v>
      </c>
      <c r="B13454" t="s">
        <v>13460</v>
      </c>
      <c r="C13454">
        <v>1</v>
      </c>
      <c r="D13454">
        <v>1</v>
      </c>
    </row>
    <row r="13455" ht="13.5" spans="1:4">
      <c r="A13455">
        <v>13449</v>
      </c>
      <c r="B13455" t="s">
        <v>13461</v>
      </c>
      <c r="C13455">
        <v>1</v>
      </c>
      <c r="D13455">
        <v>1</v>
      </c>
    </row>
    <row r="13456" ht="13.5" spans="1:4">
      <c r="A13456">
        <v>13450</v>
      </c>
      <c r="B13456" t="s">
        <v>13462</v>
      </c>
      <c r="C13456">
        <v>1</v>
      </c>
      <c r="D13456">
        <v>1</v>
      </c>
    </row>
    <row r="13457" ht="13.5" spans="1:4">
      <c r="A13457">
        <v>13451</v>
      </c>
      <c r="B13457" t="s">
        <v>13463</v>
      </c>
      <c r="C13457">
        <v>1</v>
      </c>
      <c r="D13457">
        <v>1</v>
      </c>
    </row>
    <row r="13458" ht="13.5" spans="1:4">
      <c r="A13458">
        <v>13452</v>
      </c>
      <c r="B13458" t="s">
        <v>13464</v>
      </c>
      <c r="C13458">
        <v>1</v>
      </c>
      <c r="D13458">
        <v>1</v>
      </c>
    </row>
    <row r="13459" ht="13.5" spans="1:4">
      <c r="A13459">
        <v>13453</v>
      </c>
      <c r="B13459" t="s">
        <v>13465</v>
      </c>
      <c r="C13459">
        <v>1</v>
      </c>
      <c r="D13459">
        <v>1</v>
      </c>
    </row>
    <row r="13460" ht="13.5" spans="1:4">
      <c r="A13460">
        <v>13454</v>
      </c>
      <c r="B13460" t="s">
        <v>13466</v>
      </c>
      <c r="C13460">
        <v>1</v>
      </c>
      <c r="D13460">
        <v>1</v>
      </c>
    </row>
    <row r="13461" ht="13.5" spans="1:4">
      <c r="A13461">
        <v>13455</v>
      </c>
      <c r="B13461" t="s">
        <v>13467</v>
      </c>
      <c r="C13461">
        <v>1</v>
      </c>
      <c r="D13461">
        <v>1</v>
      </c>
    </row>
    <row r="13462" ht="13.5" spans="1:4">
      <c r="A13462">
        <v>13456</v>
      </c>
      <c r="B13462" t="s">
        <v>13468</v>
      </c>
      <c r="C13462">
        <v>1</v>
      </c>
      <c r="D13462">
        <v>1</v>
      </c>
    </row>
    <row r="13463" ht="13.5" spans="1:4">
      <c r="A13463">
        <v>13457</v>
      </c>
      <c r="B13463" t="s">
        <v>13469</v>
      </c>
      <c r="C13463">
        <v>1</v>
      </c>
      <c r="D13463">
        <v>1</v>
      </c>
    </row>
    <row r="13464" ht="13.5" spans="1:4">
      <c r="A13464">
        <v>13458</v>
      </c>
      <c r="B13464" t="s">
        <v>13470</v>
      </c>
      <c r="C13464">
        <v>1</v>
      </c>
      <c r="D13464">
        <v>1</v>
      </c>
    </row>
    <row r="13465" ht="13.5" spans="1:4">
      <c r="A13465">
        <v>13459</v>
      </c>
      <c r="B13465" t="s">
        <v>13471</v>
      </c>
      <c r="C13465">
        <v>1</v>
      </c>
      <c r="D13465">
        <v>1</v>
      </c>
    </row>
    <row r="13466" ht="13.5" spans="1:4">
      <c r="A13466">
        <v>13460</v>
      </c>
      <c r="B13466" t="s">
        <v>13472</v>
      </c>
      <c r="C13466">
        <v>1</v>
      </c>
      <c r="D13466">
        <v>1</v>
      </c>
    </row>
    <row r="13467" ht="13.5" spans="1:4">
      <c r="A13467">
        <v>13461</v>
      </c>
      <c r="B13467" t="s">
        <v>13473</v>
      </c>
      <c r="C13467">
        <v>1</v>
      </c>
      <c r="D13467">
        <v>1</v>
      </c>
    </row>
    <row r="13468" ht="13.5" spans="1:4">
      <c r="A13468">
        <v>13462</v>
      </c>
      <c r="B13468" t="s">
        <v>13474</v>
      </c>
      <c r="C13468">
        <v>1</v>
      </c>
      <c r="D13468">
        <v>1</v>
      </c>
    </row>
    <row r="13469" ht="13.5" spans="1:4">
      <c r="A13469">
        <v>13463</v>
      </c>
      <c r="B13469" t="s">
        <v>13475</v>
      </c>
      <c r="C13469">
        <v>1</v>
      </c>
      <c r="D13469">
        <v>1</v>
      </c>
    </row>
    <row r="13470" ht="13.5" spans="1:4">
      <c r="A13470">
        <v>13464</v>
      </c>
      <c r="B13470" t="s">
        <v>13476</v>
      </c>
      <c r="C13470">
        <v>1</v>
      </c>
      <c r="D13470">
        <v>1</v>
      </c>
    </row>
    <row r="13471" ht="13.5" spans="1:4">
      <c r="A13471">
        <v>13465</v>
      </c>
      <c r="B13471" t="s">
        <v>13477</v>
      </c>
      <c r="C13471">
        <v>1</v>
      </c>
      <c r="D13471">
        <v>1</v>
      </c>
    </row>
    <row r="13472" ht="13.5" spans="1:4">
      <c r="A13472">
        <v>13466</v>
      </c>
      <c r="B13472" t="s">
        <v>13478</v>
      </c>
      <c r="C13472">
        <v>1</v>
      </c>
      <c r="D13472">
        <v>1</v>
      </c>
    </row>
    <row r="13473" ht="13.5" spans="1:4">
      <c r="A13473">
        <v>13467</v>
      </c>
      <c r="B13473" t="s">
        <v>13479</v>
      </c>
      <c r="C13473">
        <v>1</v>
      </c>
      <c r="D13473">
        <v>1</v>
      </c>
    </row>
    <row r="13474" ht="13.5" spans="1:4">
      <c r="A13474">
        <v>13468</v>
      </c>
      <c r="B13474" t="s">
        <v>13480</v>
      </c>
      <c r="C13474">
        <v>1</v>
      </c>
      <c r="D13474">
        <v>1</v>
      </c>
    </row>
    <row r="13475" ht="13.5" spans="1:4">
      <c r="A13475">
        <v>13469</v>
      </c>
      <c r="B13475" t="s">
        <v>13481</v>
      </c>
      <c r="C13475">
        <v>1</v>
      </c>
      <c r="D13475">
        <v>1</v>
      </c>
    </row>
    <row r="13476" ht="13.5" spans="1:4">
      <c r="A13476">
        <v>13470</v>
      </c>
      <c r="B13476" t="s">
        <v>13482</v>
      </c>
      <c r="C13476">
        <v>1</v>
      </c>
      <c r="D13476">
        <v>1</v>
      </c>
    </row>
    <row r="13477" ht="13.5" spans="1:4">
      <c r="A13477">
        <v>13471</v>
      </c>
      <c r="B13477" t="s">
        <v>13483</v>
      </c>
      <c r="C13477">
        <v>1</v>
      </c>
      <c r="D13477">
        <v>1</v>
      </c>
    </row>
    <row r="13478" ht="13.5" spans="1:4">
      <c r="A13478">
        <v>13472</v>
      </c>
      <c r="B13478" t="s">
        <v>13484</v>
      </c>
      <c r="C13478">
        <v>1</v>
      </c>
      <c r="D13478">
        <v>1</v>
      </c>
    </row>
    <row r="13479" ht="13.5" spans="1:4">
      <c r="A13479">
        <v>13473</v>
      </c>
      <c r="B13479" t="s">
        <v>13485</v>
      </c>
      <c r="C13479">
        <v>1</v>
      </c>
      <c r="D13479">
        <v>1</v>
      </c>
    </row>
    <row r="13480" ht="13.5" spans="1:4">
      <c r="A13480">
        <v>13474</v>
      </c>
      <c r="B13480" t="s">
        <v>13486</v>
      </c>
      <c r="C13480">
        <v>1</v>
      </c>
      <c r="D13480">
        <v>1</v>
      </c>
    </row>
    <row r="13481" ht="13.5" spans="1:4">
      <c r="A13481">
        <v>13475</v>
      </c>
      <c r="B13481" t="s">
        <v>13487</v>
      </c>
      <c r="C13481">
        <v>1</v>
      </c>
      <c r="D13481">
        <v>1</v>
      </c>
    </row>
    <row r="13482" ht="13.5" spans="1:4">
      <c r="A13482">
        <v>13476</v>
      </c>
      <c r="B13482" t="s">
        <v>13488</v>
      </c>
      <c r="C13482">
        <v>1</v>
      </c>
      <c r="D13482">
        <v>1</v>
      </c>
    </row>
    <row r="13483" ht="13.5" spans="1:4">
      <c r="A13483">
        <v>13477</v>
      </c>
      <c r="B13483" t="s">
        <v>13489</v>
      </c>
      <c r="C13483">
        <v>1</v>
      </c>
      <c r="D13483">
        <v>1</v>
      </c>
    </row>
    <row r="13484" ht="13.5" spans="1:4">
      <c r="A13484">
        <v>13478</v>
      </c>
      <c r="B13484" t="s">
        <v>13490</v>
      </c>
      <c r="C13484">
        <v>1</v>
      </c>
      <c r="D13484">
        <v>1</v>
      </c>
    </row>
    <row r="13485" ht="13.5" spans="1:4">
      <c r="A13485">
        <v>13479</v>
      </c>
      <c r="B13485" t="s">
        <v>13491</v>
      </c>
      <c r="C13485">
        <v>1</v>
      </c>
      <c r="D13485">
        <v>1</v>
      </c>
    </row>
    <row r="13486" ht="13.5" spans="1:4">
      <c r="A13486">
        <v>13480</v>
      </c>
      <c r="B13486" t="s">
        <v>13492</v>
      </c>
      <c r="C13486">
        <v>1</v>
      </c>
      <c r="D13486">
        <v>1</v>
      </c>
    </row>
    <row r="13487" ht="13.5" spans="1:4">
      <c r="A13487">
        <v>13481</v>
      </c>
      <c r="B13487" t="s">
        <v>13493</v>
      </c>
      <c r="C13487">
        <v>1</v>
      </c>
      <c r="D13487">
        <v>1</v>
      </c>
    </row>
    <row r="13488" ht="13.5" spans="1:4">
      <c r="A13488">
        <v>13482</v>
      </c>
      <c r="B13488" t="s">
        <v>13494</v>
      </c>
      <c r="C13488">
        <v>1</v>
      </c>
      <c r="D13488">
        <v>1</v>
      </c>
    </row>
    <row r="13489" ht="13.5" spans="1:4">
      <c r="A13489">
        <v>13483</v>
      </c>
      <c r="B13489" t="s">
        <v>13495</v>
      </c>
      <c r="C13489">
        <v>1</v>
      </c>
      <c r="D13489">
        <v>1</v>
      </c>
    </row>
    <row r="13490" ht="13.5" spans="1:4">
      <c r="A13490">
        <v>13484</v>
      </c>
      <c r="B13490" t="s">
        <v>13496</v>
      </c>
      <c r="C13490">
        <v>1</v>
      </c>
      <c r="D13490">
        <v>1</v>
      </c>
    </row>
    <row r="13491" ht="13.5" spans="1:4">
      <c r="A13491">
        <v>13485</v>
      </c>
      <c r="B13491" t="s">
        <v>13497</v>
      </c>
      <c r="C13491">
        <v>1</v>
      </c>
      <c r="D13491">
        <v>1</v>
      </c>
    </row>
    <row r="13492" ht="13.5" spans="1:4">
      <c r="A13492">
        <v>13486</v>
      </c>
      <c r="B13492" t="s">
        <v>13498</v>
      </c>
      <c r="C13492">
        <v>1</v>
      </c>
      <c r="D13492">
        <v>1</v>
      </c>
    </row>
    <row r="13493" ht="13.5" spans="1:4">
      <c r="A13493">
        <v>13487</v>
      </c>
      <c r="B13493" t="s">
        <v>13499</v>
      </c>
      <c r="C13493">
        <v>1</v>
      </c>
      <c r="D13493">
        <v>1</v>
      </c>
    </row>
    <row r="13494" ht="13.5" spans="1:4">
      <c r="A13494">
        <v>13488</v>
      </c>
      <c r="B13494" t="s">
        <v>13500</v>
      </c>
      <c r="C13494">
        <v>1</v>
      </c>
      <c r="D13494">
        <v>1</v>
      </c>
    </row>
    <row r="13495" ht="13.5" spans="1:4">
      <c r="A13495">
        <v>13489</v>
      </c>
      <c r="B13495" t="s">
        <v>13501</v>
      </c>
      <c r="C13495">
        <v>1</v>
      </c>
      <c r="D13495">
        <v>1</v>
      </c>
    </row>
    <row r="13496" ht="13.5" spans="1:4">
      <c r="A13496">
        <v>13490</v>
      </c>
      <c r="B13496" t="s">
        <v>13502</v>
      </c>
      <c r="C13496">
        <v>1</v>
      </c>
      <c r="D13496">
        <v>1</v>
      </c>
    </row>
    <row r="13497" ht="13.5" spans="1:4">
      <c r="A13497">
        <v>13491</v>
      </c>
      <c r="B13497" t="s">
        <v>13503</v>
      </c>
      <c r="C13497">
        <v>1</v>
      </c>
      <c r="D13497">
        <v>1</v>
      </c>
    </row>
    <row r="13498" ht="13.5" spans="1:4">
      <c r="A13498">
        <v>13492</v>
      </c>
      <c r="B13498" t="s">
        <v>13504</v>
      </c>
      <c r="C13498">
        <v>1</v>
      </c>
      <c r="D13498">
        <v>1</v>
      </c>
    </row>
    <row r="13499" ht="13.5" spans="1:4">
      <c r="A13499">
        <v>13493</v>
      </c>
      <c r="B13499" t="s">
        <v>13505</v>
      </c>
      <c r="C13499">
        <v>1</v>
      </c>
      <c r="D13499">
        <v>1</v>
      </c>
    </row>
    <row r="13500" ht="13.5" spans="1:4">
      <c r="A13500">
        <v>13494</v>
      </c>
      <c r="B13500" t="s">
        <v>13506</v>
      </c>
      <c r="C13500">
        <v>1</v>
      </c>
      <c r="D13500">
        <v>1</v>
      </c>
    </row>
    <row r="13501" ht="13.5" spans="1:4">
      <c r="A13501">
        <v>13495</v>
      </c>
      <c r="B13501" t="s">
        <v>13507</v>
      </c>
      <c r="C13501">
        <v>1</v>
      </c>
      <c r="D13501">
        <v>1</v>
      </c>
    </row>
    <row r="13502" ht="13.5" spans="1:4">
      <c r="A13502">
        <v>13496</v>
      </c>
      <c r="B13502" t="s">
        <v>13508</v>
      </c>
      <c r="C13502">
        <v>1</v>
      </c>
      <c r="D13502">
        <v>1</v>
      </c>
    </row>
    <row r="13503" ht="13.5" spans="1:4">
      <c r="A13503">
        <v>13497</v>
      </c>
      <c r="B13503" t="s">
        <v>13509</v>
      </c>
      <c r="C13503">
        <v>1</v>
      </c>
      <c r="D13503">
        <v>1</v>
      </c>
    </row>
    <row r="13504" ht="13.5" spans="1:4">
      <c r="A13504">
        <v>13498</v>
      </c>
      <c r="B13504" t="s">
        <v>13510</v>
      </c>
      <c r="C13504">
        <v>1</v>
      </c>
      <c r="D13504">
        <v>1</v>
      </c>
    </row>
    <row r="13505" ht="13.5" spans="1:4">
      <c r="A13505">
        <v>13499</v>
      </c>
      <c r="B13505" t="s">
        <v>13511</v>
      </c>
      <c r="C13505">
        <v>1</v>
      </c>
      <c r="D13505">
        <v>1</v>
      </c>
    </row>
    <row r="13506" ht="13.5" spans="1:4">
      <c r="A13506">
        <v>13500</v>
      </c>
      <c r="B13506" t="s">
        <v>13512</v>
      </c>
      <c r="C13506">
        <v>1</v>
      </c>
      <c r="D13506">
        <v>1</v>
      </c>
    </row>
    <row r="13507" ht="13.5" spans="1:4">
      <c r="A13507">
        <v>13501</v>
      </c>
      <c r="B13507" t="s">
        <v>13513</v>
      </c>
      <c r="C13507">
        <v>1</v>
      </c>
      <c r="D13507">
        <v>1</v>
      </c>
    </row>
    <row r="13508" ht="13.5" spans="1:4">
      <c r="A13508">
        <v>13502</v>
      </c>
      <c r="B13508" t="s">
        <v>13514</v>
      </c>
      <c r="C13508">
        <v>1</v>
      </c>
      <c r="D13508">
        <v>1</v>
      </c>
    </row>
    <row r="13509" ht="13.5" spans="1:4">
      <c r="A13509">
        <v>13503</v>
      </c>
      <c r="B13509" t="s">
        <v>13515</v>
      </c>
      <c r="C13509">
        <v>1</v>
      </c>
      <c r="D13509">
        <v>1</v>
      </c>
    </row>
    <row r="13510" ht="13.5" spans="1:4">
      <c r="A13510">
        <v>13504</v>
      </c>
      <c r="B13510" t="s">
        <v>13516</v>
      </c>
      <c r="C13510">
        <v>1</v>
      </c>
      <c r="D13510">
        <v>1</v>
      </c>
    </row>
    <row r="13511" ht="13.5" spans="1:4">
      <c r="A13511">
        <v>13505</v>
      </c>
      <c r="B13511" t="s">
        <v>13517</v>
      </c>
      <c r="C13511">
        <v>1</v>
      </c>
      <c r="D13511">
        <v>1</v>
      </c>
    </row>
    <row r="13512" ht="13.5" spans="1:4">
      <c r="A13512">
        <v>13506</v>
      </c>
      <c r="B13512" t="s">
        <v>13518</v>
      </c>
      <c r="C13512">
        <v>1</v>
      </c>
      <c r="D13512">
        <v>1</v>
      </c>
    </row>
    <row r="13513" ht="13.5" spans="1:4">
      <c r="A13513">
        <v>13507</v>
      </c>
      <c r="B13513" t="s">
        <v>13519</v>
      </c>
      <c r="C13513">
        <v>1</v>
      </c>
      <c r="D13513">
        <v>1</v>
      </c>
    </row>
    <row r="13514" ht="13.5" spans="1:4">
      <c r="A13514">
        <v>13508</v>
      </c>
      <c r="B13514" t="s">
        <v>13520</v>
      </c>
      <c r="C13514">
        <v>1</v>
      </c>
      <c r="D13514">
        <v>1</v>
      </c>
    </row>
    <row r="13515" ht="13.5" spans="1:4">
      <c r="A13515">
        <v>13509</v>
      </c>
      <c r="B13515" t="s">
        <v>13521</v>
      </c>
      <c r="C13515">
        <v>1</v>
      </c>
      <c r="D13515">
        <v>1</v>
      </c>
    </row>
    <row r="13516" ht="13.5" spans="1:4">
      <c r="A13516">
        <v>13510</v>
      </c>
      <c r="B13516" t="s">
        <v>13522</v>
      </c>
      <c r="C13516">
        <v>1</v>
      </c>
      <c r="D13516">
        <v>1</v>
      </c>
    </row>
    <row r="13517" ht="13.5" spans="1:4">
      <c r="A13517">
        <v>13511</v>
      </c>
      <c r="B13517" t="s">
        <v>13523</v>
      </c>
      <c r="C13517">
        <v>1</v>
      </c>
      <c r="D13517">
        <v>1</v>
      </c>
    </row>
    <row r="13518" ht="13.5" spans="1:4">
      <c r="A13518">
        <v>13512</v>
      </c>
      <c r="B13518" t="s">
        <v>13524</v>
      </c>
      <c r="C13518">
        <v>1</v>
      </c>
      <c r="D13518">
        <v>1</v>
      </c>
    </row>
    <row r="13519" ht="13.5" spans="1:4">
      <c r="A13519">
        <v>13513</v>
      </c>
      <c r="B13519" t="s">
        <v>13525</v>
      </c>
      <c r="C13519">
        <v>1</v>
      </c>
      <c r="D13519">
        <v>1</v>
      </c>
    </row>
    <row r="13520" ht="13.5" spans="1:4">
      <c r="A13520">
        <v>13514</v>
      </c>
      <c r="B13520" t="s">
        <v>13526</v>
      </c>
      <c r="C13520">
        <v>1</v>
      </c>
      <c r="D13520">
        <v>1</v>
      </c>
    </row>
    <row r="13521" ht="13.5" spans="1:4">
      <c r="A13521">
        <v>13515</v>
      </c>
      <c r="B13521" t="s">
        <v>13527</v>
      </c>
      <c r="C13521">
        <v>1</v>
      </c>
      <c r="D13521">
        <v>1</v>
      </c>
    </row>
    <row r="13522" ht="13.5" spans="1:4">
      <c r="A13522">
        <v>13516</v>
      </c>
      <c r="B13522" t="s">
        <v>13528</v>
      </c>
      <c r="C13522">
        <v>1</v>
      </c>
      <c r="D13522">
        <v>1</v>
      </c>
    </row>
    <row r="13523" ht="13.5" spans="1:4">
      <c r="A13523">
        <v>13517</v>
      </c>
      <c r="B13523" t="s">
        <v>13529</v>
      </c>
      <c r="C13523">
        <v>1</v>
      </c>
      <c r="D13523">
        <v>1</v>
      </c>
    </row>
    <row r="13524" ht="13.5" spans="1:4">
      <c r="A13524">
        <v>13518</v>
      </c>
      <c r="B13524" t="s">
        <v>13530</v>
      </c>
      <c r="C13524">
        <v>1</v>
      </c>
      <c r="D13524">
        <v>1</v>
      </c>
    </row>
    <row r="13525" ht="13.5" spans="1:4">
      <c r="A13525">
        <v>13519</v>
      </c>
      <c r="B13525" t="s">
        <v>13531</v>
      </c>
      <c r="C13525">
        <v>1</v>
      </c>
      <c r="D13525">
        <v>1</v>
      </c>
    </row>
    <row r="13526" ht="13.5" spans="1:4">
      <c r="A13526">
        <v>13520</v>
      </c>
      <c r="B13526" t="s">
        <v>13532</v>
      </c>
      <c r="C13526">
        <v>1</v>
      </c>
      <c r="D13526">
        <v>1</v>
      </c>
    </row>
    <row r="13527" ht="13.5" spans="1:4">
      <c r="A13527">
        <v>13521</v>
      </c>
      <c r="B13527" t="s">
        <v>13533</v>
      </c>
      <c r="C13527">
        <v>1</v>
      </c>
      <c r="D13527">
        <v>1</v>
      </c>
    </row>
    <row r="13528" ht="13.5" spans="1:4">
      <c r="A13528">
        <v>13522</v>
      </c>
      <c r="B13528" t="s">
        <v>13534</v>
      </c>
      <c r="C13528">
        <v>1</v>
      </c>
      <c r="D13528">
        <v>1</v>
      </c>
    </row>
    <row r="13529" ht="13.5" spans="1:4">
      <c r="A13529">
        <v>13523</v>
      </c>
      <c r="B13529" t="s">
        <v>13535</v>
      </c>
      <c r="C13529">
        <v>1</v>
      </c>
      <c r="D13529">
        <v>1</v>
      </c>
    </row>
    <row r="13530" ht="13.5" spans="1:4">
      <c r="A13530">
        <v>13524</v>
      </c>
      <c r="B13530" t="s">
        <v>13536</v>
      </c>
      <c r="C13530">
        <v>1</v>
      </c>
      <c r="D13530">
        <v>1</v>
      </c>
    </row>
    <row r="13531" ht="13.5" spans="1:4">
      <c r="A13531">
        <v>13525</v>
      </c>
      <c r="B13531" t="s">
        <v>13537</v>
      </c>
      <c r="C13531">
        <v>1</v>
      </c>
      <c r="D13531">
        <v>1</v>
      </c>
    </row>
    <row r="13532" ht="13.5" spans="1:4">
      <c r="A13532">
        <v>13526</v>
      </c>
      <c r="B13532" t="s">
        <v>13538</v>
      </c>
      <c r="C13532">
        <v>1</v>
      </c>
      <c r="D13532">
        <v>1</v>
      </c>
    </row>
    <row r="13533" ht="13.5" spans="1:4">
      <c r="A13533">
        <v>13527</v>
      </c>
      <c r="B13533" t="s">
        <v>13539</v>
      </c>
      <c r="C13533">
        <v>1</v>
      </c>
      <c r="D13533">
        <v>1</v>
      </c>
    </row>
    <row r="13534" ht="13.5" spans="1:4">
      <c r="A13534">
        <v>13528</v>
      </c>
      <c r="B13534" t="s">
        <v>13540</v>
      </c>
      <c r="C13534">
        <v>1</v>
      </c>
      <c r="D13534">
        <v>1</v>
      </c>
    </row>
    <row r="13535" ht="13.5" spans="1:4">
      <c r="A13535">
        <v>13529</v>
      </c>
      <c r="B13535" t="s">
        <v>13541</v>
      </c>
      <c r="C13535">
        <v>1</v>
      </c>
      <c r="D13535">
        <v>1</v>
      </c>
    </row>
    <row r="13536" ht="13.5" spans="1:4">
      <c r="A13536">
        <v>13530</v>
      </c>
      <c r="B13536" t="s">
        <v>13542</v>
      </c>
      <c r="C13536">
        <v>1</v>
      </c>
      <c r="D13536">
        <v>1</v>
      </c>
    </row>
    <row r="13537" ht="13.5" spans="1:4">
      <c r="A13537">
        <v>13531</v>
      </c>
      <c r="B13537" t="s">
        <v>13543</v>
      </c>
      <c r="C13537">
        <v>1</v>
      </c>
      <c r="D13537">
        <v>1</v>
      </c>
    </row>
    <row r="13538" ht="13.5" spans="1:4">
      <c r="A13538">
        <v>13532</v>
      </c>
      <c r="B13538" t="s">
        <v>13544</v>
      </c>
      <c r="C13538">
        <v>1</v>
      </c>
      <c r="D13538">
        <v>1</v>
      </c>
    </row>
    <row r="13539" ht="13.5" spans="1:4">
      <c r="A13539">
        <v>13533</v>
      </c>
      <c r="B13539" t="s">
        <v>13545</v>
      </c>
      <c r="C13539">
        <v>1</v>
      </c>
      <c r="D13539">
        <v>1</v>
      </c>
    </row>
    <row r="13540" ht="13.5" spans="1:4">
      <c r="A13540">
        <v>13534</v>
      </c>
      <c r="B13540" t="s">
        <v>13546</v>
      </c>
      <c r="C13540">
        <v>1</v>
      </c>
      <c r="D13540">
        <v>1</v>
      </c>
    </row>
    <row r="13541" ht="13.5" spans="1:4">
      <c r="A13541">
        <v>13535</v>
      </c>
      <c r="B13541" t="s">
        <v>13547</v>
      </c>
      <c r="C13541">
        <v>1</v>
      </c>
      <c r="D13541">
        <v>1</v>
      </c>
    </row>
    <row r="13542" ht="13.5" spans="1:4">
      <c r="A13542">
        <v>13536</v>
      </c>
      <c r="B13542" t="s">
        <v>13548</v>
      </c>
      <c r="C13542">
        <v>1</v>
      </c>
      <c r="D13542">
        <v>1</v>
      </c>
    </row>
    <row r="13543" ht="13.5" spans="1:4">
      <c r="A13543">
        <v>13537</v>
      </c>
      <c r="B13543" t="s">
        <v>13549</v>
      </c>
      <c r="C13543">
        <v>1</v>
      </c>
      <c r="D13543">
        <v>1</v>
      </c>
    </row>
    <row r="13544" ht="13.5" spans="1:4">
      <c r="A13544">
        <v>13538</v>
      </c>
      <c r="B13544" t="s">
        <v>13550</v>
      </c>
      <c r="C13544">
        <v>1</v>
      </c>
      <c r="D13544">
        <v>1</v>
      </c>
    </row>
    <row r="13545" ht="13.5" spans="1:4">
      <c r="A13545">
        <v>13539</v>
      </c>
      <c r="B13545" t="s">
        <v>13551</v>
      </c>
      <c r="C13545">
        <v>1</v>
      </c>
      <c r="D13545">
        <v>1</v>
      </c>
    </row>
    <row r="13546" ht="13.5" spans="1:4">
      <c r="A13546">
        <v>13540</v>
      </c>
      <c r="B13546" t="s">
        <v>13552</v>
      </c>
      <c r="C13546">
        <v>1</v>
      </c>
      <c r="D13546">
        <v>1</v>
      </c>
    </row>
    <row r="13547" ht="13.5" spans="1:4">
      <c r="A13547">
        <v>13541</v>
      </c>
      <c r="B13547" t="s">
        <v>13553</v>
      </c>
      <c r="C13547">
        <v>1</v>
      </c>
      <c r="D13547">
        <v>1</v>
      </c>
    </row>
    <row r="13548" ht="13.5" spans="1:4">
      <c r="A13548">
        <v>13542</v>
      </c>
      <c r="B13548" t="s">
        <v>13554</v>
      </c>
      <c r="C13548">
        <v>1</v>
      </c>
      <c r="D13548">
        <v>1</v>
      </c>
    </row>
    <row r="13549" ht="13.5" spans="1:4">
      <c r="A13549">
        <v>13543</v>
      </c>
      <c r="B13549" t="s">
        <v>13555</v>
      </c>
      <c r="C13549">
        <v>1</v>
      </c>
      <c r="D13549">
        <v>1</v>
      </c>
    </row>
    <row r="13550" ht="13.5" spans="1:4">
      <c r="A13550">
        <v>13544</v>
      </c>
      <c r="B13550" t="s">
        <v>13556</v>
      </c>
      <c r="C13550">
        <v>1</v>
      </c>
      <c r="D13550">
        <v>1</v>
      </c>
    </row>
    <row r="13551" ht="13.5" spans="1:4">
      <c r="A13551">
        <v>13545</v>
      </c>
      <c r="B13551" t="s">
        <v>13557</v>
      </c>
      <c r="C13551">
        <v>1</v>
      </c>
      <c r="D13551">
        <v>1</v>
      </c>
    </row>
    <row r="13552" ht="13.5" spans="1:4">
      <c r="A13552">
        <v>13546</v>
      </c>
      <c r="B13552" t="s">
        <v>13558</v>
      </c>
      <c r="C13552">
        <v>1</v>
      </c>
      <c r="D13552">
        <v>1</v>
      </c>
    </row>
    <row r="13553" ht="13.5" spans="1:4">
      <c r="A13553">
        <v>13547</v>
      </c>
      <c r="B13553" t="s">
        <v>13559</v>
      </c>
      <c r="C13553">
        <v>1</v>
      </c>
      <c r="D13553">
        <v>1</v>
      </c>
    </row>
    <row r="13554" ht="13.5" spans="1:4">
      <c r="A13554">
        <v>13548</v>
      </c>
      <c r="B13554" t="s">
        <v>13560</v>
      </c>
      <c r="C13554">
        <v>1</v>
      </c>
      <c r="D13554">
        <v>1</v>
      </c>
    </row>
    <row r="13555" ht="13.5" spans="1:4">
      <c r="A13555">
        <v>13549</v>
      </c>
      <c r="B13555" t="s">
        <v>13561</v>
      </c>
      <c r="C13555">
        <v>1</v>
      </c>
      <c r="D13555">
        <v>1</v>
      </c>
    </row>
    <row r="13556" ht="13.5" spans="1:4">
      <c r="A13556">
        <v>13550</v>
      </c>
      <c r="B13556" t="s">
        <v>13562</v>
      </c>
      <c r="C13556">
        <v>1</v>
      </c>
      <c r="D13556">
        <v>1</v>
      </c>
    </row>
    <row r="13557" ht="13.5" spans="1:4">
      <c r="A13557">
        <v>13551</v>
      </c>
      <c r="B13557" t="s">
        <v>13563</v>
      </c>
      <c r="C13557">
        <v>1</v>
      </c>
      <c r="D13557">
        <v>1</v>
      </c>
    </row>
    <row r="13558" ht="13.5" spans="1:4">
      <c r="A13558">
        <v>13552</v>
      </c>
      <c r="B13558" t="s">
        <v>13564</v>
      </c>
      <c r="C13558">
        <v>1</v>
      </c>
      <c r="D13558">
        <v>1</v>
      </c>
    </row>
    <row r="13559" ht="13.5" spans="1:4">
      <c r="A13559">
        <v>13553</v>
      </c>
      <c r="B13559" t="s">
        <v>13565</v>
      </c>
      <c r="C13559">
        <v>1</v>
      </c>
      <c r="D13559">
        <v>1</v>
      </c>
    </row>
    <row r="13560" ht="13.5" spans="1:4">
      <c r="A13560">
        <v>13554</v>
      </c>
      <c r="B13560" t="s">
        <v>13566</v>
      </c>
      <c r="C13560">
        <v>1</v>
      </c>
      <c r="D13560">
        <v>1</v>
      </c>
    </row>
    <row r="13561" ht="13.5" spans="1:4">
      <c r="A13561">
        <v>13555</v>
      </c>
      <c r="B13561" t="s">
        <v>13567</v>
      </c>
      <c r="C13561">
        <v>1</v>
      </c>
      <c r="D13561">
        <v>1</v>
      </c>
    </row>
    <row r="13562" ht="13.5" spans="1:4">
      <c r="A13562">
        <v>13556</v>
      </c>
      <c r="B13562" t="s">
        <v>13568</v>
      </c>
      <c r="C13562">
        <v>1</v>
      </c>
      <c r="D13562">
        <v>1</v>
      </c>
    </row>
    <row r="13563" ht="13.5" spans="1:4">
      <c r="A13563">
        <v>13557</v>
      </c>
      <c r="B13563" t="s">
        <v>13569</v>
      </c>
      <c r="C13563">
        <v>1</v>
      </c>
      <c r="D13563">
        <v>1</v>
      </c>
    </row>
    <row r="13564" ht="13.5" spans="1:4">
      <c r="A13564">
        <v>13558</v>
      </c>
      <c r="B13564" t="s">
        <v>13570</v>
      </c>
      <c r="C13564">
        <v>1</v>
      </c>
      <c r="D13564">
        <v>1</v>
      </c>
    </row>
    <row r="13565" ht="13.5" spans="1:4">
      <c r="A13565">
        <v>13559</v>
      </c>
      <c r="B13565" t="s">
        <v>13571</v>
      </c>
      <c r="C13565">
        <v>1</v>
      </c>
      <c r="D13565">
        <v>1</v>
      </c>
    </row>
    <row r="13566" ht="13.5" spans="1:4">
      <c r="A13566">
        <v>13560</v>
      </c>
      <c r="B13566" t="s">
        <v>13572</v>
      </c>
      <c r="C13566">
        <v>1</v>
      </c>
      <c r="D13566">
        <v>1</v>
      </c>
    </row>
    <row r="13567" ht="13.5" spans="1:4">
      <c r="A13567">
        <v>13561</v>
      </c>
      <c r="B13567" t="s">
        <v>13573</v>
      </c>
      <c r="C13567">
        <v>1</v>
      </c>
      <c r="D13567">
        <v>1</v>
      </c>
    </row>
    <row r="13568" ht="13.5" spans="1:4">
      <c r="A13568">
        <v>13562</v>
      </c>
      <c r="B13568" t="s">
        <v>13574</v>
      </c>
      <c r="C13568">
        <v>1</v>
      </c>
      <c r="D13568">
        <v>1</v>
      </c>
    </row>
    <row r="13569" ht="13.5" spans="1:4">
      <c r="A13569">
        <v>13563</v>
      </c>
      <c r="B13569" t="s">
        <v>13575</v>
      </c>
      <c r="C13569">
        <v>1</v>
      </c>
      <c r="D13569">
        <v>1</v>
      </c>
    </row>
    <row r="13570" ht="13.5" spans="1:4">
      <c r="A13570">
        <v>13564</v>
      </c>
      <c r="B13570" t="s">
        <v>13576</v>
      </c>
      <c r="C13570">
        <v>1</v>
      </c>
      <c r="D13570">
        <v>1</v>
      </c>
    </row>
    <row r="13571" ht="13.5" spans="1:4">
      <c r="A13571">
        <v>13565</v>
      </c>
      <c r="B13571" t="s">
        <v>13577</v>
      </c>
      <c r="C13571">
        <v>1</v>
      </c>
      <c r="D13571">
        <v>1</v>
      </c>
    </row>
    <row r="13572" ht="13.5" spans="1:4">
      <c r="A13572">
        <v>13566</v>
      </c>
      <c r="B13572" t="s">
        <v>13578</v>
      </c>
      <c r="C13572">
        <v>1</v>
      </c>
      <c r="D13572">
        <v>1</v>
      </c>
    </row>
    <row r="13573" ht="13.5" spans="1:4">
      <c r="A13573">
        <v>13567</v>
      </c>
      <c r="B13573" t="s">
        <v>13579</v>
      </c>
      <c r="C13573">
        <v>1</v>
      </c>
      <c r="D13573">
        <v>1</v>
      </c>
    </row>
    <row r="13574" ht="13.5" spans="1:4">
      <c r="A13574">
        <v>13568</v>
      </c>
      <c r="B13574" t="s">
        <v>13580</v>
      </c>
      <c r="C13574">
        <v>1</v>
      </c>
      <c r="D13574">
        <v>1</v>
      </c>
    </row>
    <row r="13575" ht="13.5" spans="1:4">
      <c r="A13575">
        <v>13569</v>
      </c>
      <c r="B13575" t="s">
        <v>13581</v>
      </c>
      <c r="C13575">
        <v>1</v>
      </c>
      <c r="D13575">
        <v>1</v>
      </c>
    </row>
    <row r="13576" ht="13.5" spans="1:4">
      <c r="A13576">
        <v>13570</v>
      </c>
      <c r="B13576" t="s">
        <v>13582</v>
      </c>
      <c r="C13576">
        <v>1</v>
      </c>
      <c r="D13576">
        <v>1</v>
      </c>
    </row>
    <row r="13577" ht="13.5" spans="1:4">
      <c r="A13577">
        <v>13571</v>
      </c>
      <c r="B13577" t="s">
        <v>13583</v>
      </c>
      <c r="C13577">
        <v>1</v>
      </c>
      <c r="D13577">
        <v>1</v>
      </c>
    </row>
    <row r="13578" ht="13.5" spans="1:4">
      <c r="A13578">
        <v>13572</v>
      </c>
      <c r="B13578" t="s">
        <v>13584</v>
      </c>
      <c r="C13578">
        <v>1</v>
      </c>
      <c r="D13578">
        <v>1</v>
      </c>
    </row>
    <row r="13579" ht="13.5" spans="1:4">
      <c r="A13579">
        <v>13573</v>
      </c>
      <c r="B13579" t="s">
        <v>13585</v>
      </c>
      <c r="C13579">
        <v>1</v>
      </c>
      <c r="D13579">
        <v>1</v>
      </c>
    </row>
    <row r="13580" ht="13.5" spans="1:4">
      <c r="A13580">
        <v>13574</v>
      </c>
      <c r="B13580" t="s">
        <v>13586</v>
      </c>
      <c r="C13580">
        <v>1</v>
      </c>
      <c r="D13580">
        <v>1</v>
      </c>
    </row>
    <row r="13581" ht="13.5" spans="1:4">
      <c r="A13581">
        <v>13575</v>
      </c>
      <c r="B13581" t="s">
        <v>13587</v>
      </c>
      <c r="C13581">
        <v>1</v>
      </c>
      <c r="D13581">
        <v>1</v>
      </c>
    </row>
    <row r="13582" ht="13.5" spans="1:4">
      <c r="A13582">
        <v>13576</v>
      </c>
      <c r="B13582" t="s">
        <v>13588</v>
      </c>
      <c r="C13582">
        <v>1</v>
      </c>
      <c r="D13582">
        <v>1</v>
      </c>
    </row>
    <row r="13583" ht="13.5" spans="1:4">
      <c r="A13583">
        <v>13577</v>
      </c>
      <c r="B13583" t="s">
        <v>13589</v>
      </c>
      <c r="C13583">
        <v>1</v>
      </c>
      <c r="D13583">
        <v>1</v>
      </c>
    </row>
    <row r="13584" ht="13.5" spans="1:4">
      <c r="A13584">
        <v>13578</v>
      </c>
      <c r="B13584" t="s">
        <v>13590</v>
      </c>
      <c r="C13584">
        <v>1</v>
      </c>
      <c r="D13584">
        <v>1</v>
      </c>
    </row>
    <row r="13585" ht="13.5" spans="1:4">
      <c r="A13585">
        <v>13579</v>
      </c>
      <c r="B13585" t="s">
        <v>13591</v>
      </c>
      <c r="C13585">
        <v>1</v>
      </c>
      <c r="D13585">
        <v>1</v>
      </c>
    </row>
    <row r="13586" ht="13.5" spans="1:4">
      <c r="A13586">
        <v>13580</v>
      </c>
      <c r="B13586" t="s">
        <v>13592</v>
      </c>
      <c r="C13586">
        <v>1</v>
      </c>
      <c r="D13586">
        <v>1</v>
      </c>
    </row>
    <row r="13587" ht="13.5" spans="1:4">
      <c r="A13587">
        <v>13581</v>
      </c>
      <c r="B13587" t="s">
        <v>13593</v>
      </c>
      <c r="C13587">
        <v>1</v>
      </c>
      <c r="D13587">
        <v>1</v>
      </c>
    </row>
    <row r="13588" ht="13.5" spans="1:4">
      <c r="A13588">
        <v>13582</v>
      </c>
      <c r="B13588" t="s">
        <v>13594</v>
      </c>
      <c r="C13588">
        <v>1</v>
      </c>
      <c r="D13588">
        <v>1</v>
      </c>
    </row>
    <row r="13589" ht="13.5" spans="1:4">
      <c r="A13589">
        <v>13583</v>
      </c>
      <c r="B13589" t="s">
        <v>13595</v>
      </c>
      <c r="C13589">
        <v>1</v>
      </c>
      <c r="D13589">
        <v>1</v>
      </c>
    </row>
    <row r="13590" ht="13.5" spans="1:4">
      <c r="A13590">
        <v>13584</v>
      </c>
      <c r="B13590" t="s">
        <v>13596</v>
      </c>
      <c r="C13590">
        <v>1</v>
      </c>
      <c r="D13590">
        <v>1</v>
      </c>
    </row>
    <row r="13591" ht="13.5" spans="1:4">
      <c r="A13591">
        <v>13585</v>
      </c>
      <c r="B13591" t="s">
        <v>13597</v>
      </c>
      <c r="C13591">
        <v>1</v>
      </c>
      <c r="D13591">
        <v>1</v>
      </c>
    </row>
    <row r="13592" ht="13.5" spans="1:4">
      <c r="A13592">
        <v>13586</v>
      </c>
      <c r="B13592" t="s">
        <v>13598</v>
      </c>
      <c r="C13592">
        <v>1</v>
      </c>
      <c r="D13592">
        <v>1</v>
      </c>
    </row>
    <row r="13593" ht="13.5" spans="1:4">
      <c r="A13593">
        <v>13587</v>
      </c>
      <c r="B13593" t="s">
        <v>13599</v>
      </c>
      <c r="C13593">
        <v>1</v>
      </c>
      <c r="D13593">
        <v>1</v>
      </c>
    </row>
    <row r="13594" ht="13.5" spans="1:4">
      <c r="A13594">
        <v>13588</v>
      </c>
      <c r="B13594" t="s">
        <v>13600</v>
      </c>
      <c r="C13594">
        <v>1</v>
      </c>
      <c r="D13594">
        <v>1</v>
      </c>
    </row>
    <row r="13595" ht="13.5" spans="1:4">
      <c r="A13595">
        <v>13589</v>
      </c>
      <c r="B13595" t="s">
        <v>13601</v>
      </c>
      <c r="C13595">
        <v>1</v>
      </c>
      <c r="D13595">
        <v>1</v>
      </c>
    </row>
    <row r="13596" ht="13.5" spans="1:4">
      <c r="A13596">
        <v>13590</v>
      </c>
      <c r="B13596" t="s">
        <v>13602</v>
      </c>
      <c r="C13596">
        <v>1</v>
      </c>
      <c r="D13596">
        <v>1</v>
      </c>
    </row>
    <row r="13597" ht="13.5" spans="1:4">
      <c r="A13597">
        <v>13591</v>
      </c>
      <c r="B13597" t="s">
        <v>13603</v>
      </c>
      <c r="C13597">
        <v>1</v>
      </c>
      <c r="D13597">
        <v>1</v>
      </c>
    </row>
    <row r="13598" ht="13.5" spans="1:4">
      <c r="A13598">
        <v>13592</v>
      </c>
      <c r="B13598" t="s">
        <v>13604</v>
      </c>
      <c r="C13598">
        <v>1</v>
      </c>
      <c r="D13598">
        <v>1</v>
      </c>
    </row>
    <row r="13599" ht="13.5" spans="1:4">
      <c r="A13599">
        <v>13593</v>
      </c>
      <c r="B13599" t="s">
        <v>13605</v>
      </c>
      <c r="C13599">
        <v>1</v>
      </c>
      <c r="D13599">
        <v>1</v>
      </c>
    </row>
    <row r="13600" ht="13.5" spans="1:4">
      <c r="A13600">
        <v>13594</v>
      </c>
      <c r="B13600" t="s">
        <v>13606</v>
      </c>
      <c r="C13600">
        <v>1</v>
      </c>
      <c r="D13600">
        <v>1</v>
      </c>
    </row>
    <row r="13601" ht="13.5" spans="1:4">
      <c r="A13601">
        <v>13595</v>
      </c>
      <c r="B13601" t="s">
        <v>13607</v>
      </c>
      <c r="C13601">
        <v>1</v>
      </c>
      <c r="D13601">
        <v>1</v>
      </c>
    </row>
    <row r="13602" ht="13.5" spans="1:4">
      <c r="A13602">
        <v>13596</v>
      </c>
      <c r="B13602" t="s">
        <v>13608</v>
      </c>
      <c r="C13602">
        <v>1</v>
      </c>
      <c r="D13602">
        <v>1</v>
      </c>
    </row>
    <row r="13603" ht="13.5" spans="1:4">
      <c r="A13603">
        <v>13597</v>
      </c>
      <c r="B13603" t="s">
        <v>13609</v>
      </c>
      <c r="C13603">
        <v>1</v>
      </c>
      <c r="D13603">
        <v>1</v>
      </c>
    </row>
    <row r="13604" ht="13.5" spans="1:4">
      <c r="A13604">
        <v>13598</v>
      </c>
      <c r="B13604" t="s">
        <v>13610</v>
      </c>
      <c r="C13604">
        <v>1</v>
      </c>
      <c r="D13604">
        <v>1</v>
      </c>
    </row>
    <row r="13605" ht="13.5" spans="1:4">
      <c r="A13605">
        <v>13599</v>
      </c>
      <c r="B13605" t="s">
        <v>13611</v>
      </c>
      <c r="C13605">
        <v>1</v>
      </c>
      <c r="D13605">
        <v>1</v>
      </c>
    </row>
    <row r="13606" ht="13.5" spans="1:4">
      <c r="A13606">
        <v>13600</v>
      </c>
      <c r="B13606" t="s">
        <v>13612</v>
      </c>
      <c r="C13606">
        <v>1</v>
      </c>
      <c r="D13606">
        <v>1</v>
      </c>
    </row>
    <row r="13607" ht="13.5" spans="1:4">
      <c r="A13607">
        <v>13601</v>
      </c>
      <c r="B13607" t="s">
        <v>13613</v>
      </c>
      <c r="C13607">
        <v>1</v>
      </c>
      <c r="D13607">
        <v>1</v>
      </c>
    </row>
    <row r="13608" ht="13.5" spans="1:4">
      <c r="A13608">
        <v>13602</v>
      </c>
      <c r="B13608" t="s">
        <v>13614</v>
      </c>
      <c r="C13608">
        <v>1</v>
      </c>
      <c r="D13608">
        <v>1</v>
      </c>
    </row>
    <row r="13609" ht="13.5" spans="1:4">
      <c r="A13609">
        <v>13603</v>
      </c>
      <c r="B13609" t="s">
        <v>13615</v>
      </c>
      <c r="C13609">
        <v>1</v>
      </c>
      <c r="D13609">
        <v>1</v>
      </c>
    </row>
    <row r="13610" ht="13.5" spans="1:4">
      <c r="A13610">
        <v>13604</v>
      </c>
      <c r="B13610" t="s">
        <v>13616</v>
      </c>
      <c r="C13610">
        <v>1</v>
      </c>
      <c r="D13610">
        <v>1</v>
      </c>
    </row>
    <row r="13611" ht="13.5" spans="1:4">
      <c r="A13611">
        <v>13605</v>
      </c>
      <c r="B13611" t="s">
        <v>13617</v>
      </c>
      <c r="C13611">
        <v>1</v>
      </c>
      <c r="D13611">
        <v>1</v>
      </c>
    </row>
    <row r="13612" ht="13.5" spans="1:4">
      <c r="A13612">
        <v>13606</v>
      </c>
      <c r="B13612" t="s">
        <v>13618</v>
      </c>
      <c r="C13612">
        <v>1</v>
      </c>
      <c r="D13612">
        <v>1</v>
      </c>
    </row>
    <row r="13613" ht="13.5" spans="1:4">
      <c r="A13613">
        <v>13607</v>
      </c>
      <c r="B13613" t="s">
        <v>13619</v>
      </c>
      <c r="C13613">
        <v>1</v>
      </c>
      <c r="D13613">
        <v>1</v>
      </c>
    </row>
    <row r="13614" ht="13.5" spans="1:4">
      <c r="A13614">
        <v>13608</v>
      </c>
      <c r="B13614" t="s">
        <v>13620</v>
      </c>
      <c r="C13614">
        <v>1</v>
      </c>
      <c r="D13614">
        <v>1</v>
      </c>
    </row>
    <row r="13615" ht="13.5" spans="1:4">
      <c r="A13615">
        <v>13609</v>
      </c>
      <c r="B13615" t="s">
        <v>13621</v>
      </c>
      <c r="C13615">
        <v>1</v>
      </c>
      <c r="D13615">
        <v>1</v>
      </c>
    </row>
    <row r="13616" ht="13.5" spans="1:4">
      <c r="A13616">
        <v>13610</v>
      </c>
      <c r="B13616" t="s">
        <v>13622</v>
      </c>
      <c r="C13616">
        <v>1</v>
      </c>
      <c r="D13616">
        <v>1</v>
      </c>
    </row>
    <row r="13617" ht="13.5" spans="1:4">
      <c r="A13617">
        <v>13611</v>
      </c>
      <c r="B13617" t="s">
        <v>13623</v>
      </c>
      <c r="C13617">
        <v>1</v>
      </c>
      <c r="D13617">
        <v>1</v>
      </c>
    </row>
    <row r="13618" ht="13.5" spans="1:4">
      <c r="A13618">
        <v>13612</v>
      </c>
      <c r="B13618" t="s">
        <v>13624</v>
      </c>
      <c r="C13618">
        <v>1</v>
      </c>
      <c r="D13618">
        <v>1</v>
      </c>
    </row>
    <row r="13619" ht="13.5" spans="1:4">
      <c r="A13619">
        <v>13613</v>
      </c>
      <c r="B13619" t="s">
        <v>13625</v>
      </c>
      <c r="C13619">
        <v>1</v>
      </c>
      <c r="D13619">
        <v>1</v>
      </c>
    </row>
    <row r="13620" ht="13.5" spans="1:4">
      <c r="A13620">
        <v>13614</v>
      </c>
      <c r="B13620" t="s">
        <v>13626</v>
      </c>
      <c r="C13620">
        <v>1</v>
      </c>
      <c r="D13620">
        <v>1</v>
      </c>
    </row>
    <row r="13621" ht="13.5" spans="1:4">
      <c r="A13621">
        <v>13615</v>
      </c>
      <c r="B13621" t="s">
        <v>13627</v>
      </c>
      <c r="C13621">
        <v>1</v>
      </c>
      <c r="D13621">
        <v>1</v>
      </c>
    </row>
    <row r="13622" ht="13.5" spans="1:4">
      <c r="A13622">
        <v>13616</v>
      </c>
      <c r="B13622" t="s">
        <v>13628</v>
      </c>
      <c r="C13622">
        <v>1</v>
      </c>
      <c r="D13622">
        <v>1</v>
      </c>
    </row>
    <row r="13623" ht="13.5" spans="1:4">
      <c r="A13623">
        <v>13617</v>
      </c>
      <c r="B13623" t="s">
        <v>13629</v>
      </c>
      <c r="C13623">
        <v>1</v>
      </c>
      <c r="D13623">
        <v>1</v>
      </c>
    </row>
    <row r="13624" ht="13.5" spans="1:4">
      <c r="A13624">
        <v>13618</v>
      </c>
      <c r="B13624" t="s">
        <v>13630</v>
      </c>
      <c r="C13624">
        <v>1</v>
      </c>
      <c r="D13624">
        <v>1</v>
      </c>
    </row>
    <row r="13625" ht="13.5" spans="1:4">
      <c r="A13625">
        <v>13619</v>
      </c>
      <c r="B13625" t="s">
        <v>13631</v>
      </c>
      <c r="C13625">
        <v>1</v>
      </c>
      <c r="D13625">
        <v>1</v>
      </c>
    </row>
    <row r="13626" ht="13.5" spans="1:4">
      <c r="A13626">
        <v>13620</v>
      </c>
      <c r="B13626" t="s">
        <v>13632</v>
      </c>
      <c r="C13626">
        <v>1</v>
      </c>
      <c r="D13626">
        <v>1</v>
      </c>
    </row>
    <row r="13627" ht="13.5" spans="1:4">
      <c r="A13627">
        <v>13621</v>
      </c>
      <c r="B13627" t="s">
        <v>13633</v>
      </c>
      <c r="C13627">
        <v>1</v>
      </c>
      <c r="D13627">
        <v>1</v>
      </c>
    </row>
    <row r="13628" ht="13.5" spans="1:4">
      <c r="A13628">
        <v>13622</v>
      </c>
      <c r="B13628" t="s">
        <v>13634</v>
      </c>
      <c r="C13628">
        <v>1</v>
      </c>
      <c r="D13628">
        <v>1</v>
      </c>
    </row>
    <row r="13629" ht="13.5" spans="1:4">
      <c r="A13629">
        <v>13623</v>
      </c>
      <c r="B13629" t="s">
        <v>13635</v>
      </c>
      <c r="C13629">
        <v>1</v>
      </c>
      <c r="D13629">
        <v>1</v>
      </c>
    </row>
    <row r="13630" ht="13.5" spans="1:4">
      <c r="A13630">
        <v>13624</v>
      </c>
      <c r="B13630" t="s">
        <v>13636</v>
      </c>
      <c r="C13630">
        <v>1</v>
      </c>
      <c r="D13630">
        <v>1</v>
      </c>
    </row>
    <row r="13631" ht="13.5" spans="1:4">
      <c r="A13631">
        <v>13625</v>
      </c>
      <c r="B13631" t="s">
        <v>13637</v>
      </c>
      <c r="C13631">
        <v>1</v>
      </c>
      <c r="D13631">
        <v>1</v>
      </c>
    </row>
    <row r="13632" ht="13.5" spans="1:4">
      <c r="A13632">
        <v>13626</v>
      </c>
      <c r="B13632" t="s">
        <v>13638</v>
      </c>
      <c r="C13632">
        <v>1</v>
      </c>
      <c r="D13632">
        <v>1</v>
      </c>
    </row>
    <row r="13633" ht="13.5" spans="1:4">
      <c r="A13633">
        <v>13627</v>
      </c>
      <c r="B13633" t="s">
        <v>13639</v>
      </c>
      <c r="C13633">
        <v>1</v>
      </c>
      <c r="D13633">
        <v>1</v>
      </c>
    </row>
    <row r="13634" ht="13.5" spans="1:4">
      <c r="A13634">
        <v>13628</v>
      </c>
      <c r="B13634" t="s">
        <v>13640</v>
      </c>
      <c r="C13634">
        <v>1</v>
      </c>
      <c r="D13634">
        <v>1</v>
      </c>
    </row>
    <row r="13635" ht="13.5" spans="1:4">
      <c r="A13635">
        <v>13629</v>
      </c>
      <c r="B13635" t="s">
        <v>13641</v>
      </c>
      <c r="C13635">
        <v>1</v>
      </c>
      <c r="D13635">
        <v>1</v>
      </c>
    </row>
    <row r="13636" ht="13.5" spans="1:4">
      <c r="A13636">
        <v>13630</v>
      </c>
      <c r="B13636" t="s">
        <v>13642</v>
      </c>
      <c r="C13636">
        <v>1</v>
      </c>
      <c r="D13636">
        <v>1</v>
      </c>
    </row>
    <row r="13637" ht="13.5" spans="1:4">
      <c r="A13637">
        <v>13631</v>
      </c>
      <c r="B13637" t="s">
        <v>13643</v>
      </c>
      <c r="C13637">
        <v>1</v>
      </c>
      <c r="D13637">
        <v>1</v>
      </c>
    </row>
    <row r="13638" ht="13.5" spans="1:4">
      <c r="A13638">
        <v>13632</v>
      </c>
      <c r="B13638" t="s">
        <v>13644</v>
      </c>
      <c r="C13638">
        <v>1</v>
      </c>
      <c r="D13638">
        <v>1</v>
      </c>
    </row>
    <row r="13639" ht="13.5" spans="1:4">
      <c r="A13639">
        <v>13633</v>
      </c>
      <c r="B13639" t="s">
        <v>13645</v>
      </c>
      <c r="C13639">
        <v>1</v>
      </c>
      <c r="D13639">
        <v>1</v>
      </c>
    </row>
    <row r="13640" ht="13.5" spans="1:4">
      <c r="A13640">
        <v>13634</v>
      </c>
      <c r="B13640" t="s">
        <v>13646</v>
      </c>
      <c r="C13640">
        <v>1</v>
      </c>
      <c r="D13640">
        <v>1</v>
      </c>
    </row>
    <row r="13641" ht="13.5" spans="1:4">
      <c r="A13641">
        <v>13635</v>
      </c>
      <c r="B13641" t="s">
        <v>13647</v>
      </c>
      <c r="C13641">
        <v>1</v>
      </c>
      <c r="D13641">
        <v>1</v>
      </c>
    </row>
    <row r="13642" ht="13.5" spans="1:4">
      <c r="A13642">
        <v>13636</v>
      </c>
      <c r="B13642" t="s">
        <v>13648</v>
      </c>
      <c r="C13642">
        <v>1</v>
      </c>
      <c r="D13642">
        <v>1</v>
      </c>
    </row>
    <row r="13643" ht="13.5" spans="1:4">
      <c r="A13643">
        <v>13637</v>
      </c>
      <c r="B13643" t="s">
        <v>13649</v>
      </c>
      <c r="C13643">
        <v>1</v>
      </c>
      <c r="D13643">
        <v>1</v>
      </c>
    </row>
    <row r="13644" ht="13.5" spans="1:4">
      <c r="A13644">
        <v>13638</v>
      </c>
      <c r="B13644" t="s">
        <v>13650</v>
      </c>
      <c r="C13644">
        <v>1</v>
      </c>
      <c r="D13644">
        <v>1</v>
      </c>
    </row>
    <row r="13645" ht="13.5" spans="1:4">
      <c r="A13645">
        <v>13639</v>
      </c>
      <c r="B13645" t="s">
        <v>13651</v>
      </c>
      <c r="C13645">
        <v>1</v>
      </c>
      <c r="D13645">
        <v>1</v>
      </c>
    </row>
    <row r="13646" ht="13.5" spans="1:4">
      <c r="A13646">
        <v>13640</v>
      </c>
      <c r="B13646" t="s">
        <v>13652</v>
      </c>
      <c r="C13646">
        <v>1</v>
      </c>
      <c r="D13646">
        <v>1</v>
      </c>
    </row>
    <row r="13647" ht="13.5" spans="1:4">
      <c r="A13647">
        <v>13641</v>
      </c>
      <c r="B13647" t="s">
        <v>13653</v>
      </c>
      <c r="C13647">
        <v>1</v>
      </c>
      <c r="D13647">
        <v>1</v>
      </c>
    </row>
    <row r="13648" ht="13.5" spans="1:4">
      <c r="A13648">
        <v>13642</v>
      </c>
      <c r="B13648" t="s">
        <v>13654</v>
      </c>
      <c r="C13648">
        <v>1</v>
      </c>
      <c r="D13648">
        <v>1</v>
      </c>
    </row>
    <row r="13649" ht="13.5" spans="1:4">
      <c r="A13649">
        <v>13643</v>
      </c>
      <c r="B13649" t="s">
        <v>13655</v>
      </c>
      <c r="C13649">
        <v>1</v>
      </c>
      <c r="D13649">
        <v>1</v>
      </c>
    </row>
    <row r="13650" ht="13.5" spans="1:4">
      <c r="A13650">
        <v>13644</v>
      </c>
      <c r="B13650" t="s">
        <v>13656</v>
      </c>
      <c r="C13650">
        <v>1</v>
      </c>
      <c r="D13650">
        <v>1</v>
      </c>
    </row>
    <row r="13651" ht="13.5" spans="1:4">
      <c r="A13651">
        <v>13645</v>
      </c>
      <c r="B13651" t="s">
        <v>13657</v>
      </c>
      <c r="C13651">
        <v>1</v>
      </c>
      <c r="D13651">
        <v>1</v>
      </c>
    </row>
    <row r="13652" ht="13.5" spans="1:4">
      <c r="A13652">
        <v>13646</v>
      </c>
      <c r="B13652" t="s">
        <v>13658</v>
      </c>
      <c r="C13652">
        <v>1</v>
      </c>
      <c r="D13652">
        <v>1</v>
      </c>
    </row>
    <row r="13653" ht="13.5" spans="1:4">
      <c r="A13653">
        <v>13647</v>
      </c>
      <c r="B13653" t="s">
        <v>13659</v>
      </c>
      <c r="C13653">
        <v>1</v>
      </c>
      <c r="D13653">
        <v>1</v>
      </c>
    </row>
    <row r="13654" ht="13.5" spans="1:4">
      <c r="A13654">
        <v>13648</v>
      </c>
      <c r="B13654" t="s">
        <v>13660</v>
      </c>
      <c r="C13654">
        <v>1</v>
      </c>
      <c r="D13654">
        <v>1</v>
      </c>
    </row>
    <row r="13655" ht="13.5" spans="1:4">
      <c r="A13655">
        <v>13649</v>
      </c>
      <c r="B13655" t="s">
        <v>13661</v>
      </c>
      <c r="C13655">
        <v>1</v>
      </c>
      <c r="D13655">
        <v>1</v>
      </c>
    </row>
    <row r="13656" ht="13.5" spans="1:4">
      <c r="A13656">
        <v>13650</v>
      </c>
      <c r="B13656" t="s">
        <v>13662</v>
      </c>
      <c r="C13656">
        <v>1</v>
      </c>
      <c r="D13656">
        <v>1</v>
      </c>
    </row>
    <row r="13657" ht="13.5" spans="1:4">
      <c r="A13657">
        <v>13651</v>
      </c>
      <c r="B13657" t="s">
        <v>13663</v>
      </c>
      <c r="C13657">
        <v>1</v>
      </c>
      <c r="D13657">
        <v>1</v>
      </c>
    </row>
    <row r="13658" ht="13.5" spans="1:4">
      <c r="A13658">
        <v>13652</v>
      </c>
      <c r="B13658" t="s">
        <v>13664</v>
      </c>
      <c r="C13658">
        <v>1</v>
      </c>
      <c r="D13658">
        <v>1</v>
      </c>
    </row>
    <row r="13659" ht="13.5" spans="1:4">
      <c r="A13659">
        <v>13653</v>
      </c>
      <c r="B13659" t="s">
        <v>13665</v>
      </c>
      <c r="C13659">
        <v>1</v>
      </c>
      <c r="D13659">
        <v>1</v>
      </c>
    </row>
    <row r="13660" ht="13.5" spans="1:4">
      <c r="A13660">
        <v>13654</v>
      </c>
      <c r="B13660" t="s">
        <v>13666</v>
      </c>
      <c r="C13660">
        <v>1</v>
      </c>
      <c r="D13660">
        <v>1</v>
      </c>
    </row>
    <row r="13661" ht="13.5" spans="1:4">
      <c r="A13661">
        <v>13655</v>
      </c>
      <c r="B13661" t="s">
        <v>13667</v>
      </c>
      <c r="C13661">
        <v>1</v>
      </c>
      <c r="D13661">
        <v>1</v>
      </c>
    </row>
    <row r="13662" ht="13.5" spans="1:4">
      <c r="A13662">
        <v>13656</v>
      </c>
      <c r="B13662" t="s">
        <v>13668</v>
      </c>
      <c r="C13662">
        <v>1</v>
      </c>
      <c r="D13662">
        <v>1</v>
      </c>
    </row>
    <row r="13663" ht="13.5" spans="1:4">
      <c r="A13663">
        <v>13657</v>
      </c>
      <c r="B13663" t="s">
        <v>13669</v>
      </c>
      <c r="C13663">
        <v>1</v>
      </c>
      <c r="D13663">
        <v>1</v>
      </c>
    </row>
    <row r="13664" ht="13.5" spans="1:4">
      <c r="A13664">
        <v>13658</v>
      </c>
      <c r="B13664" t="s">
        <v>13670</v>
      </c>
      <c r="C13664">
        <v>1</v>
      </c>
      <c r="D13664">
        <v>1</v>
      </c>
    </row>
    <row r="13665" ht="13.5" spans="1:4">
      <c r="A13665">
        <v>13659</v>
      </c>
      <c r="B13665" t="s">
        <v>13671</v>
      </c>
      <c r="C13665">
        <v>1</v>
      </c>
      <c r="D13665">
        <v>1</v>
      </c>
    </row>
    <row r="13666" ht="13.5" spans="1:4">
      <c r="A13666">
        <v>13660</v>
      </c>
      <c r="B13666" t="s">
        <v>13672</v>
      </c>
      <c r="C13666">
        <v>1</v>
      </c>
      <c r="D13666">
        <v>1</v>
      </c>
    </row>
    <row r="13667" ht="13.5" spans="1:4">
      <c r="A13667">
        <v>13661</v>
      </c>
      <c r="B13667" t="s">
        <v>13673</v>
      </c>
      <c r="C13667">
        <v>1</v>
      </c>
      <c r="D13667">
        <v>1</v>
      </c>
    </row>
    <row r="13668" ht="13.5" spans="1:4">
      <c r="A13668">
        <v>13662</v>
      </c>
      <c r="B13668" t="s">
        <v>13674</v>
      </c>
      <c r="C13668">
        <v>1</v>
      </c>
      <c r="D13668">
        <v>1</v>
      </c>
    </row>
    <row r="13669" ht="13.5" spans="1:4">
      <c r="A13669">
        <v>13663</v>
      </c>
      <c r="B13669" t="s">
        <v>13675</v>
      </c>
      <c r="C13669">
        <v>1</v>
      </c>
      <c r="D13669">
        <v>1</v>
      </c>
    </row>
    <row r="13670" ht="13.5" spans="1:4">
      <c r="A13670">
        <v>13664</v>
      </c>
      <c r="B13670" t="s">
        <v>13676</v>
      </c>
      <c r="C13670">
        <v>1</v>
      </c>
      <c r="D13670">
        <v>1</v>
      </c>
    </row>
    <row r="13671" ht="13.5" spans="1:4">
      <c r="A13671">
        <v>13665</v>
      </c>
      <c r="B13671" t="s">
        <v>13677</v>
      </c>
      <c r="C13671">
        <v>1</v>
      </c>
      <c r="D13671">
        <v>1</v>
      </c>
    </row>
    <row r="13672" ht="13.5" spans="1:4">
      <c r="A13672">
        <v>13666</v>
      </c>
      <c r="B13672" t="s">
        <v>13678</v>
      </c>
      <c r="C13672">
        <v>1</v>
      </c>
      <c r="D13672">
        <v>1</v>
      </c>
    </row>
    <row r="13673" ht="13.5" spans="1:4">
      <c r="A13673">
        <v>13667</v>
      </c>
      <c r="B13673" t="s">
        <v>13679</v>
      </c>
      <c r="C13673">
        <v>1</v>
      </c>
      <c r="D13673">
        <v>1</v>
      </c>
    </row>
    <row r="13674" ht="13.5" spans="1:4">
      <c r="A13674">
        <v>13668</v>
      </c>
      <c r="B13674" t="s">
        <v>13680</v>
      </c>
      <c r="C13674">
        <v>1</v>
      </c>
      <c r="D13674">
        <v>1</v>
      </c>
    </row>
    <row r="13675" ht="13.5" spans="1:4">
      <c r="A13675">
        <v>13669</v>
      </c>
      <c r="B13675" t="s">
        <v>13681</v>
      </c>
      <c r="C13675">
        <v>1</v>
      </c>
      <c r="D13675">
        <v>1</v>
      </c>
    </row>
    <row r="13676" ht="13.5" spans="1:4">
      <c r="A13676">
        <v>13670</v>
      </c>
      <c r="B13676" t="s">
        <v>13682</v>
      </c>
      <c r="C13676">
        <v>1</v>
      </c>
      <c r="D13676">
        <v>1</v>
      </c>
    </row>
    <row r="13677" ht="13.5" spans="1:4">
      <c r="A13677">
        <v>13671</v>
      </c>
      <c r="B13677" t="s">
        <v>13683</v>
      </c>
      <c r="C13677">
        <v>1</v>
      </c>
      <c r="D13677">
        <v>1</v>
      </c>
    </row>
    <row r="13678" ht="13.5" spans="1:4">
      <c r="A13678">
        <v>13672</v>
      </c>
      <c r="B13678" t="s">
        <v>13684</v>
      </c>
      <c r="C13678">
        <v>1</v>
      </c>
      <c r="D13678">
        <v>1</v>
      </c>
    </row>
    <row r="13679" ht="13.5" spans="1:4">
      <c r="A13679">
        <v>13673</v>
      </c>
      <c r="B13679" t="s">
        <v>13685</v>
      </c>
      <c r="C13679">
        <v>1</v>
      </c>
      <c r="D13679">
        <v>1</v>
      </c>
    </row>
    <row r="13680" ht="13.5" spans="1:4">
      <c r="A13680">
        <v>13674</v>
      </c>
      <c r="B13680" t="s">
        <v>13686</v>
      </c>
      <c r="C13680">
        <v>1</v>
      </c>
      <c r="D13680">
        <v>1</v>
      </c>
    </row>
    <row r="13681" ht="13.5" spans="1:4">
      <c r="A13681">
        <v>13675</v>
      </c>
      <c r="B13681" t="s">
        <v>13687</v>
      </c>
      <c r="C13681">
        <v>1</v>
      </c>
      <c r="D13681">
        <v>1</v>
      </c>
    </row>
    <row r="13682" ht="13.5" spans="1:4">
      <c r="A13682">
        <v>13676</v>
      </c>
      <c r="B13682" t="s">
        <v>13688</v>
      </c>
      <c r="C13682">
        <v>1</v>
      </c>
      <c r="D13682">
        <v>1</v>
      </c>
    </row>
    <row r="13683" ht="13.5" spans="1:4">
      <c r="A13683">
        <v>13677</v>
      </c>
      <c r="B13683" t="s">
        <v>13689</v>
      </c>
      <c r="C13683">
        <v>1</v>
      </c>
      <c r="D13683">
        <v>1</v>
      </c>
    </row>
    <row r="13684" ht="13.5" spans="1:4">
      <c r="A13684">
        <v>13678</v>
      </c>
      <c r="B13684" t="s">
        <v>13690</v>
      </c>
      <c r="C13684">
        <v>1</v>
      </c>
      <c r="D13684">
        <v>1</v>
      </c>
    </row>
    <row r="13685" ht="13.5" spans="1:4">
      <c r="A13685">
        <v>13679</v>
      </c>
      <c r="B13685" t="s">
        <v>13691</v>
      </c>
      <c r="C13685">
        <v>1</v>
      </c>
      <c r="D13685">
        <v>1</v>
      </c>
    </row>
    <row r="13686" ht="13.5" spans="1:4">
      <c r="A13686">
        <v>13680</v>
      </c>
      <c r="B13686" t="s">
        <v>13692</v>
      </c>
      <c r="C13686">
        <v>1</v>
      </c>
      <c r="D13686">
        <v>1</v>
      </c>
    </row>
    <row r="13687" ht="13.5" spans="1:4">
      <c r="A13687">
        <v>13681</v>
      </c>
      <c r="B13687" t="s">
        <v>13693</v>
      </c>
      <c r="C13687">
        <v>1</v>
      </c>
      <c r="D13687">
        <v>1</v>
      </c>
    </row>
    <row r="13688" ht="13.5" spans="1:4">
      <c r="A13688">
        <v>13682</v>
      </c>
      <c r="B13688" t="s">
        <v>13694</v>
      </c>
      <c r="C13688">
        <v>1</v>
      </c>
      <c r="D13688">
        <v>1</v>
      </c>
    </row>
    <row r="13689" ht="13.5" spans="1:4">
      <c r="A13689">
        <v>13683</v>
      </c>
      <c r="B13689" t="s">
        <v>13695</v>
      </c>
      <c r="C13689">
        <v>1</v>
      </c>
      <c r="D13689">
        <v>1</v>
      </c>
    </row>
    <row r="13690" ht="13.5" spans="1:4">
      <c r="A13690">
        <v>13684</v>
      </c>
      <c r="B13690" t="s">
        <v>13696</v>
      </c>
      <c r="C13690">
        <v>1</v>
      </c>
      <c r="D13690">
        <v>1</v>
      </c>
    </row>
    <row r="13691" ht="13.5" spans="1:4">
      <c r="A13691">
        <v>13685</v>
      </c>
      <c r="B13691" t="s">
        <v>13697</v>
      </c>
      <c r="C13691">
        <v>1</v>
      </c>
      <c r="D13691">
        <v>1</v>
      </c>
    </row>
    <row r="13692" ht="13.5" spans="1:4">
      <c r="A13692">
        <v>13686</v>
      </c>
      <c r="B13692" t="s">
        <v>13698</v>
      </c>
      <c r="C13692">
        <v>1</v>
      </c>
      <c r="D13692">
        <v>1</v>
      </c>
    </row>
    <row r="13693" ht="13.5" spans="1:4">
      <c r="A13693">
        <v>13687</v>
      </c>
      <c r="B13693" t="s">
        <v>13699</v>
      </c>
      <c r="C13693">
        <v>1</v>
      </c>
      <c r="D13693">
        <v>1</v>
      </c>
    </row>
    <row r="13694" ht="13.5" spans="1:4">
      <c r="A13694">
        <v>13688</v>
      </c>
      <c r="B13694" t="s">
        <v>13700</v>
      </c>
      <c r="C13694">
        <v>1</v>
      </c>
      <c r="D13694">
        <v>1</v>
      </c>
    </row>
    <row r="13695" ht="13.5" spans="1:4">
      <c r="A13695">
        <v>13689</v>
      </c>
      <c r="B13695" t="s">
        <v>13701</v>
      </c>
      <c r="C13695">
        <v>1</v>
      </c>
      <c r="D13695">
        <v>1</v>
      </c>
    </row>
    <row r="13696" ht="13.5" spans="1:4">
      <c r="A13696">
        <v>13690</v>
      </c>
      <c r="B13696" t="s">
        <v>13702</v>
      </c>
      <c r="C13696">
        <v>1</v>
      </c>
      <c r="D13696">
        <v>1</v>
      </c>
    </row>
    <row r="13697" ht="13.5" spans="1:4">
      <c r="A13697">
        <v>13691</v>
      </c>
      <c r="B13697" t="s">
        <v>13703</v>
      </c>
      <c r="C13697">
        <v>1</v>
      </c>
      <c r="D13697">
        <v>1</v>
      </c>
    </row>
    <row r="13698" ht="13.5" spans="1:4">
      <c r="A13698">
        <v>13692</v>
      </c>
      <c r="B13698" t="s">
        <v>13704</v>
      </c>
      <c r="C13698">
        <v>1</v>
      </c>
      <c r="D13698">
        <v>1</v>
      </c>
    </row>
    <row r="13699" ht="13.5" spans="1:4">
      <c r="A13699">
        <v>13693</v>
      </c>
      <c r="B13699" t="s">
        <v>13705</v>
      </c>
      <c r="C13699">
        <v>1</v>
      </c>
      <c r="D13699">
        <v>1</v>
      </c>
    </row>
    <row r="13700" ht="13.5" spans="1:4">
      <c r="A13700">
        <v>13694</v>
      </c>
      <c r="B13700" t="s">
        <v>13706</v>
      </c>
      <c r="C13700">
        <v>1</v>
      </c>
      <c r="D13700">
        <v>1</v>
      </c>
    </row>
    <row r="13701" ht="13.5" spans="1:4">
      <c r="A13701">
        <v>13695</v>
      </c>
      <c r="B13701" t="s">
        <v>13707</v>
      </c>
      <c r="C13701">
        <v>1</v>
      </c>
      <c r="D13701">
        <v>1</v>
      </c>
    </row>
    <row r="13702" ht="13.5" spans="1:4">
      <c r="A13702">
        <v>13696</v>
      </c>
      <c r="B13702" t="s">
        <v>13708</v>
      </c>
      <c r="C13702">
        <v>1</v>
      </c>
      <c r="D13702">
        <v>1</v>
      </c>
    </row>
    <row r="13703" ht="13.5" spans="1:4">
      <c r="A13703">
        <v>13697</v>
      </c>
      <c r="B13703" t="s">
        <v>13709</v>
      </c>
      <c r="C13703">
        <v>1</v>
      </c>
      <c r="D13703">
        <v>1</v>
      </c>
    </row>
    <row r="13704" ht="13.5" spans="1:4">
      <c r="A13704">
        <v>13698</v>
      </c>
      <c r="B13704" t="s">
        <v>13710</v>
      </c>
      <c r="C13704">
        <v>1</v>
      </c>
      <c r="D13704">
        <v>1</v>
      </c>
    </row>
    <row r="13705" ht="13.5" spans="1:4">
      <c r="A13705">
        <v>13699</v>
      </c>
      <c r="B13705" t="s">
        <v>13711</v>
      </c>
      <c r="C13705">
        <v>1</v>
      </c>
      <c r="D13705">
        <v>1</v>
      </c>
    </row>
    <row r="13706" ht="13.5" spans="1:4">
      <c r="A13706">
        <v>13700</v>
      </c>
      <c r="B13706" t="s">
        <v>13712</v>
      </c>
      <c r="C13706">
        <v>1</v>
      </c>
      <c r="D13706">
        <v>1</v>
      </c>
    </row>
    <row r="13707" ht="13.5" spans="1:4">
      <c r="A13707">
        <v>13701</v>
      </c>
      <c r="B13707" t="s">
        <v>13713</v>
      </c>
      <c r="C13707">
        <v>1</v>
      </c>
      <c r="D13707">
        <v>1</v>
      </c>
    </row>
    <row r="13708" ht="13.5" spans="1:4">
      <c r="A13708">
        <v>13702</v>
      </c>
      <c r="B13708" t="s">
        <v>13714</v>
      </c>
      <c r="C13708">
        <v>1</v>
      </c>
      <c r="D13708">
        <v>1</v>
      </c>
    </row>
    <row r="13709" ht="13.5" spans="1:4">
      <c r="A13709">
        <v>13703</v>
      </c>
      <c r="B13709" t="s">
        <v>13715</v>
      </c>
      <c r="C13709">
        <v>1</v>
      </c>
      <c r="D13709">
        <v>1</v>
      </c>
    </row>
    <row r="13710" ht="13.5" spans="1:4">
      <c r="A13710">
        <v>13704</v>
      </c>
      <c r="B13710" t="s">
        <v>13716</v>
      </c>
      <c r="C13710">
        <v>1</v>
      </c>
      <c r="D13710">
        <v>1</v>
      </c>
    </row>
    <row r="13711" ht="13.5" spans="1:4">
      <c r="A13711">
        <v>13705</v>
      </c>
      <c r="B13711" t="s">
        <v>13717</v>
      </c>
      <c r="C13711">
        <v>1</v>
      </c>
      <c r="D13711">
        <v>1</v>
      </c>
    </row>
    <row r="13712" ht="13.5" spans="1:4">
      <c r="A13712">
        <v>13706</v>
      </c>
      <c r="B13712" t="s">
        <v>13718</v>
      </c>
      <c r="C13712">
        <v>1</v>
      </c>
      <c r="D13712">
        <v>1</v>
      </c>
    </row>
    <row r="13713" ht="13.5" spans="1:4">
      <c r="A13713">
        <v>13707</v>
      </c>
      <c r="B13713" t="s">
        <v>13719</v>
      </c>
      <c r="C13713">
        <v>1</v>
      </c>
      <c r="D13713">
        <v>1</v>
      </c>
    </row>
    <row r="13714" ht="13.5" spans="1:4">
      <c r="A13714">
        <v>13708</v>
      </c>
      <c r="B13714" t="s">
        <v>13720</v>
      </c>
      <c r="C13714">
        <v>1</v>
      </c>
      <c r="D13714">
        <v>1</v>
      </c>
    </row>
    <row r="13715" ht="13.5" spans="1:4">
      <c r="A13715">
        <v>13709</v>
      </c>
      <c r="B13715" t="s">
        <v>13721</v>
      </c>
      <c r="C13715">
        <v>1</v>
      </c>
      <c r="D13715">
        <v>1</v>
      </c>
    </row>
    <row r="13716" ht="13.5" spans="1:4">
      <c r="A13716">
        <v>13710</v>
      </c>
      <c r="B13716" t="s">
        <v>13722</v>
      </c>
      <c r="C13716">
        <v>1</v>
      </c>
      <c r="D13716">
        <v>1</v>
      </c>
    </row>
    <row r="13717" ht="13.5" spans="1:4">
      <c r="A13717">
        <v>13711</v>
      </c>
      <c r="B13717" t="s">
        <v>13723</v>
      </c>
      <c r="C13717">
        <v>1</v>
      </c>
      <c r="D13717">
        <v>1</v>
      </c>
    </row>
    <row r="13718" ht="13.5" spans="1:4">
      <c r="A13718">
        <v>13712</v>
      </c>
      <c r="B13718" t="s">
        <v>13724</v>
      </c>
      <c r="C13718">
        <v>1</v>
      </c>
      <c r="D13718">
        <v>1</v>
      </c>
    </row>
    <row r="13719" ht="13.5" spans="1:4">
      <c r="A13719">
        <v>13713</v>
      </c>
      <c r="B13719" t="s">
        <v>13725</v>
      </c>
      <c r="C13719">
        <v>1</v>
      </c>
      <c r="D13719">
        <v>1</v>
      </c>
    </row>
    <row r="13720" ht="13.5" spans="1:4">
      <c r="A13720">
        <v>13714</v>
      </c>
      <c r="B13720" t="s">
        <v>13726</v>
      </c>
      <c r="C13720">
        <v>1</v>
      </c>
      <c r="D13720">
        <v>1</v>
      </c>
    </row>
    <row r="13721" ht="13.5" spans="1:4">
      <c r="A13721">
        <v>13715</v>
      </c>
      <c r="B13721" t="s">
        <v>13727</v>
      </c>
      <c r="C13721">
        <v>1</v>
      </c>
      <c r="D13721">
        <v>1</v>
      </c>
    </row>
    <row r="13722" ht="13.5" spans="1:4">
      <c r="A13722">
        <v>13716</v>
      </c>
      <c r="B13722" t="s">
        <v>13728</v>
      </c>
      <c r="C13722">
        <v>1</v>
      </c>
      <c r="D13722">
        <v>1</v>
      </c>
    </row>
    <row r="13723" ht="13.5" spans="1:4">
      <c r="A13723">
        <v>13717</v>
      </c>
      <c r="B13723" t="s">
        <v>13729</v>
      </c>
      <c r="C13723">
        <v>1</v>
      </c>
      <c r="D13723">
        <v>1</v>
      </c>
    </row>
    <row r="13724" ht="13.5" spans="1:4">
      <c r="A13724">
        <v>13718</v>
      </c>
      <c r="B13724" t="s">
        <v>13730</v>
      </c>
      <c r="C13724">
        <v>1</v>
      </c>
      <c r="D13724">
        <v>1</v>
      </c>
    </row>
    <row r="13725" ht="13.5" spans="1:4">
      <c r="A13725">
        <v>13719</v>
      </c>
      <c r="B13725" t="s">
        <v>13731</v>
      </c>
      <c r="C13725">
        <v>1</v>
      </c>
      <c r="D13725">
        <v>1</v>
      </c>
    </row>
    <row r="13726" ht="13.5" spans="1:4">
      <c r="A13726">
        <v>13720</v>
      </c>
      <c r="B13726" t="s">
        <v>13732</v>
      </c>
      <c r="C13726">
        <v>1</v>
      </c>
      <c r="D13726">
        <v>1</v>
      </c>
    </row>
    <row r="13727" ht="13.5" spans="1:4">
      <c r="A13727">
        <v>13721</v>
      </c>
      <c r="B13727" t="s">
        <v>13733</v>
      </c>
      <c r="C13727">
        <v>1</v>
      </c>
      <c r="D13727">
        <v>1</v>
      </c>
    </row>
    <row r="13728" ht="13.5" spans="1:4">
      <c r="A13728">
        <v>13722</v>
      </c>
      <c r="B13728" t="s">
        <v>13734</v>
      </c>
      <c r="C13728">
        <v>1</v>
      </c>
      <c r="D13728">
        <v>1</v>
      </c>
    </row>
    <row r="13729" ht="13.5" spans="1:4">
      <c r="A13729">
        <v>13723</v>
      </c>
      <c r="B13729" t="s">
        <v>13735</v>
      </c>
      <c r="C13729">
        <v>1</v>
      </c>
      <c r="D13729">
        <v>1</v>
      </c>
    </row>
    <row r="13730" ht="13.5" spans="1:4">
      <c r="A13730">
        <v>13724</v>
      </c>
      <c r="B13730" t="s">
        <v>13736</v>
      </c>
      <c r="C13730">
        <v>1</v>
      </c>
      <c r="D13730">
        <v>1</v>
      </c>
    </row>
    <row r="13731" ht="13.5" spans="1:4">
      <c r="A13731">
        <v>13725</v>
      </c>
      <c r="B13731" t="s">
        <v>13737</v>
      </c>
      <c r="C13731">
        <v>1</v>
      </c>
      <c r="D13731">
        <v>1</v>
      </c>
    </row>
    <row r="13732" ht="13.5" spans="1:4">
      <c r="A13732">
        <v>13726</v>
      </c>
      <c r="B13732" t="s">
        <v>13738</v>
      </c>
      <c r="C13732">
        <v>1</v>
      </c>
      <c r="D13732">
        <v>1</v>
      </c>
    </row>
    <row r="13733" ht="13.5" spans="1:4">
      <c r="A13733">
        <v>13727</v>
      </c>
      <c r="B13733" t="s">
        <v>13739</v>
      </c>
      <c r="C13733">
        <v>1</v>
      </c>
      <c r="D13733">
        <v>1</v>
      </c>
    </row>
    <row r="13734" ht="13.5" spans="1:4">
      <c r="A13734">
        <v>13728</v>
      </c>
      <c r="B13734" t="s">
        <v>13740</v>
      </c>
      <c r="C13734">
        <v>1</v>
      </c>
      <c r="D13734">
        <v>1</v>
      </c>
    </row>
    <row r="13735" ht="13.5" spans="1:4">
      <c r="A13735">
        <v>13729</v>
      </c>
      <c r="B13735" t="s">
        <v>13741</v>
      </c>
      <c r="C13735">
        <v>1</v>
      </c>
      <c r="D13735">
        <v>1</v>
      </c>
    </row>
    <row r="13736" ht="13.5" spans="1:4">
      <c r="A13736">
        <v>13730</v>
      </c>
      <c r="B13736" t="s">
        <v>13742</v>
      </c>
      <c r="C13736">
        <v>1</v>
      </c>
      <c r="D13736">
        <v>1</v>
      </c>
    </row>
    <row r="13737" ht="13.5" spans="1:4">
      <c r="A13737">
        <v>13731</v>
      </c>
      <c r="B13737" t="s">
        <v>13743</v>
      </c>
      <c r="C13737">
        <v>1</v>
      </c>
      <c r="D13737">
        <v>1</v>
      </c>
    </row>
    <row r="13738" ht="13.5" spans="1:4">
      <c r="A13738">
        <v>13732</v>
      </c>
      <c r="B13738" t="s">
        <v>13744</v>
      </c>
      <c r="C13738">
        <v>1</v>
      </c>
      <c r="D13738">
        <v>1</v>
      </c>
    </row>
    <row r="13739" ht="13.5" spans="1:4">
      <c r="A13739">
        <v>13733</v>
      </c>
      <c r="B13739" t="s">
        <v>13745</v>
      </c>
      <c r="C13739">
        <v>1</v>
      </c>
      <c r="D13739">
        <v>1</v>
      </c>
    </row>
    <row r="13740" ht="13.5" spans="1:4">
      <c r="A13740">
        <v>13734</v>
      </c>
      <c r="B13740" t="s">
        <v>13746</v>
      </c>
      <c r="C13740">
        <v>1</v>
      </c>
      <c r="D13740">
        <v>1</v>
      </c>
    </row>
    <row r="13741" ht="13.5" spans="1:4">
      <c r="A13741">
        <v>13735</v>
      </c>
      <c r="B13741" t="s">
        <v>13747</v>
      </c>
      <c r="C13741">
        <v>1</v>
      </c>
      <c r="D13741">
        <v>1</v>
      </c>
    </row>
    <row r="13742" ht="13.5" spans="1:4">
      <c r="A13742">
        <v>13736</v>
      </c>
      <c r="B13742" t="s">
        <v>13748</v>
      </c>
      <c r="C13742">
        <v>1</v>
      </c>
      <c r="D13742">
        <v>1</v>
      </c>
    </row>
    <row r="13743" ht="13.5" spans="1:4">
      <c r="A13743">
        <v>13737</v>
      </c>
      <c r="B13743" t="s">
        <v>13749</v>
      </c>
      <c r="C13743">
        <v>1</v>
      </c>
      <c r="D13743">
        <v>1</v>
      </c>
    </row>
    <row r="13744" ht="13.5" spans="1:4">
      <c r="A13744">
        <v>13738</v>
      </c>
      <c r="B13744" t="s">
        <v>13750</v>
      </c>
      <c r="C13744">
        <v>1</v>
      </c>
      <c r="D13744">
        <v>1</v>
      </c>
    </row>
    <row r="13745" ht="13.5" spans="1:4">
      <c r="A13745">
        <v>13739</v>
      </c>
      <c r="B13745" t="s">
        <v>13751</v>
      </c>
      <c r="C13745">
        <v>1</v>
      </c>
      <c r="D13745">
        <v>1</v>
      </c>
    </row>
    <row r="13746" ht="13.5" spans="1:4">
      <c r="A13746">
        <v>13740</v>
      </c>
      <c r="B13746" t="s">
        <v>13752</v>
      </c>
      <c r="C13746">
        <v>1</v>
      </c>
      <c r="D13746">
        <v>1</v>
      </c>
    </row>
    <row r="13747" ht="13.5" spans="1:4">
      <c r="A13747">
        <v>13741</v>
      </c>
      <c r="B13747" t="s">
        <v>13753</v>
      </c>
      <c r="C13747">
        <v>1</v>
      </c>
      <c r="D13747">
        <v>1</v>
      </c>
    </row>
    <row r="13748" ht="13.5" spans="1:4">
      <c r="A13748">
        <v>13742</v>
      </c>
      <c r="B13748" t="s">
        <v>13754</v>
      </c>
      <c r="C13748">
        <v>1</v>
      </c>
      <c r="D13748">
        <v>1</v>
      </c>
    </row>
    <row r="13749" ht="13.5" spans="1:4">
      <c r="A13749">
        <v>13743</v>
      </c>
      <c r="B13749" t="s">
        <v>13755</v>
      </c>
      <c r="C13749">
        <v>1</v>
      </c>
      <c r="D13749">
        <v>1</v>
      </c>
    </row>
    <row r="13750" ht="13.5" spans="1:4">
      <c r="A13750">
        <v>13744</v>
      </c>
      <c r="B13750" t="s">
        <v>13756</v>
      </c>
      <c r="C13750">
        <v>1</v>
      </c>
      <c r="D13750">
        <v>1</v>
      </c>
    </row>
    <row r="13751" ht="13.5" spans="1:4">
      <c r="A13751">
        <v>13745</v>
      </c>
      <c r="B13751" t="s">
        <v>13757</v>
      </c>
      <c r="C13751">
        <v>1</v>
      </c>
      <c r="D13751">
        <v>1</v>
      </c>
    </row>
    <row r="13752" ht="13.5" spans="1:4">
      <c r="A13752">
        <v>13746</v>
      </c>
      <c r="B13752" t="s">
        <v>13758</v>
      </c>
      <c r="C13752">
        <v>1</v>
      </c>
      <c r="D13752">
        <v>1</v>
      </c>
    </row>
    <row r="13753" ht="13.5" spans="1:4">
      <c r="A13753">
        <v>13747</v>
      </c>
      <c r="B13753" t="s">
        <v>13759</v>
      </c>
      <c r="C13753">
        <v>1</v>
      </c>
      <c r="D13753">
        <v>1</v>
      </c>
    </row>
    <row r="13754" ht="13.5" spans="1:4">
      <c r="A13754">
        <v>13748</v>
      </c>
      <c r="B13754" t="s">
        <v>13760</v>
      </c>
      <c r="C13754">
        <v>1</v>
      </c>
      <c r="D13754">
        <v>1</v>
      </c>
    </row>
    <row r="13755" ht="13.5" spans="1:4">
      <c r="A13755">
        <v>13749</v>
      </c>
      <c r="B13755" t="s">
        <v>13761</v>
      </c>
      <c r="C13755">
        <v>1</v>
      </c>
      <c r="D13755">
        <v>1</v>
      </c>
    </row>
    <row r="13756" ht="13.5" spans="1:4">
      <c r="A13756">
        <v>13750</v>
      </c>
      <c r="B13756" t="s">
        <v>13762</v>
      </c>
      <c r="C13756">
        <v>1</v>
      </c>
      <c r="D13756">
        <v>1</v>
      </c>
    </row>
    <row r="13757" ht="13.5" spans="1:4">
      <c r="A13757">
        <v>13751</v>
      </c>
      <c r="B13757" t="s">
        <v>13763</v>
      </c>
      <c r="C13757">
        <v>1</v>
      </c>
      <c r="D13757">
        <v>1</v>
      </c>
    </row>
    <row r="13758" ht="13.5" spans="1:4">
      <c r="A13758">
        <v>13752</v>
      </c>
      <c r="B13758" t="s">
        <v>13764</v>
      </c>
      <c r="C13758">
        <v>1</v>
      </c>
      <c r="D13758">
        <v>1</v>
      </c>
    </row>
    <row r="13759" ht="13.5" spans="1:4">
      <c r="A13759">
        <v>13753</v>
      </c>
      <c r="B13759" t="s">
        <v>13765</v>
      </c>
      <c r="C13759">
        <v>1</v>
      </c>
      <c r="D13759">
        <v>1</v>
      </c>
    </row>
    <row r="13760" ht="13.5" spans="1:4">
      <c r="A13760">
        <v>13754</v>
      </c>
      <c r="B13760" t="s">
        <v>13766</v>
      </c>
      <c r="C13760">
        <v>1</v>
      </c>
      <c r="D13760">
        <v>1</v>
      </c>
    </row>
    <row r="13761" ht="13.5" spans="1:4">
      <c r="A13761">
        <v>13755</v>
      </c>
      <c r="B13761" t="s">
        <v>13767</v>
      </c>
      <c r="C13761">
        <v>1</v>
      </c>
      <c r="D13761">
        <v>1</v>
      </c>
    </row>
    <row r="13762" ht="13.5" spans="1:4">
      <c r="A13762">
        <v>13756</v>
      </c>
      <c r="B13762" t="s">
        <v>13768</v>
      </c>
      <c r="C13762">
        <v>1</v>
      </c>
      <c r="D13762">
        <v>1</v>
      </c>
    </row>
    <row r="13763" ht="13.5" spans="1:4">
      <c r="A13763">
        <v>13757</v>
      </c>
      <c r="B13763" t="s">
        <v>13769</v>
      </c>
      <c r="C13763">
        <v>1</v>
      </c>
      <c r="D13763">
        <v>1</v>
      </c>
    </row>
    <row r="13764" ht="13.5" spans="1:4">
      <c r="A13764">
        <v>13758</v>
      </c>
      <c r="B13764" t="s">
        <v>13770</v>
      </c>
      <c r="C13764">
        <v>1</v>
      </c>
      <c r="D13764">
        <v>1</v>
      </c>
    </row>
    <row r="13765" ht="13.5" spans="1:4">
      <c r="A13765">
        <v>13759</v>
      </c>
      <c r="B13765" t="s">
        <v>13771</v>
      </c>
      <c r="C13765">
        <v>1</v>
      </c>
      <c r="D13765">
        <v>1</v>
      </c>
    </row>
    <row r="13766" ht="13.5" spans="1:4">
      <c r="A13766">
        <v>13760</v>
      </c>
      <c r="B13766" t="s">
        <v>13772</v>
      </c>
      <c r="C13766">
        <v>1</v>
      </c>
      <c r="D13766">
        <v>1</v>
      </c>
    </row>
    <row r="13767" ht="13.5" spans="1:4">
      <c r="A13767">
        <v>13761</v>
      </c>
      <c r="B13767" t="s">
        <v>13773</v>
      </c>
      <c r="C13767">
        <v>1</v>
      </c>
      <c r="D13767">
        <v>1</v>
      </c>
    </row>
    <row r="13768" ht="13.5" spans="1:4">
      <c r="A13768">
        <v>13762</v>
      </c>
      <c r="B13768" t="s">
        <v>13774</v>
      </c>
      <c r="C13768">
        <v>1</v>
      </c>
      <c r="D13768">
        <v>1</v>
      </c>
    </row>
    <row r="13769" ht="13.5" spans="1:4">
      <c r="A13769">
        <v>13763</v>
      </c>
      <c r="B13769" t="s">
        <v>13775</v>
      </c>
      <c r="C13769">
        <v>1</v>
      </c>
      <c r="D13769">
        <v>1</v>
      </c>
    </row>
    <row r="13770" ht="13.5" spans="1:4">
      <c r="A13770">
        <v>13764</v>
      </c>
      <c r="B13770" t="s">
        <v>13776</v>
      </c>
      <c r="C13770">
        <v>1</v>
      </c>
      <c r="D13770">
        <v>1</v>
      </c>
    </row>
    <row r="13771" ht="13.5" spans="1:4">
      <c r="A13771">
        <v>13765</v>
      </c>
      <c r="B13771" t="s">
        <v>13777</v>
      </c>
      <c r="C13771">
        <v>1</v>
      </c>
      <c r="D13771">
        <v>1</v>
      </c>
    </row>
    <row r="13772" ht="13.5" spans="1:4">
      <c r="A13772">
        <v>13766</v>
      </c>
      <c r="B13772" t="s">
        <v>13778</v>
      </c>
      <c r="C13772">
        <v>1</v>
      </c>
      <c r="D13772">
        <v>1</v>
      </c>
    </row>
    <row r="13773" ht="13.5" spans="1:4">
      <c r="A13773">
        <v>13767</v>
      </c>
      <c r="B13773" t="s">
        <v>13779</v>
      </c>
      <c r="C13773">
        <v>1</v>
      </c>
      <c r="D13773">
        <v>1</v>
      </c>
    </row>
    <row r="13774" ht="13.5" spans="1:4">
      <c r="A13774">
        <v>13768</v>
      </c>
      <c r="B13774" t="s">
        <v>13780</v>
      </c>
      <c r="C13774">
        <v>1</v>
      </c>
      <c r="D13774">
        <v>1</v>
      </c>
    </row>
    <row r="13775" ht="13.5" spans="1:4">
      <c r="A13775">
        <v>13769</v>
      </c>
      <c r="B13775" t="s">
        <v>13781</v>
      </c>
      <c r="C13775">
        <v>1</v>
      </c>
      <c r="D13775">
        <v>1</v>
      </c>
    </row>
    <row r="13776" ht="13.5" spans="1:4">
      <c r="A13776">
        <v>13770</v>
      </c>
      <c r="B13776" t="s">
        <v>13782</v>
      </c>
      <c r="C13776">
        <v>1</v>
      </c>
      <c r="D13776">
        <v>1</v>
      </c>
    </row>
    <row r="13777" ht="13.5" spans="1:4">
      <c r="A13777">
        <v>13771</v>
      </c>
      <c r="B13777" t="s">
        <v>13783</v>
      </c>
      <c r="C13777">
        <v>1</v>
      </c>
      <c r="D13777">
        <v>1</v>
      </c>
    </row>
    <row r="13778" ht="13.5" spans="1:4">
      <c r="A13778">
        <v>13772</v>
      </c>
      <c r="B13778" t="s">
        <v>13784</v>
      </c>
      <c r="C13778">
        <v>1</v>
      </c>
      <c r="D13778">
        <v>1</v>
      </c>
    </row>
    <row r="13779" ht="13.5" spans="1:4">
      <c r="A13779">
        <v>13773</v>
      </c>
      <c r="B13779" t="s">
        <v>13785</v>
      </c>
      <c r="C13779">
        <v>1</v>
      </c>
      <c r="D13779">
        <v>1</v>
      </c>
    </row>
    <row r="13780" ht="13.5" spans="1:4">
      <c r="A13780">
        <v>13774</v>
      </c>
      <c r="B13780" t="s">
        <v>13786</v>
      </c>
      <c r="C13780">
        <v>1</v>
      </c>
      <c r="D13780">
        <v>1</v>
      </c>
    </row>
    <row r="13781" ht="13.5" spans="1:4">
      <c r="A13781">
        <v>13775</v>
      </c>
      <c r="B13781" t="s">
        <v>13787</v>
      </c>
      <c r="C13781">
        <v>1</v>
      </c>
      <c r="D13781">
        <v>1</v>
      </c>
    </row>
    <row r="13782" ht="13.5" spans="1:4">
      <c r="A13782">
        <v>13776</v>
      </c>
      <c r="B13782" t="s">
        <v>13788</v>
      </c>
      <c r="C13782">
        <v>1</v>
      </c>
      <c r="D13782">
        <v>1</v>
      </c>
    </row>
    <row r="13783" ht="13.5" spans="1:4">
      <c r="A13783">
        <v>13777</v>
      </c>
      <c r="B13783" t="s">
        <v>13789</v>
      </c>
      <c r="C13783">
        <v>1</v>
      </c>
      <c r="D13783">
        <v>1</v>
      </c>
    </row>
    <row r="13784" ht="13.5" spans="1:4">
      <c r="A13784">
        <v>13778</v>
      </c>
      <c r="B13784" t="s">
        <v>13790</v>
      </c>
      <c r="C13784">
        <v>1</v>
      </c>
      <c r="D13784">
        <v>1</v>
      </c>
    </row>
    <row r="13785" ht="13.5" spans="1:4">
      <c r="A13785">
        <v>13779</v>
      </c>
      <c r="B13785" t="s">
        <v>13791</v>
      </c>
      <c r="C13785">
        <v>1</v>
      </c>
      <c r="D13785">
        <v>1</v>
      </c>
    </row>
    <row r="13786" ht="13.5" spans="1:4">
      <c r="A13786">
        <v>13780</v>
      </c>
      <c r="B13786" t="s">
        <v>13792</v>
      </c>
      <c r="C13786">
        <v>1</v>
      </c>
      <c r="D13786">
        <v>1</v>
      </c>
    </row>
    <row r="13787" ht="13.5" spans="1:4">
      <c r="A13787">
        <v>13781</v>
      </c>
      <c r="B13787" t="s">
        <v>13793</v>
      </c>
      <c r="C13787">
        <v>1</v>
      </c>
      <c r="D13787">
        <v>1</v>
      </c>
    </row>
    <row r="13788" ht="13.5" spans="1:4">
      <c r="A13788">
        <v>13782</v>
      </c>
      <c r="B13788" t="s">
        <v>13794</v>
      </c>
      <c r="C13788">
        <v>1</v>
      </c>
      <c r="D13788">
        <v>1</v>
      </c>
    </row>
    <row r="13789" ht="13.5" spans="1:4">
      <c r="A13789">
        <v>13783</v>
      </c>
      <c r="B13789" t="s">
        <v>13795</v>
      </c>
      <c r="C13789">
        <v>1</v>
      </c>
      <c r="D13789">
        <v>1</v>
      </c>
    </row>
    <row r="13790" ht="13.5" spans="1:4">
      <c r="A13790">
        <v>13784</v>
      </c>
      <c r="B13790" t="s">
        <v>13796</v>
      </c>
      <c r="C13790">
        <v>1</v>
      </c>
      <c r="D13790">
        <v>1</v>
      </c>
    </row>
    <row r="13791" ht="13.5" spans="1:4">
      <c r="A13791">
        <v>13785</v>
      </c>
      <c r="B13791" t="s">
        <v>13797</v>
      </c>
      <c r="C13791">
        <v>1</v>
      </c>
      <c r="D13791">
        <v>1</v>
      </c>
    </row>
    <row r="13792" ht="13.5" spans="1:4">
      <c r="A13792">
        <v>13786</v>
      </c>
      <c r="B13792" t="s">
        <v>13798</v>
      </c>
      <c r="C13792">
        <v>1</v>
      </c>
      <c r="D13792">
        <v>1</v>
      </c>
    </row>
    <row r="13793" ht="13.5" spans="1:4">
      <c r="A13793">
        <v>13787</v>
      </c>
      <c r="B13793" t="s">
        <v>13799</v>
      </c>
      <c r="C13793">
        <v>1</v>
      </c>
      <c r="D13793">
        <v>1</v>
      </c>
    </row>
    <row r="13794" ht="13.5" spans="1:4">
      <c r="A13794">
        <v>13788</v>
      </c>
      <c r="B13794" t="s">
        <v>13800</v>
      </c>
      <c r="C13794">
        <v>1</v>
      </c>
      <c r="D13794">
        <v>1</v>
      </c>
    </row>
    <row r="13795" ht="13.5" spans="1:4">
      <c r="A13795">
        <v>13789</v>
      </c>
      <c r="B13795" t="s">
        <v>13801</v>
      </c>
      <c r="C13795">
        <v>1</v>
      </c>
      <c r="D13795">
        <v>1</v>
      </c>
    </row>
    <row r="13796" ht="13.5" spans="1:4">
      <c r="A13796">
        <v>13790</v>
      </c>
      <c r="B13796" t="s">
        <v>13802</v>
      </c>
      <c r="C13796">
        <v>1</v>
      </c>
      <c r="D13796">
        <v>1</v>
      </c>
    </row>
    <row r="13797" ht="13.5" spans="1:4">
      <c r="A13797">
        <v>13791</v>
      </c>
      <c r="B13797" t="s">
        <v>13803</v>
      </c>
      <c r="C13797">
        <v>1</v>
      </c>
      <c r="D13797">
        <v>1</v>
      </c>
    </row>
    <row r="13798" ht="13.5" spans="1:4">
      <c r="A13798">
        <v>13792</v>
      </c>
      <c r="B13798" t="s">
        <v>13804</v>
      </c>
      <c r="C13798">
        <v>1</v>
      </c>
      <c r="D13798">
        <v>1</v>
      </c>
    </row>
    <row r="13799" ht="13.5" spans="1:4">
      <c r="A13799">
        <v>13793</v>
      </c>
      <c r="B13799" t="s">
        <v>13805</v>
      </c>
      <c r="C13799">
        <v>1</v>
      </c>
      <c r="D13799">
        <v>1</v>
      </c>
    </row>
    <row r="13800" ht="13.5" spans="1:4">
      <c r="A13800">
        <v>13794</v>
      </c>
      <c r="B13800" t="s">
        <v>13806</v>
      </c>
      <c r="C13800">
        <v>1</v>
      </c>
      <c r="D13800">
        <v>1</v>
      </c>
    </row>
    <row r="13801" ht="13.5" spans="1:4">
      <c r="A13801">
        <v>13795</v>
      </c>
      <c r="B13801" t="s">
        <v>13807</v>
      </c>
      <c r="C13801">
        <v>1</v>
      </c>
      <c r="D13801">
        <v>1</v>
      </c>
    </row>
    <row r="13802" ht="13.5" spans="1:4">
      <c r="A13802">
        <v>13796</v>
      </c>
      <c r="B13802" t="s">
        <v>13808</v>
      </c>
      <c r="C13802">
        <v>1</v>
      </c>
      <c r="D13802">
        <v>1</v>
      </c>
    </row>
    <row r="13803" ht="13.5" spans="1:4">
      <c r="A13803">
        <v>13797</v>
      </c>
      <c r="B13803" t="s">
        <v>13809</v>
      </c>
      <c r="C13803">
        <v>1</v>
      </c>
      <c r="D13803">
        <v>1</v>
      </c>
    </row>
    <row r="13804" ht="13.5" spans="1:4">
      <c r="A13804">
        <v>13798</v>
      </c>
      <c r="B13804" t="s">
        <v>13810</v>
      </c>
      <c r="C13804">
        <v>1</v>
      </c>
      <c r="D13804">
        <v>1</v>
      </c>
    </row>
    <row r="13805" ht="13.5" spans="1:4">
      <c r="A13805">
        <v>13799</v>
      </c>
      <c r="B13805" t="s">
        <v>13811</v>
      </c>
      <c r="C13805">
        <v>1</v>
      </c>
      <c r="D13805">
        <v>1</v>
      </c>
    </row>
    <row r="13806" ht="13.5" spans="1:4">
      <c r="A13806">
        <v>13800</v>
      </c>
      <c r="B13806" t="s">
        <v>13812</v>
      </c>
      <c r="C13806">
        <v>1</v>
      </c>
      <c r="D13806">
        <v>1</v>
      </c>
    </row>
    <row r="13807" ht="13.5" spans="1:4">
      <c r="A13807">
        <v>13801</v>
      </c>
      <c r="B13807" t="s">
        <v>13813</v>
      </c>
      <c r="C13807">
        <v>1</v>
      </c>
      <c r="D13807">
        <v>1</v>
      </c>
    </row>
    <row r="13808" ht="13.5" spans="1:4">
      <c r="A13808">
        <v>13802</v>
      </c>
      <c r="B13808" t="s">
        <v>13814</v>
      </c>
      <c r="C13808">
        <v>1</v>
      </c>
      <c r="D13808">
        <v>1</v>
      </c>
    </row>
    <row r="13809" ht="13.5" spans="1:4">
      <c r="A13809">
        <v>13803</v>
      </c>
      <c r="B13809" t="s">
        <v>13815</v>
      </c>
      <c r="C13809">
        <v>1</v>
      </c>
      <c r="D13809">
        <v>1</v>
      </c>
    </row>
    <row r="13810" ht="13.5" spans="1:4">
      <c r="A13810">
        <v>13804</v>
      </c>
      <c r="B13810" t="s">
        <v>13816</v>
      </c>
      <c r="C13810">
        <v>1</v>
      </c>
      <c r="D13810">
        <v>1</v>
      </c>
    </row>
    <row r="13811" ht="13.5" spans="1:4">
      <c r="A13811">
        <v>13805</v>
      </c>
      <c r="B13811" t="s">
        <v>13817</v>
      </c>
      <c r="C13811">
        <v>1</v>
      </c>
      <c r="D13811">
        <v>1</v>
      </c>
    </row>
    <row r="13812" ht="13.5" spans="1:4">
      <c r="A13812">
        <v>13806</v>
      </c>
      <c r="B13812" t="s">
        <v>13818</v>
      </c>
      <c r="C13812">
        <v>1</v>
      </c>
      <c r="D13812">
        <v>1</v>
      </c>
    </row>
    <row r="13813" ht="13.5" spans="1:4">
      <c r="A13813">
        <v>13807</v>
      </c>
      <c r="B13813" t="s">
        <v>13819</v>
      </c>
      <c r="C13813">
        <v>1</v>
      </c>
      <c r="D13813">
        <v>1</v>
      </c>
    </row>
    <row r="13814" ht="13.5" spans="1:4">
      <c r="A13814">
        <v>13808</v>
      </c>
      <c r="B13814" t="s">
        <v>13820</v>
      </c>
      <c r="C13814">
        <v>1</v>
      </c>
      <c r="D13814">
        <v>1</v>
      </c>
    </row>
    <row r="13815" ht="13.5" spans="1:4">
      <c r="A13815">
        <v>13809</v>
      </c>
      <c r="B13815" t="s">
        <v>13821</v>
      </c>
      <c r="C13815">
        <v>1</v>
      </c>
      <c r="D13815">
        <v>1</v>
      </c>
    </row>
    <row r="13816" ht="13.5" spans="1:4">
      <c r="A13816">
        <v>13810</v>
      </c>
      <c r="B13816" t="s">
        <v>13822</v>
      </c>
      <c r="C13816">
        <v>1</v>
      </c>
      <c r="D13816">
        <v>1</v>
      </c>
    </row>
    <row r="13817" ht="13.5" spans="1:4">
      <c r="A13817">
        <v>13811</v>
      </c>
      <c r="B13817" t="s">
        <v>13823</v>
      </c>
      <c r="C13817">
        <v>1</v>
      </c>
      <c r="D13817">
        <v>1</v>
      </c>
    </row>
    <row r="13818" ht="13.5" spans="1:4">
      <c r="A13818">
        <v>13812</v>
      </c>
      <c r="B13818" t="s">
        <v>13824</v>
      </c>
      <c r="C13818">
        <v>1</v>
      </c>
      <c r="D13818">
        <v>1</v>
      </c>
    </row>
    <row r="13819" ht="13.5" spans="1:4">
      <c r="A13819">
        <v>13813</v>
      </c>
      <c r="B13819" t="s">
        <v>13825</v>
      </c>
      <c r="C13819">
        <v>1</v>
      </c>
      <c r="D13819">
        <v>1</v>
      </c>
    </row>
    <row r="13820" ht="13.5" spans="1:4">
      <c r="A13820">
        <v>13814</v>
      </c>
      <c r="B13820" t="s">
        <v>13826</v>
      </c>
      <c r="C13820">
        <v>1</v>
      </c>
      <c r="D13820">
        <v>1</v>
      </c>
    </row>
    <row r="13821" ht="13.5" spans="1:4">
      <c r="A13821">
        <v>13815</v>
      </c>
      <c r="B13821" t="s">
        <v>13827</v>
      </c>
      <c r="C13821">
        <v>1</v>
      </c>
      <c r="D13821">
        <v>1</v>
      </c>
    </row>
    <row r="13822" ht="13.5" spans="1:4">
      <c r="A13822">
        <v>13816</v>
      </c>
      <c r="B13822" t="s">
        <v>13828</v>
      </c>
      <c r="C13822">
        <v>1</v>
      </c>
      <c r="D13822">
        <v>1</v>
      </c>
    </row>
    <row r="13823" ht="13.5" spans="1:4">
      <c r="A13823">
        <v>13817</v>
      </c>
      <c r="B13823" t="s">
        <v>13829</v>
      </c>
      <c r="C13823">
        <v>1</v>
      </c>
      <c r="D13823">
        <v>1</v>
      </c>
    </row>
    <row r="13824" ht="13.5" spans="1:4">
      <c r="A13824">
        <v>13818</v>
      </c>
      <c r="B13824" t="s">
        <v>13830</v>
      </c>
      <c r="C13824">
        <v>1</v>
      </c>
      <c r="D13824">
        <v>1</v>
      </c>
    </row>
    <row r="13825" ht="13.5" spans="1:4">
      <c r="A13825">
        <v>13819</v>
      </c>
      <c r="B13825" t="s">
        <v>13831</v>
      </c>
      <c r="C13825">
        <v>1</v>
      </c>
      <c r="D13825">
        <v>1</v>
      </c>
    </row>
    <row r="13826" ht="13.5" spans="1:4">
      <c r="A13826">
        <v>13820</v>
      </c>
      <c r="B13826" t="s">
        <v>13832</v>
      </c>
      <c r="C13826">
        <v>1</v>
      </c>
      <c r="D13826">
        <v>1</v>
      </c>
    </row>
    <row r="13827" ht="13.5" spans="1:4">
      <c r="A13827">
        <v>13821</v>
      </c>
      <c r="B13827" t="s">
        <v>13833</v>
      </c>
      <c r="C13827">
        <v>1</v>
      </c>
      <c r="D13827">
        <v>1</v>
      </c>
    </row>
    <row r="13828" ht="13.5" spans="1:4">
      <c r="A13828">
        <v>13822</v>
      </c>
      <c r="B13828" t="s">
        <v>13834</v>
      </c>
      <c r="C13828">
        <v>1</v>
      </c>
      <c r="D13828">
        <v>1</v>
      </c>
    </row>
    <row r="13829" ht="13.5" spans="1:4">
      <c r="A13829">
        <v>13823</v>
      </c>
      <c r="B13829" t="s">
        <v>13835</v>
      </c>
      <c r="C13829">
        <v>1</v>
      </c>
      <c r="D13829">
        <v>1</v>
      </c>
    </row>
    <row r="13830" ht="13.5" spans="1:4">
      <c r="A13830">
        <v>13824</v>
      </c>
      <c r="B13830" t="s">
        <v>13836</v>
      </c>
      <c r="C13830">
        <v>1</v>
      </c>
      <c r="D13830">
        <v>1</v>
      </c>
    </row>
    <row r="13831" ht="13.5" spans="1:4">
      <c r="A13831">
        <v>13825</v>
      </c>
      <c r="B13831" t="s">
        <v>13837</v>
      </c>
      <c r="C13831">
        <v>1</v>
      </c>
      <c r="D13831">
        <v>1</v>
      </c>
    </row>
    <row r="13832" ht="13.5" spans="1:4">
      <c r="A13832">
        <v>13826</v>
      </c>
      <c r="B13832" t="s">
        <v>13838</v>
      </c>
      <c r="C13832">
        <v>1</v>
      </c>
      <c r="D13832">
        <v>1</v>
      </c>
    </row>
    <row r="13833" ht="13.5" spans="1:4">
      <c r="A13833">
        <v>13827</v>
      </c>
      <c r="B13833" t="s">
        <v>13839</v>
      </c>
      <c r="C13833">
        <v>1</v>
      </c>
      <c r="D13833">
        <v>1</v>
      </c>
    </row>
    <row r="13834" ht="13.5" spans="1:4">
      <c r="A13834">
        <v>13828</v>
      </c>
      <c r="B13834" t="s">
        <v>13840</v>
      </c>
      <c r="C13834">
        <v>1</v>
      </c>
      <c r="D13834">
        <v>1</v>
      </c>
    </row>
    <row r="13835" ht="13.5" spans="1:4">
      <c r="A13835">
        <v>13829</v>
      </c>
      <c r="B13835" t="s">
        <v>13841</v>
      </c>
      <c r="C13835">
        <v>1</v>
      </c>
      <c r="D13835">
        <v>1</v>
      </c>
    </row>
    <row r="13836" ht="13.5" spans="1:4">
      <c r="A13836">
        <v>13830</v>
      </c>
      <c r="B13836" t="s">
        <v>13842</v>
      </c>
      <c r="C13836">
        <v>1</v>
      </c>
      <c r="D13836">
        <v>1</v>
      </c>
    </row>
    <row r="13837" ht="13.5" spans="1:4">
      <c r="A13837">
        <v>13831</v>
      </c>
      <c r="B13837" t="s">
        <v>13843</v>
      </c>
      <c r="C13837">
        <v>1</v>
      </c>
      <c r="D13837">
        <v>1</v>
      </c>
    </row>
    <row r="13838" ht="13.5" spans="1:4">
      <c r="A13838">
        <v>13832</v>
      </c>
      <c r="B13838" t="s">
        <v>13844</v>
      </c>
      <c r="C13838">
        <v>1</v>
      </c>
      <c r="D13838">
        <v>1</v>
      </c>
    </row>
    <row r="13839" ht="13.5" spans="1:4">
      <c r="A13839">
        <v>13833</v>
      </c>
      <c r="B13839" t="s">
        <v>13845</v>
      </c>
      <c r="C13839">
        <v>1</v>
      </c>
      <c r="D13839">
        <v>1</v>
      </c>
    </row>
    <row r="13840" ht="13.5" spans="1:4">
      <c r="A13840">
        <v>13834</v>
      </c>
      <c r="B13840" t="s">
        <v>13846</v>
      </c>
      <c r="C13840">
        <v>1</v>
      </c>
      <c r="D13840">
        <v>1</v>
      </c>
    </row>
    <row r="13841" ht="13.5" spans="1:4">
      <c r="A13841">
        <v>13835</v>
      </c>
      <c r="B13841" t="s">
        <v>13847</v>
      </c>
      <c r="C13841">
        <v>1</v>
      </c>
      <c r="D13841">
        <v>1</v>
      </c>
    </row>
    <row r="13842" ht="13.5" spans="1:4">
      <c r="A13842">
        <v>13836</v>
      </c>
      <c r="B13842" t="s">
        <v>13848</v>
      </c>
      <c r="C13842">
        <v>1</v>
      </c>
      <c r="D13842">
        <v>1</v>
      </c>
    </row>
    <row r="13843" ht="13.5" spans="1:4">
      <c r="A13843">
        <v>13837</v>
      </c>
      <c r="B13843" t="s">
        <v>13849</v>
      </c>
      <c r="C13843">
        <v>1</v>
      </c>
      <c r="D13843">
        <v>1</v>
      </c>
    </row>
    <row r="13844" ht="13.5" spans="1:4">
      <c r="A13844">
        <v>13838</v>
      </c>
      <c r="B13844" t="s">
        <v>13850</v>
      </c>
      <c r="C13844">
        <v>1</v>
      </c>
      <c r="D13844">
        <v>1</v>
      </c>
    </row>
    <row r="13845" ht="13.5" spans="1:4">
      <c r="A13845">
        <v>13839</v>
      </c>
      <c r="B13845" t="s">
        <v>13851</v>
      </c>
      <c r="C13845">
        <v>1</v>
      </c>
      <c r="D13845">
        <v>1</v>
      </c>
    </row>
    <row r="13846" ht="13.5" spans="1:4">
      <c r="A13846">
        <v>13840</v>
      </c>
      <c r="B13846" t="s">
        <v>13852</v>
      </c>
      <c r="C13846">
        <v>1</v>
      </c>
      <c r="D13846">
        <v>1</v>
      </c>
    </row>
    <row r="13847" ht="13.5" spans="1:4">
      <c r="A13847">
        <v>13841</v>
      </c>
      <c r="B13847" t="s">
        <v>13853</v>
      </c>
      <c r="C13847">
        <v>1</v>
      </c>
      <c r="D13847">
        <v>1</v>
      </c>
    </row>
    <row r="13848" ht="13.5" spans="1:4">
      <c r="A13848">
        <v>13842</v>
      </c>
      <c r="B13848" t="s">
        <v>13854</v>
      </c>
      <c r="C13848">
        <v>1</v>
      </c>
      <c r="D13848">
        <v>1</v>
      </c>
    </row>
    <row r="13849" ht="13.5" spans="1:4">
      <c r="A13849">
        <v>13843</v>
      </c>
      <c r="B13849" t="s">
        <v>13855</v>
      </c>
      <c r="C13849">
        <v>1</v>
      </c>
      <c r="D13849">
        <v>1</v>
      </c>
    </row>
    <row r="13850" ht="13.5" spans="1:4">
      <c r="A13850">
        <v>13844</v>
      </c>
      <c r="B13850" t="s">
        <v>13856</v>
      </c>
      <c r="C13850">
        <v>1</v>
      </c>
      <c r="D13850">
        <v>1</v>
      </c>
    </row>
    <row r="13851" ht="13.5" spans="1:4">
      <c r="A13851">
        <v>13845</v>
      </c>
      <c r="B13851" t="s">
        <v>13857</v>
      </c>
      <c r="C13851">
        <v>1</v>
      </c>
      <c r="D13851">
        <v>1</v>
      </c>
    </row>
    <row r="13852" ht="13.5" spans="1:4">
      <c r="A13852">
        <v>13846</v>
      </c>
      <c r="B13852" t="s">
        <v>13858</v>
      </c>
      <c r="C13852">
        <v>1</v>
      </c>
      <c r="D13852">
        <v>1</v>
      </c>
    </row>
    <row r="13853" ht="13.5" spans="1:4">
      <c r="A13853">
        <v>13847</v>
      </c>
      <c r="B13853" t="s">
        <v>13859</v>
      </c>
      <c r="C13853">
        <v>1</v>
      </c>
      <c r="D13853">
        <v>1</v>
      </c>
    </row>
    <row r="13854" ht="13.5" spans="1:4">
      <c r="A13854">
        <v>13848</v>
      </c>
      <c r="B13854" t="s">
        <v>13860</v>
      </c>
      <c r="C13854">
        <v>1</v>
      </c>
      <c r="D13854">
        <v>1</v>
      </c>
    </row>
    <row r="13855" ht="13.5" spans="1:4">
      <c r="A13855">
        <v>13849</v>
      </c>
      <c r="B13855" t="s">
        <v>13861</v>
      </c>
      <c r="C13855">
        <v>1</v>
      </c>
      <c r="D13855">
        <v>1</v>
      </c>
    </row>
    <row r="13856" ht="13.5" spans="1:4">
      <c r="A13856">
        <v>13850</v>
      </c>
      <c r="B13856" t="s">
        <v>13862</v>
      </c>
      <c r="C13856">
        <v>1</v>
      </c>
      <c r="D13856">
        <v>1</v>
      </c>
    </row>
    <row r="13857" ht="13.5" spans="1:4">
      <c r="A13857">
        <v>13851</v>
      </c>
      <c r="B13857" t="s">
        <v>13863</v>
      </c>
      <c r="C13857">
        <v>1</v>
      </c>
      <c r="D13857">
        <v>1</v>
      </c>
    </row>
    <row r="13858" ht="13.5" spans="1:4">
      <c r="A13858">
        <v>13852</v>
      </c>
      <c r="B13858" t="s">
        <v>13864</v>
      </c>
      <c r="C13858">
        <v>1</v>
      </c>
      <c r="D13858">
        <v>1</v>
      </c>
    </row>
    <row r="13859" ht="13.5" spans="1:4">
      <c r="A13859">
        <v>13853</v>
      </c>
      <c r="B13859" t="s">
        <v>13865</v>
      </c>
      <c r="C13859">
        <v>1</v>
      </c>
      <c r="D13859">
        <v>1</v>
      </c>
    </row>
    <row r="13860" ht="13.5" spans="1:4">
      <c r="A13860">
        <v>13854</v>
      </c>
      <c r="B13860" t="s">
        <v>13866</v>
      </c>
      <c r="C13860">
        <v>1</v>
      </c>
      <c r="D13860">
        <v>1</v>
      </c>
    </row>
    <row r="13861" ht="13.5" spans="1:4">
      <c r="A13861">
        <v>13855</v>
      </c>
      <c r="B13861" t="s">
        <v>13867</v>
      </c>
      <c r="C13861">
        <v>1</v>
      </c>
      <c r="D13861">
        <v>1</v>
      </c>
    </row>
    <row r="13862" ht="13.5" spans="1:4">
      <c r="A13862">
        <v>13856</v>
      </c>
      <c r="B13862" t="s">
        <v>13868</v>
      </c>
      <c r="C13862">
        <v>1</v>
      </c>
      <c r="D13862">
        <v>1</v>
      </c>
    </row>
    <row r="13863" ht="13.5" spans="1:4">
      <c r="A13863">
        <v>13857</v>
      </c>
      <c r="B13863" t="s">
        <v>13869</v>
      </c>
      <c r="C13863">
        <v>1</v>
      </c>
      <c r="D13863">
        <v>1</v>
      </c>
    </row>
    <row r="13864" ht="13.5" spans="1:4">
      <c r="A13864">
        <v>13858</v>
      </c>
      <c r="B13864" t="s">
        <v>13870</v>
      </c>
      <c r="C13864">
        <v>1</v>
      </c>
      <c r="D13864">
        <v>1</v>
      </c>
    </row>
    <row r="13865" ht="13.5" spans="1:4">
      <c r="A13865">
        <v>13859</v>
      </c>
      <c r="B13865" t="s">
        <v>13871</v>
      </c>
      <c r="C13865">
        <v>1</v>
      </c>
      <c r="D13865">
        <v>1</v>
      </c>
    </row>
    <row r="13866" ht="13.5" spans="1:4">
      <c r="A13866">
        <v>13860</v>
      </c>
      <c r="B13866" t="s">
        <v>13872</v>
      </c>
      <c r="C13866">
        <v>1</v>
      </c>
      <c r="D13866">
        <v>1</v>
      </c>
    </row>
    <row r="13867" ht="13.5" spans="1:4">
      <c r="A13867">
        <v>13861</v>
      </c>
      <c r="B13867" t="s">
        <v>13873</v>
      </c>
      <c r="C13867">
        <v>1</v>
      </c>
      <c r="D13867">
        <v>1</v>
      </c>
    </row>
    <row r="13868" ht="13.5" spans="1:4">
      <c r="A13868">
        <v>13862</v>
      </c>
      <c r="B13868" t="s">
        <v>13874</v>
      </c>
      <c r="C13868">
        <v>1</v>
      </c>
      <c r="D13868">
        <v>1</v>
      </c>
    </row>
    <row r="13869" ht="13.5" spans="1:4">
      <c r="A13869">
        <v>13863</v>
      </c>
      <c r="B13869" t="s">
        <v>13875</v>
      </c>
      <c r="C13869">
        <v>1</v>
      </c>
      <c r="D13869">
        <v>1</v>
      </c>
    </row>
    <row r="13870" ht="13.5" spans="1:4">
      <c r="A13870">
        <v>13864</v>
      </c>
      <c r="B13870" t="s">
        <v>13876</v>
      </c>
      <c r="C13870">
        <v>1</v>
      </c>
      <c r="D13870">
        <v>1</v>
      </c>
    </row>
    <row r="13871" ht="13.5" spans="1:4">
      <c r="A13871">
        <v>13865</v>
      </c>
      <c r="B13871" t="s">
        <v>13877</v>
      </c>
      <c r="C13871">
        <v>1</v>
      </c>
      <c r="D13871">
        <v>1</v>
      </c>
    </row>
    <row r="13872" ht="13.5" spans="1:4">
      <c r="A13872">
        <v>13866</v>
      </c>
      <c r="B13872" t="s">
        <v>13878</v>
      </c>
      <c r="C13872">
        <v>1</v>
      </c>
      <c r="D13872">
        <v>1</v>
      </c>
    </row>
    <row r="13873" ht="13.5" spans="1:4">
      <c r="A13873">
        <v>13867</v>
      </c>
      <c r="B13873" t="s">
        <v>13879</v>
      </c>
      <c r="C13873">
        <v>1</v>
      </c>
      <c r="D13873">
        <v>1</v>
      </c>
    </row>
    <row r="13874" ht="13.5" spans="1:4">
      <c r="A13874">
        <v>13868</v>
      </c>
      <c r="B13874" t="s">
        <v>13880</v>
      </c>
      <c r="C13874">
        <v>1</v>
      </c>
      <c r="D13874">
        <v>1</v>
      </c>
    </row>
    <row r="13875" ht="13.5" spans="1:4">
      <c r="A13875">
        <v>13869</v>
      </c>
      <c r="B13875" t="s">
        <v>13881</v>
      </c>
      <c r="C13875">
        <v>1</v>
      </c>
      <c r="D13875">
        <v>1</v>
      </c>
    </row>
    <row r="13876" ht="13.5" spans="1:4">
      <c r="A13876">
        <v>13870</v>
      </c>
      <c r="B13876" t="s">
        <v>13882</v>
      </c>
      <c r="C13876">
        <v>1</v>
      </c>
      <c r="D13876">
        <v>1</v>
      </c>
    </row>
    <row r="13877" ht="13.5" spans="1:4">
      <c r="A13877">
        <v>13871</v>
      </c>
      <c r="B13877" t="s">
        <v>13883</v>
      </c>
      <c r="C13877">
        <v>1</v>
      </c>
      <c r="D13877">
        <v>1</v>
      </c>
    </row>
    <row r="13878" ht="13.5" spans="1:4">
      <c r="A13878">
        <v>13872</v>
      </c>
      <c r="B13878" t="s">
        <v>13884</v>
      </c>
      <c r="C13878">
        <v>1</v>
      </c>
      <c r="D13878">
        <v>1</v>
      </c>
    </row>
    <row r="13879" ht="13.5" spans="1:4">
      <c r="A13879">
        <v>13873</v>
      </c>
      <c r="B13879" t="s">
        <v>13885</v>
      </c>
      <c r="C13879">
        <v>1</v>
      </c>
      <c r="D13879">
        <v>1</v>
      </c>
    </row>
    <row r="13880" ht="13.5" spans="1:4">
      <c r="A13880">
        <v>13874</v>
      </c>
      <c r="B13880" t="s">
        <v>13886</v>
      </c>
      <c r="C13880">
        <v>1</v>
      </c>
      <c r="D13880">
        <v>1</v>
      </c>
    </row>
    <row r="13881" ht="13.5" spans="1:4">
      <c r="A13881">
        <v>13875</v>
      </c>
      <c r="B13881" t="s">
        <v>13887</v>
      </c>
      <c r="C13881">
        <v>1</v>
      </c>
      <c r="D13881">
        <v>1</v>
      </c>
    </row>
    <row r="13882" ht="13.5" spans="1:4">
      <c r="A13882">
        <v>13876</v>
      </c>
      <c r="B13882" t="s">
        <v>13888</v>
      </c>
      <c r="C13882">
        <v>1</v>
      </c>
      <c r="D13882">
        <v>1</v>
      </c>
    </row>
    <row r="13883" ht="13.5" spans="1:4">
      <c r="A13883">
        <v>13877</v>
      </c>
      <c r="B13883" t="s">
        <v>13889</v>
      </c>
      <c r="C13883">
        <v>1</v>
      </c>
      <c r="D13883">
        <v>1</v>
      </c>
    </row>
    <row r="13884" ht="13.5" spans="1:4">
      <c r="A13884">
        <v>13878</v>
      </c>
      <c r="B13884" t="s">
        <v>13890</v>
      </c>
      <c r="C13884">
        <v>1</v>
      </c>
      <c r="D13884">
        <v>1</v>
      </c>
    </row>
    <row r="13885" ht="13.5" spans="1:4">
      <c r="A13885">
        <v>13879</v>
      </c>
      <c r="B13885" t="s">
        <v>13891</v>
      </c>
      <c r="C13885">
        <v>1</v>
      </c>
      <c r="D13885">
        <v>1</v>
      </c>
    </row>
    <row r="13886" ht="13.5" spans="1:4">
      <c r="A13886">
        <v>13880</v>
      </c>
      <c r="B13886" t="s">
        <v>13892</v>
      </c>
      <c r="C13886">
        <v>1</v>
      </c>
      <c r="D13886">
        <v>1</v>
      </c>
    </row>
    <row r="13887" ht="13.5" spans="1:4">
      <c r="A13887">
        <v>13881</v>
      </c>
      <c r="B13887" t="s">
        <v>13893</v>
      </c>
      <c r="C13887">
        <v>1</v>
      </c>
      <c r="D13887">
        <v>1</v>
      </c>
    </row>
    <row r="13888" ht="13.5" spans="1:4">
      <c r="A13888">
        <v>13882</v>
      </c>
      <c r="B13888" t="s">
        <v>13894</v>
      </c>
      <c r="C13888">
        <v>1</v>
      </c>
      <c r="D13888">
        <v>1</v>
      </c>
    </row>
    <row r="13889" ht="13.5" spans="1:4">
      <c r="A13889">
        <v>13883</v>
      </c>
      <c r="B13889" t="s">
        <v>13895</v>
      </c>
      <c r="C13889">
        <v>1</v>
      </c>
      <c r="D13889">
        <v>1</v>
      </c>
    </row>
    <row r="13890" ht="13.5" spans="1:4">
      <c r="A13890">
        <v>13884</v>
      </c>
      <c r="B13890" t="s">
        <v>13896</v>
      </c>
      <c r="C13890">
        <v>1</v>
      </c>
      <c r="D13890">
        <v>1</v>
      </c>
    </row>
    <row r="13891" ht="13.5" spans="1:4">
      <c r="A13891">
        <v>13885</v>
      </c>
      <c r="B13891" t="s">
        <v>13897</v>
      </c>
      <c r="C13891">
        <v>1</v>
      </c>
      <c r="D13891">
        <v>1</v>
      </c>
    </row>
    <row r="13892" ht="13.5" spans="1:4">
      <c r="A13892">
        <v>13886</v>
      </c>
      <c r="B13892" t="s">
        <v>13898</v>
      </c>
      <c r="C13892">
        <v>1</v>
      </c>
      <c r="D13892">
        <v>1</v>
      </c>
    </row>
    <row r="13893" ht="13.5" spans="1:4">
      <c r="A13893">
        <v>13887</v>
      </c>
      <c r="B13893" t="s">
        <v>13899</v>
      </c>
      <c r="C13893">
        <v>1</v>
      </c>
      <c r="D13893">
        <v>1</v>
      </c>
    </row>
    <row r="13894" ht="13.5" spans="1:4">
      <c r="A13894">
        <v>13888</v>
      </c>
      <c r="B13894" t="s">
        <v>13900</v>
      </c>
      <c r="C13894">
        <v>1</v>
      </c>
      <c r="D13894">
        <v>1</v>
      </c>
    </row>
    <row r="13895" ht="13.5" spans="1:4">
      <c r="A13895">
        <v>13889</v>
      </c>
      <c r="B13895" t="s">
        <v>13901</v>
      </c>
      <c r="C13895">
        <v>1</v>
      </c>
      <c r="D13895">
        <v>1</v>
      </c>
    </row>
    <row r="13896" ht="13.5" spans="1:4">
      <c r="A13896">
        <v>13890</v>
      </c>
      <c r="B13896" t="s">
        <v>13902</v>
      </c>
      <c r="C13896">
        <v>1</v>
      </c>
      <c r="D13896">
        <v>1</v>
      </c>
    </row>
    <row r="13897" ht="13.5" spans="1:4">
      <c r="A13897">
        <v>13891</v>
      </c>
      <c r="B13897" t="s">
        <v>13903</v>
      </c>
      <c r="C13897">
        <v>1</v>
      </c>
      <c r="D13897">
        <v>1</v>
      </c>
    </row>
    <row r="13898" ht="13.5" spans="1:4">
      <c r="A13898">
        <v>13892</v>
      </c>
      <c r="B13898" t="s">
        <v>13904</v>
      </c>
      <c r="C13898">
        <v>1</v>
      </c>
      <c r="D13898">
        <v>1</v>
      </c>
    </row>
    <row r="13899" ht="13.5" spans="1:4">
      <c r="A13899">
        <v>13893</v>
      </c>
      <c r="B13899" t="s">
        <v>13905</v>
      </c>
      <c r="C13899">
        <v>1</v>
      </c>
      <c r="D13899">
        <v>1</v>
      </c>
    </row>
    <row r="13900" ht="13.5" spans="1:4">
      <c r="A13900">
        <v>13894</v>
      </c>
      <c r="B13900" t="s">
        <v>13906</v>
      </c>
      <c r="C13900">
        <v>1</v>
      </c>
      <c r="D13900">
        <v>1</v>
      </c>
    </row>
    <row r="13901" ht="13.5" spans="1:4">
      <c r="A13901">
        <v>13895</v>
      </c>
      <c r="B13901" t="s">
        <v>13907</v>
      </c>
      <c r="C13901">
        <v>1</v>
      </c>
      <c r="D13901">
        <v>1</v>
      </c>
    </row>
    <row r="13902" ht="13.5" spans="1:4">
      <c r="A13902">
        <v>13896</v>
      </c>
      <c r="B13902" t="s">
        <v>13908</v>
      </c>
      <c r="C13902">
        <v>1</v>
      </c>
      <c r="D13902">
        <v>1</v>
      </c>
    </row>
    <row r="13903" ht="13.5" spans="1:4">
      <c r="A13903">
        <v>13897</v>
      </c>
      <c r="B13903" t="s">
        <v>13909</v>
      </c>
      <c r="C13903">
        <v>1</v>
      </c>
      <c r="D13903">
        <v>1</v>
      </c>
    </row>
    <row r="13904" ht="13.5" spans="1:4">
      <c r="A13904">
        <v>13898</v>
      </c>
      <c r="B13904" t="s">
        <v>13910</v>
      </c>
      <c r="C13904">
        <v>1</v>
      </c>
      <c r="D13904">
        <v>1</v>
      </c>
    </row>
    <row r="13905" ht="13.5" spans="1:4">
      <c r="A13905">
        <v>13899</v>
      </c>
      <c r="B13905" t="s">
        <v>13911</v>
      </c>
      <c r="C13905">
        <v>1</v>
      </c>
      <c r="D13905">
        <v>1</v>
      </c>
    </row>
    <row r="13906" ht="13.5" spans="1:4">
      <c r="A13906">
        <v>13900</v>
      </c>
      <c r="B13906" t="s">
        <v>13912</v>
      </c>
      <c r="C13906">
        <v>1</v>
      </c>
      <c r="D13906">
        <v>1</v>
      </c>
    </row>
    <row r="13907" ht="13.5" spans="1:4">
      <c r="A13907">
        <v>13901</v>
      </c>
      <c r="B13907" t="s">
        <v>13913</v>
      </c>
      <c r="C13907">
        <v>1</v>
      </c>
      <c r="D13907">
        <v>1</v>
      </c>
    </row>
    <row r="13908" ht="13.5" spans="1:4">
      <c r="A13908">
        <v>13902</v>
      </c>
      <c r="B13908" t="s">
        <v>13914</v>
      </c>
      <c r="C13908">
        <v>1</v>
      </c>
      <c r="D13908">
        <v>1</v>
      </c>
    </row>
    <row r="13909" ht="13.5" spans="1:4">
      <c r="A13909">
        <v>13903</v>
      </c>
      <c r="B13909" t="s">
        <v>13915</v>
      </c>
      <c r="C13909">
        <v>1</v>
      </c>
      <c r="D13909">
        <v>1</v>
      </c>
    </row>
    <row r="13910" ht="13.5" spans="1:4">
      <c r="A13910">
        <v>13904</v>
      </c>
      <c r="B13910" t="s">
        <v>13916</v>
      </c>
      <c r="C13910">
        <v>1</v>
      </c>
      <c r="D13910">
        <v>1</v>
      </c>
    </row>
    <row r="13911" ht="13.5" spans="1:4">
      <c r="A13911">
        <v>13905</v>
      </c>
      <c r="B13911" t="s">
        <v>13917</v>
      </c>
      <c r="C13911">
        <v>1</v>
      </c>
      <c r="D13911">
        <v>1</v>
      </c>
    </row>
    <row r="13912" ht="13.5" spans="1:4">
      <c r="A13912">
        <v>13906</v>
      </c>
      <c r="B13912" t="s">
        <v>13918</v>
      </c>
      <c r="C13912">
        <v>1</v>
      </c>
      <c r="D13912">
        <v>1</v>
      </c>
    </row>
    <row r="13913" ht="13.5" spans="1:4">
      <c r="A13913">
        <v>13907</v>
      </c>
      <c r="B13913" t="s">
        <v>13919</v>
      </c>
      <c r="C13913">
        <v>1</v>
      </c>
      <c r="D13913">
        <v>1</v>
      </c>
    </row>
    <row r="13914" ht="13.5" spans="1:4">
      <c r="A13914">
        <v>13908</v>
      </c>
      <c r="B13914" t="s">
        <v>13920</v>
      </c>
      <c r="C13914">
        <v>1</v>
      </c>
      <c r="D13914">
        <v>1</v>
      </c>
    </row>
    <row r="13915" ht="13.5" spans="1:4">
      <c r="A13915">
        <v>13909</v>
      </c>
      <c r="B13915" t="s">
        <v>13921</v>
      </c>
      <c r="C13915">
        <v>1</v>
      </c>
      <c r="D13915">
        <v>1</v>
      </c>
    </row>
    <row r="13916" ht="13.5" spans="1:4">
      <c r="A13916">
        <v>13910</v>
      </c>
      <c r="B13916" t="s">
        <v>13922</v>
      </c>
      <c r="C13916">
        <v>1</v>
      </c>
      <c r="D13916">
        <v>1</v>
      </c>
    </row>
    <row r="13917" ht="13.5" spans="1:4">
      <c r="A13917">
        <v>13911</v>
      </c>
      <c r="B13917" t="s">
        <v>13923</v>
      </c>
      <c r="C13917">
        <v>1</v>
      </c>
      <c r="D13917">
        <v>1</v>
      </c>
    </row>
    <row r="13918" ht="13.5" spans="1:4">
      <c r="A13918">
        <v>13912</v>
      </c>
      <c r="B13918" t="s">
        <v>13924</v>
      </c>
      <c r="C13918">
        <v>1</v>
      </c>
      <c r="D13918">
        <v>1</v>
      </c>
    </row>
    <row r="13919" ht="13.5" spans="1:4">
      <c r="A13919">
        <v>13913</v>
      </c>
      <c r="B13919" t="s">
        <v>13925</v>
      </c>
      <c r="C13919">
        <v>1</v>
      </c>
      <c r="D13919">
        <v>1</v>
      </c>
    </row>
    <row r="13920" ht="13.5" spans="1:4">
      <c r="A13920">
        <v>13914</v>
      </c>
      <c r="B13920" t="s">
        <v>13926</v>
      </c>
      <c r="C13920">
        <v>1</v>
      </c>
      <c r="D13920">
        <v>1</v>
      </c>
    </row>
    <row r="13921" ht="13.5" spans="1:4">
      <c r="A13921">
        <v>13915</v>
      </c>
      <c r="B13921" t="s">
        <v>13927</v>
      </c>
      <c r="C13921">
        <v>1</v>
      </c>
      <c r="D13921">
        <v>1</v>
      </c>
    </row>
    <row r="13922" ht="13.5" spans="1:4">
      <c r="A13922">
        <v>13916</v>
      </c>
      <c r="B13922" t="s">
        <v>13928</v>
      </c>
      <c r="C13922">
        <v>1</v>
      </c>
      <c r="D13922">
        <v>1</v>
      </c>
    </row>
    <row r="13923" ht="13.5" spans="1:4">
      <c r="A13923">
        <v>13917</v>
      </c>
      <c r="B13923" t="s">
        <v>13929</v>
      </c>
      <c r="C13923">
        <v>1</v>
      </c>
      <c r="D13923">
        <v>1</v>
      </c>
    </row>
    <row r="13924" ht="13.5" spans="1:4">
      <c r="A13924">
        <v>13918</v>
      </c>
      <c r="B13924" t="s">
        <v>13930</v>
      </c>
      <c r="C13924">
        <v>1</v>
      </c>
      <c r="D13924">
        <v>1</v>
      </c>
    </row>
    <row r="13925" ht="13.5" spans="1:4">
      <c r="A13925">
        <v>13919</v>
      </c>
      <c r="B13925" t="s">
        <v>13931</v>
      </c>
      <c r="C13925">
        <v>1</v>
      </c>
      <c r="D13925">
        <v>1</v>
      </c>
    </row>
    <row r="13926" ht="13.5" spans="1:4">
      <c r="A13926">
        <v>13920</v>
      </c>
      <c r="B13926" t="s">
        <v>13932</v>
      </c>
      <c r="C13926">
        <v>1</v>
      </c>
      <c r="D13926">
        <v>1</v>
      </c>
    </row>
    <row r="13927" ht="13.5" spans="1:4">
      <c r="A13927">
        <v>13921</v>
      </c>
      <c r="B13927" t="s">
        <v>13933</v>
      </c>
      <c r="C13927">
        <v>1</v>
      </c>
      <c r="D13927">
        <v>1</v>
      </c>
    </row>
    <row r="13928" ht="13.5" spans="1:4">
      <c r="A13928">
        <v>13922</v>
      </c>
      <c r="B13928" t="s">
        <v>13934</v>
      </c>
      <c r="C13928">
        <v>1</v>
      </c>
      <c r="D13928">
        <v>1</v>
      </c>
    </row>
    <row r="13929" ht="13.5" spans="1:4">
      <c r="A13929">
        <v>13923</v>
      </c>
      <c r="B13929" t="s">
        <v>13935</v>
      </c>
      <c r="C13929">
        <v>1</v>
      </c>
      <c r="D13929">
        <v>1</v>
      </c>
    </row>
    <row r="13930" ht="13.5" spans="1:4">
      <c r="A13930">
        <v>13924</v>
      </c>
      <c r="B13930" t="s">
        <v>13936</v>
      </c>
      <c r="C13930">
        <v>1</v>
      </c>
      <c r="D13930">
        <v>1</v>
      </c>
    </row>
    <row r="13931" ht="13.5" spans="1:4">
      <c r="A13931">
        <v>13925</v>
      </c>
      <c r="B13931" t="s">
        <v>13937</v>
      </c>
      <c r="C13931">
        <v>1</v>
      </c>
      <c r="D13931">
        <v>1</v>
      </c>
    </row>
    <row r="13932" ht="13.5" spans="1:4">
      <c r="A13932">
        <v>13926</v>
      </c>
      <c r="B13932" t="s">
        <v>13938</v>
      </c>
      <c r="C13932">
        <v>1</v>
      </c>
      <c r="D13932">
        <v>1</v>
      </c>
    </row>
    <row r="13933" ht="13.5" spans="1:4">
      <c r="A13933">
        <v>13927</v>
      </c>
      <c r="B13933" t="s">
        <v>13939</v>
      </c>
      <c r="C13933">
        <v>1</v>
      </c>
      <c r="D13933">
        <v>1</v>
      </c>
    </row>
    <row r="13934" ht="13.5" spans="1:4">
      <c r="A13934">
        <v>13928</v>
      </c>
      <c r="B13934" t="s">
        <v>13940</v>
      </c>
      <c r="C13934">
        <v>1</v>
      </c>
      <c r="D13934">
        <v>1</v>
      </c>
    </row>
    <row r="13935" ht="13.5" spans="1:4">
      <c r="A13935">
        <v>13929</v>
      </c>
      <c r="B13935" t="s">
        <v>13941</v>
      </c>
      <c r="C13935">
        <v>1</v>
      </c>
      <c r="D13935">
        <v>1</v>
      </c>
    </row>
    <row r="13936" ht="13.5" spans="1:4">
      <c r="A13936">
        <v>13930</v>
      </c>
      <c r="B13936" t="s">
        <v>13942</v>
      </c>
      <c r="C13936">
        <v>1</v>
      </c>
      <c r="D13936">
        <v>1</v>
      </c>
    </row>
    <row r="13937" ht="13.5" spans="1:4">
      <c r="A13937">
        <v>13931</v>
      </c>
      <c r="B13937" t="s">
        <v>13943</v>
      </c>
      <c r="C13937">
        <v>1</v>
      </c>
      <c r="D13937">
        <v>1</v>
      </c>
    </row>
    <row r="13938" ht="13.5" spans="1:4">
      <c r="A13938">
        <v>13932</v>
      </c>
      <c r="B13938" t="s">
        <v>13944</v>
      </c>
      <c r="C13938">
        <v>1</v>
      </c>
      <c r="D13938">
        <v>1</v>
      </c>
    </row>
    <row r="13939" ht="13.5" spans="1:4">
      <c r="A13939">
        <v>13933</v>
      </c>
      <c r="B13939" t="s">
        <v>13945</v>
      </c>
      <c r="C13939">
        <v>1</v>
      </c>
      <c r="D13939">
        <v>1</v>
      </c>
    </row>
    <row r="13940" ht="13.5" spans="1:4">
      <c r="A13940">
        <v>13934</v>
      </c>
      <c r="B13940" t="s">
        <v>13946</v>
      </c>
      <c r="C13940">
        <v>1</v>
      </c>
      <c r="D13940">
        <v>1</v>
      </c>
    </row>
    <row r="13941" ht="13.5" spans="1:4">
      <c r="A13941">
        <v>13935</v>
      </c>
      <c r="B13941" t="s">
        <v>13947</v>
      </c>
      <c r="C13941">
        <v>1</v>
      </c>
      <c r="D13941">
        <v>1</v>
      </c>
    </row>
    <row r="13942" ht="13.5" spans="1:4">
      <c r="A13942">
        <v>13936</v>
      </c>
      <c r="B13942" t="s">
        <v>13948</v>
      </c>
      <c r="C13942">
        <v>1</v>
      </c>
      <c r="D13942">
        <v>1</v>
      </c>
    </row>
    <row r="13943" ht="13.5" spans="1:4">
      <c r="A13943">
        <v>13937</v>
      </c>
      <c r="B13943" t="s">
        <v>13949</v>
      </c>
      <c r="C13943">
        <v>1</v>
      </c>
      <c r="D13943">
        <v>1</v>
      </c>
    </row>
    <row r="13944" ht="13.5" spans="1:4">
      <c r="A13944">
        <v>13938</v>
      </c>
      <c r="B13944" t="s">
        <v>13950</v>
      </c>
      <c r="C13944">
        <v>1</v>
      </c>
      <c r="D13944">
        <v>1</v>
      </c>
    </row>
    <row r="13945" ht="13.5" spans="1:4">
      <c r="A13945">
        <v>13939</v>
      </c>
      <c r="B13945" t="s">
        <v>13951</v>
      </c>
      <c r="C13945">
        <v>1</v>
      </c>
      <c r="D13945">
        <v>1</v>
      </c>
    </row>
    <row r="13946" ht="13.5" spans="1:4">
      <c r="A13946">
        <v>13940</v>
      </c>
      <c r="B13946" t="s">
        <v>13952</v>
      </c>
      <c r="C13946">
        <v>1</v>
      </c>
      <c r="D13946">
        <v>1</v>
      </c>
    </row>
    <row r="13947" ht="13.5" spans="1:4">
      <c r="A13947">
        <v>13941</v>
      </c>
      <c r="B13947" t="s">
        <v>13953</v>
      </c>
      <c r="C13947">
        <v>1</v>
      </c>
      <c r="D13947">
        <v>1</v>
      </c>
    </row>
    <row r="13948" ht="13.5" spans="1:4">
      <c r="A13948">
        <v>13942</v>
      </c>
      <c r="B13948" t="s">
        <v>13954</v>
      </c>
      <c r="C13948">
        <v>1</v>
      </c>
      <c r="D13948">
        <v>1</v>
      </c>
    </row>
    <row r="13949" ht="13.5" spans="1:4">
      <c r="A13949">
        <v>13943</v>
      </c>
      <c r="B13949" t="s">
        <v>13955</v>
      </c>
      <c r="C13949">
        <v>1</v>
      </c>
      <c r="D13949">
        <v>1</v>
      </c>
    </row>
    <row r="13950" ht="13.5" spans="1:4">
      <c r="A13950">
        <v>13944</v>
      </c>
      <c r="B13950" t="s">
        <v>13956</v>
      </c>
      <c r="C13950">
        <v>1</v>
      </c>
      <c r="D13950">
        <v>1</v>
      </c>
    </row>
    <row r="13951" ht="13.5" spans="1:4">
      <c r="A13951">
        <v>13945</v>
      </c>
      <c r="B13951" t="s">
        <v>13957</v>
      </c>
      <c r="C13951">
        <v>1</v>
      </c>
      <c r="D13951">
        <v>1</v>
      </c>
    </row>
    <row r="13952" ht="13.5" spans="1:4">
      <c r="A13952">
        <v>13946</v>
      </c>
      <c r="B13952" t="s">
        <v>13958</v>
      </c>
      <c r="C13952">
        <v>1</v>
      </c>
      <c r="D13952">
        <v>1</v>
      </c>
    </row>
    <row r="13953" ht="13.5" spans="1:4">
      <c r="A13953">
        <v>13947</v>
      </c>
      <c r="B13953" t="s">
        <v>13959</v>
      </c>
      <c r="C13953">
        <v>1</v>
      </c>
      <c r="D13953">
        <v>1</v>
      </c>
    </row>
    <row r="13954" ht="13.5" spans="1:4">
      <c r="A13954">
        <v>13948</v>
      </c>
      <c r="B13954" t="s">
        <v>13960</v>
      </c>
      <c r="C13954">
        <v>1</v>
      </c>
      <c r="D13954">
        <v>1</v>
      </c>
    </row>
    <row r="13955" ht="13.5" spans="1:4">
      <c r="A13955">
        <v>13949</v>
      </c>
      <c r="B13955" t="s">
        <v>13961</v>
      </c>
      <c r="C13955">
        <v>1</v>
      </c>
      <c r="D13955">
        <v>1</v>
      </c>
    </row>
    <row r="13956" ht="13.5" spans="1:4">
      <c r="A13956">
        <v>13950</v>
      </c>
      <c r="B13956" t="s">
        <v>13962</v>
      </c>
      <c r="C13956">
        <v>1</v>
      </c>
      <c r="D13956">
        <v>1</v>
      </c>
    </row>
    <row r="13957" ht="13.5" spans="1:4">
      <c r="A13957">
        <v>13951</v>
      </c>
      <c r="B13957" t="s">
        <v>13963</v>
      </c>
      <c r="C13957">
        <v>1</v>
      </c>
      <c r="D13957">
        <v>1</v>
      </c>
    </row>
    <row r="13958" ht="13.5" spans="1:4">
      <c r="A13958">
        <v>13952</v>
      </c>
      <c r="B13958" t="s">
        <v>13964</v>
      </c>
      <c r="C13958">
        <v>1</v>
      </c>
      <c r="D13958">
        <v>1</v>
      </c>
    </row>
    <row r="13959" ht="13.5" spans="1:4">
      <c r="A13959">
        <v>13953</v>
      </c>
      <c r="B13959" t="s">
        <v>13965</v>
      </c>
      <c r="C13959">
        <v>1</v>
      </c>
      <c r="D13959">
        <v>1</v>
      </c>
    </row>
    <row r="13960" ht="13.5" spans="1:4">
      <c r="A13960">
        <v>13954</v>
      </c>
      <c r="B13960" t="s">
        <v>13966</v>
      </c>
      <c r="C13960">
        <v>1</v>
      </c>
      <c r="D13960">
        <v>1</v>
      </c>
    </row>
    <row r="13961" ht="13.5" spans="1:4">
      <c r="A13961">
        <v>13955</v>
      </c>
      <c r="B13961" t="s">
        <v>13967</v>
      </c>
      <c r="C13961">
        <v>1</v>
      </c>
      <c r="D13961">
        <v>1</v>
      </c>
    </row>
    <row r="13962" ht="13.5" spans="1:4">
      <c r="A13962">
        <v>13956</v>
      </c>
      <c r="B13962" t="s">
        <v>13968</v>
      </c>
      <c r="C13962">
        <v>1</v>
      </c>
      <c r="D13962">
        <v>1</v>
      </c>
    </row>
    <row r="13963" ht="13.5" spans="1:4">
      <c r="A13963">
        <v>13957</v>
      </c>
      <c r="B13963" t="s">
        <v>13969</v>
      </c>
      <c r="C13963">
        <v>1</v>
      </c>
      <c r="D13963">
        <v>1</v>
      </c>
    </row>
    <row r="13964" ht="13.5" spans="1:4">
      <c r="A13964">
        <v>13958</v>
      </c>
      <c r="B13964" t="s">
        <v>13970</v>
      </c>
      <c r="C13964">
        <v>1</v>
      </c>
      <c r="D13964">
        <v>1</v>
      </c>
    </row>
    <row r="13965" ht="13.5" spans="1:4">
      <c r="A13965">
        <v>13959</v>
      </c>
      <c r="B13965" t="s">
        <v>13971</v>
      </c>
      <c r="C13965">
        <v>1</v>
      </c>
      <c r="D13965">
        <v>1</v>
      </c>
    </row>
    <row r="13966" ht="13.5" spans="1:4">
      <c r="A13966">
        <v>13960</v>
      </c>
      <c r="B13966" t="s">
        <v>13972</v>
      </c>
      <c r="C13966">
        <v>1</v>
      </c>
      <c r="D13966">
        <v>1</v>
      </c>
    </row>
    <row r="13967" ht="13.5" spans="1:4">
      <c r="A13967">
        <v>13961</v>
      </c>
      <c r="B13967" t="s">
        <v>13973</v>
      </c>
      <c r="C13967">
        <v>1</v>
      </c>
      <c r="D13967">
        <v>1</v>
      </c>
    </row>
    <row r="13968" ht="13.5" spans="1:4">
      <c r="A13968">
        <v>13962</v>
      </c>
      <c r="B13968" t="s">
        <v>13974</v>
      </c>
      <c r="C13968">
        <v>1</v>
      </c>
      <c r="D13968">
        <v>1</v>
      </c>
    </row>
    <row r="13969" ht="13.5" spans="1:4">
      <c r="A13969">
        <v>13963</v>
      </c>
      <c r="B13969" t="s">
        <v>13975</v>
      </c>
      <c r="C13969">
        <v>1</v>
      </c>
      <c r="D13969">
        <v>1</v>
      </c>
    </row>
    <row r="13970" ht="13.5" spans="1:4">
      <c r="A13970">
        <v>13964</v>
      </c>
      <c r="B13970" t="s">
        <v>13976</v>
      </c>
      <c r="C13970">
        <v>1</v>
      </c>
      <c r="D13970">
        <v>1</v>
      </c>
    </row>
    <row r="13971" ht="13.5" spans="1:4">
      <c r="A13971">
        <v>13965</v>
      </c>
      <c r="B13971" t="s">
        <v>13977</v>
      </c>
      <c r="C13971">
        <v>1</v>
      </c>
      <c r="D13971">
        <v>1</v>
      </c>
    </row>
    <row r="13972" ht="13.5" spans="1:4">
      <c r="A13972">
        <v>13966</v>
      </c>
      <c r="B13972" t="s">
        <v>13978</v>
      </c>
      <c r="C13972">
        <v>1</v>
      </c>
      <c r="D13972">
        <v>1</v>
      </c>
    </row>
    <row r="13973" ht="13.5" spans="1:4">
      <c r="A13973">
        <v>13967</v>
      </c>
      <c r="B13973" t="s">
        <v>13979</v>
      </c>
      <c r="C13973">
        <v>1</v>
      </c>
      <c r="D13973">
        <v>1</v>
      </c>
    </row>
    <row r="13974" ht="13.5" spans="1:4">
      <c r="A13974">
        <v>13968</v>
      </c>
      <c r="B13974" t="s">
        <v>13980</v>
      </c>
      <c r="C13974">
        <v>1</v>
      </c>
      <c r="D13974">
        <v>1</v>
      </c>
    </row>
    <row r="13975" ht="13.5" spans="1:4">
      <c r="A13975">
        <v>13969</v>
      </c>
      <c r="B13975" t="s">
        <v>13981</v>
      </c>
      <c r="C13975">
        <v>1</v>
      </c>
      <c r="D13975">
        <v>1</v>
      </c>
    </row>
    <row r="13976" ht="13.5" spans="1:4">
      <c r="A13976">
        <v>13970</v>
      </c>
      <c r="B13976" t="s">
        <v>13982</v>
      </c>
      <c r="C13976">
        <v>1</v>
      </c>
      <c r="D13976">
        <v>1</v>
      </c>
    </row>
    <row r="13977" ht="13.5" spans="1:4">
      <c r="A13977">
        <v>13971</v>
      </c>
      <c r="B13977" t="s">
        <v>13983</v>
      </c>
      <c r="C13977">
        <v>1</v>
      </c>
      <c r="D13977">
        <v>1</v>
      </c>
    </row>
    <row r="13978" ht="13.5" spans="1:4">
      <c r="A13978">
        <v>13972</v>
      </c>
      <c r="B13978" t="s">
        <v>13984</v>
      </c>
      <c r="C13978">
        <v>1</v>
      </c>
      <c r="D13978">
        <v>1</v>
      </c>
    </row>
    <row r="13979" ht="13.5" spans="1:4">
      <c r="A13979">
        <v>13973</v>
      </c>
      <c r="B13979" t="s">
        <v>13985</v>
      </c>
      <c r="C13979">
        <v>1</v>
      </c>
      <c r="D13979">
        <v>1</v>
      </c>
    </row>
    <row r="13980" ht="13.5" spans="1:4">
      <c r="A13980">
        <v>13974</v>
      </c>
      <c r="B13980" t="s">
        <v>13986</v>
      </c>
      <c r="C13980">
        <v>1</v>
      </c>
      <c r="D13980">
        <v>1</v>
      </c>
    </row>
    <row r="13981" ht="13.5" spans="1:4">
      <c r="A13981">
        <v>13975</v>
      </c>
      <c r="B13981" t="s">
        <v>13987</v>
      </c>
      <c r="C13981">
        <v>1</v>
      </c>
      <c r="D13981">
        <v>1</v>
      </c>
    </row>
    <row r="13982" ht="13.5" spans="1:4">
      <c r="A13982">
        <v>13976</v>
      </c>
      <c r="B13982" t="s">
        <v>13988</v>
      </c>
      <c r="C13982">
        <v>1</v>
      </c>
      <c r="D13982">
        <v>1</v>
      </c>
    </row>
    <row r="13983" ht="13.5" spans="1:4">
      <c r="A13983">
        <v>13977</v>
      </c>
      <c r="B13983" t="s">
        <v>13989</v>
      </c>
      <c r="C13983">
        <v>1</v>
      </c>
      <c r="D13983">
        <v>1</v>
      </c>
    </row>
    <row r="13984" ht="13.5" spans="1:4">
      <c r="A13984">
        <v>13978</v>
      </c>
      <c r="B13984" t="s">
        <v>13990</v>
      </c>
      <c r="C13984">
        <v>1</v>
      </c>
      <c r="D13984">
        <v>1</v>
      </c>
    </row>
    <row r="13985" ht="13.5" spans="1:4">
      <c r="A13985">
        <v>13979</v>
      </c>
      <c r="B13985" t="s">
        <v>13991</v>
      </c>
      <c r="C13985">
        <v>1</v>
      </c>
      <c r="D13985">
        <v>1</v>
      </c>
    </row>
    <row r="13986" ht="13.5" spans="1:4">
      <c r="A13986">
        <v>13980</v>
      </c>
      <c r="B13986" t="s">
        <v>13992</v>
      </c>
      <c r="C13986">
        <v>1</v>
      </c>
      <c r="D13986">
        <v>1</v>
      </c>
    </row>
    <row r="13987" ht="13.5" spans="1:4">
      <c r="A13987">
        <v>13981</v>
      </c>
      <c r="B13987" t="s">
        <v>13993</v>
      </c>
      <c r="C13987">
        <v>1</v>
      </c>
      <c r="D13987">
        <v>1</v>
      </c>
    </row>
    <row r="13988" ht="13.5" spans="1:4">
      <c r="A13988">
        <v>13982</v>
      </c>
      <c r="B13988" t="s">
        <v>13994</v>
      </c>
      <c r="C13988">
        <v>1</v>
      </c>
      <c r="D13988">
        <v>1</v>
      </c>
    </row>
    <row r="13989" ht="13.5" spans="1:4">
      <c r="A13989">
        <v>13983</v>
      </c>
      <c r="B13989" t="s">
        <v>13995</v>
      </c>
      <c r="C13989">
        <v>1</v>
      </c>
      <c r="D13989">
        <v>1</v>
      </c>
    </row>
    <row r="13990" ht="13.5" spans="1:4">
      <c r="A13990">
        <v>13984</v>
      </c>
      <c r="B13990" t="s">
        <v>13996</v>
      </c>
      <c r="C13990">
        <v>1</v>
      </c>
      <c r="D13990">
        <v>1</v>
      </c>
    </row>
    <row r="13991" ht="13.5" spans="1:4">
      <c r="A13991">
        <v>13985</v>
      </c>
      <c r="B13991" t="s">
        <v>13997</v>
      </c>
      <c r="C13991">
        <v>1</v>
      </c>
      <c r="D13991">
        <v>1</v>
      </c>
    </row>
    <row r="13992" ht="13.5" spans="1:4">
      <c r="A13992">
        <v>13986</v>
      </c>
      <c r="B13992" t="s">
        <v>13998</v>
      </c>
      <c r="C13992">
        <v>1</v>
      </c>
      <c r="D13992">
        <v>1</v>
      </c>
    </row>
    <row r="13993" ht="13.5" spans="1:4">
      <c r="A13993">
        <v>13987</v>
      </c>
      <c r="B13993" t="s">
        <v>13999</v>
      </c>
      <c r="C13993">
        <v>1</v>
      </c>
      <c r="D13993">
        <v>1</v>
      </c>
    </row>
    <row r="13994" ht="13.5" spans="1:4">
      <c r="A13994">
        <v>13988</v>
      </c>
      <c r="B13994" t="s">
        <v>14000</v>
      </c>
      <c r="C13994">
        <v>1</v>
      </c>
      <c r="D13994">
        <v>1</v>
      </c>
    </row>
    <row r="13995" ht="13.5" spans="1:4">
      <c r="A13995">
        <v>13989</v>
      </c>
      <c r="B13995" t="s">
        <v>14001</v>
      </c>
      <c r="C13995">
        <v>1</v>
      </c>
      <c r="D13995">
        <v>1</v>
      </c>
    </row>
    <row r="13996" ht="13.5" spans="1:4">
      <c r="A13996">
        <v>13990</v>
      </c>
      <c r="B13996" t="s">
        <v>14002</v>
      </c>
      <c r="C13996">
        <v>1</v>
      </c>
      <c r="D13996">
        <v>1</v>
      </c>
    </row>
    <row r="13997" ht="13.5" spans="1:4">
      <c r="A13997">
        <v>13991</v>
      </c>
      <c r="B13997" t="s">
        <v>14003</v>
      </c>
      <c r="C13997">
        <v>1</v>
      </c>
      <c r="D13997">
        <v>1</v>
      </c>
    </row>
    <row r="13998" ht="13.5" spans="1:4">
      <c r="A13998">
        <v>13992</v>
      </c>
      <c r="B13998" t="s">
        <v>14004</v>
      </c>
      <c r="C13998">
        <v>1</v>
      </c>
      <c r="D13998">
        <v>1</v>
      </c>
    </row>
    <row r="13999" ht="13.5" spans="1:4">
      <c r="A13999">
        <v>13993</v>
      </c>
      <c r="B13999" t="s">
        <v>14005</v>
      </c>
      <c r="C13999">
        <v>1</v>
      </c>
      <c r="D13999">
        <v>1</v>
      </c>
    </row>
    <row r="14000" ht="13.5" spans="1:4">
      <c r="A14000">
        <v>13994</v>
      </c>
      <c r="B14000" t="s">
        <v>14006</v>
      </c>
      <c r="C14000">
        <v>1</v>
      </c>
      <c r="D14000">
        <v>1</v>
      </c>
    </row>
    <row r="14001" ht="13.5" spans="1:4">
      <c r="A14001">
        <v>13995</v>
      </c>
      <c r="B14001" t="s">
        <v>14007</v>
      </c>
      <c r="C14001">
        <v>1</v>
      </c>
      <c r="D14001">
        <v>1</v>
      </c>
    </row>
    <row r="14002" ht="13.5" spans="1:4">
      <c r="A14002">
        <v>13996</v>
      </c>
      <c r="B14002" t="s">
        <v>14008</v>
      </c>
      <c r="C14002">
        <v>1</v>
      </c>
      <c r="D14002">
        <v>1</v>
      </c>
    </row>
    <row r="14003" ht="13.5" spans="1:4">
      <c r="A14003">
        <v>13997</v>
      </c>
      <c r="B14003" t="s">
        <v>14009</v>
      </c>
      <c r="C14003">
        <v>1</v>
      </c>
      <c r="D14003">
        <v>1</v>
      </c>
    </row>
    <row r="14004" ht="13.5" spans="1:4">
      <c r="A14004">
        <v>13998</v>
      </c>
      <c r="B14004" t="s">
        <v>14010</v>
      </c>
      <c r="C14004">
        <v>1</v>
      </c>
      <c r="D14004">
        <v>1</v>
      </c>
    </row>
    <row r="14005" ht="13.5" spans="1:4">
      <c r="A14005">
        <v>13999</v>
      </c>
      <c r="B14005" t="s">
        <v>14011</v>
      </c>
      <c r="C14005">
        <v>1</v>
      </c>
      <c r="D14005">
        <v>1</v>
      </c>
    </row>
    <row r="14006" ht="13.5" spans="1:4">
      <c r="A14006">
        <v>14000</v>
      </c>
      <c r="B14006" t="s">
        <v>14012</v>
      </c>
      <c r="C14006">
        <v>1</v>
      </c>
      <c r="D14006">
        <v>1</v>
      </c>
    </row>
    <row r="14007" ht="13.5" spans="1:4">
      <c r="A14007">
        <v>14001</v>
      </c>
      <c r="B14007" t="s">
        <v>14013</v>
      </c>
      <c r="C14007">
        <v>1</v>
      </c>
      <c r="D14007">
        <v>1</v>
      </c>
    </row>
    <row r="14008" ht="13.5" spans="1:4">
      <c r="A14008">
        <v>14002</v>
      </c>
      <c r="B14008" t="s">
        <v>14014</v>
      </c>
      <c r="C14008">
        <v>1</v>
      </c>
      <c r="D14008">
        <v>1</v>
      </c>
    </row>
    <row r="14009" ht="13.5" spans="1:4">
      <c r="A14009">
        <v>14003</v>
      </c>
      <c r="B14009" t="s">
        <v>14015</v>
      </c>
      <c r="C14009">
        <v>1</v>
      </c>
      <c r="D14009">
        <v>1</v>
      </c>
    </row>
    <row r="14010" ht="13.5" spans="1:4">
      <c r="A14010">
        <v>14004</v>
      </c>
      <c r="B14010" t="s">
        <v>14016</v>
      </c>
      <c r="C14010">
        <v>1</v>
      </c>
      <c r="D14010">
        <v>1</v>
      </c>
    </row>
    <row r="14011" ht="13.5" spans="1:4">
      <c r="A14011">
        <v>14005</v>
      </c>
      <c r="B14011" t="s">
        <v>14017</v>
      </c>
      <c r="C14011">
        <v>1</v>
      </c>
      <c r="D14011">
        <v>1</v>
      </c>
    </row>
    <row r="14012" ht="13.5" spans="1:4">
      <c r="A14012">
        <v>14006</v>
      </c>
      <c r="B14012" t="s">
        <v>14018</v>
      </c>
      <c r="C14012">
        <v>1</v>
      </c>
      <c r="D14012">
        <v>1</v>
      </c>
    </row>
    <row r="14013" ht="13.5" spans="1:4">
      <c r="A14013">
        <v>14007</v>
      </c>
      <c r="B14013" t="s">
        <v>14019</v>
      </c>
      <c r="C14013">
        <v>1</v>
      </c>
      <c r="D14013">
        <v>1</v>
      </c>
    </row>
    <row r="14014" ht="13.5" spans="1:4">
      <c r="A14014">
        <v>14008</v>
      </c>
      <c r="B14014" t="s">
        <v>14020</v>
      </c>
      <c r="C14014">
        <v>1</v>
      </c>
      <c r="D14014">
        <v>1</v>
      </c>
    </row>
    <row r="14015" ht="13.5" spans="1:4">
      <c r="A14015">
        <v>14009</v>
      </c>
      <c r="B14015" t="s">
        <v>14021</v>
      </c>
      <c r="C14015">
        <v>1</v>
      </c>
      <c r="D14015">
        <v>1</v>
      </c>
    </row>
    <row r="14016" ht="13.5" spans="1:4">
      <c r="A14016">
        <v>14010</v>
      </c>
      <c r="B14016" t="s">
        <v>14022</v>
      </c>
      <c r="C14016">
        <v>1</v>
      </c>
      <c r="D14016">
        <v>1</v>
      </c>
    </row>
    <row r="14017" ht="13.5" spans="1:4">
      <c r="A14017">
        <v>14011</v>
      </c>
      <c r="B14017" t="s">
        <v>14023</v>
      </c>
      <c r="C14017">
        <v>1</v>
      </c>
      <c r="D14017">
        <v>1</v>
      </c>
    </row>
    <row r="14018" ht="13.5" spans="1:4">
      <c r="A14018">
        <v>14012</v>
      </c>
      <c r="B14018" t="s">
        <v>14024</v>
      </c>
      <c r="C14018">
        <v>1</v>
      </c>
      <c r="D14018">
        <v>1</v>
      </c>
    </row>
    <row r="14019" ht="13.5" spans="1:4">
      <c r="A14019">
        <v>14013</v>
      </c>
      <c r="B14019" t="s">
        <v>14025</v>
      </c>
      <c r="C14019">
        <v>1</v>
      </c>
      <c r="D14019">
        <v>1</v>
      </c>
    </row>
    <row r="14020" ht="13.5" spans="1:4">
      <c r="A14020">
        <v>14014</v>
      </c>
      <c r="B14020" t="s">
        <v>14026</v>
      </c>
      <c r="C14020">
        <v>1</v>
      </c>
      <c r="D14020">
        <v>1</v>
      </c>
    </row>
    <row r="14021" ht="13.5" spans="1:4">
      <c r="A14021">
        <v>14015</v>
      </c>
      <c r="B14021" t="s">
        <v>14027</v>
      </c>
      <c r="C14021">
        <v>1</v>
      </c>
      <c r="D14021">
        <v>1</v>
      </c>
    </row>
    <row r="14022" ht="13.5" spans="1:4">
      <c r="A14022">
        <v>14016</v>
      </c>
      <c r="B14022" t="s">
        <v>14028</v>
      </c>
      <c r="C14022">
        <v>1</v>
      </c>
      <c r="D14022">
        <v>1</v>
      </c>
    </row>
    <row r="14023" ht="13.5" spans="1:4">
      <c r="A14023">
        <v>14017</v>
      </c>
      <c r="B14023" t="s">
        <v>14029</v>
      </c>
      <c r="C14023">
        <v>1</v>
      </c>
      <c r="D14023">
        <v>1</v>
      </c>
    </row>
    <row r="14024" ht="13.5" spans="1:4">
      <c r="A14024">
        <v>14018</v>
      </c>
      <c r="B14024" t="s">
        <v>14030</v>
      </c>
      <c r="C14024">
        <v>1</v>
      </c>
      <c r="D14024">
        <v>1</v>
      </c>
    </row>
    <row r="14025" ht="13.5" spans="1:4">
      <c r="A14025">
        <v>14019</v>
      </c>
      <c r="B14025" t="s">
        <v>14031</v>
      </c>
      <c r="C14025">
        <v>1</v>
      </c>
      <c r="D14025">
        <v>1</v>
      </c>
    </row>
    <row r="14026" ht="13.5" spans="1:4">
      <c r="A14026">
        <v>14020</v>
      </c>
      <c r="B14026" t="s">
        <v>14032</v>
      </c>
      <c r="C14026">
        <v>1</v>
      </c>
      <c r="D14026">
        <v>1</v>
      </c>
    </row>
    <row r="14027" ht="13.5" spans="1:4">
      <c r="A14027">
        <v>14021</v>
      </c>
      <c r="B14027" t="s">
        <v>14033</v>
      </c>
      <c r="C14027">
        <v>1</v>
      </c>
      <c r="D14027">
        <v>1</v>
      </c>
    </row>
    <row r="14028" ht="13.5" spans="1:4">
      <c r="A14028">
        <v>14022</v>
      </c>
      <c r="B14028" t="s">
        <v>14034</v>
      </c>
      <c r="C14028">
        <v>1</v>
      </c>
      <c r="D14028">
        <v>1</v>
      </c>
    </row>
    <row r="14029" ht="13.5" spans="1:4">
      <c r="A14029">
        <v>14023</v>
      </c>
      <c r="B14029" t="s">
        <v>14035</v>
      </c>
      <c r="C14029">
        <v>1</v>
      </c>
      <c r="D14029">
        <v>1</v>
      </c>
    </row>
    <row r="14030" ht="13.5" spans="1:4">
      <c r="A14030">
        <v>14024</v>
      </c>
      <c r="B14030" t="s">
        <v>14036</v>
      </c>
      <c r="C14030">
        <v>1</v>
      </c>
      <c r="D14030">
        <v>1</v>
      </c>
    </row>
    <row r="14031" ht="13.5" spans="1:4">
      <c r="A14031">
        <v>14025</v>
      </c>
      <c r="B14031" t="s">
        <v>14037</v>
      </c>
      <c r="C14031">
        <v>1</v>
      </c>
      <c r="D14031">
        <v>1</v>
      </c>
    </row>
    <row r="14032" ht="13.5" spans="1:4">
      <c r="A14032">
        <v>14026</v>
      </c>
      <c r="B14032" t="s">
        <v>14038</v>
      </c>
      <c r="C14032">
        <v>1</v>
      </c>
      <c r="D14032">
        <v>1</v>
      </c>
    </row>
    <row r="14033" ht="13.5" spans="1:4">
      <c r="A14033">
        <v>14027</v>
      </c>
      <c r="B14033" t="s">
        <v>14039</v>
      </c>
      <c r="C14033">
        <v>1</v>
      </c>
      <c r="D14033">
        <v>1</v>
      </c>
    </row>
    <row r="14034" ht="13.5" spans="1:4">
      <c r="A14034">
        <v>14028</v>
      </c>
      <c r="B14034" t="s">
        <v>14040</v>
      </c>
      <c r="C14034">
        <v>1</v>
      </c>
      <c r="D14034">
        <v>1</v>
      </c>
    </row>
    <row r="14035" ht="13.5" spans="1:4">
      <c r="A14035">
        <v>14029</v>
      </c>
      <c r="B14035" t="s">
        <v>14041</v>
      </c>
      <c r="C14035">
        <v>1</v>
      </c>
      <c r="D14035">
        <v>1</v>
      </c>
    </row>
    <row r="14036" ht="13.5" spans="1:4">
      <c r="A14036">
        <v>14030</v>
      </c>
      <c r="B14036" t="s">
        <v>14042</v>
      </c>
      <c r="C14036">
        <v>1</v>
      </c>
      <c r="D14036">
        <v>1</v>
      </c>
    </row>
    <row r="14037" ht="13.5" spans="1:4">
      <c r="A14037">
        <v>14031</v>
      </c>
      <c r="B14037" t="s">
        <v>14043</v>
      </c>
      <c r="C14037">
        <v>1</v>
      </c>
      <c r="D14037">
        <v>1</v>
      </c>
    </row>
    <row r="14038" ht="13.5" spans="1:4">
      <c r="A14038">
        <v>14032</v>
      </c>
      <c r="B14038" t="s">
        <v>14044</v>
      </c>
      <c r="C14038">
        <v>1</v>
      </c>
      <c r="D14038">
        <v>1</v>
      </c>
    </row>
    <row r="14039" ht="13.5" spans="1:4">
      <c r="A14039">
        <v>14033</v>
      </c>
      <c r="B14039" t="s">
        <v>14045</v>
      </c>
      <c r="C14039">
        <v>1</v>
      </c>
      <c r="D14039">
        <v>1</v>
      </c>
    </row>
    <row r="14040" ht="13.5" spans="1:4">
      <c r="A14040">
        <v>14034</v>
      </c>
      <c r="B14040" t="s">
        <v>14046</v>
      </c>
      <c r="C14040">
        <v>1</v>
      </c>
      <c r="D14040">
        <v>1</v>
      </c>
    </row>
    <row r="14041" ht="13.5" spans="1:4">
      <c r="A14041">
        <v>14035</v>
      </c>
      <c r="B14041" t="s">
        <v>14047</v>
      </c>
      <c r="C14041">
        <v>1</v>
      </c>
      <c r="D14041">
        <v>1</v>
      </c>
    </row>
    <row r="14042" ht="13.5" spans="1:4">
      <c r="A14042">
        <v>14036</v>
      </c>
      <c r="B14042" t="s">
        <v>14048</v>
      </c>
      <c r="C14042">
        <v>1</v>
      </c>
      <c r="D14042">
        <v>1</v>
      </c>
    </row>
    <row r="14043" ht="13.5" spans="1:4">
      <c r="A14043">
        <v>14037</v>
      </c>
      <c r="B14043" t="s">
        <v>14049</v>
      </c>
      <c r="C14043">
        <v>1</v>
      </c>
      <c r="D14043">
        <v>1</v>
      </c>
    </row>
    <row r="14044" ht="13.5" spans="1:4">
      <c r="A14044">
        <v>14038</v>
      </c>
      <c r="B14044" t="s">
        <v>14050</v>
      </c>
      <c r="C14044">
        <v>1</v>
      </c>
      <c r="D14044">
        <v>1</v>
      </c>
    </row>
    <row r="14045" ht="13.5" spans="1:4">
      <c r="A14045">
        <v>14039</v>
      </c>
      <c r="B14045" t="s">
        <v>14051</v>
      </c>
      <c r="C14045">
        <v>1</v>
      </c>
      <c r="D14045">
        <v>1</v>
      </c>
    </row>
    <row r="14046" ht="13.5" spans="1:4">
      <c r="A14046">
        <v>14040</v>
      </c>
      <c r="B14046" t="s">
        <v>14052</v>
      </c>
      <c r="C14046">
        <v>1</v>
      </c>
      <c r="D14046">
        <v>1</v>
      </c>
    </row>
    <row r="14047" ht="13.5" spans="1:4">
      <c r="A14047">
        <v>14041</v>
      </c>
      <c r="B14047" t="s">
        <v>14053</v>
      </c>
      <c r="C14047">
        <v>1</v>
      </c>
      <c r="D14047">
        <v>1</v>
      </c>
    </row>
    <row r="14048" ht="13.5" spans="1:4">
      <c r="A14048">
        <v>14042</v>
      </c>
      <c r="B14048" t="s">
        <v>14054</v>
      </c>
      <c r="C14048">
        <v>1</v>
      </c>
      <c r="D14048">
        <v>1</v>
      </c>
    </row>
    <row r="14049" ht="13.5" spans="1:4">
      <c r="A14049">
        <v>14043</v>
      </c>
      <c r="B14049" t="s">
        <v>14055</v>
      </c>
      <c r="C14049">
        <v>1</v>
      </c>
      <c r="D14049">
        <v>1</v>
      </c>
    </row>
    <row r="14050" ht="13.5" spans="1:4">
      <c r="A14050">
        <v>14044</v>
      </c>
      <c r="B14050" t="s">
        <v>14056</v>
      </c>
      <c r="C14050">
        <v>1</v>
      </c>
      <c r="D14050">
        <v>1</v>
      </c>
    </row>
    <row r="14051" ht="13.5" spans="1:4">
      <c r="A14051">
        <v>14045</v>
      </c>
      <c r="B14051" t="s">
        <v>14057</v>
      </c>
      <c r="C14051">
        <v>1</v>
      </c>
      <c r="D14051">
        <v>1</v>
      </c>
    </row>
    <row r="14052" ht="13.5" spans="1:4">
      <c r="A14052">
        <v>14046</v>
      </c>
      <c r="B14052" t="s">
        <v>14058</v>
      </c>
      <c r="C14052">
        <v>1</v>
      </c>
      <c r="D14052">
        <v>1</v>
      </c>
    </row>
    <row r="14053" ht="13.5" spans="1:4">
      <c r="A14053">
        <v>14047</v>
      </c>
      <c r="B14053" t="s">
        <v>14059</v>
      </c>
      <c r="C14053">
        <v>1</v>
      </c>
      <c r="D14053">
        <v>1</v>
      </c>
    </row>
    <row r="14054" ht="13.5" spans="1:4">
      <c r="A14054">
        <v>14048</v>
      </c>
      <c r="B14054" t="s">
        <v>14060</v>
      </c>
      <c r="C14054">
        <v>1</v>
      </c>
      <c r="D14054">
        <v>1</v>
      </c>
    </row>
    <row r="14055" ht="13.5" spans="1:4">
      <c r="A14055">
        <v>14049</v>
      </c>
      <c r="B14055" t="s">
        <v>14061</v>
      </c>
      <c r="C14055">
        <v>1</v>
      </c>
      <c r="D14055">
        <v>1</v>
      </c>
    </row>
    <row r="14056" ht="13.5" spans="1:4">
      <c r="A14056">
        <v>14050</v>
      </c>
      <c r="B14056" t="s">
        <v>14062</v>
      </c>
      <c r="C14056">
        <v>1</v>
      </c>
      <c r="D14056">
        <v>1</v>
      </c>
    </row>
    <row r="14057" ht="13.5" spans="1:4">
      <c r="A14057">
        <v>14051</v>
      </c>
      <c r="B14057" t="s">
        <v>14063</v>
      </c>
      <c r="C14057">
        <v>1</v>
      </c>
      <c r="D14057">
        <v>1</v>
      </c>
    </row>
    <row r="14058" ht="13.5" spans="1:4">
      <c r="A14058">
        <v>14052</v>
      </c>
      <c r="B14058" t="s">
        <v>14064</v>
      </c>
      <c r="C14058">
        <v>1</v>
      </c>
      <c r="D14058">
        <v>1</v>
      </c>
    </row>
    <row r="14059" ht="13.5" spans="1:4">
      <c r="A14059">
        <v>14053</v>
      </c>
      <c r="B14059" t="s">
        <v>14065</v>
      </c>
      <c r="C14059">
        <v>1</v>
      </c>
      <c r="D14059">
        <v>1</v>
      </c>
    </row>
    <row r="14060" ht="13.5" spans="1:4">
      <c r="A14060">
        <v>14054</v>
      </c>
      <c r="B14060" t="s">
        <v>14066</v>
      </c>
      <c r="C14060">
        <v>1</v>
      </c>
      <c r="D14060">
        <v>1</v>
      </c>
    </row>
    <row r="14061" ht="13.5" spans="1:4">
      <c r="A14061">
        <v>14055</v>
      </c>
      <c r="B14061" t="s">
        <v>14067</v>
      </c>
      <c r="C14061">
        <v>1</v>
      </c>
      <c r="D14061">
        <v>1</v>
      </c>
    </row>
    <row r="14062" ht="13.5" spans="1:4">
      <c r="A14062">
        <v>14056</v>
      </c>
      <c r="B14062" t="s">
        <v>14068</v>
      </c>
      <c r="C14062">
        <v>1</v>
      </c>
      <c r="D14062">
        <v>1</v>
      </c>
    </row>
    <row r="14063" ht="13.5" spans="1:4">
      <c r="A14063">
        <v>14057</v>
      </c>
      <c r="B14063" t="s">
        <v>14069</v>
      </c>
      <c r="C14063">
        <v>1</v>
      </c>
      <c r="D14063">
        <v>1</v>
      </c>
    </row>
    <row r="14064" ht="13.5" spans="1:4">
      <c r="A14064">
        <v>14058</v>
      </c>
      <c r="B14064" t="s">
        <v>14070</v>
      </c>
      <c r="C14064">
        <v>1</v>
      </c>
      <c r="D14064">
        <v>1</v>
      </c>
    </row>
    <row r="14065" ht="13.5" spans="1:4">
      <c r="A14065">
        <v>14059</v>
      </c>
      <c r="B14065" t="s">
        <v>14071</v>
      </c>
      <c r="C14065">
        <v>1</v>
      </c>
      <c r="D14065">
        <v>1</v>
      </c>
    </row>
    <row r="14066" ht="13.5" spans="1:4">
      <c r="A14066">
        <v>14060</v>
      </c>
      <c r="B14066" t="s">
        <v>14072</v>
      </c>
      <c r="C14066">
        <v>1</v>
      </c>
      <c r="D14066">
        <v>1</v>
      </c>
    </row>
    <row r="14067" ht="13.5" spans="1:4">
      <c r="A14067">
        <v>14061</v>
      </c>
      <c r="B14067" t="s">
        <v>14073</v>
      </c>
      <c r="C14067">
        <v>1</v>
      </c>
      <c r="D14067">
        <v>1</v>
      </c>
    </row>
    <row r="14068" ht="13.5" spans="1:4">
      <c r="A14068">
        <v>14062</v>
      </c>
      <c r="B14068" t="s">
        <v>14074</v>
      </c>
      <c r="C14068">
        <v>1</v>
      </c>
      <c r="D14068">
        <v>1</v>
      </c>
    </row>
    <row r="14069" ht="13.5" spans="1:4">
      <c r="A14069">
        <v>14063</v>
      </c>
      <c r="B14069" t="s">
        <v>14075</v>
      </c>
      <c r="C14069">
        <v>1</v>
      </c>
      <c r="D14069">
        <v>1</v>
      </c>
    </row>
    <row r="14070" ht="13.5" spans="1:4">
      <c r="A14070">
        <v>14064</v>
      </c>
      <c r="B14070" t="s">
        <v>14076</v>
      </c>
      <c r="C14070">
        <v>1</v>
      </c>
      <c r="D14070">
        <v>1</v>
      </c>
    </row>
    <row r="14071" ht="13.5" spans="1:4">
      <c r="A14071">
        <v>14065</v>
      </c>
      <c r="B14071" t="s">
        <v>14077</v>
      </c>
      <c r="C14071">
        <v>1</v>
      </c>
      <c r="D14071">
        <v>1</v>
      </c>
    </row>
    <row r="14072" ht="13.5" spans="1:4">
      <c r="A14072">
        <v>14066</v>
      </c>
      <c r="B14072" t="s">
        <v>14078</v>
      </c>
      <c r="C14072">
        <v>1</v>
      </c>
      <c r="D14072">
        <v>1</v>
      </c>
    </row>
    <row r="14073" ht="13.5" spans="1:4">
      <c r="A14073">
        <v>14067</v>
      </c>
      <c r="B14073" t="s">
        <v>14079</v>
      </c>
      <c r="C14073">
        <v>1</v>
      </c>
      <c r="D14073">
        <v>1</v>
      </c>
    </row>
    <row r="14074" ht="13.5" spans="1:4">
      <c r="A14074">
        <v>14068</v>
      </c>
      <c r="B14074" t="s">
        <v>14080</v>
      </c>
      <c r="C14074">
        <v>1</v>
      </c>
      <c r="D14074">
        <v>1</v>
      </c>
    </row>
    <row r="14075" ht="13.5" spans="1:4">
      <c r="A14075">
        <v>14069</v>
      </c>
      <c r="B14075" t="s">
        <v>14081</v>
      </c>
      <c r="C14075">
        <v>1</v>
      </c>
      <c r="D14075">
        <v>1</v>
      </c>
    </row>
    <row r="14076" ht="13.5" spans="1:4">
      <c r="A14076">
        <v>14070</v>
      </c>
      <c r="B14076" t="s">
        <v>14082</v>
      </c>
      <c r="C14076">
        <v>1</v>
      </c>
      <c r="D14076">
        <v>1</v>
      </c>
    </row>
    <row r="14077" ht="13.5" spans="1:4">
      <c r="A14077">
        <v>14071</v>
      </c>
      <c r="B14077" t="s">
        <v>14083</v>
      </c>
      <c r="C14077">
        <v>1</v>
      </c>
      <c r="D14077">
        <v>1</v>
      </c>
    </row>
    <row r="14078" ht="13.5" spans="1:4">
      <c r="A14078">
        <v>14072</v>
      </c>
      <c r="B14078" t="s">
        <v>14084</v>
      </c>
      <c r="C14078">
        <v>1</v>
      </c>
      <c r="D14078">
        <v>1</v>
      </c>
    </row>
    <row r="14079" ht="13.5" spans="1:4">
      <c r="A14079">
        <v>14073</v>
      </c>
      <c r="B14079" t="s">
        <v>14085</v>
      </c>
      <c r="C14079">
        <v>1</v>
      </c>
      <c r="D14079">
        <v>1</v>
      </c>
    </row>
    <row r="14080" ht="13.5" spans="1:4">
      <c r="A14080">
        <v>14074</v>
      </c>
      <c r="B14080" t="s">
        <v>14086</v>
      </c>
      <c r="C14080">
        <v>1</v>
      </c>
      <c r="D14080">
        <v>1</v>
      </c>
    </row>
    <row r="14081" ht="13.5" spans="1:4">
      <c r="A14081">
        <v>14075</v>
      </c>
      <c r="B14081" t="s">
        <v>14087</v>
      </c>
      <c r="C14081">
        <v>1</v>
      </c>
      <c r="D14081">
        <v>1</v>
      </c>
    </row>
    <row r="14082" ht="13.5" spans="1:4">
      <c r="A14082">
        <v>14076</v>
      </c>
      <c r="B14082" t="s">
        <v>14088</v>
      </c>
      <c r="C14082">
        <v>1</v>
      </c>
      <c r="D14082">
        <v>1</v>
      </c>
    </row>
    <row r="14083" ht="13.5" spans="1:4">
      <c r="A14083">
        <v>14077</v>
      </c>
      <c r="B14083" t="s">
        <v>14089</v>
      </c>
      <c r="C14083">
        <v>1</v>
      </c>
      <c r="D14083">
        <v>1</v>
      </c>
    </row>
    <row r="14084" ht="13.5" spans="1:4">
      <c r="A14084">
        <v>14078</v>
      </c>
      <c r="B14084" t="s">
        <v>14090</v>
      </c>
      <c r="C14084">
        <v>1</v>
      </c>
      <c r="D14084">
        <v>1</v>
      </c>
    </row>
    <row r="14085" ht="13.5" spans="1:4">
      <c r="A14085">
        <v>14079</v>
      </c>
      <c r="B14085" t="s">
        <v>14091</v>
      </c>
      <c r="C14085">
        <v>1</v>
      </c>
      <c r="D14085">
        <v>1</v>
      </c>
    </row>
    <row r="14086" ht="13.5" spans="1:4">
      <c r="A14086">
        <v>14080</v>
      </c>
      <c r="B14086" t="s">
        <v>14092</v>
      </c>
      <c r="C14086">
        <v>1</v>
      </c>
      <c r="D14086">
        <v>1</v>
      </c>
    </row>
    <row r="14087" ht="13.5" spans="1:4">
      <c r="A14087">
        <v>14081</v>
      </c>
      <c r="B14087" t="s">
        <v>14093</v>
      </c>
      <c r="C14087">
        <v>1</v>
      </c>
      <c r="D14087">
        <v>1</v>
      </c>
    </row>
    <row r="14088" ht="13.5" spans="1:4">
      <c r="A14088">
        <v>14082</v>
      </c>
      <c r="B14088" t="s">
        <v>14094</v>
      </c>
      <c r="C14088">
        <v>1</v>
      </c>
      <c r="D14088">
        <v>1</v>
      </c>
    </row>
    <row r="14089" ht="13.5" spans="1:4">
      <c r="A14089">
        <v>14083</v>
      </c>
      <c r="B14089" t="s">
        <v>14095</v>
      </c>
      <c r="C14089">
        <v>1</v>
      </c>
      <c r="D14089">
        <v>1</v>
      </c>
    </row>
    <row r="14090" ht="13.5" spans="1:4">
      <c r="A14090">
        <v>14084</v>
      </c>
      <c r="B14090" t="s">
        <v>14096</v>
      </c>
      <c r="C14090">
        <v>1</v>
      </c>
      <c r="D14090">
        <v>1</v>
      </c>
    </row>
    <row r="14091" ht="13.5" spans="1:4">
      <c r="A14091">
        <v>14085</v>
      </c>
      <c r="B14091" t="s">
        <v>14097</v>
      </c>
      <c r="C14091">
        <v>1</v>
      </c>
      <c r="D14091">
        <v>1</v>
      </c>
    </row>
    <row r="14092" ht="13.5" spans="1:4">
      <c r="A14092">
        <v>14086</v>
      </c>
      <c r="B14092" t="s">
        <v>14098</v>
      </c>
      <c r="C14092">
        <v>1</v>
      </c>
      <c r="D14092">
        <v>1</v>
      </c>
    </row>
    <row r="14093" ht="13.5" spans="1:4">
      <c r="A14093">
        <v>14087</v>
      </c>
      <c r="B14093" t="s">
        <v>14099</v>
      </c>
      <c r="C14093">
        <v>1</v>
      </c>
      <c r="D14093">
        <v>1</v>
      </c>
    </row>
    <row r="14094" ht="13.5" spans="1:4">
      <c r="A14094">
        <v>14088</v>
      </c>
      <c r="B14094" t="s">
        <v>14100</v>
      </c>
      <c r="C14094">
        <v>1</v>
      </c>
      <c r="D14094">
        <v>1</v>
      </c>
    </row>
    <row r="14095" ht="13.5" spans="1:4">
      <c r="A14095">
        <v>14089</v>
      </c>
      <c r="B14095" t="s">
        <v>14101</v>
      </c>
      <c r="C14095">
        <v>1</v>
      </c>
      <c r="D14095">
        <v>1</v>
      </c>
    </row>
    <row r="14096" ht="13.5" spans="1:4">
      <c r="A14096">
        <v>14090</v>
      </c>
      <c r="B14096" t="s">
        <v>14102</v>
      </c>
      <c r="C14096">
        <v>1</v>
      </c>
      <c r="D14096">
        <v>1</v>
      </c>
    </row>
    <row r="14097" ht="13.5" spans="1:4">
      <c r="A14097">
        <v>14091</v>
      </c>
      <c r="B14097" t="s">
        <v>14103</v>
      </c>
      <c r="C14097">
        <v>1</v>
      </c>
      <c r="D14097">
        <v>1</v>
      </c>
    </row>
    <row r="14098" ht="13.5" spans="1:4">
      <c r="A14098">
        <v>14092</v>
      </c>
      <c r="B14098" t="s">
        <v>14104</v>
      </c>
      <c r="C14098">
        <v>1</v>
      </c>
      <c r="D14098">
        <v>1</v>
      </c>
    </row>
    <row r="14099" ht="13.5" spans="1:4">
      <c r="A14099">
        <v>14093</v>
      </c>
      <c r="B14099" t="s">
        <v>14105</v>
      </c>
      <c r="C14099">
        <v>1</v>
      </c>
      <c r="D14099">
        <v>1</v>
      </c>
    </row>
    <row r="14100" ht="13.5" spans="1:4">
      <c r="A14100">
        <v>14094</v>
      </c>
      <c r="B14100" t="s">
        <v>14106</v>
      </c>
      <c r="C14100">
        <v>1</v>
      </c>
      <c r="D14100">
        <v>1</v>
      </c>
    </row>
    <row r="14101" ht="13.5" spans="1:4">
      <c r="A14101">
        <v>14095</v>
      </c>
      <c r="B14101" t="s">
        <v>14107</v>
      </c>
      <c r="C14101">
        <v>1</v>
      </c>
      <c r="D14101">
        <v>1</v>
      </c>
    </row>
    <row r="14102" ht="13.5" spans="1:4">
      <c r="A14102">
        <v>14096</v>
      </c>
      <c r="B14102" t="s">
        <v>14108</v>
      </c>
      <c r="C14102">
        <v>1</v>
      </c>
      <c r="D14102">
        <v>1</v>
      </c>
    </row>
    <row r="14103" ht="13.5" spans="1:4">
      <c r="A14103">
        <v>14097</v>
      </c>
      <c r="B14103" t="s">
        <v>14109</v>
      </c>
      <c r="C14103">
        <v>1</v>
      </c>
      <c r="D14103">
        <v>1</v>
      </c>
    </row>
    <row r="14104" ht="13.5" spans="1:4">
      <c r="A14104">
        <v>14098</v>
      </c>
      <c r="B14104" t="s">
        <v>14110</v>
      </c>
      <c r="C14104">
        <v>1</v>
      </c>
      <c r="D14104">
        <v>1</v>
      </c>
    </row>
    <row r="14105" ht="13.5" spans="1:4">
      <c r="A14105">
        <v>14099</v>
      </c>
      <c r="B14105" t="s">
        <v>14111</v>
      </c>
      <c r="C14105">
        <v>1</v>
      </c>
      <c r="D14105">
        <v>1</v>
      </c>
    </row>
    <row r="14106" ht="13.5" spans="1:4">
      <c r="A14106">
        <v>14100</v>
      </c>
      <c r="B14106" t="s">
        <v>14112</v>
      </c>
      <c r="C14106">
        <v>1</v>
      </c>
      <c r="D14106">
        <v>1</v>
      </c>
    </row>
    <row r="14107" ht="13.5" spans="1:4">
      <c r="A14107">
        <v>14101</v>
      </c>
      <c r="B14107" t="s">
        <v>14113</v>
      </c>
      <c r="C14107">
        <v>1</v>
      </c>
      <c r="D14107">
        <v>1</v>
      </c>
    </row>
    <row r="14108" ht="13.5" spans="1:4">
      <c r="A14108">
        <v>14102</v>
      </c>
      <c r="B14108" t="s">
        <v>14114</v>
      </c>
      <c r="C14108">
        <v>1</v>
      </c>
      <c r="D14108">
        <v>1</v>
      </c>
    </row>
    <row r="14109" ht="13.5" spans="1:4">
      <c r="A14109">
        <v>14103</v>
      </c>
      <c r="B14109" t="s">
        <v>14115</v>
      </c>
      <c r="C14109">
        <v>1</v>
      </c>
      <c r="D14109">
        <v>1</v>
      </c>
    </row>
    <row r="14110" ht="13.5" spans="1:4">
      <c r="A14110">
        <v>14104</v>
      </c>
      <c r="B14110" t="s">
        <v>14116</v>
      </c>
      <c r="C14110">
        <v>1</v>
      </c>
      <c r="D14110">
        <v>1</v>
      </c>
    </row>
    <row r="14111" ht="13.5" spans="1:4">
      <c r="A14111">
        <v>14105</v>
      </c>
      <c r="B14111" t="s">
        <v>14117</v>
      </c>
      <c r="C14111">
        <v>1</v>
      </c>
      <c r="D14111">
        <v>1</v>
      </c>
    </row>
    <row r="14112" ht="13.5" spans="1:4">
      <c r="A14112">
        <v>14106</v>
      </c>
      <c r="B14112" t="s">
        <v>14118</v>
      </c>
      <c r="C14112">
        <v>1</v>
      </c>
      <c r="D14112">
        <v>1</v>
      </c>
    </row>
    <row r="14113" ht="13.5" spans="1:4">
      <c r="A14113">
        <v>14107</v>
      </c>
      <c r="B14113" t="s">
        <v>14119</v>
      </c>
      <c r="C14113">
        <v>1</v>
      </c>
      <c r="D14113">
        <v>1</v>
      </c>
    </row>
    <row r="14114" ht="13.5" spans="1:4">
      <c r="A14114">
        <v>14108</v>
      </c>
      <c r="B14114" t="s">
        <v>14120</v>
      </c>
      <c r="C14114">
        <v>1</v>
      </c>
      <c r="D14114">
        <v>1</v>
      </c>
    </row>
    <row r="14115" ht="13.5" spans="1:4">
      <c r="A14115">
        <v>14109</v>
      </c>
      <c r="B14115" t="s">
        <v>14121</v>
      </c>
      <c r="C14115">
        <v>1</v>
      </c>
      <c r="D14115">
        <v>1</v>
      </c>
    </row>
    <row r="14116" ht="13.5" spans="1:4">
      <c r="A14116">
        <v>14110</v>
      </c>
      <c r="B14116" t="s">
        <v>14122</v>
      </c>
      <c r="C14116">
        <v>1</v>
      </c>
      <c r="D14116">
        <v>1</v>
      </c>
    </row>
    <row r="14117" ht="13.5" spans="1:4">
      <c r="A14117">
        <v>14111</v>
      </c>
      <c r="B14117" t="s">
        <v>14123</v>
      </c>
      <c r="C14117">
        <v>1</v>
      </c>
      <c r="D14117">
        <v>1</v>
      </c>
    </row>
    <row r="14118" ht="13.5" spans="1:4">
      <c r="A14118">
        <v>14112</v>
      </c>
      <c r="B14118" t="s">
        <v>14124</v>
      </c>
      <c r="C14118">
        <v>1</v>
      </c>
      <c r="D14118">
        <v>1</v>
      </c>
    </row>
    <row r="14119" ht="13.5" spans="1:4">
      <c r="A14119">
        <v>14113</v>
      </c>
      <c r="B14119" t="s">
        <v>14125</v>
      </c>
      <c r="C14119">
        <v>1</v>
      </c>
      <c r="D14119">
        <v>1</v>
      </c>
    </row>
    <row r="14120" ht="13.5" spans="1:4">
      <c r="A14120">
        <v>14114</v>
      </c>
      <c r="B14120" t="s">
        <v>14126</v>
      </c>
      <c r="C14120">
        <v>1</v>
      </c>
      <c r="D14120">
        <v>1</v>
      </c>
    </row>
    <row r="14121" ht="13.5" spans="1:4">
      <c r="A14121">
        <v>14115</v>
      </c>
      <c r="B14121" t="s">
        <v>14127</v>
      </c>
      <c r="C14121">
        <v>1</v>
      </c>
      <c r="D14121">
        <v>1</v>
      </c>
    </row>
    <row r="14122" ht="13.5" spans="1:4">
      <c r="A14122">
        <v>14116</v>
      </c>
      <c r="B14122" t="s">
        <v>14128</v>
      </c>
      <c r="C14122">
        <v>1</v>
      </c>
      <c r="D14122">
        <v>1</v>
      </c>
    </row>
    <row r="14123" ht="13.5" spans="1:4">
      <c r="A14123">
        <v>14117</v>
      </c>
      <c r="B14123" t="s">
        <v>14129</v>
      </c>
      <c r="C14123">
        <v>1</v>
      </c>
      <c r="D14123">
        <v>1</v>
      </c>
    </row>
    <row r="14124" ht="13.5" spans="1:4">
      <c r="A14124">
        <v>14118</v>
      </c>
      <c r="B14124" t="s">
        <v>14130</v>
      </c>
      <c r="C14124">
        <v>1</v>
      </c>
      <c r="D14124">
        <v>1</v>
      </c>
    </row>
    <row r="14125" ht="13.5" spans="1:4">
      <c r="A14125">
        <v>14119</v>
      </c>
      <c r="B14125" t="s">
        <v>14131</v>
      </c>
      <c r="C14125">
        <v>1</v>
      </c>
      <c r="D14125">
        <v>1</v>
      </c>
    </row>
    <row r="14126" ht="13.5" spans="1:4">
      <c r="A14126">
        <v>14120</v>
      </c>
      <c r="B14126" t="s">
        <v>14132</v>
      </c>
      <c r="C14126">
        <v>1</v>
      </c>
      <c r="D14126">
        <v>1</v>
      </c>
    </row>
    <row r="14127" ht="13.5" spans="1:4">
      <c r="A14127">
        <v>14121</v>
      </c>
      <c r="B14127" t="s">
        <v>14133</v>
      </c>
      <c r="C14127">
        <v>1</v>
      </c>
      <c r="D14127">
        <v>1</v>
      </c>
    </row>
    <row r="14128" ht="13.5" spans="1:4">
      <c r="A14128">
        <v>14122</v>
      </c>
      <c r="B14128" t="s">
        <v>14134</v>
      </c>
      <c r="C14128">
        <v>1</v>
      </c>
      <c r="D14128">
        <v>1</v>
      </c>
    </row>
    <row r="14129" ht="13.5" spans="1:4">
      <c r="A14129">
        <v>14123</v>
      </c>
      <c r="B14129" t="s">
        <v>14135</v>
      </c>
      <c r="C14129">
        <v>1</v>
      </c>
      <c r="D14129">
        <v>1</v>
      </c>
    </row>
    <row r="14130" ht="13.5" spans="1:4">
      <c r="A14130">
        <v>14124</v>
      </c>
      <c r="B14130" t="s">
        <v>14136</v>
      </c>
      <c r="C14130">
        <v>1</v>
      </c>
      <c r="D14130">
        <v>1</v>
      </c>
    </row>
    <row r="14131" ht="13.5" spans="1:4">
      <c r="A14131">
        <v>14125</v>
      </c>
      <c r="B14131" t="s">
        <v>14137</v>
      </c>
      <c r="C14131">
        <v>1</v>
      </c>
      <c r="D14131">
        <v>1</v>
      </c>
    </row>
    <row r="14132" ht="13.5" spans="1:4">
      <c r="A14132">
        <v>14126</v>
      </c>
      <c r="B14132" t="s">
        <v>14138</v>
      </c>
      <c r="C14132">
        <v>1</v>
      </c>
      <c r="D14132">
        <v>1</v>
      </c>
    </row>
    <row r="14133" ht="13.5" spans="1:4">
      <c r="A14133">
        <v>14127</v>
      </c>
      <c r="B14133" t="s">
        <v>14139</v>
      </c>
      <c r="C14133">
        <v>1</v>
      </c>
      <c r="D14133">
        <v>1</v>
      </c>
    </row>
    <row r="14134" ht="13.5" spans="1:4">
      <c r="A14134">
        <v>14128</v>
      </c>
      <c r="B14134" t="s">
        <v>14140</v>
      </c>
      <c r="C14134">
        <v>1</v>
      </c>
      <c r="D14134">
        <v>1</v>
      </c>
    </row>
    <row r="14135" ht="13.5" spans="1:4">
      <c r="A14135">
        <v>14129</v>
      </c>
      <c r="B14135" t="s">
        <v>14141</v>
      </c>
      <c r="C14135">
        <v>1</v>
      </c>
      <c r="D14135">
        <v>1</v>
      </c>
    </row>
    <row r="14136" ht="13.5" spans="1:4">
      <c r="A14136">
        <v>14130</v>
      </c>
      <c r="B14136" t="s">
        <v>14142</v>
      </c>
      <c r="C14136">
        <v>1</v>
      </c>
      <c r="D14136">
        <v>1</v>
      </c>
    </row>
    <row r="14137" ht="13.5" spans="1:4">
      <c r="A14137">
        <v>14131</v>
      </c>
      <c r="B14137" t="s">
        <v>14143</v>
      </c>
      <c r="C14137">
        <v>1</v>
      </c>
      <c r="D14137">
        <v>1</v>
      </c>
    </row>
    <row r="14138" ht="13.5" spans="1:4">
      <c r="A14138">
        <v>14132</v>
      </c>
      <c r="B14138" t="s">
        <v>14144</v>
      </c>
      <c r="C14138">
        <v>1</v>
      </c>
      <c r="D14138">
        <v>1</v>
      </c>
    </row>
    <row r="14139" ht="13.5" spans="1:4">
      <c r="A14139">
        <v>14133</v>
      </c>
      <c r="B14139" t="s">
        <v>14145</v>
      </c>
      <c r="C14139">
        <v>1</v>
      </c>
      <c r="D14139">
        <v>1</v>
      </c>
    </row>
    <row r="14140" ht="13.5" spans="1:4">
      <c r="A14140">
        <v>14134</v>
      </c>
      <c r="B14140" t="s">
        <v>14146</v>
      </c>
      <c r="C14140">
        <v>1</v>
      </c>
      <c r="D14140">
        <v>1</v>
      </c>
    </row>
    <row r="14141" ht="13.5" spans="1:4">
      <c r="A14141">
        <v>14135</v>
      </c>
      <c r="B14141" t="s">
        <v>14147</v>
      </c>
      <c r="C14141">
        <v>1</v>
      </c>
      <c r="D14141">
        <v>1</v>
      </c>
    </row>
    <row r="14142" ht="13.5" spans="1:4">
      <c r="A14142">
        <v>14136</v>
      </c>
      <c r="B14142" t="s">
        <v>14148</v>
      </c>
      <c r="C14142">
        <v>1</v>
      </c>
      <c r="D14142">
        <v>1</v>
      </c>
    </row>
    <row r="14143" ht="13.5" spans="1:4">
      <c r="A14143">
        <v>14137</v>
      </c>
      <c r="B14143" t="s">
        <v>14149</v>
      </c>
      <c r="C14143">
        <v>1</v>
      </c>
      <c r="D14143">
        <v>1</v>
      </c>
    </row>
    <row r="14144" ht="13.5" spans="1:4">
      <c r="A14144">
        <v>14138</v>
      </c>
      <c r="B14144" t="s">
        <v>14150</v>
      </c>
      <c r="C14144">
        <v>1</v>
      </c>
      <c r="D14144">
        <v>1</v>
      </c>
    </row>
    <row r="14145" ht="13.5" spans="1:4">
      <c r="A14145">
        <v>14139</v>
      </c>
      <c r="B14145" t="s">
        <v>14151</v>
      </c>
      <c r="C14145">
        <v>1</v>
      </c>
      <c r="D14145">
        <v>1</v>
      </c>
    </row>
    <row r="14146" ht="13.5" spans="1:4">
      <c r="A14146">
        <v>14140</v>
      </c>
      <c r="B14146" t="s">
        <v>14152</v>
      </c>
      <c r="C14146">
        <v>1</v>
      </c>
      <c r="D14146">
        <v>1</v>
      </c>
    </row>
    <row r="14147" ht="13.5" spans="1:4">
      <c r="A14147">
        <v>14141</v>
      </c>
      <c r="B14147" t="s">
        <v>14153</v>
      </c>
      <c r="C14147">
        <v>1</v>
      </c>
      <c r="D14147">
        <v>1</v>
      </c>
    </row>
    <row r="14148" ht="13.5" spans="1:4">
      <c r="A14148">
        <v>14142</v>
      </c>
      <c r="B14148" t="s">
        <v>14154</v>
      </c>
      <c r="C14148">
        <v>1</v>
      </c>
      <c r="D14148">
        <v>1</v>
      </c>
    </row>
    <row r="14149" ht="13.5" spans="1:4">
      <c r="A14149">
        <v>14143</v>
      </c>
      <c r="B14149" t="s">
        <v>14155</v>
      </c>
      <c r="C14149">
        <v>1</v>
      </c>
      <c r="D14149">
        <v>1</v>
      </c>
    </row>
    <row r="14150" ht="13.5" spans="1:4">
      <c r="A14150">
        <v>14144</v>
      </c>
      <c r="B14150" t="s">
        <v>14156</v>
      </c>
      <c r="C14150">
        <v>1</v>
      </c>
      <c r="D14150">
        <v>1</v>
      </c>
    </row>
    <row r="14151" ht="13.5" spans="1:4">
      <c r="A14151">
        <v>14145</v>
      </c>
      <c r="B14151" t="s">
        <v>14157</v>
      </c>
      <c r="C14151">
        <v>1</v>
      </c>
      <c r="D14151">
        <v>1</v>
      </c>
    </row>
    <row r="14152" ht="13.5" spans="1:4">
      <c r="A14152">
        <v>14146</v>
      </c>
      <c r="B14152" t="s">
        <v>14158</v>
      </c>
      <c r="C14152">
        <v>1</v>
      </c>
      <c r="D14152">
        <v>1</v>
      </c>
    </row>
    <row r="14153" ht="13.5" spans="1:4">
      <c r="A14153">
        <v>14147</v>
      </c>
      <c r="B14153" t="s">
        <v>14159</v>
      </c>
      <c r="C14153">
        <v>1</v>
      </c>
      <c r="D14153">
        <v>1</v>
      </c>
    </row>
    <row r="14154" ht="13.5" spans="1:4">
      <c r="A14154">
        <v>14148</v>
      </c>
      <c r="B14154" t="s">
        <v>14160</v>
      </c>
      <c r="C14154">
        <v>1</v>
      </c>
      <c r="D14154">
        <v>1</v>
      </c>
    </row>
    <row r="14155" ht="13.5" spans="1:4">
      <c r="A14155">
        <v>14149</v>
      </c>
      <c r="B14155" t="s">
        <v>14161</v>
      </c>
      <c r="C14155">
        <v>1</v>
      </c>
      <c r="D14155">
        <v>1</v>
      </c>
    </row>
    <row r="14156" ht="13.5" spans="1:4">
      <c r="A14156">
        <v>14150</v>
      </c>
      <c r="B14156" t="s">
        <v>14162</v>
      </c>
      <c r="C14156">
        <v>1</v>
      </c>
      <c r="D14156">
        <v>1</v>
      </c>
    </row>
    <row r="14157" ht="13.5" spans="1:4">
      <c r="A14157">
        <v>14151</v>
      </c>
      <c r="B14157" t="s">
        <v>14163</v>
      </c>
      <c r="C14157">
        <v>1</v>
      </c>
      <c r="D14157">
        <v>1</v>
      </c>
    </row>
    <row r="14158" ht="13.5" spans="1:4">
      <c r="A14158">
        <v>14152</v>
      </c>
      <c r="B14158" t="s">
        <v>14164</v>
      </c>
      <c r="C14158">
        <v>1</v>
      </c>
      <c r="D14158">
        <v>1</v>
      </c>
    </row>
    <row r="14159" ht="13.5" spans="1:4">
      <c r="A14159">
        <v>14153</v>
      </c>
      <c r="B14159" t="s">
        <v>14165</v>
      </c>
      <c r="C14159">
        <v>1</v>
      </c>
      <c r="D14159">
        <v>1</v>
      </c>
    </row>
    <row r="14160" ht="13.5" spans="1:4">
      <c r="A14160">
        <v>14154</v>
      </c>
      <c r="B14160" t="s">
        <v>14166</v>
      </c>
      <c r="C14160">
        <v>1</v>
      </c>
      <c r="D14160">
        <v>1</v>
      </c>
    </row>
    <row r="14161" ht="13.5" spans="1:4">
      <c r="A14161">
        <v>14155</v>
      </c>
      <c r="B14161" t="s">
        <v>14167</v>
      </c>
      <c r="C14161">
        <v>1</v>
      </c>
      <c r="D14161">
        <v>1</v>
      </c>
    </row>
    <row r="14162" ht="13.5" spans="1:4">
      <c r="A14162">
        <v>14156</v>
      </c>
      <c r="B14162" t="s">
        <v>14168</v>
      </c>
      <c r="C14162">
        <v>1</v>
      </c>
      <c r="D14162">
        <v>1</v>
      </c>
    </row>
    <row r="14163" ht="13.5" spans="1:4">
      <c r="A14163">
        <v>14157</v>
      </c>
      <c r="B14163" t="s">
        <v>14169</v>
      </c>
      <c r="C14163">
        <v>1</v>
      </c>
      <c r="D14163">
        <v>1</v>
      </c>
    </row>
    <row r="14164" ht="13.5" spans="1:4">
      <c r="A14164">
        <v>14158</v>
      </c>
      <c r="B14164" t="s">
        <v>14170</v>
      </c>
      <c r="C14164">
        <v>1</v>
      </c>
      <c r="D14164">
        <v>1</v>
      </c>
    </row>
    <row r="14165" ht="13.5" spans="1:4">
      <c r="A14165">
        <v>14159</v>
      </c>
      <c r="B14165" t="s">
        <v>14171</v>
      </c>
      <c r="C14165">
        <v>1</v>
      </c>
      <c r="D14165">
        <v>1</v>
      </c>
    </row>
    <row r="14166" ht="13.5" spans="1:4">
      <c r="A14166">
        <v>14160</v>
      </c>
      <c r="B14166" t="s">
        <v>14172</v>
      </c>
      <c r="C14166">
        <v>1</v>
      </c>
      <c r="D14166">
        <v>1</v>
      </c>
    </row>
    <row r="14167" ht="13.5" spans="1:4">
      <c r="A14167">
        <v>14161</v>
      </c>
      <c r="B14167" t="s">
        <v>14173</v>
      </c>
      <c r="C14167">
        <v>1</v>
      </c>
      <c r="D14167">
        <v>1</v>
      </c>
    </row>
    <row r="14168" ht="13.5" spans="1:4">
      <c r="A14168">
        <v>14162</v>
      </c>
      <c r="B14168" t="s">
        <v>14174</v>
      </c>
      <c r="C14168">
        <v>1</v>
      </c>
      <c r="D14168">
        <v>1</v>
      </c>
    </row>
    <row r="14169" ht="13.5" spans="1:4">
      <c r="A14169">
        <v>14163</v>
      </c>
      <c r="B14169" t="s">
        <v>14175</v>
      </c>
      <c r="C14169">
        <v>1</v>
      </c>
      <c r="D14169">
        <v>1</v>
      </c>
    </row>
    <row r="14170" ht="13.5" spans="1:4">
      <c r="A14170">
        <v>14164</v>
      </c>
      <c r="B14170" t="s">
        <v>14176</v>
      </c>
      <c r="C14170">
        <v>1</v>
      </c>
      <c r="D14170">
        <v>1</v>
      </c>
    </row>
    <row r="14171" ht="13.5" spans="1:4">
      <c r="A14171">
        <v>14165</v>
      </c>
      <c r="B14171" t="s">
        <v>14177</v>
      </c>
      <c r="C14171">
        <v>1</v>
      </c>
      <c r="D14171">
        <v>1</v>
      </c>
    </row>
    <row r="14172" ht="13.5" spans="1:4">
      <c r="A14172">
        <v>14166</v>
      </c>
      <c r="B14172" t="s">
        <v>14178</v>
      </c>
      <c r="C14172">
        <v>1</v>
      </c>
      <c r="D14172">
        <v>1</v>
      </c>
    </row>
    <row r="14173" ht="13.5" spans="1:4">
      <c r="A14173">
        <v>14167</v>
      </c>
      <c r="B14173" t="s">
        <v>14179</v>
      </c>
      <c r="C14173">
        <v>1</v>
      </c>
      <c r="D14173">
        <v>1</v>
      </c>
    </row>
    <row r="14174" ht="13.5" spans="1:4">
      <c r="A14174">
        <v>14168</v>
      </c>
      <c r="B14174" t="s">
        <v>14180</v>
      </c>
      <c r="C14174">
        <v>1</v>
      </c>
      <c r="D14174">
        <v>1</v>
      </c>
    </row>
    <row r="14175" ht="13.5" spans="1:4">
      <c r="A14175">
        <v>14169</v>
      </c>
      <c r="B14175" t="s">
        <v>14181</v>
      </c>
      <c r="C14175">
        <v>1</v>
      </c>
      <c r="D14175">
        <v>1</v>
      </c>
    </row>
    <row r="14176" ht="13.5" spans="1:4">
      <c r="A14176">
        <v>14170</v>
      </c>
      <c r="B14176" t="s">
        <v>14182</v>
      </c>
      <c r="C14176">
        <v>1</v>
      </c>
      <c r="D14176">
        <v>1</v>
      </c>
    </row>
    <row r="14177" ht="13.5" spans="1:4">
      <c r="A14177">
        <v>14171</v>
      </c>
      <c r="B14177" t="s">
        <v>14183</v>
      </c>
      <c r="C14177">
        <v>1</v>
      </c>
      <c r="D14177">
        <v>1</v>
      </c>
    </row>
    <row r="14178" ht="13.5" spans="1:4">
      <c r="A14178">
        <v>14172</v>
      </c>
      <c r="B14178" t="s">
        <v>14184</v>
      </c>
      <c r="C14178">
        <v>1</v>
      </c>
      <c r="D14178">
        <v>1</v>
      </c>
    </row>
    <row r="14179" ht="13.5" spans="1:4">
      <c r="A14179">
        <v>14173</v>
      </c>
      <c r="B14179" t="s">
        <v>14185</v>
      </c>
      <c r="C14179">
        <v>1</v>
      </c>
      <c r="D14179">
        <v>1</v>
      </c>
    </row>
    <row r="14180" ht="13.5" spans="1:4">
      <c r="A14180">
        <v>14174</v>
      </c>
      <c r="B14180" t="s">
        <v>14186</v>
      </c>
      <c r="C14180">
        <v>1</v>
      </c>
      <c r="D14180">
        <v>1</v>
      </c>
    </row>
    <row r="14181" ht="13.5" spans="1:4">
      <c r="A14181">
        <v>14175</v>
      </c>
      <c r="B14181" t="s">
        <v>14187</v>
      </c>
      <c r="C14181">
        <v>1</v>
      </c>
      <c r="D14181">
        <v>1</v>
      </c>
    </row>
    <row r="14182" ht="13.5" spans="1:4">
      <c r="A14182">
        <v>14176</v>
      </c>
      <c r="B14182" t="s">
        <v>14188</v>
      </c>
      <c r="C14182">
        <v>1</v>
      </c>
      <c r="D14182">
        <v>1</v>
      </c>
    </row>
    <row r="14183" ht="13.5" spans="1:4">
      <c r="A14183">
        <v>14177</v>
      </c>
      <c r="B14183" t="s">
        <v>14189</v>
      </c>
      <c r="C14183">
        <v>1</v>
      </c>
      <c r="D14183">
        <v>1</v>
      </c>
    </row>
    <row r="14184" ht="13.5" spans="1:4">
      <c r="A14184">
        <v>14178</v>
      </c>
      <c r="B14184" t="s">
        <v>14190</v>
      </c>
      <c r="C14184">
        <v>1</v>
      </c>
      <c r="D14184">
        <v>1</v>
      </c>
    </row>
    <row r="14185" ht="13.5" spans="1:4">
      <c r="A14185">
        <v>14179</v>
      </c>
      <c r="B14185" t="s">
        <v>14191</v>
      </c>
      <c r="C14185">
        <v>1</v>
      </c>
      <c r="D14185">
        <v>1</v>
      </c>
    </row>
    <row r="14186" ht="13.5" spans="1:4">
      <c r="A14186">
        <v>14180</v>
      </c>
      <c r="B14186" t="s">
        <v>14192</v>
      </c>
      <c r="C14186">
        <v>1</v>
      </c>
      <c r="D14186">
        <v>1</v>
      </c>
    </row>
    <row r="14187" ht="13.5" spans="1:4">
      <c r="A14187">
        <v>14181</v>
      </c>
      <c r="B14187" t="s">
        <v>14193</v>
      </c>
      <c r="C14187">
        <v>1</v>
      </c>
      <c r="D14187">
        <v>1</v>
      </c>
    </row>
    <row r="14188" ht="13.5" spans="1:4">
      <c r="A14188">
        <v>14182</v>
      </c>
      <c r="B14188" t="s">
        <v>14194</v>
      </c>
      <c r="C14188">
        <v>1</v>
      </c>
      <c r="D14188">
        <v>1</v>
      </c>
    </row>
    <row r="14189" ht="13.5" spans="1:4">
      <c r="A14189">
        <v>14183</v>
      </c>
      <c r="B14189" t="s">
        <v>14195</v>
      </c>
      <c r="C14189">
        <v>1</v>
      </c>
      <c r="D14189">
        <v>1</v>
      </c>
    </row>
    <row r="14190" ht="13.5" spans="1:4">
      <c r="A14190">
        <v>14184</v>
      </c>
      <c r="B14190" t="s">
        <v>14196</v>
      </c>
      <c r="C14190">
        <v>1</v>
      </c>
      <c r="D14190">
        <v>1</v>
      </c>
    </row>
    <row r="14191" ht="13.5" spans="1:4">
      <c r="A14191">
        <v>14185</v>
      </c>
      <c r="B14191" t="s">
        <v>14197</v>
      </c>
      <c r="C14191">
        <v>1</v>
      </c>
      <c r="D14191">
        <v>1</v>
      </c>
    </row>
    <row r="14192" ht="13.5" spans="1:4">
      <c r="A14192">
        <v>14186</v>
      </c>
      <c r="B14192" t="s">
        <v>14198</v>
      </c>
      <c r="C14192">
        <v>1</v>
      </c>
      <c r="D14192">
        <v>1</v>
      </c>
    </row>
    <row r="14193" ht="13.5" spans="1:4">
      <c r="A14193">
        <v>14187</v>
      </c>
      <c r="B14193" t="s">
        <v>14199</v>
      </c>
      <c r="C14193">
        <v>1</v>
      </c>
      <c r="D14193">
        <v>1</v>
      </c>
    </row>
    <row r="14194" ht="13.5" spans="1:4">
      <c r="A14194">
        <v>14188</v>
      </c>
      <c r="B14194" t="s">
        <v>14200</v>
      </c>
      <c r="C14194">
        <v>1</v>
      </c>
      <c r="D14194">
        <v>1</v>
      </c>
    </row>
    <row r="14195" ht="13.5" spans="1:4">
      <c r="A14195">
        <v>14189</v>
      </c>
      <c r="B14195" t="s">
        <v>14201</v>
      </c>
      <c r="C14195">
        <v>1</v>
      </c>
      <c r="D14195">
        <v>1</v>
      </c>
    </row>
    <row r="14196" ht="13.5" spans="1:4">
      <c r="A14196">
        <v>14190</v>
      </c>
      <c r="B14196" t="s">
        <v>14202</v>
      </c>
      <c r="C14196">
        <v>1</v>
      </c>
      <c r="D14196">
        <v>1</v>
      </c>
    </row>
    <row r="14197" ht="13.5" spans="1:4">
      <c r="A14197">
        <v>14191</v>
      </c>
      <c r="B14197" t="s">
        <v>14203</v>
      </c>
      <c r="C14197">
        <v>1</v>
      </c>
      <c r="D14197">
        <v>1</v>
      </c>
    </row>
    <row r="14198" ht="13.5" spans="1:4">
      <c r="A14198">
        <v>14192</v>
      </c>
      <c r="B14198" t="s">
        <v>14204</v>
      </c>
      <c r="C14198">
        <v>1</v>
      </c>
      <c r="D14198">
        <v>1</v>
      </c>
    </row>
    <row r="14199" ht="13.5" spans="1:4">
      <c r="A14199">
        <v>14193</v>
      </c>
      <c r="B14199" t="s">
        <v>14205</v>
      </c>
      <c r="C14199">
        <v>1</v>
      </c>
      <c r="D14199">
        <v>1</v>
      </c>
    </row>
    <row r="14200" ht="13.5" spans="1:4">
      <c r="A14200">
        <v>14194</v>
      </c>
      <c r="B14200" t="s">
        <v>14206</v>
      </c>
      <c r="C14200">
        <v>1</v>
      </c>
      <c r="D14200">
        <v>1</v>
      </c>
    </row>
    <row r="14201" ht="13.5" spans="1:4">
      <c r="A14201">
        <v>14195</v>
      </c>
      <c r="B14201" t="s">
        <v>14207</v>
      </c>
      <c r="C14201">
        <v>1</v>
      </c>
      <c r="D14201">
        <v>1</v>
      </c>
    </row>
    <row r="14202" ht="13.5" spans="1:4">
      <c r="A14202">
        <v>14196</v>
      </c>
      <c r="B14202" t="s">
        <v>14208</v>
      </c>
      <c r="C14202">
        <v>1</v>
      </c>
      <c r="D14202">
        <v>1</v>
      </c>
    </row>
    <row r="14203" ht="13.5" spans="1:4">
      <c r="A14203">
        <v>14197</v>
      </c>
      <c r="B14203" t="s">
        <v>14209</v>
      </c>
      <c r="C14203">
        <v>1</v>
      </c>
      <c r="D14203">
        <v>1</v>
      </c>
    </row>
    <row r="14204" ht="13.5" spans="1:4">
      <c r="A14204">
        <v>14198</v>
      </c>
      <c r="B14204" t="s">
        <v>14210</v>
      </c>
      <c r="C14204">
        <v>1</v>
      </c>
      <c r="D14204">
        <v>1</v>
      </c>
    </row>
    <row r="14205" ht="13.5" spans="1:4">
      <c r="A14205">
        <v>14199</v>
      </c>
      <c r="B14205" t="s">
        <v>14211</v>
      </c>
      <c r="C14205">
        <v>1</v>
      </c>
      <c r="D14205">
        <v>1</v>
      </c>
    </row>
    <row r="14206" ht="13.5" spans="1:4">
      <c r="A14206">
        <v>14200</v>
      </c>
      <c r="B14206" t="s">
        <v>14212</v>
      </c>
      <c r="C14206">
        <v>1</v>
      </c>
      <c r="D14206">
        <v>1</v>
      </c>
    </row>
    <row r="14207" ht="13.5" spans="1:4">
      <c r="A14207">
        <v>14201</v>
      </c>
      <c r="B14207" t="s">
        <v>14213</v>
      </c>
      <c r="C14207">
        <v>1</v>
      </c>
      <c r="D14207">
        <v>1</v>
      </c>
    </row>
    <row r="14208" ht="13.5" spans="1:4">
      <c r="A14208">
        <v>14202</v>
      </c>
      <c r="B14208" t="s">
        <v>14214</v>
      </c>
      <c r="C14208">
        <v>1</v>
      </c>
      <c r="D14208">
        <v>1</v>
      </c>
    </row>
    <row r="14209" ht="13.5" spans="1:4">
      <c r="A14209">
        <v>14203</v>
      </c>
      <c r="B14209" t="s">
        <v>14215</v>
      </c>
      <c r="C14209">
        <v>1</v>
      </c>
      <c r="D14209">
        <v>1</v>
      </c>
    </row>
    <row r="14210" ht="13.5" spans="1:4">
      <c r="A14210">
        <v>14204</v>
      </c>
      <c r="B14210" t="s">
        <v>14216</v>
      </c>
      <c r="C14210">
        <v>1</v>
      </c>
      <c r="D14210">
        <v>1</v>
      </c>
    </row>
    <row r="14211" ht="13.5" spans="1:4">
      <c r="A14211">
        <v>14205</v>
      </c>
      <c r="B14211" t="s">
        <v>14217</v>
      </c>
      <c r="C14211">
        <v>1</v>
      </c>
      <c r="D14211">
        <v>1</v>
      </c>
    </row>
    <row r="14212" ht="13.5" spans="1:4">
      <c r="A14212">
        <v>14206</v>
      </c>
      <c r="B14212" t="s">
        <v>14218</v>
      </c>
      <c r="C14212">
        <v>1</v>
      </c>
      <c r="D14212">
        <v>1</v>
      </c>
    </row>
    <row r="14213" ht="13.5" spans="1:4">
      <c r="A14213">
        <v>14207</v>
      </c>
      <c r="B14213" t="s">
        <v>14219</v>
      </c>
      <c r="C14213">
        <v>1</v>
      </c>
      <c r="D14213">
        <v>1</v>
      </c>
    </row>
    <row r="14214" ht="13.5" spans="1:4">
      <c r="A14214">
        <v>14208</v>
      </c>
      <c r="B14214" t="s">
        <v>14220</v>
      </c>
      <c r="C14214">
        <v>1</v>
      </c>
      <c r="D14214">
        <v>1</v>
      </c>
    </row>
    <row r="14215" ht="13.5" spans="1:4">
      <c r="A14215">
        <v>14209</v>
      </c>
      <c r="B14215" t="s">
        <v>14221</v>
      </c>
      <c r="C14215">
        <v>1</v>
      </c>
      <c r="D14215">
        <v>1</v>
      </c>
    </row>
    <row r="14216" ht="13.5" spans="1:4">
      <c r="A14216">
        <v>14210</v>
      </c>
      <c r="B14216" t="s">
        <v>14222</v>
      </c>
      <c r="C14216">
        <v>1</v>
      </c>
      <c r="D14216">
        <v>1</v>
      </c>
    </row>
    <row r="14217" ht="13.5" spans="1:4">
      <c r="A14217">
        <v>14211</v>
      </c>
      <c r="B14217" t="s">
        <v>14223</v>
      </c>
      <c r="C14217">
        <v>1</v>
      </c>
      <c r="D14217">
        <v>1</v>
      </c>
    </row>
    <row r="14218" ht="13.5" spans="1:4">
      <c r="A14218">
        <v>14212</v>
      </c>
      <c r="B14218" t="s">
        <v>14224</v>
      </c>
      <c r="C14218">
        <v>1</v>
      </c>
      <c r="D14218">
        <v>1</v>
      </c>
    </row>
    <row r="14219" ht="13.5" spans="1:4">
      <c r="A14219">
        <v>14213</v>
      </c>
      <c r="B14219" t="s">
        <v>14225</v>
      </c>
      <c r="C14219">
        <v>1</v>
      </c>
      <c r="D14219">
        <v>1</v>
      </c>
    </row>
    <row r="14220" ht="13.5" spans="1:4">
      <c r="A14220">
        <v>14214</v>
      </c>
      <c r="B14220" t="s">
        <v>14226</v>
      </c>
      <c r="C14220">
        <v>1</v>
      </c>
      <c r="D14220">
        <v>1</v>
      </c>
    </row>
    <row r="14221" ht="13.5" spans="1:4">
      <c r="A14221">
        <v>14215</v>
      </c>
      <c r="B14221" t="s">
        <v>14227</v>
      </c>
      <c r="C14221">
        <v>1</v>
      </c>
      <c r="D14221">
        <v>1</v>
      </c>
    </row>
    <row r="14222" ht="13.5" spans="1:4">
      <c r="A14222">
        <v>14216</v>
      </c>
      <c r="B14222" t="s">
        <v>14228</v>
      </c>
      <c r="C14222">
        <v>1</v>
      </c>
      <c r="D14222">
        <v>1</v>
      </c>
    </row>
    <row r="14223" ht="13.5" spans="1:4">
      <c r="A14223">
        <v>14217</v>
      </c>
      <c r="B14223" t="s">
        <v>14229</v>
      </c>
      <c r="C14223">
        <v>1</v>
      </c>
      <c r="D14223">
        <v>1</v>
      </c>
    </row>
    <row r="14224" ht="13.5" spans="1:4">
      <c r="A14224">
        <v>14218</v>
      </c>
      <c r="B14224" t="s">
        <v>14230</v>
      </c>
      <c r="C14224">
        <v>1</v>
      </c>
      <c r="D14224">
        <v>1</v>
      </c>
    </row>
    <row r="14225" ht="13.5" spans="1:4">
      <c r="A14225">
        <v>14219</v>
      </c>
      <c r="B14225" t="s">
        <v>14231</v>
      </c>
      <c r="C14225">
        <v>1</v>
      </c>
      <c r="D14225">
        <v>1</v>
      </c>
    </row>
    <row r="14226" ht="13.5" spans="1:4">
      <c r="A14226">
        <v>14220</v>
      </c>
      <c r="B14226" t="s">
        <v>14232</v>
      </c>
      <c r="C14226">
        <v>1</v>
      </c>
      <c r="D14226">
        <v>1</v>
      </c>
    </row>
    <row r="14227" ht="13.5" spans="1:4">
      <c r="A14227">
        <v>14221</v>
      </c>
      <c r="B14227" t="s">
        <v>14233</v>
      </c>
      <c r="C14227">
        <v>1</v>
      </c>
      <c r="D14227">
        <v>1</v>
      </c>
    </row>
    <row r="14228" ht="13.5" spans="1:4">
      <c r="A14228">
        <v>14222</v>
      </c>
      <c r="B14228" t="s">
        <v>14234</v>
      </c>
      <c r="C14228">
        <v>1</v>
      </c>
      <c r="D14228">
        <v>1</v>
      </c>
    </row>
    <row r="14229" ht="13.5" spans="1:4">
      <c r="A14229">
        <v>14223</v>
      </c>
      <c r="B14229" t="s">
        <v>14235</v>
      </c>
      <c r="C14229">
        <v>1</v>
      </c>
      <c r="D14229">
        <v>1</v>
      </c>
    </row>
    <row r="14230" ht="13.5" spans="1:4">
      <c r="A14230">
        <v>14224</v>
      </c>
      <c r="B14230" t="s">
        <v>14236</v>
      </c>
      <c r="C14230">
        <v>1</v>
      </c>
      <c r="D14230">
        <v>1</v>
      </c>
    </row>
    <row r="14231" ht="13.5" spans="1:4">
      <c r="A14231">
        <v>14225</v>
      </c>
      <c r="B14231" t="s">
        <v>14237</v>
      </c>
      <c r="C14231">
        <v>1</v>
      </c>
      <c r="D14231">
        <v>1</v>
      </c>
    </row>
    <row r="14232" ht="13.5" spans="1:4">
      <c r="A14232">
        <v>14226</v>
      </c>
      <c r="B14232" t="s">
        <v>14238</v>
      </c>
      <c r="C14232">
        <v>1</v>
      </c>
      <c r="D14232">
        <v>1</v>
      </c>
    </row>
    <row r="14233" ht="13.5" spans="1:4">
      <c r="A14233">
        <v>14227</v>
      </c>
      <c r="B14233" t="s">
        <v>14239</v>
      </c>
      <c r="C14233">
        <v>1</v>
      </c>
      <c r="D14233">
        <v>1</v>
      </c>
    </row>
    <row r="14234" ht="13.5" spans="1:4">
      <c r="A14234">
        <v>14228</v>
      </c>
      <c r="B14234" t="s">
        <v>14240</v>
      </c>
      <c r="C14234">
        <v>1</v>
      </c>
      <c r="D14234">
        <v>1</v>
      </c>
    </row>
    <row r="14235" ht="13.5" spans="1:4">
      <c r="A14235">
        <v>14229</v>
      </c>
      <c r="B14235" t="s">
        <v>14241</v>
      </c>
      <c r="C14235">
        <v>1</v>
      </c>
      <c r="D14235">
        <v>1</v>
      </c>
    </row>
    <row r="14236" ht="13.5" spans="1:4">
      <c r="A14236">
        <v>14230</v>
      </c>
      <c r="B14236" t="s">
        <v>14242</v>
      </c>
      <c r="C14236">
        <v>1</v>
      </c>
      <c r="D14236">
        <v>1</v>
      </c>
    </row>
    <row r="14237" ht="13.5" spans="1:4">
      <c r="A14237">
        <v>14231</v>
      </c>
      <c r="B14237" t="s">
        <v>14243</v>
      </c>
      <c r="C14237">
        <v>1</v>
      </c>
      <c r="D14237">
        <v>1</v>
      </c>
    </row>
    <row r="14238" ht="13.5" spans="1:4">
      <c r="A14238">
        <v>14232</v>
      </c>
      <c r="B14238" t="s">
        <v>14244</v>
      </c>
      <c r="C14238">
        <v>1</v>
      </c>
      <c r="D14238">
        <v>1</v>
      </c>
    </row>
    <row r="14239" ht="13.5" spans="1:4">
      <c r="A14239">
        <v>14233</v>
      </c>
      <c r="B14239" t="s">
        <v>14245</v>
      </c>
      <c r="C14239">
        <v>1</v>
      </c>
      <c r="D14239">
        <v>1</v>
      </c>
    </row>
    <row r="14240" ht="13.5" spans="1:4">
      <c r="A14240">
        <v>14234</v>
      </c>
      <c r="B14240" t="s">
        <v>14246</v>
      </c>
      <c r="C14240">
        <v>1</v>
      </c>
      <c r="D14240">
        <v>1</v>
      </c>
    </row>
    <row r="14241" ht="13.5" spans="1:4">
      <c r="A14241">
        <v>14235</v>
      </c>
      <c r="B14241" t="s">
        <v>14247</v>
      </c>
      <c r="C14241">
        <v>1</v>
      </c>
      <c r="D14241">
        <v>1</v>
      </c>
    </row>
    <row r="14242" ht="13.5" spans="1:4">
      <c r="A14242">
        <v>14236</v>
      </c>
      <c r="B14242" t="s">
        <v>14248</v>
      </c>
      <c r="C14242">
        <v>1</v>
      </c>
      <c r="D14242">
        <v>1</v>
      </c>
    </row>
    <row r="14243" ht="13.5" spans="1:4">
      <c r="A14243">
        <v>14237</v>
      </c>
      <c r="B14243" t="s">
        <v>14249</v>
      </c>
      <c r="C14243">
        <v>1</v>
      </c>
      <c r="D14243">
        <v>1</v>
      </c>
    </row>
    <row r="14244" ht="13.5" spans="1:4">
      <c r="A14244">
        <v>14238</v>
      </c>
      <c r="B14244" t="s">
        <v>14250</v>
      </c>
      <c r="C14244">
        <v>1</v>
      </c>
      <c r="D14244">
        <v>1</v>
      </c>
    </row>
    <row r="14245" ht="13.5" spans="1:4">
      <c r="A14245">
        <v>14239</v>
      </c>
      <c r="B14245" t="s">
        <v>14251</v>
      </c>
      <c r="C14245">
        <v>1</v>
      </c>
      <c r="D14245">
        <v>1</v>
      </c>
    </row>
    <row r="14246" ht="13.5" spans="1:4">
      <c r="A14246">
        <v>14240</v>
      </c>
      <c r="B14246" t="s">
        <v>14252</v>
      </c>
      <c r="C14246">
        <v>1</v>
      </c>
      <c r="D14246">
        <v>1</v>
      </c>
    </row>
    <row r="14247" ht="13.5" spans="1:4">
      <c r="A14247">
        <v>14241</v>
      </c>
      <c r="B14247" t="s">
        <v>14253</v>
      </c>
      <c r="C14247">
        <v>1</v>
      </c>
      <c r="D14247">
        <v>1</v>
      </c>
    </row>
    <row r="14248" ht="13.5" spans="1:4">
      <c r="A14248">
        <v>14242</v>
      </c>
      <c r="B14248" t="s">
        <v>14254</v>
      </c>
      <c r="C14248">
        <v>1</v>
      </c>
      <c r="D14248">
        <v>1</v>
      </c>
    </row>
    <row r="14249" ht="13.5" spans="1:4">
      <c r="A14249">
        <v>14243</v>
      </c>
      <c r="B14249" t="s">
        <v>14255</v>
      </c>
      <c r="C14249">
        <v>1</v>
      </c>
      <c r="D14249">
        <v>1</v>
      </c>
    </row>
    <row r="14250" ht="13.5" spans="1:4">
      <c r="A14250">
        <v>14244</v>
      </c>
      <c r="B14250" t="s">
        <v>14256</v>
      </c>
      <c r="C14250">
        <v>1</v>
      </c>
      <c r="D14250">
        <v>1</v>
      </c>
    </row>
    <row r="14251" ht="13.5" spans="1:4">
      <c r="A14251">
        <v>14245</v>
      </c>
      <c r="B14251" t="s">
        <v>14257</v>
      </c>
      <c r="C14251">
        <v>1</v>
      </c>
      <c r="D14251">
        <v>1</v>
      </c>
    </row>
    <row r="14252" ht="13.5" spans="1:4">
      <c r="A14252">
        <v>14246</v>
      </c>
      <c r="B14252" t="s">
        <v>14258</v>
      </c>
      <c r="C14252">
        <v>1</v>
      </c>
      <c r="D14252">
        <v>1</v>
      </c>
    </row>
    <row r="14253" ht="13.5" spans="1:4">
      <c r="A14253">
        <v>14247</v>
      </c>
      <c r="B14253" t="s">
        <v>14259</v>
      </c>
      <c r="C14253">
        <v>1</v>
      </c>
      <c r="D14253">
        <v>1</v>
      </c>
    </row>
    <row r="14254" ht="13.5" spans="1:4">
      <c r="A14254">
        <v>14248</v>
      </c>
      <c r="B14254" t="s">
        <v>14260</v>
      </c>
      <c r="C14254">
        <v>1</v>
      </c>
      <c r="D14254">
        <v>1</v>
      </c>
    </row>
    <row r="14255" ht="13.5" spans="1:4">
      <c r="A14255">
        <v>14249</v>
      </c>
      <c r="B14255" t="s">
        <v>14261</v>
      </c>
      <c r="C14255">
        <v>1</v>
      </c>
      <c r="D14255">
        <v>1</v>
      </c>
    </row>
    <row r="14256" ht="13.5" spans="1:4">
      <c r="A14256">
        <v>14250</v>
      </c>
      <c r="B14256" t="s">
        <v>14262</v>
      </c>
      <c r="C14256">
        <v>1</v>
      </c>
      <c r="D14256">
        <v>1</v>
      </c>
    </row>
    <row r="14257" ht="13.5" spans="1:4">
      <c r="A14257">
        <v>14251</v>
      </c>
      <c r="B14257" t="s">
        <v>14263</v>
      </c>
      <c r="C14257">
        <v>1</v>
      </c>
      <c r="D14257">
        <v>1</v>
      </c>
    </row>
    <row r="14258" ht="13.5" spans="1:4">
      <c r="A14258">
        <v>14252</v>
      </c>
      <c r="B14258" t="s">
        <v>14264</v>
      </c>
      <c r="C14258">
        <v>1</v>
      </c>
      <c r="D14258">
        <v>1</v>
      </c>
    </row>
    <row r="14259" ht="13.5" spans="1:4">
      <c r="A14259">
        <v>14253</v>
      </c>
      <c r="B14259" t="s">
        <v>14265</v>
      </c>
      <c r="C14259">
        <v>1</v>
      </c>
      <c r="D14259">
        <v>1</v>
      </c>
    </row>
    <row r="14260" ht="13.5" spans="1:4">
      <c r="A14260">
        <v>14254</v>
      </c>
      <c r="B14260" t="s">
        <v>14266</v>
      </c>
      <c r="C14260">
        <v>1</v>
      </c>
      <c r="D14260">
        <v>1</v>
      </c>
    </row>
    <row r="14261" ht="13.5" spans="1:4">
      <c r="A14261">
        <v>14255</v>
      </c>
      <c r="B14261" t="s">
        <v>14267</v>
      </c>
      <c r="C14261">
        <v>1</v>
      </c>
      <c r="D14261">
        <v>1</v>
      </c>
    </row>
    <row r="14262" ht="13.5" spans="1:4">
      <c r="A14262">
        <v>14256</v>
      </c>
      <c r="B14262" t="s">
        <v>14268</v>
      </c>
      <c r="C14262">
        <v>1</v>
      </c>
      <c r="D14262">
        <v>1</v>
      </c>
    </row>
    <row r="14263" ht="13.5" spans="1:4">
      <c r="A14263">
        <v>14257</v>
      </c>
      <c r="B14263" t="s">
        <v>14269</v>
      </c>
      <c r="C14263">
        <v>1</v>
      </c>
      <c r="D14263">
        <v>1</v>
      </c>
    </row>
    <row r="14264" ht="13.5" spans="1:4">
      <c r="A14264">
        <v>14258</v>
      </c>
      <c r="B14264" t="s">
        <v>14270</v>
      </c>
      <c r="C14264">
        <v>1</v>
      </c>
      <c r="D14264">
        <v>1</v>
      </c>
    </row>
    <row r="14265" ht="13.5" spans="1:4">
      <c r="A14265">
        <v>14259</v>
      </c>
      <c r="B14265" t="s">
        <v>14271</v>
      </c>
      <c r="C14265">
        <v>1</v>
      </c>
      <c r="D14265">
        <v>1</v>
      </c>
    </row>
    <row r="14266" ht="13.5" spans="1:4">
      <c r="A14266">
        <v>14260</v>
      </c>
      <c r="B14266" t="s">
        <v>14272</v>
      </c>
      <c r="C14266">
        <v>1</v>
      </c>
      <c r="D14266">
        <v>1</v>
      </c>
    </row>
    <row r="14267" ht="13.5" spans="1:4">
      <c r="A14267">
        <v>14261</v>
      </c>
      <c r="B14267" t="s">
        <v>14273</v>
      </c>
      <c r="C14267">
        <v>1</v>
      </c>
      <c r="D14267">
        <v>1</v>
      </c>
    </row>
    <row r="14268" ht="13.5" spans="1:4">
      <c r="A14268">
        <v>14262</v>
      </c>
      <c r="B14268" t="s">
        <v>14274</v>
      </c>
      <c r="C14268">
        <v>1</v>
      </c>
      <c r="D14268">
        <v>1</v>
      </c>
    </row>
    <row r="14269" ht="13.5" spans="1:4">
      <c r="A14269">
        <v>14263</v>
      </c>
      <c r="B14269" t="s">
        <v>14275</v>
      </c>
      <c r="C14269">
        <v>1</v>
      </c>
      <c r="D14269">
        <v>1</v>
      </c>
    </row>
    <row r="14270" ht="13.5" spans="1:4">
      <c r="A14270">
        <v>14264</v>
      </c>
      <c r="B14270" t="s">
        <v>14276</v>
      </c>
      <c r="C14270">
        <v>1</v>
      </c>
      <c r="D14270">
        <v>1</v>
      </c>
    </row>
    <row r="14271" ht="13.5" spans="1:4">
      <c r="A14271">
        <v>14265</v>
      </c>
      <c r="B14271" t="s">
        <v>14277</v>
      </c>
      <c r="C14271">
        <v>1</v>
      </c>
      <c r="D14271">
        <v>1</v>
      </c>
    </row>
    <row r="14272" ht="13.5" spans="1:4">
      <c r="A14272">
        <v>14266</v>
      </c>
      <c r="B14272" t="s">
        <v>14278</v>
      </c>
      <c r="C14272">
        <v>1</v>
      </c>
      <c r="D14272">
        <v>1</v>
      </c>
    </row>
    <row r="14273" ht="13.5" spans="1:4">
      <c r="A14273">
        <v>14267</v>
      </c>
      <c r="B14273" t="s">
        <v>14279</v>
      </c>
      <c r="C14273">
        <v>1</v>
      </c>
      <c r="D14273">
        <v>1</v>
      </c>
    </row>
    <row r="14274" ht="13.5" spans="1:4">
      <c r="A14274">
        <v>14268</v>
      </c>
      <c r="B14274" t="s">
        <v>14280</v>
      </c>
      <c r="C14274">
        <v>1</v>
      </c>
      <c r="D14274">
        <v>1</v>
      </c>
    </row>
    <row r="14275" ht="13.5" spans="1:4">
      <c r="A14275">
        <v>14269</v>
      </c>
      <c r="B14275" t="s">
        <v>14281</v>
      </c>
      <c r="C14275">
        <v>1</v>
      </c>
      <c r="D14275">
        <v>1</v>
      </c>
    </row>
    <row r="14276" ht="13.5" spans="1:4">
      <c r="A14276">
        <v>14270</v>
      </c>
      <c r="B14276" t="s">
        <v>14282</v>
      </c>
      <c r="C14276">
        <v>1</v>
      </c>
      <c r="D14276">
        <v>1</v>
      </c>
    </row>
    <row r="14277" ht="13.5" spans="1:4">
      <c r="A14277">
        <v>14271</v>
      </c>
      <c r="B14277" t="s">
        <v>14283</v>
      </c>
      <c r="C14277">
        <v>1</v>
      </c>
      <c r="D14277">
        <v>1</v>
      </c>
    </row>
    <row r="14278" ht="13.5" spans="1:4">
      <c r="A14278">
        <v>14272</v>
      </c>
      <c r="B14278" t="s">
        <v>14284</v>
      </c>
      <c r="C14278">
        <v>1</v>
      </c>
      <c r="D14278">
        <v>1</v>
      </c>
    </row>
    <row r="14279" ht="13.5" spans="1:4">
      <c r="A14279">
        <v>14273</v>
      </c>
      <c r="B14279" t="s">
        <v>14285</v>
      </c>
      <c r="C14279">
        <v>1</v>
      </c>
      <c r="D14279">
        <v>1</v>
      </c>
    </row>
    <row r="14280" ht="13.5" spans="1:4">
      <c r="A14280">
        <v>14274</v>
      </c>
      <c r="B14280" t="s">
        <v>14286</v>
      </c>
      <c r="C14280">
        <v>1</v>
      </c>
      <c r="D14280">
        <v>1</v>
      </c>
    </row>
    <row r="14281" ht="13.5" spans="1:4">
      <c r="A14281">
        <v>14275</v>
      </c>
      <c r="B14281" t="s">
        <v>14287</v>
      </c>
      <c r="C14281">
        <v>1</v>
      </c>
      <c r="D14281">
        <v>1</v>
      </c>
    </row>
    <row r="14282" ht="13.5" spans="1:4">
      <c r="A14282">
        <v>14276</v>
      </c>
      <c r="B14282" t="s">
        <v>14288</v>
      </c>
      <c r="C14282">
        <v>1</v>
      </c>
      <c r="D14282">
        <v>1</v>
      </c>
    </row>
    <row r="14283" ht="13.5" spans="1:4">
      <c r="A14283">
        <v>14277</v>
      </c>
      <c r="B14283" t="s">
        <v>14289</v>
      </c>
      <c r="C14283">
        <v>1</v>
      </c>
      <c r="D14283">
        <v>1</v>
      </c>
    </row>
    <row r="14284" ht="13.5" spans="1:4">
      <c r="A14284">
        <v>14278</v>
      </c>
      <c r="B14284" t="s">
        <v>14290</v>
      </c>
      <c r="C14284">
        <v>1</v>
      </c>
      <c r="D14284">
        <v>1</v>
      </c>
    </row>
    <row r="14285" ht="13.5" spans="1:4">
      <c r="A14285">
        <v>14279</v>
      </c>
      <c r="B14285" t="s">
        <v>14291</v>
      </c>
      <c r="C14285">
        <v>1</v>
      </c>
      <c r="D14285">
        <v>1</v>
      </c>
    </row>
    <row r="14286" ht="13.5" spans="1:4">
      <c r="A14286">
        <v>14280</v>
      </c>
      <c r="B14286" t="s">
        <v>14292</v>
      </c>
      <c r="C14286">
        <v>1</v>
      </c>
      <c r="D14286">
        <v>1</v>
      </c>
    </row>
    <row r="14287" ht="13.5" spans="1:4">
      <c r="A14287">
        <v>14281</v>
      </c>
      <c r="B14287" t="s">
        <v>14293</v>
      </c>
      <c r="C14287">
        <v>1</v>
      </c>
      <c r="D14287">
        <v>1</v>
      </c>
    </row>
    <row r="14288" ht="13.5" spans="1:4">
      <c r="A14288">
        <v>14282</v>
      </c>
      <c r="B14288" t="s">
        <v>14294</v>
      </c>
      <c r="C14288">
        <v>1</v>
      </c>
      <c r="D14288">
        <v>1</v>
      </c>
    </row>
    <row r="14289" ht="13.5" spans="1:4">
      <c r="A14289">
        <v>14283</v>
      </c>
      <c r="B14289" t="s">
        <v>14295</v>
      </c>
      <c r="C14289">
        <v>1</v>
      </c>
      <c r="D14289">
        <v>1</v>
      </c>
    </row>
    <row r="14290" ht="13.5" spans="1:4">
      <c r="A14290">
        <v>14284</v>
      </c>
      <c r="B14290" t="s">
        <v>14296</v>
      </c>
      <c r="C14290">
        <v>1</v>
      </c>
      <c r="D14290">
        <v>1</v>
      </c>
    </row>
    <row r="14291" ht="13.5" spans="1:4">
      <c r="A14291">
        <v>14285</v>
      </c>
      <c r="B14291" t="s">
        <v>14297</v>
      </c>
      <c r="C14291">
        <v>1</v>
      </c>
      <c r="D14291">
        <v>1</v>
      </c>
    </row>
    <row r="14292" ht="13.5" spans="1:4">
      <c r="A14292">
        <v>14286</v>
      </c>
      <c r="B14292" t="s">
        <v>14298</v>
      </c>
      <c r="C14292">
        <v>1</v>
      </c>
      <c r="D14292">
        <v>1</v>
      </c>
    </row>
    <row r="14293" ht="13.5" spans="1:4">
      <c r="A14293">
        <v>14287</v>
      </c>
      <c r="B14293" t="s">
        <v>14299</v>
      </c>
      <c r="C14293">
        <v>1</v>
      </c>
      <c r="D14293">
        <v>1</v>
      </c>
    </row>
    <row r="14294" ht="13.5" spans="1:4">
      <c r="A14294">
        <v>14288</v>
      </c>
      <c r="B14294" t="s">
        <v>14300</v>
      </c>
      <c r="C14294">
        <v>1</v>
      </c>
      <c r="D14294">
        <v>1</v>
      </c>
    </row>
    <row r="14295" ht="13.5" spans="1:4">
      <c r="A14295">
        <v>14289</v>
      </c>
      <c r="B14295" t="s">
        <v>14301</v>
      </c>
      <c r="C14295">
        <v>1</v>
      </c>
      <c r="D14295">
        <v>1</v>
      </c>
    </row>
    <row r="14296" ht="13.5" spans="1:4">
      <c r="A14296">
        <v>14290</v>
      </c>
      <c r="B14296" t="s">
        <v>14302</v>
      </c>
      <c r="C14296">
        <v>1</v>
      </c>
      <c r="D14296">
        <v>1</v>
      </c>
    </row>
    <row r="14297" ht="13.5" spans="1:4">
      <c r="A14297">
        <v>14291</v>
      </c>
      <c r="B14297" t="s">
        <v>14303</v>
      </c>
      <c r="C14297">
        <v>1</v>
      </c>
      <c r="D14297">
        <v>1</v>
      </c>
    </row>
    <row r="14298" ht="13.5" spans="1:4">
      <c r="A14298">
        <v>14292</v>
      </c>
      <c r="B14298" t="s">
        <v>14304</v>
      </c>
      <c r="C14298">
        <v>1</v>
      </c>
      <c r="D14298">
        <v>1</v>
      </c>
    </row>
    <row r="14299" ht="13.5" spans="1:4">
      <c r="A14299">
        <v>14293</v>
      </c>
      <c r="B14299" t="s">
        <v>14305</v>
      </c>
      <c r="C14299">
        <v>1</v>
      </c>
      <c r="D14299">
        <v>1</v>
      </c>
    </row>
    <row r="14300" ht="13.5" spans="1:4">
      <c r="A14300">
        <v>14294</v>
      </c>
      <c r="B14300" t="s">
        <v>14306</v>
      </c>
      <c r="C14300">
        <v>1</v>
      </c>
      <c r="D14300">
        <v>1</v>
      </c>
    </row>
    <row r="14301" ht="13.5" spans="1:4">
      <c r="A14301">
        <v>14295</v>
      </c>
      <c r="B14301" t="s">
        <v>14307</v>
      </c>
      <c r="C14301">
        <v>1</v>
      </c>
      <c r="D14301">
        <v>1</v>
      </c>
    </row>
    <row r="14302" ht="13.5" spans="1:4">
      <c r="A14302">
        <v>14296</v>
      </c>
      <c r="B14302" t="s">
        <v>14308</v>
      </c>
      <c r="C14302">
        <v>1</v>
      </c>
      <c r="D14302">
        <v>1</v>
      </c>
    </row>
    <row r="14303" ht="13.5" spans="1:4">
      <c r="A14303">
        <v>14297</v>
      </c>
      <c r="B14303" t="s">
        <v>14309</v>
      </c>
      <c r="C14303">
        <v>1</v>
      </c>
      <c r="D14303">
        <v>1</v>
      </c>
    </row>
    <row r="14304" ht="13.5" spans="1:4">
      <c r="A14304">
        <v>14298</v>
      </c>
      <c r="B14304" t="s">
        <v>14310</v>
      </c>
      <c r="C14304">
        <v>1</v>
      </c>
      <c r="D14304">
        <v>1</v>
      </c>
    </row>
    <row r="14305" ht="13.5" spans="1:4">
      <c r="A14305">
        <v>14299</v>
      </c>
      <c r="B14305" t="s">
        <v>14311</v>
      </c>
      <c r="C14305">
        <v>1</v>
      </c>
      <c r="D14305">
        <v>1</v>
      </c>
    </row>
    <row r="14306" ht="13.5" spans="1:4">
      <c r="A14306">
        <v>14300</v>
      </c>
      <c r="B14306" t="s">
        <v>14312</v>
      </c>
      <c r="C14306">
        <v>1</v>
      </c>
      <c r="D14306">
        <v>1</v>
      </c>
    </row>
    <row r="14307" ht="13.5" spans="1:4">
      <c r="A14307">
        <v>14301</v>
      </c>
      <c r="B14307" t="s">
        <v>14313</v>
      </c>
      <c r="C14307">
        <v>1</v>
      </c>
      <c r="D14307">
        <v>1</v>
      </c>
    </row>
    <row r="14308" ht="13.5" spans="1:4">
      <c r="A14308">
        <v>14302</v>
      </c>
      <c r="B14308" t="s">
        <v>14314</v>
      </c>
      <c r="C14308">
        <v>1</v>
      </c>
      <c r="D14308">
        <v>1</v>
      </c>
    </row>
    <row r="14309" ht="13.5" spans="1:4">
      <c r="A14309">
        <v>14303</v>
      </c>
      <c r="B14309" t="s">
        <v>14315</v>
      </c>
      <c r="C14309">
        <v>1</v>
      </c>
      <c r="D14309">
        <v>1</v>
      </c>
    </row>
    <row r="14310" ht="13.5" spans="1:4">
      <c r="A14310">
        <v>14304</v>
      </c>
      <c r="B14310" t="s">
        <v>14316</v>
      </c>
      <c r="C14310">
        <v>1</v>
      </c>
      <c r="D14310">
        <v>1</v>
      </c>
    </row>
    <row r="14311" ht="13.5" spans="1:4">
      <c r="A14311">
        <v>14305</v>
      </c>
      <c r="B14311" t="s">
        <v>14317</v>
      </c>
      <c r="C14311">
        <v>1</v>
      </c>
      <c r="D14311">
        <v>1</v>
      </c>
    </row>
    <row r="14312" ht="13.5" spans="1:4">
      <c r="A14312">
        <v>14306</v>
      </c>
      <c r="B14312" t="s">
        <v>14318</v>
      </c>
      <c r="C14312">
        <v>1</v>
      </c>
      <c r="D14312">
        <v>1</v>
      </c>
    </row>
    <row r="14313" ht="13.5" spans="1:4">
      <c r="A14313">
        <v>14307</v>
      </c>
      <c r="B14313" t="s">
        <v>14319</v>
      </c>
      <c r="C14313">
        <v>1</v>
      </c>
      <c r="D14313">
        <v>1</v>
      </c>
    </row>
    <row r="14314" ht="13.5" spans="1:4">
      <c r="A14314">
        <v>14308</v>
      </c>
      <c r="B14314" t="s">
        <v>14320</v>
      </c>
      <c r="C14314">
        <v>1</v>
      </c>
      <c r="D14314">
        <v>1</v>
      </c>
    </row>
    <row r="14315" ht="13.5" spans="1:4">
      <c r="A14315">
        <v>14309</v>
      </c>
      <c r="B14315" t="s">
        <v>14321</v>
      </c>
      <c r="C14315">
        <v>1</v>
      </c>
      <c r="D14315">
        <v>1</v>
      </c>
    </row>
    <row r="14316" ht="13.5" spans="1:4">
      <c r="A14316">
        <v>14310</v>
      </c>
      <c r="B14316" t="s">
        <v>14322</v>
      </c>
      <c r="C14316">
        <v>1</v>
      </c>
      <c r="D14316">
        <v>1</v>
      </c>
    </row>
    <row r="14317" ht="13.5" spans="1:4">
      <c r="A14317">
        <v>14311</v>
      </c>
      <c r="B14317" t="s">
        <v>14323</v>
      </c>
      <c r="C14317">
        <v>1</v>
      </c>
      <c r="D14317">
        <v>1</v>
      </c>
    </row>
    <row r="14318" ht="13.5" spans="1:4">
      <c r="A14318">
        <v>14312</v>
      </c>
      <c r="B14318" t="s">
        <v>14324</v>
      </c>
      <c r="C14318">
        <v>1</v>
      </c>
      <c r="D14318">
        <v>1</v>
      </c>
    </row>
    <row r="14319" ht="13.5" spans="1:4">
      <c r="A14319">
        <v>14313</v>
      </c>
      <c r="B14319" t="s">
        <v>14325</v>
      </c>
      <c r="C14319">
        <v>1</v>
      </c>
      <c r="D14319">
        <v>1</v>
      </c>
    </row>
    <row r="14320" ht="13.5" spans="1:4">
      <c r="A14320">
        <v>14314</v>
      </c>
      <c r="B14320" t="s">
        <v>14326</v>
      </c>
      <c r="C14320">
        <v>1</v>
      </c>
      <c r="D14320">
        <v>1</v>
      </c>
    </row>
    <row r="14321" ht="13.5" spans="1:4">
      <c r="A14321">
        <v>14315</v>
      </c>
      <c r="B14321" t="s">
        <v>14327</v>
      </c>
      <c r="C14321">
        <v>1</v>
      </c>
      <c r="D14321">
        <v>1</v>
      </c>
    </row>
    <row r="14322" ht="13.5" spans="1:4">
      <c r="A14322">
        <v>14316</v>
      </c>
      <c r="B14322" t="s">
        <v>14328</v>
      </c>
      <c r="C14322">
        <v>1</v>
      </c>
      <c r="D14322">
        <v>1</v>
      </c>
    </row>
    <row r="14323" ht="13.5" spans="1:4">
      <c r="A14323">
        <v>14317</v>
      </c>
      <c r="B14323" t="s">
        <v>14329</v>
      </c>
      <c r="C14323">
        <v>1</v>
      </c>
      <c r="D14323">
        <v>1</v>
      </c>
    </row>
    <row r="14324" ht="13.5" spans="1:4">
      <c r="A14324">
        <v>14318</v>
      </c>
      <c r="B14324" t="s">
        <v>14330</v>
      </c>
      <c r="C14324">
        <v>1</v>
      </c>
      <c r="D14324">
        <v>1</v>
      </c>
    </row>
    <row r="14325" ht="13.5" spans="1:4">
      <c r="A14325">
        <v>14319</v>
      </c>
      <c r="B14325" t="s">
        <v>14331</v>
      </c>
      <c r="C14325">
        <v>1</v>
      </c>
      <c r="D14325">
        <v>1</v>
      </c>
    </row>
    <row r="14326" ht="13.5" spans="1:4">
      <c r="A14326">
        <v>14320</v>
      </c>
      <c r="B14326" t="s">
        <v>14332</v>
      </c>
      <c r="C14326">
        <v>1</v>
      </c>
      <c r="D14326">
        <v>1</v>
      </c>
    </row>
    <row r="14327" ht="13.5" spans="1:4">
      <c r="A14327">
        <v>14321</v>
      </c>
      <c r="B14327" t="s">
        <v>14333</v>
      </c>
      <c r="C14327">
        <v>1</v>
      </c>
      <c r="D14327">
        <v>1</v>
      </c>
    </row>
    <row r="14328" ht="13.5" spans="1:4">
      <c r="A14328">
        <v>14322</v>
      </c>
      <c r="B14328" t="s">
        <v>14334</v>
      </c>
      <c r="C14328">
        <v>1</v>
      </c>
      <c r="D14328">
        <v>1</v>
      </c>
    </row>
    <row r="14329" ht="13.5" spans="1:4">
      <c r="A14329">
        <v>14323</v>
      </c>
      <c r="B14329" t="s">
        <v>14335</v>
      </c>
      <c r="C14329">
        <v>1</v>
      </c>
      <c r="D14329">
        <v>1</v>
      </c>
    </row>
    <row r="14330" ht="13.5" spans="1:4">
      <c r="A14330">
        <v>14324</v>
      </c>
      <c r="B14330" t="s">
        <v>14336</v>
      </c>
      <c r="C14330">
        <v>1</v>
      </c>
      <c r="D14330">
        <v>1</v>
      </c>
    </row>
    <row r="14331" ht="13.5" spans="1:4">
      <c r="A14331">
        <v>14325</v>
      </c>
      <c r="B14331" t="s">
        <v>14337</v>
      </c>
      <c r="C14331">
        <v>1</v>
      </c>
      <c r="D14331">
        <v>1</v>
      </c>
    </row>
    <row r="14332" ht="13.5" spans="1:4">
      <c r="A14332">
        <v>14326</v>
      </c>
      <c r="B14332" t="s">
        <v>14338</v>
      </c>
      <c r="C14332">
        <v>1</v>
      </c>
      <c r="D14332">
        <v>1</v>
      </c>
    </row>
    <row r="14333" ht="13.5" spans="1:4">
      <c r="A14333">
        <v>14327</v>
      </c>
      <c r="B14333" t="s">
        <v>14339</v>
      </c>
      <c r="C14333">
        <v>1</v>
      </c>
      <c r="D14333">
        <v>1</v>
      </c>
    </row>
    <row r="14334" ht="13.5" spans="1:4">
      <c r="A14334">
        <v>14328</v>
      </c>
      <c r="B14334" t="s">
        <v>14340</v>
      </c>
      <c r="C14334">
        <v>1</v>
      </c>
      <c r="D14334">
        <v>1</v>
      </c>
    </row>
    <row r="14335" ht="13.5" spans="1:4">
      <c r="A14335">
        <v>14329</v>
      </c>
      <c r="B14335" t="s">
        <v>14341</v>
      </c>
      <c r="C14335">
        <v>1</v>
      </c>
      <c r="D14335">
        <v>1</v>
      </c>
    </row>
    <row r="14336" ht="13.5" spans="1:4">
      <c r="A14336">
        <v>14330</v>
      </c>
      <c r="B14336" t="s">
        <v>14342</v>
      </c>
      <c r="C14336">
        <v>1</v>
      </c>
      <c r="D14336">
        <v>1</v>
      </c>
    </row>
    <row r="14337" ht="13.5" spans="1:4">
      <c r="A14337">
        <v>14331</v>
      </c>
      <c r="B14337" t="s">
        <v>14343</v>
      </c>
      <c r="C14337">
        <v>1</v>
      </c>
      <c r="D14337">
        <v>1</v>
      </c>
    </row>
    <row r="14338" ht="13.5" spans="1:4">
      <c r="A14338">
        <v>14332</v>
      </c>
      <c r="B14338" t="s">
        <v>14344</v>
      </c>
      <c r="C14338">
        <v>1</v>
      </c>
      <c r="D14338">
        <v>1</v>
      </c>
    </row>
    <row r="14339" ht="13.5" spans="1:4">
      <c r="A14339">
        <v>14333</v>
      </c>
      <c r="B14339" t="s">
        <v>14345</v>
      </c>
      <c r="C14339">
        <v>1</v>
      </c>
      <c r="D14339">
        <v>1</v>
      </c>
    </row>
    <row r="14340" ht="13.5" spans="1:4">
      <c r="A14340">
        <v>14334</v>
      </c>
      <c r="B14340" t="s">
        <v>14346</v>
      </c>
      <c r="C14340">
        <v>1</v>
      </c>
      <c r="D14340">
        <v>1</v>
      </c>
    </row>
    <row r="14341" ht="13.5" spans="1:4">
      <c r="A14341">
        <v>14335</v>
      </c>
      <c r="B14341" t="s">
        <v>14347</v>
      </c>
      <c r="C14341">
        <v>1</v>
      </c>
      <c r="D14341">
        <v>1</v>
      </c>
    </row>
    <row r="14342" ht="13.5" spans="1:4">
      <c r="A14342">
        <v>14336</v>
      </c>
      <c r="B14342" t="s">
        <v>14348</v>
      </c>
      <c r="C14342">
        <v>1</v>
      </c>
      <c r="D14342">
        <v>1</v>
      </c>
    </row>
    <row r="14343" ht="13.5" spans="1:4">
      <c r="A14343">
        <v>14337</v>
      </c>
      <c r="B14343" t="s">
        <v>14349</v>
      </c>
      <c r="C14343">
        <v>1</v>
      </c>
      <c r="D14343">
        <v>1</v>
      </c>
    </row>
    <row r="14344" ht="13.5" spans="1:4">
      <c r="A14344">
        <v>14338</v>
      </c>
      <c r="B14344" t="s">
        <v>14350</v>
      </c>
      <c r="C14344">
        <v>1</v>
      </c>
      <c r="D14344">
        <v>1</v>
      </c>
    </row>
    <row r="14345" ht="13.5" spans="1:4">
      <c r="A14345">
        <v>14339</v>
      </c>
      <c r="B14345" t="s">
        <v>14351</v>
      </c>
      <c r="C14345">
        <v>1</v>
      </c>
      <c r="D14345">
        <v>1</v>
      </c>
    </row>
    <row r="14346" ht="13.5" spans="1:4">
      <c r="A14346">
        <v>14340</v>
      </c>
      <c r="B14346" t="s">
        <v>14352</v>
      </c>
      <c r="C14346">
        <v>1</v>
      </c>
      <c r="D14346">
        <v>1</v>
      </c>
    </row>
    <row r="14347" ht="13.5" spans="1:4">
      <c r="A14347">
        <v>14341</v>
      </c>
      <c r="B14347" t="s">
        <v>14353</v>
      </c>
      <c r="C14347">
        <v>1</v>
      </c>
      <c r="D14347">
        <v>1</v>
      </c>
    </row>
    <row r="14348" ht="13.5" spans="1:4">
      <c r="A14348">
        <v>14342</v>
      </c>
      <c r="B14348" t="s">
        <v>14354</v>
      </c>
      <c r="C14348">
        <v>1</v>
      </c>
      <c r="D14348">
        <v>1</v>
      </c>
    </row>
    <row r="14349" ht="13.5" spans="1:4">
      <c r="A14349">
        <v>14343</v>
      </c>
      <c r="B14349" t="s">
        <v>14355</v>
      </c>
      <c r="C14349">
        <v>1</v>
      </c>
      <c r="D14349">
        <v>1</v>
      </c>
    </row>
    <row r="14350" ht="13.5" spans="1:4">
      <c r="A14350">
        <v>14344</v>
      </c>
      <c r="B14350" t="s">
        <v>14356</v>
      </c>
      <c r="C14350">
        <v>1</v>
      </c>
      <c r="D14350">
        <v>1</v>
      </c>
    </row>
    <row r="14351" ht="13.5" spans="1:4">
      <c r="A14351">
        <v>14345</v>
      </c>
      <c r="B14351" t="s">
        <v>14357</v>
      </c>
      <c r="C14351">
        <v>1</v>
      </c>
      <c r="D14351">
        <v>1</v>
      </c>
    </row>
    <row r="14352" ht="13.5" spans="1:4">
      <c r="A14352">
        <v>14346</v>
      </c>
      <c r="B14352" t="s">
        <v>14358</v>
      </c>
      <c r="C14352">
        <v>1</v>
      </c>
      <c r="D14352">
        <v>1</v>
      </c>
    </row>
    <row r="14353" ht="13.5" spans="1:4">
      <c r="A14353">
        <v>14347</v>
      </c>
      <c r="B14353" t="s">
        <v>14359</v>
      </c>
      <c r="C14353">
        <v>1</v>
      </c>
      <c r="D14353">
        <v>1</v>
      </c>
    </row>
    <row r="14354" ht="13.5" spans="1:4">
      <c r="A14354">
        <v>14348</v>
      </c>
      <c r="B14354" t="s">
        <v>14360</v>
      </c>
      <c r="C14354">
        <v>1</v>
      </c>
      <c r="D14354">
        <v>1</v>
      </c>
    </row>
    <row r="14355" ht="13.5" spans="1:4">
      <c r="A14355">
        <v>14349</v>
      </c>
      <c r="B14355" t="s">
        <v>14361</v>
      </c>
      <c r="C14355">
        <v>1</v>
      </c>
      <c r="D14355">
        <v>1</v>
      </c>
    </row>
    <row r="14356" ht="13.5" spans="1:4">
      <c r="A14356">
        <v>14350</v>
      </c>
      <c r="B14356" t="s">
        <v>14362</v>
      </c>
      <c r="C14356">
        <v>1</v>
      </c>
      <c r="D14356">
        <v>1</v>
      </c>
    </row>
    <row r="14357" ht="13.5" spans="1:4">
      <c r="A14357">
        <v>14351</v>
      </c>
      <c r="B14357" t="s">
        <v>14363</v>
      </c>
      <c r="C14357">
        <v>1</v>
      </c>
      <c r="D14357">
        <v>1</v>
      </c>
    </row>
    <row r="14358" ht="13.5" spans="1:4">
      <c r="A14358">
        <v>14352</v>
      </c>
      <c r="B14358" t="s">
        <v>14364</v>
      </c>
      <c r="C14358">
        <v>1</v>
      </c>
      <c r="D14358">
        <v>1</v>
      </c>
    </row>
    <row r="14359" ht="13.5" spans="1:4">
      <c r="A14359">
        <v>14353</v>
      </c>
      <c r="B14359" t="s">
        <v>14365</v>
      </c>
      <c r="C14359">
        <v>1</v>
      </c>
      <c r="D14359">
        <v>1</v>
      </c>
    </row>
    <row r="14360" ht="13.5" spans="1:4">
      <c r="A14360">
        <v>14354</v>
      </c>
      <c r="B14360" t="s">
        <v>14366</v>
      </c>
      <c r="C14360">
        <v>1</v>
      </c>
      <c r="D14360">
        <v>1</v>
      </c>
    </row>
    <row r="14361" ht="13.5" spans="1:4">
      <c r="A14361">
        <v>14355</v>
      </c>
      <c r="B14361" t="s">
        <v>14367</v>
      </c>
      <c r="C14361">
        <v>1</v>
      </c>
      <c r="D14361">
        <v>1</v>
      </c>
    </row>
    <row r="14362" ht="13.5" spans="1:4">
      <c r="A14362">
        <v>14356</v>
      </c>
      <c r="B14362" t="s">
        <v>14368</v>
      </c>
      <c r="C14362">
        <v>1</v>
      </c>
      <c r="D14362">
        <v>1</v>
      </c>
    </row>
    <row r="14363" ht="13.5" spans="1:4">
      <c r="A14363">
        <v>14357</v>
      </c>
      <c r="B14363" t="s">
        <v>14369</v>
      </c>
      <c r="C14363">
        <v>1</v>
      </c>
      <c r="D14363">
        <v>1</v>
      </c>
    </row>
    <row r="14364" ht="13.5" spans="1:4">
      <c r="A14364">
        <v>14358</v>
      </c>
      <c r="B14364" t="s">
        <v>14370</v>
      </c>
      <c r="C14364">
        <v>1</v>
      </c>
      <c r="D14364">
        <v>1</v>
      </c>
    </row>
    <row r="14365" ht="13.5" spans="1:4">
      <c r="A14365">
        <v>14359</v>
      </c>
      <c r="B14365" t="s">
        <v>14371</v>
      </c>
      <c r="C14365">
        <v>1</v>
      </c>
      <c r="D14365">
        <v>1</v>
      </c>
    </row>
    <row r="14366" ht="13.5" spans="1:4">
      <c r="A14366">
        <v>14360</v>
      </c>
      <c r="B14366" t="s">
        <v>14372</v>
      </c>
      <c r="C14366">
        <v>1</v>
      </c>
      <c r="D14366">
        <v>1</v>
      </c>
    </row>
    <row r="14367" ht="13.5" spans="1:4">
      <c r="A14367">
        <v>14361</v>
      </c>
      <c r="B14367" t="s">
        <v>14373</v>
      </c>
      <c r="C14367">
        <v>1</v>
      </c>
      <c r="D14367">
        <v>1</v>
      </c>
    </row>
    <row r="14368" ht="13.5" spans="1:4">
      <c r="A14368">
        <v>14362</v>
      </c>
      <c r="B14368" t="s">
        <v>14374</v>
      </c>
      <c r="C14368">
        <v>1</v>
      </c>
      <c r="D14368">
        <v>1</v>
      </c>
    </row>
    <row r="14369" ht="13.5" spans="1:4">
      <c r="A14369">
        <v>14363</v>
      </c>
      <c r="B14369" t="s">
        <v>14375</v>
      </c>
      <c r="C14369">
        <v>1</v>
      </c>
      <c r="D14369">
        <v>1</v>
      </c>
    </row>
    <row r="14370" ht="13.5" spans="1:4">
      <c r="A14370">
        <v>14364</v>
      </c>
      <c r="B14370" t="s">
        <v>14376</v>
      </c>
      <c r="C14370">
        <v>1</v>
      </c>
      <c r="D14370">
        <v>1</v>
      </c>
    </row>
    <row r="14371" ht="13.5" spans="1:4">
      <c r="A14371">
        <v>14365</v>
      </c>
      <c r="B14371" t="s">
        <v>14377</v>
      </c>
      <c r="C14371">
        <v>1</v>
      </c>
      <c r="D14371">
        <v>1</v>
      </c>
    </row>
    <row r="14372" ht="13.5" spans="1:4">
      <c r="A14372">
        <v>14366</v>
      </c>
      <c r="B14372" t="s">
        <v>14378</v>
      </c>
      <c r="C14372">
        <v>1</v>
      </c>
      <c r="D14372">
        <v>1</v>
      </c>
    </row>
    <row r="14373" ht="13.5" spans="1:4">
      <c r="A14373">
        <v>14367</v>
      </c>
      <c r="B14373" t="s">
        <v>14379</v>
      </c>
      <c r="C14373">
        <v>1</v>
      </c>
      <c r="D14373">
        <v>1</v>
      </c>
    </row>
    <row r="14374" ht="13.5" spans="1:4">
      <c r="A14374">
        <v>14368</v>
      </c>
      <c r="B14374" t="s">
        <v>14380</v>
      </c>
      <c r="C14374">
        <v>1</v>
      </c>
      <c r="D14374">
        <v>1</v>
      </c>
    </row>
    <row r="14375" ht="13.5" spans="1:4">
      <c r="A14375">
        <v>14369</v>
      </c>
      <c r="B14375" t="s">
        <v>14381</v>
      </c>
      <c r="C14375">
        <v>1</v>
      </c>
      <c r="D14375">
        <v>1</v>
      </c>
    </row>
    <row r="14376" ht="13.5" spans="1:4">
      <c r="A14376">
        <v>14370</v>
      </c>
      <c r="B14376" t="s">
        <v>14382</v>
      </c>
      <c r="C14376">
        <v>1</v>
      </c>
      <c r="D14376">
        <v>1</v>
      </c>
    </row>
    <row r="14377" ht="13.5" spans="1:4">
      <c r="A14377">
        <v>14371</v>
      </c>
      <c r="B14377" t="s">
        <v>14383</v>
      </c>
      <c r="C14377">
        <v>1</v>
      </c>
      <c r="D14377">
        <v>1</v>
      </c>
    </row>
    <row r="14378" ht="13.5" spans="1:4">
      <c r="A14378">
        <v>14372</v>
      </c>
      <c r="B14378" t="s">
        <v>14384</v>
      </c>
      <c r="C14378">
        <v>1</v>
      </c>
      <c r="D14378">
        <v>1</v>
      </c>
    </row>
    <row r="14379" ht="13.5" spans="1:4">
      <c r="A14379">
        <v>14373</v>
      </c>
      <c r="B14379" t="s">
        <v>14385</v>
      </c>
      <c r="C14379">
        <v>1</v>
      </c>
      <c r="D14379">
        <v>1</v>
      </c>
    </row>
    <row r="14380" ht="13.5" spans="1:4">
      <c r="A14380">
        <v>14374</v>
      </c>
      <c r="B14380" t="s">
        <v>14386</v>
      </c>
      <c r="C14380">
        <v>1</v>
      </c>
      <c r="D14380">
        <v>1</v>
      </c>
    </row>
    <row r="14381" ht="13.5" spans="1:4">
      <c r="A14381">
        <v>14375</v>
      </c>
      <c r="B14381" t="s">
        <v>14387</v>
      </c>
      <c r="C14381">
        <v>1</v>
      </c>
      <c r="D14381">
        <v>1</v>
      </c>
    </row>
    <row r="14382" ht="13.5" spans="1:4">
      <c r="A14382">
        <v>14376</v>
      </c>
      <c r="B14382" t="s">
        <v>14388</v>
      </c>
      <c r="C14382">
        <v>1</v>
      </c>
      <c r="D14382">
        <v>1</v>
      </c>
    </row>
    <row r="14383" ht="13.5" spans="1:4">
      <c r="A14383">
        <v>14377</v>
      </c>
      <c r="B14383" t="s">
        <v>14389</v>
      </c>
      <c r="C14383">
        <v>1</v>
      </c>
      <c r="D14383">
        <v>1</v>
      </c>
    </row>
    <row r="14384" ht="13.5" spans="1:4">
      <c r="A14384">
        <v>14378</v>
      </c>
      <c r="B14384" t="s">
        <v>14390</v>
      </c>
      <c r="C14384">
        <v>1</v>
      </c>
      <c r="D14384">
        <v>1</v>
      </c>
    </row>
    <row r="14385" ht="13.5" spans="1:4">
      <c r="A14385">
        <v>14379</v>
      </c>
      <c r="B14385" t="s">
        <v>14391</v>
      </c>
      <c r="C14385">
        <v>1</v>
      </c>
      <c r="D14385">
        <v>1</v>
      </c>
    </row>
    <row r="14386" ht="13.5" spans="1:4">
      <c r="A14386">
        <v>14380</v>
      </c>
      <c r="B14386" t="s">
        <v>14392</v>
      </c>
      <c r="C14386">
        <v>1</v>
      </c>
      <c r="D14386">
        <v>1</v>
      </c>
    </row>
    <row r="14387" ht="13.5" spans="1:4">
      <c r="A14387">
        <v>14381</v>
      </c>
      <c r="B14387" t="s">
        <v>14393</v>
      </c>
      <c r="C14387">
        <v>1</v>
      </c>
      <c r="D14387">
        <v>1</v>
      </c>
    </row>
    <row r="14388" ht="13.5" spans="1:4">
      <c r="A14388">
        <v>14382</v>
      </c>
      <c r="B14388" t="s">
        <v>14394</v>
      </c>
      <c r="C14388">
        <v>1</v>
      </c>
      <c r="D14388">
        <v>1</v>
      </c>
    </row>
    <row r="14389" ht="13.5" spans="1:4">
      <c r="A14389">
        <v>14383</v>
      </c>
      <c r="B14389" t="s">
        <v>14395</v>
      </c>
      <c r="C14389">
        <v>1</v>
      </c>
      <c r="D14389">
        <v>1</v>
      </c>
    </row>
    <row r="14390" ht="13.5" spans="1:4">
      <c r="A14390">
        <v>14384</v>
      </c>
      <c r="B14390" t="s">
        <v>14396</v>
      </c>
      <c r="C14390">
        <v>1</v>
      </c>
      <c r="D14390">
        <v>1</v>
      </c>
    </row>
    <row r="14391" ht="13.5" spans="1:4">
      <c r="A14391">
        <v>14385</v>
      </c>
      <c r="B14391" t="s">
        <v>14397</v>
      </c>
      <c r="C14391">
        <v>1</v>
      </c>
      <c r="D14391">
        <v>1</v>
      </c>
    </row>
    <row r="14392" ht="13.5" spans="1:4">
      <c r="A14392">
        <v>14386</v>
      </c>
      <c r="B14392" t="s">
        <v>14398</v>
      </c>
      <c r="C14392">
        <v>1</v>
      </c>
      <c r="D14392">
        <v>1</v>
      </c>
    </row>
    <row r="14393" ht="13.5" spans="1:4">
      <c r="A14393">
        <v>14387</v>
      </c>
      <c r="B14393" t="s">
        <v>14399</v>
      </c>
      <c r="C14393">
        <v>1</v>
      </c>
      <c r="D14393">
        <v>1</v>
      </c>
    </row>
    <row r="14394" ht="13.5" spans="1:4">
      <c r="A14394">
        <v>14388</v>
      </c>
      <c r="B14394" t="s">
        <v>14400</v>
      </c>
      <c r="C14394">
        <v>1</v>
      </c>
      <c r="D14394">
        <v>1</v>
      </c>
    </row>
    <row r="14395" ht="13.5" spans="1:4">
      <c r="A14395">
        <v>14389</v>
      </c>
      <c r="B14395" t="s">
        <v>14401</v>
      </c>
      <c r="C14395">
        <v>1</v>
      </c>
      <c r="D14395">
        <v>1</v>
      </c>
    </row>
    <row r="14396" ht="13.5" spans="1:4">
      <c r="A14396">
        <v>14390</v>
      </c>
      <c r="B14396" t="s">
        <v>14402</v>
      </c>
      <c r="C14396">
        <v>1</v>
      </c>
      <c r="D14396">
        <v>1</v>
      </c>
    </row>
    <row r="14397" ht="13.5" spans="1:4">
      <c r="A14397">
        <v>14391</v>
      </c>
      <c r="B14397" t="s">
        <v>14403</v>
      </c>
      <c r="C14397">
        <v>1</v>
      </c>
      <c r="D14397">
        <v>1</v>
      </c>
    </row>
    <row r="14398" ht="13.5" spans="1:4">
      <c r="A14398">
        <v>14392</v>
      </c>
      <c r="B14398" t="s">
        <v>14404</v>
      </c>
      <c r="C14398">
        <v>1</v>
      </c>
      <c r="D14398">
        <v>1</v>
      </c>
    </row>
    <row r="14399" ht="13.5" spans="1:4">
      <c r="A14399">
        <v>14393</v>
      </c>
      <c r="B14399" t="s">
        <v>14405</v>
      </c>
      <c r="C14399">
        <v>1</v>
      </c>
      <c r="D14399">
        <v>1</v>
      </c>
    </row>
    <row r="14400" ht="13.5" spans="1:4">
      <c r="A14400">
        <v>14394</v>
      </c>
      <c r="B14400" t="s">
        <v>14406</v>
      </c>
      <c r="C14400">
        <v>1</v>
      </c>
      <c r="D14400">
        <v>1</v>
      </c>
    </row>
    <row r="14401" ht="13.5" spans="1:4">
      <c r="A14401">
        <v>14395</v>
      </c>
      <c r="B14401" t="s">
        <v>14407</v>
      </c>
      <c r="C14401">
        <v>1</v>
      </c>
      <c r="D14401">
        <v>1</v>
      </c>
    </row>
    <row r="14402" ht="13.5" spans="1:4">
      <c r="A14402">
        <v>14396</v>
      </c>
      <c r="B14402" t="s">
        <v>14408</v>
      </c>
      <c r="C14402">
        <v>1</v>
      </c>
      <c r="D14402">
        <v>1</v>
      </c>
    </row>
    <row r="14403" ht="13.5" spans="1:4">
      <c r="A14403">
        <v>14397</v>
      </c>
      <c r="B14403" t="s">
        <v>14409</v>
      </c>
      <c r="C14403">
        <v>1</v>
      </c>
      <c r="D14403">
        <v>1</v>
      </c>
    </row>
    <row r="14404" ht="13.5" spans="1:4">
      <c r="A14404">
        <v>14398</v>
      </c>
      <c r="B14404" t="s">
        <v>14410</v>
      </c>
      <c r="C14404">
        <v>1</v>
      </c>
      <c r="D14404">
        <v>1</v>
      </c>
    </row>
    <row r="14405" ht="13.5" spans="1:4">
      <c r="A14405">
        <v>14399</v>
      </c>
      <c r="B14405" t="s">
        <v>14411</v>
      </c>
      <c r="C14405">
        <v>1</v>
      </c>
      <c r="D14405">
        <v>1</v>
      </c>
    </row>
    <row r="14406" ht="13.5" spans="1:4">
      <c r="A14406">
        <v>14400</v>
      </c>
      <c r="B14406" t="s">
        <v>14412</v>
      </c>
      <c r="C14406">
        <v>1</v>
      </c>
      <c r="D14406">
        <v>1</v>
      </c>
    </row>
    <row r="14407" ht="13.5" spans="1:4">
      <c r="A14407">
        <v>14401</v>
      </c>
      <c r="B14407" t="s">
        <v>14413</v>
      </c>
      <c r="C14407">
        <v>1</v>
      </c>
      <c r="D14407">
        <v>1</v>
      </c>
    </row>
    <row r="14408" ht="13.5" spans="1:4">
      <c r="A14408">
        <v>14402</v>
      </c>
      <c r="B14408" t="s">
        <v>14414</v>
      </c>
      <c r="C14408">
        <v>1</v>
      </c>
      <c r="D14408">
        <v>1</v>
      </c>
    </row>
    <row r="14409" ht="13.5" spans="1:4">
      <c r="A14409">
        <v>14403</v>
      </c>
      <c r="B14409" t="s">
        <v>14415</v>
      </c>
      <c r="C14409">
        <v>1</v>
      </c>
      <c r="D14409">
        <v>1</v>
      </c>
    </row>
    <row r="14410" ht="13.5" spans="1:4">
      <c r="A14410">
        <v>14404</v>
      </c>
      <c r="B14410" t="s">
        <v>14416</v>
      </c>
      <c r="C14410">
        <v>1</v>
      </c>
      <c r="D14410">
        <v>1</v>
      </c>
    </row>
    <row r="14411" ht="13.5" spans="1:4">
      <c r="A14411">
        <v>14405</v>
      </c>
      <c r="B14411" t="s">
        <v>14417</v>
      </c>
      <c r="C14411">
        <v>1</v>
      </c>
      <c r="D14411">
        <v>1</v>
      </c>
    </row>
    <row r="14412" ht="13.5" spans="1:4">
      <c r="A14412">
        <v>14406</v>
      </c>
      <c r="B14412" t="s">
        <v>14418</v>
      </c>
      <c r="C14412">
        <v>1</v>
      </c>
      <c r="D14412">
        <v>1</v>
      </c>
    </row>
    <row r="14413" ht="13.5" spans="1:4">
      <c r="A14413">
        <v>14407</v>
      </c>
      <c r="B14413" t="s">
        <v>14419</v>
      </c>
      <c r="C14413">
        <v>1</v>
      </c>
      <c r="D14413">
        <v>1</v>
      </c>
    </row>
    <row r="14414" ht="13.5" spans="1:4">
      <c r="A14414">
        <v>14408</v>
      </c>
      <c r="B14414" t="s">
        <v>14420</v>
      </c>
      <c r="C14414">
        <v>1</v>
      </c>
      <c r="D14414">
        <v>1</v>
      </c>
    </row>
    <row r="14415" ht="13.5" spans="1:4">
      <c r="A14415">
        <v>14409</v>
      </c>
      <c r="B14415" t="s">
        <v>14421</v>
      </c>
      <c r="C14415">
        <v>1</v>
      </c>
      <c r="D14415">
        <v>1</v>
      </c>
    </row>
    <row r="14416" ht="13.5" spans="1:4">
      <c r="A14416">
        <v>14410</v>
      </c>
      <c r="B14416" t="s">
        <v>14422</v>
      </c>
      <c r="C14416">
        <v>1</v>
      </c>
      <c r="D14416">
        <v>1</v>
      </c>
    </row>
    <row r="14417" ht="13.5" spans="1:4">
      <c r="A14417">
        <v>14411</v>
      </c>
      <c r="B14417" t="s">
        <v>14423</v>
      </c>
      <c r="C14417">
        <v>1</v>
      </c>
      <c r="D14417">
        <v>1</v>
      </c>
    </row>
    <row r="14418" ht="13.5" spans="1:4">
      <c r="A14418">
        <v>14412</v>
      </c>
      <c r="B14418" t="s">
        <v>14424</v>
      </c>
      <c r="C14418">
        <v>1</v>
      </c>
      <c r="D14418">
        <v>1</v>
      </c>
    </row>
    <row r="14419" ht="13.5" spans="1:4">
      <c r="A14419">
        <v>14413</v>
      </c>
      <c r="B14419" t="s">
        <v>14425</v>
      </c>
      <c r="C14419">
        <v>1</v>
      </c>
      <c r="D14419">
        <v>1</v>
      </c>
    </row>
    <row r="14420" ht="13.5" spans="1:4">
      <c r="A14420">
        <v>14414</v>
      </c>
      <c r="B14420" t="s">
        <v>14426</v>
      </c>
      <c r="C14420">
        <v>1</v>
      </c>
      <c r="D14420">
        <v>1</v>
      </c>
    </row>
    <row r="14421" ht="13.5" spans="1:4">
      <c r="A14421">
        <v>14415</v>
      </c>
      <c r="B14421" t="s">
        <v>14427</v>
      </c>
      <c r="C14421">
        <v>1</v>
      </c>
      <c r="D14421">
        <v>1</v>
      </c>
    </row>
    <row r="14422" ht="13.5" spans="1:4">
      <c r="A14422">
        <v>14416</v>
      </c>
      <c r="B14422" t="s">
        <v>14428</v>
      </c>
      <c r="C14422">
        <v>1</v>
      </c>
      <c r="D14422">
        <v>1</v>
      </c>
    </row>
    <row r="14423" ht="13.5" spans="1:4">
      <c r="A14423">
        <v>14417</v>
      </c>
      <c r="B14423" t="s">
        <v>14429</v>
      </c>
      <c r="C14423">
        <v>1</v>
      </c>
      <c r="D14423">
        <v>1</v>
      </c>
    </row>
    <row r="14424" ht="13.5" spans="1:4">
      <c r="A14424">
        <v>14418</v>
      </c>
      <c r="B14424" t="s">
        <v>14430</v>
      </c>
      <c r="C14424">
        <v>1</v>
      </c>
      <c r="D14424">
        <v>1</v>
      </c>
    </row>
    <row r="14425" ht="13.5" spans="1:4">
      <c r="A14425">
        <v>14419</v>
      </c>
      <c r="B14425" t="s">
        <v>14431</v>
      </c>
      <c r="C14425">
        <v>1</v>
      </c>
      <c r="D14425">
        <v>1</v>
      </c>
    </row>
    <row r="14426" ht="13.5" spans="1:4">
      <c r="A14426">
        <v>14420</v>
      </c>
      <c r="B14426" t="s">
        <v>14432</v>
      </c>
      <c r="C14426">
        <v>1</v>
      </c>
      <c r="D14426">
        <v>1</v>
      </c>
    </row>
    <row r="14427" ht="13.5" spans="1:4">
      <c r="A14427">
        <v>14421</v>
      </c>
      <c r="B14427" t="s">
        <v>14433</v>
      </c>
      <c r="C14427">
        <v>1</v>
      </c>
      <c r="D14427">
        <v>1</v>
      </c>
    </row>
    <row r="14428" ht="13.5" spans="1:4">
      <c r="A14428">
        <v>14422</v>
      </c>
      <c r="B14428" t="s">
        <v>14434</v>
      </c>
      <c r="C14428">
        <v>1</v>
      </c>
      <c r="D14428">
        <v>1</v>
      </c>
    </row>
    <row r="14429" ht="13.5" spans="1:4">
      <c r="A14429">
        <v>14423</v>
      </c>
      <c r="B14429" t="s">
        <v>14435</v>
      </c>
      <c r="C14429">
        <v>1</v>
      </c>
      <c r="D14429">
        <v>1</v>
      </c>
    </row>
    <row r="14430" ht="13.5" spans="1:4">
      <c r="A14430">
        <v>14424</v>
      </c>
      <c r="B14430" t="s">
        <v>14436</v>
      </c>
      <c r="C14430">
        <v>1</v>
      </c>
      <c r="D14430">
        <v>1</v>
      </c>
    </row>
    <row r="14431" ht="13.5" spans="1:4">
      <c r="A14431">
        <v>14425</v>
      </c>
      <c r="B14431" t="s">
        <v>14437</v>
      </c>
      <c r="C14431">
        <v>1</v>
      </c>
      <c r="D14431">
        <v>1</v>
      </c>
    </row>
    <row r="14432" ht="13.5" spans="1:4">
      <c r="A14432">
        <v>14426</v>
      </c>
      <c r="B14432" t="s">
        <v>14438</v>
      </c>
      <c r="C14432">
        <v>1</v>
      </c>
      <c r="D14432">
        <v>1</v>
      </c>
    </row>
    <row r="14433" ht="13.5" spans="1:4">
      <c r="A14433">
        <v>14427</v>
      </c>
      <c r="B14433" t="s">
        <v>14439</v>
      </c>
      <c r="C14433">
        <v>1</v>
      </c>
      <c r="D14433">
        <v>1</v>
      </c>
    </row>
    <row r="14434" ht="13.5" spans="1:4">
      <c r="A14434">
        <v>14428</v>
      </c>
      <c r="B14434" t="s">
        <v>14440</v>
      </c>
      <c r="C14434">
        <v>1</v>
      </c>
      <c r="D14434">
        <v>1</v>
      </c>
    </row>
    <row r="14435" ht="13.5" spans="1:4">
      <c r="A14435">
        <v>14429</v>
      </c>
      <c r="B14435" t="s">
        <v>14441</v>
      </c>
      <c r="C14435">
        <v>1</v>
      </c>
      <c r="D14435">
        <v>1</v>
      </c>
    </row>
    <row r="14436" ht="13.5" spans="1:4">
      <c r="A14436">
        <v>14430</v>
      </c>
      <c r="B14436" t="s">
        <v>14442</v>
      </c>
      <c r="C14436">
        <v>1</v>
      </c>
      <c r="D14436">
        <v>1</v>
      </c>
    </row>
    <row r="14437" ht="13.5" spans="1:4">
      <c r="A14437">
        <v>14431</v>
      </c>
      <c r="B14437" t="s">
        <v>14443</v>
      </c>
      <c r="C14437">
        <v>1</v>
      </c>
      <c r="D14437">
        <v>1</v>
      </c>
    </row>
    <row r="14438" ht="13.5" spans="1:4">
      <c r="A14438">
        <v>14432</v>
      </c>
      <c r="B14438" t="s">
        <v>14444</v>
      </c>
      <c r="C14438">
        <v>1</v>
      </c>
      <c r="D14438">
        <v>1</v>
      </c>
    </row>
    <row r="14439" ht="13.5" spans="1:4">
      <c r="A14439">
        <v>14433</v>
      </c>
      <c r="B14439" t="s">
        <v>14445</v>
      </c>
      <c r="C14439">
        <v>1</v>
      </c>
      <c r="D14439">
        <v>1</v>
      </c>
    </row>
    <row r="14440" ht="13.5" spans="1:4">
      <c r="A14440">
        <v>14434</v>
      </c>
      <c r="B14440" t="s">
        <v>14446</v>
      </c>
      <c r="C14440">
        <v>1</v>
      </c>
      <c r="D14440">
        <v>1</v>
      </c>
    </row>
    <row r="14441" ht="13.5" spans="1:4">
      <c r="A14441">
        <v>14435</v>
      </c>
      <c r="B14441" t="s">
        <v>14447</v>
      </c>
      <c r="C14441">
        <v>1</v>
      </c>
      <c r="D14441">
        <v>1</v>
      </c>
    </row>
    <row r="14442" ht="13.5" spans="1:4">
      <c r="A14442">
        <v>14436</v>
      </c>
      <c r="B14442" t="s">
        <v>14448</v>
      </c>
      <c r="C14442">
        <v>1</v>
      </c>
      <c r="D14442">
        <v>1</v>
      </c>
    </row>
    <row r="14443" ht="13.5" spans="1:4">
      <c r="A14443">
        <v>14437</v>
      </c>
      <c r="B14443" t="s">
        <v>14449</v>
      </c>
      <c r="C14443">
        <v>1</v>
      </c>
      <c r="D14443">
        <v>1</v>
      </c>
    </row>
    <row r="14444" ht="13.5" spans="1:4">
      <c r="A14444">
        <v>14438</v>
      </c>
      <c r="B14444" t="s">
        <v>14450</v>
      </c>
      <c r="C14444">
        <v>1</v>
      </c>
      <c r="D14444">
        <v>1</v>
      </c>
    </row>
    <row r="14445" ht="13.5" spans="1:4">
      <c r="A14445">
        <v>14439</v>
      </c>
      <c r="B14445" t="s">
        <v>14451</v>
      </c>
      <c r="C14445">
        <v>1</v>
      </c>
      <c r="D14445">
        <v>1</v>
      </c>
    </row>
    <row r="14446" ht="13.5" spans="1:4">
      <c r="A14446">
        <v>14440</v>
      </c>
      <c r="B14446" t="s">
        <v>14452</v>
      </c>
      <c r="C14446">
        <v>1</v>
      </c>
      <c r="D14446">
        <v>1</v>
      </c>
    </row>
    <row r="14447" ht="13.5" spans="1:4">
      <c r="A14447">
        <v>14441</v>
      </c>
      <c r="B14447" t="s">
        <v>14453</v>
      </c>
      <c r="C14447">
        <v>1</v>
      </c>
      <c r="D14447">
        <v>1</v>
      </c>
    </row>
    <row r="14448" ht="13.5" spans="1:4">
      <c r="A14448">
        <v>14442</v>
      </c>
      <c r="B14448" t="s">
        <v>14454</v>
      </c>
      <c r="C14448">
        <v>1</v>
      </c>
      <c r="D14448">
        <v>1</v>
      </c>
    </row>
    <row r="14449" ht="13.5" spans="1:4">
      <c r="A14449">
        <v>14443</v>
      </c>
      <c r="B14449" t="s">
        <v>14455</v>
      </c>
      <c r="C14449">
        <v>1</v>
      </c>
      <c r="D14449">
        <v>1</v>
      </c>
    </row>
    <row r="14450" ht="13.5" spans="1:4">
      <c r="A14450">
        <v>14444</v>
      </c>
      <c r="B14450" t="s">
        <v>14456</v>
      </c>
      <c r="C14450">
        <v>1</v>
      </c>
      <c r="D14450">
        <v>1</v>
      </c>
    </row>
    <row r="14451" ht="13.5" spans="1:4">
      <c r="A14451">
        <v>14445</v>
      </c>
      <c r="B14451" t="s">
        <v>14457</v>
      </c>
      <c r="C14451">
        <v>1</v>
      </c>
      <c r="D14451">
        <v>1</v>
      </c>
    </row>
    <row r="14452" ht="13.5" spans="1:4">
      <c r="A14452">
        <v>14446</v>
      </c>
      <c r="B14452" t="s">
        <v>14458</v>
      </c>
      <c r="C14452">
        <v>1</v>
      </c>
      <c r="D14452">
        <v>1</v>
      </c>
    </row>
    <row r="14453" ht="13.5" spans="1:4">
      <c r="A14453">
        <v>14447</v>
      </c>
      <c r="B14453" t="s">
        <v>14459</v>
      </c>
      <c r="C14453">
        <v>1</v>
      </c>
      <c r="D14453">
        <v>1</v>
      </c>
    </row>
    <row r="14454" ht="13.5" spans="1:4">
      <c r="A14454">
        <v>14448</v>
      </c>
      <c r="B14454" t="s">
        <v>14460</v>
      </c>
      <c r="C14454">
        <v>1</v>
      </c>
      <c r="D14454">
        <v>1</v>
      </c>
    </row>
    <row r="14455" ht="13.5" spans="1:4">
      <c r="A14455">
        <v>14449</v>
      </c>
      <c r="B14455" t="s">
        <v>14461</v>
      </c>
      <c r="C14455">
        <v>1</v>
      </c>
      <c r="D14455">
        <v>1</v>
      </c>
    </row>
    <row r="14456" ht="13.5" spans="1:4">
      <c r="A14456">
        <v>14450</v>
      </c>
      <c r="B14456" t="s">
        <v>14462</v>
      </c>
      <c r="C14456">
        <v>1</v>
      </c>
      <c r="D14456">
        <v>1</v>
      </c>
    </row>
    <row r="14457" ht="13.5" spans="1:4">
      <c r="A14457">
        <v>14451</v>
      </c>
      <c r="B14457" t="s">
        <v>14463</v>
      </c>
      <c r="C14457">
        <v>1</v>
      </c>
      <c r="D14457">
        <v>1</v>
      </c>
    </row>
    <row r="14458" ht="13.5" spans="1:4">
      <c r="A14458">
        <v>14452</v>
      </c>
      <c r="B14458" t="s">
        <v>14464</v>
      </c>
      <c r="C14458">
        <v>1</v>
      </c>
      <c r="D14458">
        <v>1</v>
      </c>
    </row>
    <row r="14459" ht="13.5" spans="1:4">
      <c r="A14459">
        <v>14453</v>
      </c>
      <c r="B14459" t="s">
        <v>14465</v>
      </c>
      <c r="C14459">
        <v>1</v>
      </c>
      <c r="D14459">
        <v>1</v>
      </c>
    </row>
    <row r="14460" ht="13.5" spans="1:4">
      <c r="A14460">
        <v>14454</v>
      </c>
      <c r="B14460" t="s">
        <v>14466</v>
      </c>
      <c r="C14460">
        <v>1</v>
      </c>
      <c r="D14460">
        <v>1</v>
      </c>
    </row>
    <row r="14461" ht="13.5" spans="1:4">
      <c r="A14461">
        <v>14455</v>
      </c>
      <c r="B14461" t="s">
        <v>14467</v>
      </c>
      <c r="C14461">
        <v>1</v>
      </c>
      <c r="D14461">
        <v>1</v>
      </c>
    </row>
    <row r="14462" ht="13.5" spans="1:4">
      <c r="A14462">
        <v>14456</v>
      </c>
      <c r="B14462" t="s">
        <v>14468</v>
      </c>
      <c r="C14462">
        <v>1</v>
      </c>
      <c r="D14462">
        <v>1</v>
      </c>
    </row>
    <row r="14463" ht="13.5" spans="1:4">
      <c r="A14463">
        <v>14457</v>
      </c>
      <c r="B14463" t="s">
        <v>14469</v>
      </c>
      <c r="C14463">
        <v>1</v>
      </c>
      <c r="D14463">
        <v>1</v>
      </c>
    </row>
    <row r="14464" ht="13.5" spans="1:4">
      <c r="A14464">
        <v>14458</v>
      </c>
      <c r="B14464" t="s">
        <v>14470</v>
      </c>
      <c r="C14464">
        <v>1</v>
      </c>
      <c r="D14464">
        <v>1</v>
      </c>
    </row>
    <row r="14465" ht="13.5" spans="1:4">
      <c r="A14465">
        <v>14459</v>
      </c>
      <c r="B14465" t="s">
        <v>14471</v>
      </c>
      <c r="C14465">
        <v>1</v>
      </c>
      <c r="D14465">
        <v>1</v>
      </c>
    </row>
    <row r="14466" ht="13.5" spans="1:4">
      <c r="A14466">
        <v>14460</v>
      </c>
      <c r="B14466" t="s">
        <v>14472</v>
      </c>
      <c r="C14466">
        <v>1</v>
      </c>
      <c r="D14466">
        <v>1</v>
      </c>
    </row>
    <row r="14467" ht="13.5" spans="1:4">
      <c r="A14467">
        <v>14461</v>
      </c>
      <c r="B14467" t="s">
        <v>14473</v>
      </c>
      <c r="C14467">
        <v>1</v>
      </c>
      <c r="D14467">
        <v>1</v>
      </c>
    </row>
    <row r="14468" ht="13.5" spans="1:4">
      <c r="A14468">
        <v>14462</v>
      </c>
      <c r="B14468" t="s">
        <v>14474</v>
      </c>
      <c r="C14468">
        <v>1</v>
      </c>
      <c r="D14468">
        <v>1</v>
      </c>
    </row>
    <row r="14469" ht="13.5" spans="1:4">
      <c r="A14469">
        <v>14463</v>
      </c>
      <c r="B14469" t="s">
        <v>14475</v>
      </c>
      <c r="C14469">
        <v>1</v>
      </c>
      <c r="D14469">
        <v>1</v>
      </c>
    </row>
    <row r="14470" ht="13.5" spans="1:4">
      <c r="A14470">
        <v>14464</v>
      </c>
      <c r="B14470" t="s">
        <v>14476</v>
      </c>
      <c r="C14470">
        <v>1</v>
      </c>
      <c r="D14470">
        <v>1</v>
      </c>
    </row>
    <row r="14471" ht="13.5" spans="1:4">
      <c r="A14471">
        <v>14465</v>
      </c>
      <c r="B14471" t="s">
        <v>14477</v>
      </c>
      <c r="C14471">
        <v>1</v>
      </c>
      <c r="D14471">
        <v>1</v>
      </c>
    </row>
    <row r="14472" ht="13.5" spans="1:4">
      <c r="A14472">
        <v>14466</v>
      </c>
      <c r="B14472" t="s">
        <v>14478</v>
      </c>
      <c r="C14472">
        <v>1</v>
      </c>
      <c r="D14472">
        <v>1</v>
      </c>
    </row>
    <row r="14473" ht="13.5" spans="1:4">
      <c r="A14473">
        <v>14467</v>
      </c>
      <c r="B14473" t="s">
        <v>14479</v>
      </c>
      <c r="C14473">
        <v>1</v>
      </c>
      <c r="D14473">
        <v>1</v>
      </c>
    </row>
    <row r="14474" ht="13.5" spans="1:4">
      <c r="A14474">
        <v>14468</v>
      </c>
      <c r="B14474" t="s">
        <v>14480</v>
      </c>
      <c r="C14474">
        <v>1</v>
      </c>
      <c r="D14474">
        <v>1</v>
      </c>
    </row>
    <row r="14475" ht="13.5" spans="1:4">
      <c r="A14475">
        <v>14469</v>
      </c>
      <c r="B14475" t="s">
        <v>14481</v>
      </c>
      <c r="C14475">
        <v>1</v>
      </c>
      <c r="D14475">
        <v>1</v>
      </c>
    </row>
    <row r="14476" ht="13.5" spans="1:4">
      <c r="A14476">
        <v>14470</v>
      </c>
      <c r="B14476" t="s">
        <v>14482</v>
      </c>
      <c r="C14476">
        <v>1</v>
      </c>
      <c r="D14476">
        <v>1</v>
      </c>
    </row>
    <row r="14477" ht="13.5" spans="1:4">
      <c r="A14477">
        <v>14471</v>
      </c>
      <c r="B14477" t="s">
        <v>14483</v>
      </c>
      <c r="C14477">
        <v>1</v>
      </c>
      <c r="D14477">
        <v>1</v>
      </c>
    </row>
    <row r="14478" ht="13.5" spans="1:4">
      <c r="A14478">
        <v>14472</v>
      </c>
      <c r="B14478" t="s">
        <v>14484</v>
      </c>
      <c r="C14478">
        <v>1</v>
      </c>
      <c r="D14478">
        <v>1</v>
      </c>
    </row>
    <row r="14479" ht="13.5" spans="1:4">
      <c r="A14479">
        <v>14473</v>
      </c>
      <c r="B14479" t="s">
        <v>14485</v>
      </c>
      <c r="C14479">
        <v>1</v>
      </c>
      <c r="D14479">
        <v>1</v>
      </c>
    </row>
    <row r="14480" ht="13.5" spans="1:4">
      <c r="A14480">
        <v>14474</v>
      </c>
      <c r="B14480" t="s">
        <v>14486</v>
      </c>
      <c r="C14480">
        <v>1</v>
      </c>
      <c r="D14480">
        <v>1</v>
      </c>
    </row>
    <row r="14481" ht="13.5" spans="1:4">
      <c r="A14481">
        <v>14475</v>
      </c>
      <c r="B14481" t="s">
        <v>14487</v>
      </c>
      <c r="C14481">
        <v>1</v>
      </c>
      <c r="D14481">
        <v>1</v>
      </c>
    </row>
    <row r="14482" ht="13.5" spans="1:4">
      <c r="A14482">
        <v>14476</v>
      </c>
      <c r="B14482" t="s">
        <v>14488</v>
      </c>
      <c r="C14482">
        <v>1</v>
      </c>
      <c r="D14482">
        <v>1</v>
      </c>
    </row>
    <row r="14483" ht="13.5" spans="1:4">
      <c r="A14483">
        <v>14477</v>
      </c>
      <c r="B14483" t="s">
        <v>14489</v>
      </c>
      <c r="C14483">
        <v>1</v>
      </c>
      <c r="D14483">
        <v>1</v>
      </c>
    </row>
    <row r="14484" ht="13.5" spans="1:4">
      <c r="A14484">
        <v>14478</v>
      </c>
      <c r="B14484" t="s">
        <v>14490</v>
      </c>
      <c r="C14484">
        <v>1</v>
      </c>
      <c r="D14484">
        <v>1</v>
      </c>
    </row>
    <row r="14485" ht="13.5" spans="1:4">
      <c r="A14485">
        <v>14479</v>
      </c>
      <c r="B14485" t="s">
        <v>14491</v>
      </c>
      <c r="C14485">
        <v>1</v>
      </c>
      <c r="D14485">
        <v>1</v>
      </c>
    </row>
    <row r="14486" ht="13.5" spans="1:4">
      <c r="A14486">
        <v>14480</v>
      </c>
      <c r="B14486" t="s">
        <v>14492</v>
      </c>
      <c r="C14486">
        <v>1</v>
      </c>
      <c r="D14486">
        <v>1</v>
      </c>
    </row>
    <row r="14487" ht="13.5" spans="1:4">
      <c r="A14487">
        <v>14481</v>
      </c>
      <c r="B14487" t="s">
        <v>14493</v>
      </c>
      <c r="C14487">
        <v>1</v>
      </c>
      <c r="D14487">
        <v>1</v>
      </c>
    </row>
    <row r="14488" ht="13.5" spans="1:4">
      <c r="A14488">
        <v>14482</v>
      </c>
      <c r="B14488" t="s">
        <v>14494</v>
      </c>
      <c r="C14488">
        <v>1</v>
      </c>
      <c r="D14488">
        <v>1</v>
      </c>
    </row>
    <row r="14489" ht="13.5" spans="1:4">
      <c r="A14489">
        <v>14483</v>
      </c>
      <c r="B14489" t="s">
        <v>14495</v>
      </c>
      <c r="C14489">
        <v>1</v>
      </c>
      <c r="D14489">
        <v>1</v>
      </c>
    </row>
    <row r="14490" ht="13.5" spans="1:4">
      <c r="A14490">
        <v>14484</v>
      </c>
      <c r="B14490" t="s">
        <v>14496</v>
      </c>
      <c r="C14490">
        <v>1</v>
      </c>
      <c r="D14490">
        <v>1</v>
      </c>
    </row>
    <row r="14491" ht="13.5" spans="1:4">
      <c r="A14491">
        <v>14485</v>
      </c>
      <c r="B14491" t="s">
        <v>14497</v>
      </c>
      <c r="C14491">
        <v>1</v>
      </c>
      <c r="D14491">
        <v>1</v>
      </c>
    </row>
    <row r="14492" ht="13.5" spans="1:4">
      <c r="A14492">
        <v>14486</v>
      </c>
      <c r="B14492" t="s">
        <v>14498</v>
      </c>
      <c r="C14492">
        <v>1</v>
      </c>
      <c r="D14492">
        <v>1</v>
      </c>
    </row>
    <row r="14493" ht="13.5" spans="1:4">
      <c r="A14493">
        <v>14487</v>
      </c>
      <c r="B14493" t="s">
        <v>14499</v>
      </c>
      <c r="C14493">
        <v>1</v>
      </c>
      <c r="D14493">
        <v>1</v>
      </c>
    </row>
    <row r="14494" ht="13.5" spans="1:4">
      <c r="A14494">
        <v>14488</v>
      </c>
      <c r="B14494" t="s">
        <v>14500</v>
      </c>
      <c r="C14494">
        <v>1</v>
      </c>
      <c r="D14494">
        <v>1</v>
      </c>
    </row>
    <row r="14495" ht="13.5" spans="1:4">
      <c r="A14495">
        <v>14489</v>
      </c>
      <c r="B14495" t="s">
        <v>14501</v>
      </c>
      <c r="C14495">
        <v>1</v>
      </c>
      <c r="D14495">
        <v>1</v>
      </c>
    </row>
    <row r="14496" ht="13.5" spans="1:4">
      <c r="A14496">
        <v>14490</v>
      </c>
      <c r="B14496" t="s">
        <v>14502</v>
      </c>
      <c r="C14496">
        <v>1</v>
      </c>
      <c r="D14496">
        <v>1</v>
      </c>
    </row>
    <row r="14497" ht="13.5" spans="1:4">
      <c r="A14497">
        <v>14491</v>
      </c>
      <c r="B14497" t="s">
        <v>14503</v>
      </c>
      <c r="C14497">
        <v>1</v>
      </c>
      <c r="D14497">
        <v>1</v>
      </c>
    </row>
    <row r="14498" ht="13.5" spans="1:4">
      <c r="A14498">
        <v>14492</v>
      </c>
      <c r="B14498" t="s">
        <v>14504</v>
      </c>
      <c r="C14498">
        <v>1</v>
      </c>
      <c r="D14498">
        <v>1</v>
      </c>
    </row>
    <row r="14499" ht="13.5" spans="1:4">
      <c r="A14499">
        <v>14493</v>
      </c>
      <c r="B14499" t="s">
        <v>14505</v>
      </c>
      <c r="C14499">
        <v>1</v>
      </c>
      <c r="D14499">
        <v>1</v>
      </c>
    </row>
    <row r="14500" ht="13.5" spans="1:4">
      <c r="A14500">
        <v>14494</v>
      </c>
      <c r="B14500" t="s">
        <v>14506</v>
      </c>
      <c r="C14500">
        <v>1</v>
      </c>
      <c r="D14500">
        <v>1</v>
      </c>
    </row>
    <row r="14501" ht="13.5" spans="1:4">
      <c r="A14501">
        <v>14495</v>
      </c>
      <c r="B14501" t="s">
        <v>14507</v>
      </c>
      <c r="C14501">
        <v>1</v>
      </c>
      <c r="D14501">
        <v>1</v>
      </c>
    </row>
    <row r="14502" ht="13.5" spans="1:4">
      <c r="A14502">
        <v>14496</v>
      </c>
      <c r="B14502" t="s">
        <v>14508</v>
      </c>
      <c r="C14502">
        <v>1</v>
      </c>
      <c r="D14502">
        <v>1</v>
      </c>
    </row>
    <row r="14503" ht="13.5" spans="1:4">
      <c r="A14503">
        <v>14497</v>
      </c>
      <c r="B14503" t="s">
        <v>14509</v>
      </c>
      <c r="C14503">
        <v>1</v>
      </c>
      <c r="D14503">
        <v>1</v>
      </c>
    </row>
    <row r="14504" ht="13.5" spans="1:4">
      <c r="A14504">
        <v>14498</v>
      </c>
      <c r="B14504" t="s">
        <v>14510</v>
      </c>
      <c r="C14504">
        <v>1</v>
      </c>
      <c r="D14504">
        <v>1</v>
      </c>
    </row>
    <row r="14505" ht="13.5" spans="1:4">
      <c r="A14505">
        <v>14499</v>
      </c>
      <c r="B14505" t="s">
        <v>14511</v>
      </c>
      <c r="C14505">
        <v>1</v>
      </c>
      <c r="D14505">
        <v>1</v>
      </c>
    </row>
    <row r="14506" ht="13.5" spans="1:4">
      <c r="A14506">
        <v>14500</v>
      </c>
      <c r="B14506" t="s">
        <v>14512</v>
      </c>
      <c r="C14506">
        <v>1</v>
      </c>
      <c r="D14506">
        <v>1</v>
      </c>
    </row>
    <row r="14507" ht="13.5" spans="1:4">
      <c r="A14507">
        <v>14501</v>
      </c>
      <c r="B14507" t="s">
        <v>14513</v>
      </c>
      <c r="C14507">
        <v>1</v>
      </c>
      <c r="D14507">
        <v>1</v>
      </c>
    </row>
    <row r="14508" ht="13.5" spans="1:4">
      <c r="A14508">
        <v>14502</v>
      </c>
      <c r="B14508" t="s">
        <v>14514</v>
      </c>
      <c r="C14508">
        <v>1</v>
      </c>
      <c r="D14508">
        <v>1</v>
      </c>
    </row>
    <row r="14509" ht="13.5" spans="1:4">
      <c r="A14509">
        <v>14503</v>
      </c>
      <c r="B14509" t="s">
        <v>14515</v>
      </c>
      <c r="C14509">
        <v>1</v>
      </c>
      <c r="D14509">
        <v>1</v>
      </c>
    </row>
    <row r="14510" ht="13.5" spans="1:4">
      <c r="A14510">
        <v>14504</v>
      </c>
      <c r="B14510" t="s">
        <v>14516</v>
      </c>
      <c r="C14510">
        <v>1</v>
      </c>
      <c r="D14510">
        <v>1</v>
      </c>
    </row>
    <row r="14511" ht="13.5" spans="1:4">
      <c r="A14511">
        <v>14505</v>
      </c>
      <c r="B14511" t="s">
        <v>14517</v>
      </c>
      <c r="C14511">
        <v>1</v>
      </c>
      <c r="D14511">
        <v>1</v>
      </c>
    </row>
    <row r="14512" ht="13.5" spans="1:4">
      <c r="A14512">
        <v>14506</v>
      </c>
      <c r="B14512" t="s">
        <v>14518</v>
      </c>
      <c r="C14512">
        <v>1</v>
      </c>
      <c r="D14512">
        <v>1</v>
      </c>
    </row>
    <row r="14513" ht="13.5" spans="1:4">
      <c r="A14513">
        <v>14507</v>
      </c>
      <c r="B14513" t="s">
        <v>14519</v>
      </c>
      <c r="C14513">
        <v>1</v>
      </c>
      <c r="D14513">
        <v>1</v>
      </c>
    </row>
    <row r="14514" ht="13.5" spans="1:4">
      <c r="A14514">
        <v>14508</v>
      </c>
      <c r="B14514" t="s">
        <v>14520</v>
      </c>
      <c r="C14514">
        <v>1</v>
      </c>
      <c r="D14514">
        <v>1</v>
      </c>
    </row>
    <row r="14515" ht="13.5" spans="1:4">
      <c r="A14515">
        <v>14509</v>
      </c>
      <c r="B14515" t="s">
        <v>14521</v>
      </c>
      <c r="C14515">
        <v>1</v>
      </c>
      <c r="D14515">
        <v>1</v>
      </c>
    </row>
    <row r="14516" ht="13.5" spans="1:4">
      <c r="A14516">
        <v>14510</v>
      </c>
      <c r="B14516" t="s">
        <v>14522</v>
      </c>
      <c r="C14516">
        <v>1</v>
      </c>
      <c r="D14516">
        <v>1</v>
      </c>
    </row>
    <row r="14517" ht="13.5" spans="1:4">
      <c r="A14517">
        <v>14511</v>
      </c>
      <c r="B14517" t="s">
        <v>14523</v>
      </c>
      <c r="C14517">
        <v>1</v>
      </c>
      <c r="D14517">
        <v>1</v>
      </c>
    </row>
    <row r="14518" ht="13.5" spans="1:4">
      <c r="A14518">
        <v>14512</v>
      </c>
      <c r="B14518" t="s">
        <v>14524</v>
      </c>
      <c r="C14518">
        <v>1</v>
      </c>
      <c r="D14518">
        <v>1</v>
      </c>
    </row>
    <row r="14519" ht="13.5" spans="1:4">
      <c r="A14519">
        <v>14513</v>
      </c>
      <c r="B14519" t="s">
        <v>14525</v>
      </c>
      <c r="C14519">
        <v>1</v>
      </c>
      <c r="D14519">
        <v>1</v>
      </c>
    </row>
    <row r="14520" ht="13.5" spans="1:4">
      <c r="A14520">
        <v>14514</v>
      </c>
      <c r="B14520" t="s">
        <v>14526</v>
      </c>
      <c r="C14520">
        <v>1</v>
      </c>
      <c r="D14520">
        <v>1</v>
      </c>
    </row>
    <row r="14521" ht="13.5" spans="1:4">
      <c r="A14521">
        <v>14515</v>
      </c>
      <c r="B14521" t="s">
        <v>14527</v>
      </c>
      <c r="C14521">
        <v>1</v>
      </c>
      <c r="D14521">
        <v>1</v>
      </c>
    </row>
    <row r="14522" ht="13.5" spans="1:4">
      <c r="A14522">
        <v>14516</v>
      </c>
      <c r="B14522" t="s">
        <v>14528</v>
      </c>
      <c r="C14522">
        <v>1</v>
      </c>
      <c r="D14522">
        <v>1</v>
      </c>
    </row>
    <row r="14523" ht="13.5" spans="1:4">
      <c r="A14523">
        <v>14517</v>
      </c>
      <c r="B14523" t="s">
        <v>14529</v>
      </c>
      <c r="C14523">
        <v>1</v>
      </c>
      <c r="D14523">
        <v>1</v>
      </c>
    </row>
    <row r="14524" ht="13.5" spans="1:4">
      <c r="A14524">
        <v>14518</v>
      </c>
      <c r="B14524" t="s">
        <v>14530</v>
      </c>
      <c r="C14524">
        <v>1</v>
      </c>
      <c r="D14524">
        <v>1</v>
      </c>
    </row>
    <row r="14525" ht="13.5" spans="1:4">
      <c r="A14525">
        <v>14519</v>
      </c>
      <c r="B14525" t="s">
        <v>14531</v>
      </c>
      <c r="C14525">
        <v>1</v>
      </c>
      <c r="D14525">
        <v>1</v>
      </c>
    </row>
    <row r="14526" ht="13.5" spans="1:4">
      <c r="A14526">
        <v>14520</v>
      </c>
      <c r="B14526" t="s">
        <v>14532</v>
      </c>
      <c r="C14526">
        <v>1</v>
      </c>
      <c r="D14526">
        <v>1</v>
      </c>
    </row>
    <row r="14527" ht="13.5" spans="1:4">
      <c r="A14527">
        <v>14521</v>
      </c>
      <c r="B14527" t="s">
        <v>14533</v>
      </c>
      <c r="C14527">
        <v>1</v>
      </c>
      <c r="D14527">
        <v>1</v>
      </c>
    </row>
    <row r="14528" ht="13.5" spans="1:4">
      <c r="A14528">
        <v>14522</v>
      </c>
      <c r="B14528" t="s">
        <v>14534</v>
      </c>
      <c r="C14528">
        <v>1</v>
      </c>
      <c r="D14528">
        <v>1</v>
      </c>
    </row>
    <row r="14529" ht="13.5" spans="1:4">
      <c r="A14529">
        <v>14523</v>
      </c>
      <c r="B14529" t="s">
        <v>14535</v>
      </c>
      <c r="C14529">
        <v>1</v>
      </c>
      <c r="D14529">
        <v>1</v>
      </c>
    </row>
    <row r="14530" ht="13.5" spans="1:4">
      <c r="A14530">
        <v>14524</v>
      </c>
      <c r="B14530" t="s">
        <v>14536</v>
      </c>
      <c r="C14530">
        <v>1</v>
      </c>
      <c r="D14530">
        <v>1</v>
      </c>
    </row>
    <row r="14531" ht="13.5" spans="1:4">
      <c r="A14531">
        <v>14525</v>
      </c>
      <c r="B14531" t="s">
        <v>14537</v>
      </c>
      <c r="C14531">
        <v>1</v>
      </c>
      <c r="D14531">
        <v>1</v>
      </c>
    </row>
    <row r="14532" ht="13.5" spans="1:4">
      <c r="A14532">
        <v>14526</v>
      </c>
      <c r="B14532" t="s">
        <v>14538</v>
      </c>
      <c r="C14532">
        <v>1</v>
      </c>
      <c r="D14532">
        <v>1</v>
      </c>
    </row>
    <row r="14533" ht="13.5" spans="1:4">
      <c r="A14533">
        <v>14527</v>
      </c>
      <c r="B14533" t="s">
        <v>14539</v>
      </c>
      <c r="C14533">
        <v>1</v>
      </c>
      <c r="D14533">
        <v>1</v>
      </c>
    </row>
    <row r="14534" ht="13.5" spans="1:4">
      <c r="A14534">
        <v>14528</v>
      </c>
      <c r="B14534" t="s">
        <v>14540</v>
      </c>
      <c r="C14534">
        <v>1</v>
      </c>
      <c r="D14534">
        <v>1</v>
      </c>
    </row>
    <row r="14535" ht="13.5" spans="1:4">
      <c r="A14535">
        <v>14529</v>
      </c>
      <c r="B14535" t="s">
        <v>14541</v>
      </c>
      <c r="C14535">
        <v>1</v>
      </c>
      <c r="D14535">
        <v>1</v>
      </c>
    </row>
    <row r="14536" ht="13.5" spans="1:4">
      <c r="A14536">
        <v>14530</v>
      </c>
      <c r="B14536" t="s">
        <v>14542</v>
      </c>
      <c r="C14536">
        <v>1</v>
      </c>
      <c r="D14536">
        <v>1</v>
      </c>
    </row>
    <row r="14537" ht="13.5" spans="1:4">
      <c r="A14537">
        <v>14531</v>
      </c>
      <c r="B14537" t="s">
        <v>14543</v>
      </c>
      <c r="C14537">
        <v>1</v>
      </c>
      <c r="D14537">
        <v>1</v>
      </c>
    </row>
    <row r="14538" ht="13.5" spans="1:4">
      <c r="A14538">
        <v>14532</v>
      </c>
      <c r="B14538" t="s">
        <v>14544</v>
      </c>
      <c r="C14538">
        <v>1</v>
      </c>
      <c r="D14538">
        <v>1</v>
      </c>
    </row>
    <row r="14539" ht="13.5" spans="1:4">
      <c r="A14539">
        <v>14533</v>
      </c>
      <c r="B14539" t="s">
        <v>14545</v>
      </c>
      <c r="C14539">
        <v>1</v>
      </c>
      <c r="D14539">
        <v>1</v>
      </c>
    </row>
    <row r="14540" ht="13.5" spans="1:4">
      <c r="A14540">
        <v>14534</v>
      </c>
      <c r="B14540" t="s">
        <v>14546</v>
      </c>
      <c r="C14540">
        <v>1</v>
      </c>
      <c r="D14540">
        <v>1</v>
      </c>
    </row>
    <row r="14541" ht="13.5" spans="1:4">
      <c r="A14541">
        <v>14535</v>
      </c>
      <c r="B14541" t="s">
        <v>14547</v>
      </c>
      <c r="C14541">
        <v>1</v>
      </c>
      <c r="D14541">
        <v>1</v>
      </c>
    </row>
    <row r="14542" ht="13.5" spans="1:4">
      <c r="A14542">
        <v>14536</v>
      </c>
      <c r="B14542" t="s">
        <v>14548</v>
      </c>
      <c r="C14542">
        <v>1</v>
      </c>
      <c r="D14542">
        <v>1</v>
      </c>
    </row>
    <row r="14543" ht="13.5" spans="1:4">
      <c r="A14543">
        <v>14537</v>
      </c>
      <c r="B14543" t="s">
        <v>14549</v>
      </c>
      <c r="C14543">
        <v>1</v>
      </c>
      <c r="D14543">
        <v>1</v>
      </c>
    </row>
    <row r="14544" ht="13.5" spans="1:4">
      <c r="A14544">
        <v>14538</v>
      </c>
      <c r="B14544" t="s">
        <v>14550</v>
      </c>
      <c r="C14544">
        <v>1</v>
      </c>
      <c r="D14544">
        <v>1</v>
      </c>
    </row>
    <row r="14545" ht="13.5" spans="1:4">
      <c r="A14545">
        <v>14539</v>
      </c>
      <c r="B14545" t="s">
        <v>14551</v>
      </c>
      <c r="C14545">
        <v>1</v>
      </c>
      <c r="D14545">
        <v>1</v>
      </c>
    </row>
    <row r="14546" ht="13.5" spans="1:4">
      <c r="A14546">
        <v>14540</v>
      </c>
      <c r="B14546" t="s">
        <v>14552</v>
      </c>
      <c r="C14546">
        <v>1</v>
      </c>
      <c r="D14546">
        <v>1</v>
      </c>
    </row>
    <row r="14547" ht="13.5" spans="1:4">
      <c r="A14547">
        <v>14541</v>
      </c>
      <c r="B14547" t="s">
        <v>14553</v>
      </c>
      <c r="C14547">
        <v>1</v>
      </c>
      <c r="D14547">
        <v>1</v>
      </c>
    </row>
    <row r="14548" ht="13.5" spans="1:4">
      <c r="A14548">
        <v>14542</v>
      </c>
      <c r="B14548" t="s">
        <v>14554</v>
      </c>
      <c r="C14548">
        <v>1</v>
      </c>
      <c r="D14548">
        <v>1</v>
      </c>
    </row>
    <row r="14549" ht="13.5" spans="1:4">
      <c r="A14549">
        <v>14543</v>
      </c>
      <c r="B14549" t="s">
        <v>14555</v>
      </c>
      <c r="C14549">
        <v>1</v>
      </c>
      <c r="D14549">
        <v>1</v>
      </c>
    </row>
    <row r="14550" ht="13.5" spans="1:4">
      <c r="A14550">
        <v>14544</v>
      </c>
      <c r="B14550" t="s">
        <v>14556</v>
      </c>
      <c r="C14550">
        <v>1</v>
      </c>
      <c r="D14550">
        <v>1</v>
      </c>
    </row>
    <row r="14551" ht="13.5" spans="1:4">
      <c r="A14551">
        <v>14545</v>
      </c>
      <c r="B14551" t="s">
        <v>14557</v>
      </c>
      <c r="C14551">
        <v>1</v>
      </c>
      <c r="D14551">
        <v>1</v>
      </c>
    </row>
    <row r="14552" ht="13.5" spans="1:4">
      <c r="A14552">
        <v>14546</v>
      </c>
      <c r="B14552" t="s">
        <v>14558</v>
      </c>
      <c r="C14552">
        <v>1</v>
      </c>
      <c r="D14552">
        <v>1</v>
      </c>
    </row>
    <row r="14553" ht="13.5" spans="1:4">
      <c r="A14553">
        <v>14547</v>
      </c>
      <c r="B14553" t="s">
        <v>14559</v>
      </c>
      <c r="C14553">
        <v>1</v>
      </c>
      <c r="D14553">
        <v>1</v>
      </c>
    </row>
    <row r="14554" ht="13.5" spans="1:4">
      <c r="A14554">
        <v>14548</v>
      </c>
      <c r="B14554" t="s">
        <v>14560</v>
      </c>
      <c r="C14554">
        <v>1</v>
      </c>
      <c r="D14554">
        <v>1</v>
      </c>
    </row>
    <row r="14555" ht="13.5" spans="1:4">
      <c r="A14555">
        <v>14549</v>
      </c>
      <c r="B14555" t="s">
        <v>14561</v>
      </c>
      <c r="C14555">
        <v>1</v>
      </c>
      <c r="D14555">
        <v>1</v>
      </c>
    </row>
    <row r="14556" ht="13.5" spans="1:4">
      <c r="A14556">
        <v>14550</v>
      </c>
      <c r="B14556" t="s">
        <v>14562</v>
      </c>
      <c r="C14556">
        <v>1</v>
      </c>
      <c r="D14556">
        <v>1</v>
      </c>
    </row>
    <row r="14557" ht="13.5" spans="1:4">
      <c r="A14557">
        <v>14551</v>
      </c>
      <c r="B14557" t="s">
        <v>14563</v>
      </c>
      <c r="C14557">
        <v>1</v>
      </c>
      <c r="D14557">
        <v>1</v>
      </c>
    </row>
    <row r="14558" ht="13.5" spans="1:4">
      <c r="A14558">
        <v>14552</v>
      </c>
      <c r="B14558" t="s">
        <v>14564</v>
      </c>
      <c r="C14558">
        <v>1</v>
      </c>
      <c r="D14558">
        <v>1</v>
      </c>
    </row>
    <row r="14559" ht="13.5" spans="1:4">
      <c r="A14559">
        <v>14553</v>
      </c>
      <c r="B14559" t="s">
        <v>14565</v>
      </c>
      <c r="C14559">
        <v>1</v>
      </c>
      <c r="D14559">
        <v>1</v>
      </c>
    </row>
    <row r="14560" ht="13.5" spans="1:4">
      <c r="A14560">
        <v>14554</v>
      </c>
      <c r="B14560" t="s">
        <v>14566</v>
      </c>
      <c r="C14560">
        <v>1</v>
      </c>
      <c r="D14560">
        <v>1</v>
      </c>
    </row>
    <row r="14561" ht="13.5" spans="1:4">
      <c r="A14561">
        <v>14555</v>
      </c>
      <c r="B14561" t="s">
        <v>14567</v>
      </c>
      <c r="C14561">
        <v>1</v>
      </c>
      <c r="D14561">
        <v>1</v>
      </c>
    </row>
    <row r="14562" ht="13.5" spans="1:4">
      <c r="A14562">
        <v>14556</v>
      </c>
      <c r="B14562" t="s">
        <v>14568</v>
      </c>
      <c r="C14562">
        <v>1</v>
      </c>
      <c r="D14562">
        <v>1</v>
      </c>
    </row>
    <row r="14563" ht="13.5" spans="1:4">
      <c r="A14563">
        <v>14557</v>
      </c>
      <c r="B14563" t="s">
        <v>14569</v>
      </c>
      <c r="C14563">
        <v>1</v>
      </c>
      <c r="D14563">
        <v>1</v>
      </c>
    </row>
    <row r="14564" ht="13.5" spans="1:4">
      <c r="A14564">
        <v>14558</v>
      </c>
      <c r="B14564" t="s">
        <v>14570</v>
      </c>
      <c r="C14564">
        <v>1</v>
      </c>
      <c r="D14564">
        <v>1</v>
      </c>
    </row>
    <row r="14565" ht="13.5" spans="1:4">
      <c r="A14565">
        <v>14559</v>
      </c>
      <c r="B14565" t="s">
        <v>14571</v>
      </c>
      <c r="C14565">
        <v>1</v>
      </c>
      <c r="D14565">
        <v>1</v>
      </c>
    </row>
    <row r="14566" ht="13.5" spans="1:4">
      <c r="A14566">
        <v>14560</v>
      </c>
      <c r="B14566" t="s">
        <v>14572</v>
      </c>
      <c r="C14566">
        <v>1</v>
      </c>
      <c r="D14566">
        <v>1</v>
      </c>
    </row>
    <row r="14567" ht="13.5" spans="1:4">
      <c r="A14567">
        <v>14561</v>
      </c>
      <c r="B14567" t="s">
        <v>14573</v>
      </c>
      <c r="C14567">
        <v>1</v>
      </c>
      <c r="D14567">
        <v>1</v>
      </c>
    </row>
    <row r="14568" ht="13.5" spans="1:4">
      <c r="A14568">
        <v>14562</v>
      </c>
      <c r="B14568" t="s">
        <v>14574</v>
      </c>
      <c r="C14568">
        <v>1</v>
      </c>
      <c r="D14568">
        <v>1</v>
      </c>
    </row>
    <row r="14569" ht="13.5" spans="1:4">
      <c r="A14569">
        <v>14563</v>
      </c>
      <c r="B14569" t="s">
        <v>14575</v>
      </c>
      <c r="C14569">
        <v>1</v>
      </c>
      <c r="D14569">
        <v>1</v>
      </c>
    </row>
    <row r="14570" ht="13.5" spans="1:4">
      <c r="A14570">
        <v>14564</v>
      </c>
      <c r="B14570" t="s">
        <v>14576</v>
      </c>
      <c r="C14570">
        <v>1</v>
      </c>
      <c r="D14570">
        <v>1</v>
      </c>
    </row>
    <row r="14571" ht="13.5" spans="1:4">
      <c r="A14571">
        <v>14565</v>
      </c>
      <c r="B14571" t="s">
        <v>14577</v>
      </c>
      <c r="C14571">
        <v>1</v>
      </c>
      <c r="D14571">
        <v>1</v>
      </c>
    </row>
    <row r="14572" ht="13.5" spans="1:4">
      <c r="A14572">
        <v>14566</v>
      </c>
      <c r="B14572" t="s">
        <v>14578</v>
      </c>
      <c r="C14572">
        <v>1</v>
      </c>
      <c r="D14572">
        <v>1</v>
      </c>
    </row>
    <row r="14573" ht="13.5" spans="1:4">
      <c r="A14573">
        <v>14567</v>
      </c>
      <c r="B14573" t="s">
        <v>14579</v>
      </c>
      <c r="C14573">
        <v>1</v>
      </c>
      <c r="D14573">
        <v>1</v>
      </c>
    </row>
    <row r="14574" ht="13.5" spans="1:4">
      <c r="A14574">
        <v>14568</v>
      </c>
      <c r="B14574" t="s">
        <v>14580</v>
      </c>
      <c r="C14574">
        <v>1</v>
      </c>
      <c r="D14574">
        <v>1</v>
      </c>
    </row>
    <row r="14575" ht="13.5" spans="1:4">
      <c r="A14575">
        <v>14569</v>
      </c>
      <c r="B14575" t="s">
        <v>14581</v>
      </c>
      <c r="C14575">
        <v>1</v>
      </c>
      <c r="D14575">
        <v>1</v>
      </c>
    </row>
    <row r="14576" ht="13.5" spans="1:4">
      <c r="A14576">
        <v>14570</v>
      </c>
      <c r="B14576" t="s">
        <v>14582</v>
      </c>
      <c r="C14576">
        <v>1</v>
      </c>
      <c r="D14576">
        <v>1</v>
      </c>
    </row>
    <row r="14577" ht="13.5" spans="1:4">
      <c r="A14577">
        <v>14571</v>
      </c>
      <c r="B14577" t="s">
        <v>14583</v>
      </c>
      <c r="C14577">
        <v>1</v>
      </c>
      <c r="D14577">
        <v>1</v>
      </c>
    </row>
    <row r="14578" ht="13.5" spans="1:4">
      <c r="A14578">
        <v>14572</v>
      </c>
      <c r="B14578" t="s">
        <v>14584</v>
      </c>
      <c r="C14578">
        <v>1</v>
      </c>
      <c r="D14578">
        <v>1</v>
      </c>
    </row>
    <row r="14579" ht="13.5" spans="1:4">
      <c r="A14579">
        <v>14573</v>
      </c>
      <c r="B14579" t="s">
        <v>14585</v>
      </c>
      <c r="C14579">
        <v>1</v>
      </c>
      <c r="D14579">
        <v>1</v>
      </c>
    </row>
    <row r="14580" ht="13.5" spans="1:4">
      <c r="A14580">
        <v>14574</v>
      </c>
      <c r="B14580" t="s">
        <v>14586</v>
      </c>
      <c r="C14580">
        <v>1</v>
      </c>
      <c r="D14580">
        <v>1</v>
      </c>
    </row>
    <row r="14581" ht="13.5" spans="1:4">
      <c r="A14581">
        <v>14575</v>
      </c>
      <c r="B14581" t="s">
        <v>14587</v>
      </c>
      <c r="C14581">
        <v>1</v>
      </c>
      <c r="D14581">
        <v>1</v>
      </c>
    </row>
    <row r="14582" ht="13.5" spans="1:4">
      <c r="A14582">
        <v>14576</v>
      </c>
      <c r="B14582" t="s">
        <v>14588</v>
      </c>
      <c r="C14582">
        <v>1</v>
      </c>
      <c r="D14582">
        <v>1</v>
      </c>
    </row>
    <row r="14583" ht="13.5" spans="1:4">
      <c r="A14583">
        <v>14577</v>
      </c>
      <c r="B14583" t="s">
        <v>14589</v>
      </c>
      <c r="C14583">
        <v>1</v>
      </c>
      <c r="D14583">
        <v>1</v>
      </c>
    </row>
    <row r="14584" ht="13.5" spans="1:4">
      <c r="A14584">
        <v>14578</v>
      </c>
      <c r="B14584" t="s">
        <v>14590</v>
      </c>
      <c r="C14584">
        <v>1</v>
      </c>
      <c r="D14584">
        <v>1</v>
      </c>
    </row>
    <row r="14585" ht="13.5" spans="1:4">
      <c r="A14585">
        <v>14579</v>
      </c>
      <c r="B14585" t="s">
        <v>14591</v>
      </c>
      <c r="C14585">
        <v>1</v>
      </c>
      <c r="D14585">
        <v>1</v>
      </c>
    </row>
    <row r="14586" ht="13.5" spans="1:4">
      <c r="A14586">
        <v>14580</v>
      </c>
      <c r="B14586" t="s">
        <v>14592</v>
      </c>
      <c r="C14586">
        <v>1</v>
      </c>
      <c r="D14586">
        <v>1</v>
      </c>
    </row>
    <row r="14587" ht="13.5" spans="1:4">
      <c r="A14587">
        <v>14581</v>
      </c>
      <c r="B14587" t="s">
        <v>14593</v>
      </c>
      <c r="C14587">
        <v>1</v>
      </c>
      <c r="D14587">
        <v>1</v>
      </c>
    </row>
    <row r="14588" ht="13.5" spans="1:4">
      <c r="A14588">
        <v>14582</v>
      </c>
      <c r="B14588" t="s">
        <v>14594</v>
      </c>
      <c r="C14588">
        <v>1</v>
      </c>
      <c r="D14588">
        <v>1</v>
      </c>
    </row>
    <row r="14589" ht="13.5" spans="1:4">
      <c r="A14589">
        <v>14583</v>
      </c>
      <c r="B14589" t="s">
        <v>14595</v>
      </c>
      <c r="C14589">
        <v>1</v>
      </c>
      <c r="D14589">
        <v>1</v>
      </c>
    </row>
    <row r="14590" ht="13.5" spans="1:4">
      <c r="A14590">
        <v>14584</v>
      </c>
      <c r="B14590" t="s">
        <v>14596</v>
      </c>
      <c r="C14590">
        <v>1</v>
      </c>
      <c r="D14590">
        <v>1</v>
      </c>
    </row>
    <row r="14591" ht="13.5" spans="1:4">
      <c r="A14591">
        <v>14585</v>
      </c>
      <c r="B14591" t="s">
        <v>14597</v>
      </c>
      <c r="C14591">
        <v>1</v>
      </c>
      <c r="D14591">
        <v>1</v>
      </c>
    </row>
    <row r="14592" ht="13.5" spans="1:4">
      <c r="A14592">
        <v>14586</v>
      </c>
      <c r="B14592" t="s">
        <v>14598</v>
      </c>
      <c r="C14592">
        <v>1</v>
      </c>
      <c r="D14592">
        <v>1</v>
      </c>
    </row>
    <row r="14593" ht="13.5" spans="1:4">
      <c r="A14593">
        <v>14587</v>
      </c>
      <c r="B14593" t="s">
        <v>14599</v>
      </c>
      <c r="C14593">
        <v>1</v>
      </c>
      <c r="D14593">
        <v>1</v>
      </c>
    </row>
    <row r="14594" ht="13.5" spans="1:4">
      <c r="A14594">
        <v>14588</v>
      </c>
      <c r="B14594" t="s">
        <v>14600</v>
      </c>
      <c r="C14594">
        <v>1</v>
      </c>
      <c r="D14594">
        <v>1</v>
      </c>
    </row>
    <row r="14595" ht="13.5" spans="1:4">
      <c r="A14595">
        <v>14589</v>
      </c>
      <c r="B14595" t="s">
        <v>14601</v>
      </c>
      <c r="C14595">
        <v>1</v>
      </c>
      <c r="D14595">
        <v>1</v>
      </c>
    </row>
    <row r="14596" ht="13.5" spans="1:4">
      <c r="A14596">
        <v>14590</v>
      </c>
      <c r="B14596" t="s">
        <v>14602</v>
      </c>
      <c r="C14596">
        <v>1</v>
      </c>
      <c r="D14596">
        <v>1</v>
      </c>
    </row>
    <row r="14597" ht="13.5" spans="1:4">
      <c r="A14597">
        <v>14591</v>
      </c>
      <c r="B14597" t="s">
        <v>14603</v>
      </c>
      <c r="C14597">
        <v>1</v>
      </c>
      <c r="D14597">
        <v>1</v>
      </c>
    </row>
    <row r="14598" ht="13.5" spans="1:4">
      <c r="A14598">
        <v>14592</v>
      </c>
      <c r="B14598" t="s">
        <v>14604</v>
      </c>
      <c r="C14598">
        <v>1</v>
      </c>
      <c r="D14598">
        <v>1</v>
      </c>
    </row>
    <row r="14599" ht="13.5" spans="1:4">
      <c r="A14599">
        <v>14593</v>
      </c>
      <c r="B14599" t="s">
        <v>14605</v>
      </c>
      <c r="C14599">
        <v>1</v>
      </c>
      <c r="D14599">
        <v>1</v>
      </c>
    </row>
    <row r="14600" ht="13.5" spans="1:4">
      <c r="A14600">
        <v>14594</v>
      </c>
      <c r="B14600" t="s">
        <v>14606</v>
      </c>
      <c r="C14600">
        <v>1</v>
      </c>
      <c r="D14600">
        <v>1</v>
      </c>
    </row>
    <row r="14601" ht="13.5" spans="1:4">
      <c r="A14601">
        <v>14595</v>
      </c>
      <c r="B14601" t="s">
        <v>14607</v>
      </c>
      <c r="C14601">
        <v>1</v>
      </c>
      <c r="D14601">
        <v>1</v>
      </c>
    </row>
    <row r="14602" ht="13.5" spans="1:4">
      <c r="A14602">
        <v>14596</v>
      </c>
      <c r="B14602" t="s">
        <v>14608</v>
      </c>
      <c r="C14602">
        <v>1</v>
      </c>
      <c r="D14602">
        <v>1</v>
      </c>
    </row>
    <row r="14603" ht="13.5" spans="1:4">
      <c r="A14603">
        <v>14597</v>
      </c>
      <c r="B14603" t="s">
        <v>14609</v>
      </c>
      <c r="C14603">
        <v>1</v>
      </c>
      <c r="D14603">
        <v>1</v>
      </c>
    </row>
    <row r="14604" ht="13.5" spans="1:4">
      <c r="A14604">
        <v>14598</v>
      </c>
      <c r="B14604" t="s">
        <v>14610</v>
      </c>
      <c r="C14604">
        <v>1</v>
      </c>
      <c r="D14604">
        <v>1</v>
      </c>
    </row>
    <row r="14605" ht="13.5" spans="1:4">
      <c r="A14605">
        <v>14599</v>
      </c>
      <c r="B14605" t="s">
        <v>14611</v>
      </c>
      <c r="C14605">
        <v>1</v>
      </c>
      <c r="D14605">
        <v>1</v>
      </c>
    </row>
    <row r="14606" ht="13.5" spans="1:4">
      <c r="A14606">
        <v>14600</v>
      </c>
      <c r="B14606" t="s">
        <v>14612</v>
      </c>
      <c r="C14606">
        <v>1</v>
      </c>
      <c r="D14606">
        <v>1</v>
      </c>
    </row>
    <row r="14607" ht="13.5" spans="1:4">
      <c r="A14607">
        <v>14601</v>
      </c>
      <c r="B14607" t="s">
        <v>14613</v>
      </c>
      <c r="C14607">
        <v>1</v>
      </c>
      <c r="D14607">
        <v>1</v>
      </c>
    </row>
    <row r="14608" ht="13.5" spans="1:4">
      <c r="A14608">
        <v>14602</v>
      </c>
      <c r="B14608" t="s">
        <v>14614</v>
      </c>
      <c r="C14608">
        <v>1</v>
      </c>
      <c r="D14608">
        <v>1</v>
      </c>
    </row>
    <row r="14609" ht="13.5" spans="1:4">
      <c r="A14609">
        <v>14603</v>
      </c>
      <c r="B14609" t="s">
        <v>14615</v>
      </c>
      <c r="C14609">
        <v>1</v>
      </c>
      <c r="D14609">
        <v>1</v>
      </c>
    </row>
    <row r="14610" ht="13.5" spans="1:4">
      <c r="A14610">
        <v>14604</v>
      </c>
      <c r="B14610" t="s">
        <v>14616</v>
      </c>
      <c r="C14610">
        <v>1</v>
      </c>
      <c r="D14610">
        <v>1</v>
      </c>
    </row>
    <row r="14611" ht="13.5" spans="1:4">
      <c r="A14611">
        <v>14605</v>
      </c>
      <c r="B14611" t="s">
        <v>14617</v>
      </c>
      <c r="C14611">
        <v>1</v>
      </c>
      <c r="D14611">
        <v>1</v>
      </c>
    </row>
    <row r="14612" ht="13.5" spans="1:4">
      <c r="A14612">
        <v>14606</v>
      </c>
      <c r="B14612" t="s">
        <v>14618</v>
      </c>
      <c r="C14612">
        <v>1</v>
      </c>
      <c r="D14612">
        <v>1</v>
      </c>
    </row>
    <row r="14613" ht="13.5" spans="1:4">
      <c r="A14613">
        <v>14607</v>
      </c>
      <c r="B14613" t="s">
        <v>14619</v>
      </c>
      <c r="C14613">
        <v>1</v>
      </c>
      <c r="D14613">
        <v>1</v>
      </c>
    </row>
    <row r="14614" ht="13.5" spans="1:4">
      <c r="A14614">
        <v>14608</v>
      </c>
      <c r="B14614" t="s">
        <v>14620</v>
      </c>
      <c r="C14614">
        <v>1</v>
      </c>
      <c r="D14614">
        <v>1</v>
      </c>
    </row>
    <row r="14615" ht="13.5" spans="1:4">
      <c r="A14615">
        <v>14609</v>
      </c>
      <c r="B14615" t="s">
        <v>14621</v>
      </c>
      <c r="C14615">
        <v>1</v>
      </c>
      <c r="D14615">
        <v>1</v>
      </c>
    </row>
    <row r="14616" ht="13.5" spans="1:4">
      <c r="A14616">
        <v>14610</v>
      </c>
      <c r="B14616" t="s">
        <v>14622</v>
      </c>
      <c r="C14616">
        <v>1</v>
      </c>
      <c r="D14616">
        <v>1</v>
      </c>
    </row>
    <row r="14617" ht="13.5" spans="1:4">
      <c r="A14617">
        <v>14611</v>
      </c>
      <c r="B14617" t="s">
        <v>14623</v>
      </c>
      <c r="C14617">
        <v>1</v>
      </c>
      <c r="D14617">
        <v>1</v>
      </c>
    </row>
    <row r="14618" ht="13.5" spans="1:4">
      <c r="A14618">
        <v>14612</v>
      </c>
      <c r="B14618" t="s">
        <v>14624</v>
      </c>
      <c r="C14618">
        <v>1</v>
      </c>
      <c r="D14618">
        <v>1</v>
      </c>
    </row>
    <row r="14619" ht="13.5" spans="1:4">
      <c r="A14619">
        <v>14613</v>
      </c>
      <c r="B14619" t="s">
        <v>14625</v>
      </c>
      <c r="C14619">
        <v>1</v>
      </c>
      <c r="D14619">
        <v>1</v>
      </c>
    </row>
    <row r="14620" ht="13.5" spans="1:4">
      <c r="A14620">
        <v>14614</v>
      </c>
      <c r="B14620" t="s">
        <v>14626</v>
      </c>
      <c r="C14620">
        <v>1</v>
      </c>
      <c r="D14620">
        <v>1</v>
      </c>
    </row>
    <row r="14621" ht="13.5" spans="1:4">
      <c r="A14621">
        <v>14615</v>
      </c>
      <c r="B14621" t="s">
        <v>14627</v>
      </c>
      <c r="C14621">
        <v>1</v>
      </c>
      <c r="D14621">
        <v>1</v>
      </c>
    </row>
    <row r="14622" ht="13.5" spans="1:4">
      <c r="A14622">
        <v>14616</v>
      </c>
      <c r="B14622" t="s">
        <v>14628</v>
      </c>
      <c r="C14622">
        <v>1</v>
      </c>
      <c r="D14622">
        <v>1</v>
      </c>
    </row>
    <row r="14623" ht="13.5" spans="1:4">
      <c r="A14623">
        <v>14617</v>
      </c>
      <c r="B14623" t="s">
        <v>14629</v>
      </c>
      <c r="C14623">
        <v>1</v>
      </c>
      <c r="D14623">
        <v>1</v>
      </c>
    </row>
    <row r="14624" ht="13.5" spans="1:4">
      <c r="A14624">
        <v>14618</v>
      </c>
      <c r="B14624" t="s">
        <v>14630</v>
      </c>
      <c r="C14624">
        <v>1</v>
      </c>
      <c r="D14624">
        <v>1</v>
      </c>
    </row>
    <row r="14625" ht="13.5" spans="1:4">
      <c r="A14625">
        <v>14619</v>
      </c>
      <c r="B14625" t="s">
        <v>14631</v>
      </c>
      <c r="C14625">
        <v>1</v>
      </c>
      <c r="D14625">
        <v>1</v>
      </c>
    </row>
    <row r="14626" ht="13.5" spans="1:4">
      <c r="A14626">
        <v>14620</v>
      </c>
      <c r="B14626" t="s">
        <v>14632</v>
      </c>
      <c r="C14626">
        <v>1</v>
      </c>
      <c r="D14626">
        <v>1</v>
      </c>
    </row>
    <row r="14627" ht="13.5" spans="1:4">
      <c r="A14627">
        <v>14621</v>
      </c>
      <c r="B14627" t="s">
        <v>14633</v>
      </c>
      <c r="C14627">
        <v>1</v>
      </c>
      <c r="D14627">
        <v>1</v>
      </c>
    </row>
    <row r="14628" ht="13.5" spans="1:4">
      <c r="A14628">
        <v>14622</v>
      </c>
      <c r="B14628" t="s">
        <v>14634</v>
      </c>
      <c r="C14628">
        <v>1</v>
      </c>
      <c r="D14628">
        <v>1</v>
      </c>
    </row>
    <row r="14629" ht="13.5" spans="1:4">
      <c r="A14629">
        <v>14623</v>
      </c>
      <c r="B14629" t="s">
        <v>14635</v>
      </c>
      <c r="C14629">
        <v>1</v>
      </c>
      <c r="D14629">
        <v>1</v>
      </c>
    </row>
    <row r="14630" ht="13.5" spans="1:4">
      <c r="A14630">
        <v>14624</v>
      </c>
      <c r="B14630" t="s">
        <v>14636</v>
      </c>
      <c r="C14630">
        <v>1</v>
      </c>
      <c r="D14630">
        <v>1</v>
      </c>
    </row>
    <row r="14631" ht="13.5" spans="1:4">
      <c r="A14631">
        <v>14625</v>
      </c>
      <c r="B14631" t="s">
        <v>14637</v>
      </c>
      <c r="C14631">
        <v>1</v>
      </c>
      <c r="D14631">
        <v>1</v>
      </c>
    </row>
    <row r="14632" ht="13.5" spans="1:4">
      <c r="A14632">
        <v>14626</v>
      </c>
      <c r="B14632" t="s">
        <v>14638</v>
      </c>
      <c r="C14632">
        <v>1</v>
      </c>
      <c r="D14632">
        <v>1</v>
      </c>
    </row>
    <row r="14633" ht="13.5" spans="1:4">
      <c r="A14633">
        <v>14627</v>
      </c>
      <c r="B14633" t="s">
        <v>14639</v>
      </c>
      <c r="C14633">
        <v>1</v>
      </c>
      <c r="D14633">
        <v>1</v>
      </c>
    </row>
    <row r="14634" ht="13.5" spans="1:4">
      <c r="A14634">
        <v>14628</v>
      </c>
      <c r="B14634" t="s">
        <v>14640</v>
      </c>
      <c r="C14634">
        <v>1</v>
      </c>
      <c r="D14634">
        <v>1</v>
      </c>
    </row>
    <row r="14635" ht="13.5" spans="1:4">
      <c r="A14635">
        <v>14629</v>
      </c>
      <c r="B14635" t="s">
        <v>14641</v>
      </c>
      <c r="C14635">
        <v>1</v>
      </c>
      <c r="D14635">
        <v>1</v>
      </c>
    </row>
    <row r="14636" ht="13.5" spans="1:4">
      <c r="A14636">
        <v>14630</v>
      </c>
      <c r="B14636" t="s">
        <v>14642</v>
      </c>
      <c r="C14636">
        <v>1</v>
      </c>
      <c r="D14636">
        <v>1</v>
      </c>
    </row>
    <row r="14637" ht="13.5" spans="1:4">
      <c r="A14637">
        <v>14631</v>
      </c>
      <c r="B14637" t="s">
        <v>14643</v>
      </c>
      <c r="C14637">
        <v>1</v>
      </c>
      <c r="D14637">
        <v>1</v>
      </c>
    </row>
    <row r="14638" ht="13.5" spans="1:4">
      <c r="A14638">
        <v>14632</v>
      </c>
      <c r="B14638" t="s">
        <v>14644</v>
      </c>
      <c r="C14638">
        <v>1</v>
      </c>
      <c r="D14638">
        <v>1</v>
      </c>
    </row>
    <row r="14639" ht="13.5" spans="1:4">
      <c r="A14639">
        <v>14633</v>
      </c>
      <c r="B14639" t="s">
        <v>14645</v>
      </c>
      <c r="C14639">
        <v>1</v>
      </c>
      <c r="D14639">
        <v>1</v>
      </c>
    </row>
    <row r="14640" ht="13.5" spans="1:4">
      <c r="A14640">
        <v>14634</v>
      </c>
      <c r="B14640" t="s">
        <v>14646</v>
      </c>
      <c r="C14640">
        <v>1</v>
      </c>
      <c r="D14640">
        <v>1</v>
      </c>
    </row>
    <row r="14641" ht="13.5" spans="1:4">
      <c r="A14641">
        <v>14635</v>
      </c>
      <c r="B14641" t="s">
        <v>14647</v>
      </c>
      <c r="C14641">
        <v>1</v>
      </c>
      <c r="D14641">
        <v>1</v>
      </c>
    </row>
    <row r="14642" ht="13.5" spans="1:4">
      <c r="A14642">
        <v>14636</v>
      </c>
      <c r="B14642" t="s">
        <v>14648</v>
      </c>
      <c r="C14642">
        <v>1</v>
      </c>
      <c r="D14642">
        <v>1</v>
      </c>
    </row>
    <row r="14643" ht="13.5" spans="1:4">
      <c r="A14643">
        <v>14637</v>
      </c>
      <c r="B14643" t="s">
        <v>14649</v>
      </c>
      <c r="C14643">
        <v>1</v>
      </c>
      <c r="D14643">
        <v>1</v>
      </c>
    </row>
    <row r="14644" ht="13.5" spans="1:4">
      <c r="A14644">
        <v>14638</v>
      </c>
      <c r="B14644" t="s">
        <v>14650</v>
      </c>
      <c r="C14644">
        <v>1</v>
      </c>
      <c r="D14644">
        <v>1</v>
      </c>
    </row>
    <row r="14645" ht="13.5" spans="1:4">
      <c r="A14645">
        <v>14639</v>
      </c>
      <c r="B14645" t="s">
        <v>14651</v>
      </c>
      <c r="C14645">
        <v>1</v>
      </c>
      <c r="D14645">
        <v>1</v>
      </c>
    </row>
    <row r="14646" ht="13.5" spans="1:4">
      <c r="A14646">
        <v>14640</v>
      </c>
      <c r="B14646" t="s">
        <v>14652</v>
      </c>
      <c r="C14646">
        <v>1</v>
      </c>
      <c r="D14646">
        <v>1</v>
      </c>
    </row>
    <row r="14647" ht="13.5" spans="1:4">
      <c r="A14647">
        <v>14641</v>
      </c>
      <c r="B14647" t="s">
        <v>14653</v>
      </c>
      <c r="C14647">
        <v>1</v>
      </c>
      <c r="D14647">
        <v>1</v>
      </c>
    </row>
    <row r="14648" ht="13.5" spans="1:4">
      <c r="A14648">
        <v>14642</v>
      </c>
      <c r="B14648" t="s">
        <v>14654</v>
      </c>
      <c r="C14648">
        <v>1</v>
      </c>
      <c r="D14648">
        <v>1</v>
      </c>
    </row>
    <row r="14649" ht="13.5" spans="1:4">
      <c r="A14649">
        <v>14643</v>
      </c>
      <c r="B14649" t="s">
        <v>14655</v>
      </c>
      <c r="C14649">
        <v>1</v>
      </c>
      <c r="D14649">
        <v>1</v>
      </c>
    </row>
    <row r="14650" ht="13.5" spans="1:4">
      <c r="A14650">
        <v>14644</v>
      </c>
      <c r="B14650" t="s">
        <v>14656</v>
      </c>
      <c r="C14650">
        <v>1</v>
      </c>
      <c r="D14650">
        <v>1</v>
      </c>
    </row>
    <row r="14651" ht="13.5" spans="1:4">
      <c r="A14651">
        <v>14645</v>
      </c>
      <c r="B14651" t="s">
        <v>14657</v>
      </c>
      <c r="C14651">
        <v>1</v>
      </c>
      <c r="D14651">
        <v>1</v>
      </c>
    </row>
    <row r="14652" ht="13.5" spans="1:4">
      <c r="A14652">
        <v>14646</v>
      </c>
      <c r="B14652" t="s">
        <v>14658</v>
      </c>
      <c r="C14652">
        <v>1</v>
      </c>
      <c r="D14652">
        <v>1</v>
      </c>
    </row>
    <row r="14653" ht="13.5" spans="1:4">
      <c r="A14653">
        <v>14647</v>
      </c>
      <c r="B14653" t="s">
        <v>14659</v>
      </c>
      <c r="C14653">
        <v>1</v>
      </c>
      <c r="D14653">
        <v>1</v>
      </c>
    </row>
    <row r="14654" ht="13.5" spans="1:4">
      <c r="A14654">
        <v>14648</v>
      </c>
      <c r="B14654" t="s">
        <v>14660</v>
      </c>
      <c r="C14654">
        <v>1</v>
      </c>
      <c r="D14654">
        <v>1</v>
      </c>
    </row>
    <row r="14655" ht="13.5" spans="1:4">
      <c r="A14655">
        <v>14649</v>
      </c>
      <c r="B14655" t="s">
        <v>14661</v>
      </c>
      <c r="C14655">
        <v>1</v>
      </c>
      <c r="D14655">
        <v>1</v>
      </c>
    </row>
    <row r="14656" ht="13.5" spans="1:4">
      <c r="A14656">
        <v>14650</v>
      </c>
      <c r="B14656" t="s">
        <v>14662</v>
      </c>
      <c r="C14656">
        <v>1</v>
      </c>
      <c r="D14656">
        <v>1</v>
      </c>
    </row>
    <row r="14657" ht="13.5" spans="1:4">
      <c r="A14657">
        <v>14651</v>
      </c>
      <c r="B14657" t="s">
        <v>14663</v>
      </c>
      <c r="C14657">
        <v>1</v>
      </c>
      <c r="D14657">
        <v>1</v>
      </c>
    </row>
    <row r="14658" ht="13.5" spans="1:4">
      <c r="A14658">
        <v>14652</v>
      </c>
      <c r="B14658" t="s">
        <v>14664</v>
      </c>
      <c r="C14658">
        <v>1</v>
      </c>
      <c r="D14658">
        <v>1</v>
      </c>
    </row>
    <row r="14659" ht="13.5" spans="1:4">
      <c r="A14659">
        <v>14653</v>
      </c>
      <c r="B14659" t="s">
        <v>14665</v>
      </c>
      <c r="C14659">
        <v>1</v>
      </c>
      <c r="D14659">
        <v>1</v>
      </c>
    </row>
    <row r="14660" ht="13.5" spans="1:4">
      <c r="A14660">
        <v>14654</v>
      </c>
      <c r="B14660" t="s">
        <v>14666</v>
      </c>
      <c r="C14660">
        <v>1</v>
      </c>
      <c r="D14660">
        <v>1</v>
      </c>
    </row>
    <row r="14661" ht="13.5" spans="1:4">
      <c r="A14661">
        <v>14655</v>
      </c>
      <c r="B14661" t="s">
        <v>14667</v>
      </c>
      <c r="C14661">
        <v>1</v>
      </c>
      <c r="D14661">
        <v>1</v>
      </c>
    </row>
    <row r="14662" ht="13.5" spans="1:4">
      <c r="A14662">
        <v>14656</v>
      </c>
      <c r="B14662" t="s">
        <v>14668</v>
      </c>
      <c r="C14662">
        <v>1</v>
      </c>
      <c r="D14662">
        <v>1</v>
      </c>
    </row>
    <row r="14663" ht="13.5" spans="1:4">
      <c r="A14663">
        <v>14657</v>
      </c>
      <c r="B14663" t="s">
        <v>14669</v>
      </c>
      <c r="C14663">
        <v>1</v>
      </c>
      <c r="D14663">
        <v>1</v>
      </c>
    </row>
    <row r="14664" ht="13.5" spans="1:4">
      <c r="A14664">
        <v>14658</v>
      </c>
      <c r="B14664" t="s">
        <v>14670</v>
      </c>
      <c r="C14664">
        <v>1</v>
      </c>
      <c r="D14664">
        <v>1</v>
      </c>
    </row>
    <row r="14665" ht="13.5" spans="1:4">
      <c r="A14665">
        <v>14659</v>
      </c>
      <c r="B14665" t="s">
        <v>14671</v>
      </c>
      <c r="C14665">
        <v>1</v>
      </c>
      <c r="D14665">
        <v>1</v>
      </c>
    </row>
    <row r="14666" ht="13.5" spans="1:4">
      <c r="A14666">
        <v>14660</v>
      </c>
      <c r="B14666" t="s">
        <v>14672</v>
      </c>
      <c r="C14666">
        <v>1</v>
      </c>
      <c r="D14666">
        <v>1</v>
      </c>
    </row>
    <row r="14667" ht="13.5" spans="1:4">
      <c r="A14667">
        <v>14661</v>
      </c>
      <c r="B14667" t="s">
        <v>14673</v>
      </c>
      <c r="C14667">
        <v>1</v>
      </c>
      <c r="D14667">
        <v>1</v>
      </c>
    </row>
    <row r="14668" ht="13.5" spans="1:4">
      <c r="A14668">
        <v>14662</v>
      </c>
      <c r="B14668" t="s">
        <v>14674</v>
      </c>
      <c r="C14668">
        <v>1</v>
      </c>
      <c r="D14668">
        <v>1</v>
      </c>
    </row>
    <row r="14669" ht="13.5" spans="1:4">
      <c r="A14669">
        <v>14663</v>
      </c>
      <c r="B14669" t="s">
        <v>14675</v>
      </c>
      <c r="C14669">
        <v>1</v>
      </c>
      <c r="D14669">
        <v>1</v>
      </c>
    </row>
    <row r="14670" ht="13.5" spans="1:4">
      <c r="A14670">
        <v>14664</v>
      </c>
      <c r="B14670" t="s">
        <v>14676</v>
      </c>
      <c r="C14670">
        <v>1</v>
      </c>
      <c r="D14670">
        <v>1</v>
      </c>
    </row>
    <row r="14671" ht="13.5" spans="1:4">
      <c r="A14671">
        <v>14665</v>
      </c>
      <c r="B14671" t="s">
        <v>14677</v>
      </c>
      <c r="C14671">
        <v>1</v>
      </c>
      <c r="D14671">
        <v>1</v>
      </c>
    </row>
    <row r="14672" ht="13.5" spans="1:4">
      <c r="A14672">
        <v>14666</v>
      </c>
      <c r="B14672" t="s">
        <v>14678</v>
      </c>
      <c r="C14672">
        <v>1</v>
      </c>
      <c r="D14672">
        <v>1</v>
      </c>
    </row>
    <row r="14673" ht="13.5" spans="1:4">
      <c r="A14673">
        <v>14667</v>
      </c>
      <c r="B14673" t="s">
        <v>14679</v>
      </c>
      <c r="C14673">
        <v>1</v>
      </c>
      <c r="D14673">
        <v>1</v>
      </c>
    </row>
    <row r="14674" ht="13.5" spans="1:4">
      <c r="A14674">
        <v>14668</v>
      </c>
      <c r="B14674" t="s">
        <v>14680</v>
      </c>
      <c r="C14674">
        <v>1</v>
      </c>
      <c r="D14674">
        <v>1</v>
      </c>
    </row>
    <row r="14675" ht="13.5" spans="1:4">
      <c r="A14675">
        <v>14669</v>
      </c>
      <c r="B14675" t="s">
        <v>14681</v>
      </c>
      <c r="C14675">
        <v>1</v>
      </c>
      <c r="D14675">
        <v>1</v>
      </c>
    </row>
    <row r="14676" ht="13.5" spans="1:4">
      <c r="A14676">
        <v>14670</v>
      </c>
      <c r="B14676" t="s">
        <v>14682</v>
      </c>
      <c r="C14676">
        <v>1</v>
      </c>
      <c r="D14676">
        <v>1</v>
      </c>
    </row>
    <row r="14677" ht="13.5" spans="1:4">
      <c r="A14677">
        <v>14671</v>
      </c>
      <c r="B14677" t="s">
        <v>14683</v>
      </c>
      <c r="C14677">
        <v>1</v>
      </c>
      <c r="D14677">
        <v>1</v>
      </c>
    </row>
    <row r="14678" ht="13.5" spans="1:4">
      <c r="A14678">
        <v>14672</v>
      </c>
      <c r="B14678" t="s">
        <v>14684</v>
      </c>
      <c r="C14678">
        <v>1</v>
      </c>
      <c r="D14678">
        <v>1</v>
      </c>
    </row>
    <row r="14679" ht="13.5" spans="1:4">
      <c r="A14679">
        <v>14673</v>
      </c>
      <c r="B14679" t="s">
        <v>14685</v>
      </c>
      <c r="C14679">
        <v>1</v>
      </c>
      <c r="D14679">
        <v>1</v>
      </c>
    </row>
    <row r="14680" ht="13.5" spans="1:4">
      <c r="A14680">
        <v>14674</v>
      </c>
      <c r="B14680" t="s">
        <v>14686</v>
      </c>
      <c r="C14680">
        <v>1</v>
      </c>
      <c r="D14680">
        <v>1</v>
      </c>
    </row>
    <row r="14681" ht="13.5" spans="1:4">
      <c r="A14681">
        <v>14675</v>
      </c>
      <c r="B14681" t="s">
        <v>14687</v>
      </c>
      <c r="C14681">
        <v>1</v>
      </c>
      <c r="D14681">
        <v>1</v>
      </c>
    </row>
    <row r="14682" ht="13.5" spans="1:4">
      <c r="A14682">
        <v>14676</v>
      </c>
      <c r="B14682" t="s">
        <v>14688</v>
      </c>
      <c r="C14682">
        <v>1</v>
      </c>
      <c r="D14682">
        <v>1</v>
      </c>
    </row>
    <row r="14683" ht="13.5" spans="1:4">
      <c r="A14683">
        <v>14677</v>
      </c>
      <c r="B14683" t="s">
        <v>14689</v>
      </c>
      <c r="C14683">
        <v>1</v>
      </c>
      <c r="D14683">
        <v>1</v>
      </c>
    </row>
    <row r="14684" ht="13.5" spans="1:4">
      <c r="A14684">
        <v>14678</v>
      </c>
      <c r="B14684" t="s">
        <v>14690</v>
      </c>
      <c r="C14684">
        <v>1</v>
      </c>
      <c r="D14684">
        <v>1</v>
      </c>
    </row>
    <row r="14685" ht="13.5" spans="1:4">
      <c r="A14685">
        <v>14679</v>
      </c>
      <c r="B14685" t="s">
        <v>14691</v>
      </c>
      <c r="C14685">
        <v>1</v>
      </c>
      <c r="D14685">
        <v>1</v>
      </c>
    </row>
    <row r="14686" ht="13.5" spans="1:4">
      <c r="A14686">
        <v>14680</v>
      </c>
      <c r="B14686" t="s">
        <v>14692</v>
      </c>
      <c r="C14686">
        <v>1</v>
      </c>
      <c r="D14686">
        <v>1</v>
      </c>
    </row>
    <row r="14687" ht="13.5" spans="1:4">
      <c r="A14687">
        <v>14681</v>
      </c>
      <c r="B14687" t="s">
        <v>14693</v>
      </c>
      <c r="C14687">
        <v>1</v>
      </c>
      <c r="D14687">
        <v>1</v>
      </c>
    </row>
    <row r="14688" ht="13.5" spans="1:4">
      <c r="A14688">
        <v>14682</v>
      </c>
      <c r="B14688" t="s">
        <v>14694</v>
      </c>
      <c r="C14688">
        <v>1</v>
      </c>
      <c r="D14688">
        <v>1</v>
      </c>
    </row>
    <row r="14689" ht="13.5" spans="1:4">
      <c r="A14689">
        <v>14683</v>
      </c>
      <c r="B14689" t="s">
        <v>14695</v>
      </c>
      <c r="C14689">
        <v>1</v>
      </c>
      <c r="D14689">
        <v>1</v>
      </c>
    </row>
    <row r="14690" ht="13.5" spans="1:4">
      <c r="A14690">
        <v>14684</v>
      </c>
      <c r="B14690" t="s">
        <v>14696</v>
      </c>
      <c r="C14690">
        <v>1</v>
      </c>
      <c r="D14690">
        <v>1</v>
      </c>
    </row>
    <row r="14691" ht="13.5" spans="1:4">
      <c r="A14691">
        <v>14685</v>
      </c>
      <c r="B14691" t="s">
        <v>14697</v>
      </c>
      <c r="C14691">
        <v>1</v>
      </c>
      <c r="D14691">
        <v>1</v>
      </c>
    </row>
    <row r="14692" ht="13.5" spans="1:4">
      <c r="A14692">
        <v>14686</v>
      </c>
      <c r="B14692" t="s">
        <v>14698</v>
      </c>
      <c r="C14692">
        <v>1</v>
      </c>
      <c r="D14692">
        <v>1</v>
      </c>
    </row>
    <row r="14693" ht="13.5" spans="1:4">
      <c r="A14693">
        <v>14687</v>
      </c>
      <c r="B14693" t="s">
        <v>14699</v>
      </c>
      <c r="C14693">
        <v>1</v>
      </c>
      <c r="D14693">
        <v>1</v>
      </c>
    </row>
    <row r="14694" ht="13.5" spans="1:4">
      <c r="A14694">
        <v>14688</v>
      </c>
      <c r="B14694" t="s">
        <v>14700</v>
      </c>
      <c r="C14694">
        <v>1</v>
      </c>
      <c r="D14694">
        <v>1</v>
      </c>
    </row>
    <row r="14695" ht="13.5" spans="1:4">
      <c r="A14695">
        <v>14689</v>
      </c>
      <c r="B14695" t="s">
        <v>14701</v>
      </c>
      <c r="C14695">
        <v>1</v>
      </c>
      <c r="D14695">
        <v>1</v>
      </c>
    </row>
    <row r="14696" ht="13.5" spans="1:4">
      <c r="A14696">
        <v>14690</v>
      </c>
      <c r="B14696" t="s">
        <v>14702</v>
      </c>
      <c r="C14696">
        <v>1</v>
      </c>
      <c r="D14696">
        <v>1</v>
      </c>
    </row>
    <row r="14697" ht="13.5" spans="1:4">
      <c r="A14697">
        <v>14691</v>
      </c>
      <c r="B14697" t="s">
        <v>14703</v>
      </c>
      <c r="C14697">
        <v>1</v>
      </c>
      <c r="D14697">
        <v>1</v>
      </c>
    </row>
    <row r="14698" ht="13.5" spans="1:4">
      <c r="A14698">
        <v>14692</v>
      </c>
      <c r="B14698" t="s">
        <v>14704</v>
      </c>
      <c r="C14698">
        <v>1</v>
      </c>
      <c r="D14698">
        <v>1</v>
      </c>
    </row>
    <row r="14699" ht="13.5" spans="1:4">
      <c r="A14699">
        <v>14693</v>
      </c>
      <c r="B14699" t="s">
        <v>14705</v>
      </c>
      <c r="C14699">
        <v>1</v>
      </c>
      <c r="D14699">
        <v>1</v>
      </c>
    </row>
    <row r="14700" ht="13.5" spans="1:4">
      <c r="A14700">
        <v>14694</v>
      </c>
      <c r="B14700" t="s">
        <v>14706</v>
      </c>
      <c r="C14700">
        <v>1</v>
      </c>
      <c r="D14700">
        <v>1</v>
      </c>
    </row>
    <row r="14701" ht="13.5" spans="1:4">
      <c r="A14701">
        <v>14695</v>
      </c>
      <c r="B14701" t="s">
        <v>14707</v>
      </c>
      <c r="C14701">
        <v>1</v>
      </c>
      <c r="D14701">
        <v>1</v>
      </c>
    </row>
    <row r="14702" ht="13.5" spans="1:4">
      <c r="A14702">
        <v>14696</v>
      </c>
      <c r="B14702" t="s">
        <v>14708</v>
      </c>
      <c r="C14702">
        <v>1</v>
      </c>
      <c r="D14702">
        <v>1</v>
      </c>
    </row>
    <row r="14703" ht="13.5" spans="1:4">
      <c r="A14703">
        <v>14697</v>
      </c>
      <c r="B14703" t="s">
        <v>14709</v>
      </c>
      <c r="C14703">
        <v>1</v>
      </c>
      <c r="D14703">
        <v>1</v>
      </c>
    </row>
    <row r="14704" ht="13.5" spans="1:4">
      <c r="A14704">
        <v>14698</v>
      </c>
      <c r="B14704" t="s">
        <v>14710</v>
      </c>
      <c r="C14704">
        <v>1</v>
      </c>
      <c r="D14704">
        <v>1</v>
      </c>
    </row>
    <row r="14705" ht="13.5" spans="1:4">
      <c r="A14705">
        <v>14699</v>
      </c>
      <c r="B14705" t="s">
        <v>14711</v>
      </c>
      <c r="C14705">
        <v>1</v>
      </c>
      <c r="D14705">
        <v>1</v>
      </c>
    </row>
    <row r="14706" ht="13.5" spans="1:4">
      <c r="A14706">
        <v>14700</v>
      </c>
      <c r="B14706" t="s">
        <v>14712</v>
      </c>
      <c r="C14706">
        <v>1</v>
      </c>
      <c r="D14706">
        <v>1</v>
      </c>
    </row>
    <row r="14707" ht="13.5" spans="1:4">
      <c r="A14707">
        <v>14701</v>
      </c>
      <c r="B14707" t="s">
        <v>14713</v>
      </c>
      <c r="C14707">
        <v>1</v>
      </c>
      <c r="D14707">
        <v>1</v>
      </c>
    </row>
    <row r="14708" ht="13.5" spans="1:4">
      <c r="A14708">
        <v>14702</v>
      </c>
      <c r="B14708" t="s">
        <v>14714</v>
      </c>
      <c r="C14708">
        <v>1</v>
      </c>
      <c r="D14708">
        <v>1</v>
      </c>
    </row>
    <row r="14709" ht="13.5" spans="1:4">
      <c r="A14709">
        <v>14703</v>
      </c>
      <c r="B14709" t="s">
        <v>14715</v>
      </c>
      <c r="C14709">
        <v>1</v>
      </c>
      <c r="D14709">
        <v>1</v>
      </c>
    </row>
    <row r="14710" ht="13.5" spans="1:4">
      <c r="A14710">
        <v>14704</v>
      </c>
      <c r="B14710" t="s">
        <v>14716</v>
      </c>
      <c r="C14710">
        <v>1</v>
      </c>
      <c r="D14710">
        <v>1</v>
      </c>
    </row>
    <row r="14711" ht="13.5" spans="1:4">
      <c r="A14711">
        <v>14705</v>
      </c>
      <c r="B14711" t="s">
        <v>14717</v>
      </c>
      <c r="C14711">
        <v>1</v>
      </c>
      <c r="D14711">
        <v>1</v>
      </c>
    </row>
    <row r="14712" ht="13.5" spans="1:4">
      <c r="A14712">
        <v>14706</v>
      </c>
      <c r="B14712" t="s">
        <v>14718</v>
      </c>
      <c r="C14712">
        <v>1</v>
      </c>
      <c r="D14712">
        <v>1</v>
      </c>
    </row>
    <row r="14713" ht="13.5" spans="1:4">
      <c r="A14713">
        <v>14707</v>
      </c>
      <c r="B14713" t="s">
        <v>14719</v>
      </c>
      <c r="C14713">
        <v>1</v>
      </c>
      <c r="D14713">
        <v>1</v>
      </c>
    </row>
    <row r="14714" ht="13.5" spans="1:4">
      <c r="A14714">
        <v>14708</v>
      </c>
      <c r="B14714" t="s">
        <v>14720</v>
      </c>
      <c r="C14714">
        <v>1</v>
      </c>
      <c r="D14714">
        <v>1</v>
      </c>
    </row>
    <row r="14715" ht="13.5" spans="1:4">
      <c r="A14715">
        <v>14709</v>
      </c>
      <c r="B14715" t="s">
        <v>14721</v>
      </c>
      <c r="C14715">
        <v>1</v>
      </c>
      <c r="D14715">
        <v>1</v>
      </c>
    </row>
    <row r="14716" ht="13.5" spans="1:4">
      <c r="A14716">
        <v>14710</v>
      </c>
      <c r="B14716" t="s">
        <v>14722</v>
      </c>
      <c r="C14716">
        <v>1</v>
      </c>
      <c r="D14716">
        <v>1</v>
      </c>
    </row>
    <row r="14717" ht="13.5" spans="1:4">
      <c r="A14717">
        <v>14711</v>
      </c>
      <c r="B14717" t="s">
        <v>14723</v>
      </c>
      <c r="C14717">
        <v>1</v>
      </c>
      <c r="D14717">
        <v>1</v>
      </c>
    </row>
    <row r="14718" ht="13.5" spans="1:4">
      <c r="A14718">
        <v>14712</v>
      </c>
      <c r="B14718" t="s">
        <v>14724</v>
      </c>
      <c r="C14718">
        <v>1</v>
      </c>
      <c r="D14718">
        <v>1</v>
      </c>
    </row>
    <row r="14719" ht="13.5" spans="1:4">
      <c r="A14719">
        <v>14713</v>
      </c>
      <c r="B14719" t="s">
        <v>14725</v>
      </c>
      <c r="C14719">
        <v>1</v>
      </c>
      <c r="D14719">
        <v>1</v>
      </c>
    </row>
    <row r="14720" ht="13.5" spans="1:4">
      <c r="A14720">
        <v>14714</v>
      </c>
      <c r="B14720" t="s">
        <v>14726</v>
      </c>
      <c r="C14720">
        <v>1</v>
      </c>
      <c r="D14720">
        <v>1</v>
      </c>
    </row>
    <row r="14721" ht="13.5" spans="1:4">
      <c r="A14721">
        <v>14715</v>
      </c>
      <c r="B14721" t="s">
        <v>14727</v>
      </c>
      <c r="C14721">
        <v>1</v>
      </c>
      <c r="D14721">
        <v>1</v>
      </c>
    </row>
    <row r="14722" ht="13.5" spans="1:4">
      <c r="A14722">
        <v>14716</v>
      </c>
      <c r="B14722" t="s">
        <v>14728</v>
      </c>
      <c r="C14722">
        <v>1</v>
      </c>
      <c r="D14722">
        <v>1</v>
      </c>
    </row>
    <row r="14723" ht="13.5" spans="1:4">
      <c r="A14723">
        <v>14717</v>
      </c>
      <c r="B14723" t="s">
        <v>14729</v>
      </c>
      <c r="C14723">
        <v>1</v>
      </c>
      <c r="D14723">
        <v>1</v>
      </c>
    </row>
    <row r="14724" ht="13.5" spans="1:4">
      <c r="A14724">
        <v>14718</v>
      </c>
      <c r="B14724" t="s">
        <v>14730</v>
      </c>
      <c r="C14724">
        <v>1</v>
      </c>
      <c r="D14724">
        <v>1</v>
      </c>
    </row>
    <row r="14725" ht="13.5" spans="1:4">
      <c r="A14725">
        <v>14719</v>
      </c>
      <c r="B14725" t="s">
        <v>14731</v>
      </c>
      <c r="C14725">
        <v>1</v>
      </c>
      <c r="D14725">
        <v>1</v>
      </c>
    </row>
    <row r="14726" ht="13.5" spans="1:4">
      <c r="A14726">
        <v>14720</v>
      </c>
      <c r="B14726" t="s">
        <v>14732</v>
      </c>
      <c r="C14726">
        <v>1</v>
      </c>
      <c r="D14726">
        <v>1</v>
      </c>
    </row>
    <row r="14727" ht="13.5" spans="1:4">
      <c r="A14727">
        <v>14721</v>
      </c>
      <c r="B14727" t="s">
        <v>14733</v>
      </c>
      <c r="C14727">
        <v>1</v>
      </c>
      <c r="D14727">
        <v>1</v>
      </c>
    </row>
    <row r="14728" ht="13.5" spans="1:4">
      <c r="A14728">
        <v>14722</v>
      </c>
      <c r="B14728" t="s">
        <v>14734</v>
      </c>
      <c r="C14728">
        <v>1</v>
      </c>
      <c r="D14728">
        <v>1</v>
      </c>
    </row>
    <row r="14729" ht="13.5" spans="1:4">
      <c r="A14729">
        <v>14723</v>
      </c>
      <c r="B14729" t="s">
        <v>14735</v>
      </c>
      <c r="C14729">
        <v>1</v>
      </c>
      <c r="D14729">
        <v>1</v>
      </c>
    </row>
    <row r="14730" ht="13.5" spans="1:4">
      <c r="A14730">
        <v>14724</v>
      </c>
      <c r="B14730" t="s">
        <v>14736</v>
      </c>
      <c r="C14730">
        <v>1</v>
      </c>
      <c r="D14730">
        <v>1</v>
      </c>
    </row>
    <row r="14731" ht="13.5" spans="1:4">
      <c r="A14731">
        <v>14725</v>
      </c>
      <c r="B14731" t="s">
        <v>14737</v>
      </c>
      <c r="C14731">
        <v>1</v>
      </c>
      <c r="D14731">
        <v>1</v>
      </c>
    </row>
    <row r="14732" ht="13.5" spans="1:4">
      <c r="A14732">
        <v>14726</v>
      </c>
      <c r="B14732" t="s">
        <v>14738</v>
      </c>
      <c r="C14732">
        <v>1</v>
      </c>
      <c r="D14732">
        <v>1</v>
      </c>
    </row>
    <row r="14733" ht="13.5" spans="1:4">
      <c r="A14733">
        <v>14727</v>
      </c>
      <c r="B14733" t="s">
        <v>14739</v>
      </c>
      <c r="C14733">
        <v>1</v>
      </c>
      <c r="D14733">
        <v>1</v>
      </c>
    </row>
    <row r="14734" ht="13.5" spans="1:4">
      <c r="A14734">
        <v>14728</v>
      </c>
      <c r="B14734" t="s">
        <v>14740</v>
      </c>
      <c r="C14734">
        <v>1</v>
      </c>
      <c r="D14734">
        <v>1</v>
      </c>
    </row>
    <row r="14735" ht="13.5" spans="1:4">
      <c r="A14735">
        <v>14729</v>
      </c>
      <c r="B14735" t="s">
        <v>14741</v>
      </c>
      <c r="C14735">
        <v>1</v>
      </c>
      <c r="D14735">
        <v>1</v>
      </c>
    </row>
    <row r="14736" ht="13.5" spans="1:4">
      <c r="A14736">
        <v>14730</v>
      </c>
      <c r="B14736" t="s">
        <v>14742</v>
      </c>
      <c r="C14736">
        <v>1</v>
      </c>
      <c r="D14736">
        <v>1</v>
      </c>
    </row>
    <row r="14737" ht="13.5" spans="1:4">
      <c r="A14737">
        <v>14731</v>
      </c>
      <c r="B14737" t="s">
        <v>14743</v>
      </c>
      <c r="C14737">
        <v>1</v>
      </c>
      <c r="D14737">
        <v>1</v>
      </c>
    </row>
    <row r="14738" ht="13.5" spans="1:4">
      <c r="A14738">
        <v>14732</v>
      </c>
      <c r="B14738" t="s">
        <v>14744</v>
      </c>
      <c r="C14738">
        <v>1</v>
      </c>
      <c r="D14738">
        <v>1</v>
      </c>
    </row>
    <row r="14739" ht="13.5" spans="1:4">
      <c r="A14739">
        <v>14733</v>
      </c>
      <c r="B14739" t="s">
        <v>14745</v>
      </c>
      <c r="C14739">
        <v>1</v>
      </c>
      <c r="D14739">
        <v>1</v>
      </c>
    </row>
    <row r="14740" ht="13.5" spans="1:4">
      <c r="A14740">
        <v>14734</v>
      </c>
      <c r="B14740" t="s">
        <v>14746</v>
      </c>
      <c r="C14740">
        <v>1</v>
      </c>
      <c r="D14740">
        <v>1</v>
      </c>
    </row>
    <row r="14741" ht="13.5" spans="1:4">
      <c r="A14741">
        <v>14735</v>
      </c>
      <c r="B14741" t="s">
        <v>14747</v>
      </c>
      <c r="C14741">
        <v>1</v>
      </c>
      <c r="D14741">
        <v>1</v>
      </c>
    </row>
    <row r="14742" ht="13.5" spans="1:4">
      <c r="A14742">
        <v>14736</v>
      </c>
      <c r="B14742" t="s">
        <v>14748</v>
      </c>
      <c r="C14742">
        <v>1</v>
      </c>
      <c r="D14742">
        <v>1</v>
      </c>
    </row>
    <row r="14743" ht="13.5" spans="1:4">
      <c r="A14743">
        <v>14737</v>
      </c>
      <c r="B14743" t="s">
        <v>14749</v>
      </c>
      <c r="C14743">
        <v>1</v>
      </c>
      <c r="D14743">
        <v>1</v>
      </c>
    </row>
    <row r="14744" ht="13.5" spans="1:4">
      <c r="A14744">
        <v>14738</v>
      </c>
      <c r="B14744" t="s">
        <v>14750</v>
      </c>
      <c r="C14744">
        <v>1</v>
      </c>
      <c r="D14744">
        <v>1</v>
      </c>
    </row>
    <row r="14745" ht="13.5" spans="1:4">
      <c r="A14745">
        <v>14739</v>
      </c>
      <c r="B14745" t="s">
        <v>14751</v>
      </c>
      <c r="C14745">
        <v>1</v>
      </c>
      <c r="D14745">
        <v>1</v>
      </c>
    </row>
    <row r="14746" ht="13.5" spans="1:4">
      <c r="A14746">
        <v>14740</v>
      </c>
      <c r="B14746" t="s">
        <v>14752</v>
      </c>
      <c r="C14746">
        <v>1</v>
      </c>
      <c r="D14746">
        <v>1</v>
      </c>
    </row>
    <row r="14747" ht="13.5" spans="1:4">
      <c r="A14747">
        <v>14741</v>
      </c>
      <c r="B14747" t="s">
        <v>14753</v>
      </c>
      <c r="C14747">
        <v>1</v>
      </c>
      <c r="D14747">
        <v>1</v>
      </c>
    </row>
    <row r="14748" ht="13.5" spans="1:4">
      <c r="A14748">
        <v>14742</v>
      </c>
      <c r="B14748" t="s">
        <v>14754</v>
      </c>
      <c r="C14748">
        <v>1</v>
      </c>
      <c r="D14748">
        <v>1</v>
      </c>
    </row>
    <row r="14749" ht="13.5" spans="1:4">
      <c r="A14749">
        <v>14743</v>
      </c>
      <c r="B14749" t="s">
        <v>14755</v>
      </c>
      <c r="C14749">
        <v>1</v>
      </c>
      <c r="D14749">
        <v>1</v>
      </c>
    </row>
    <row r="14750" ht="13.5" spans="1:4">
      <c r="A14750">
        <v>14744</v>
      </c>
      <c r="B14750" t="s">
        <v>14756</v>
      </c>
      <c r="C14750">
        <v>1</v>
      </c>
      <c r="D14750">
        <v>1</v>
      </c>
    </row>
    <row r="14751" ht="13.5" spans="1:4">
      <c r="A14751">
        <v>14745</v>
      </c>
      <c r="B14751" t="s">
        <v>14757</v>
      </c>
      <c r="C14751">
        <v>1</v>
      </c>
      <c r="D14751">
        <v>1</v>
      </c>
    </row>
    <row r="14752" ht="13.5" spans="1:4">
      <c r="A14752">
        <v>14746</v>
      </c>
      <c r="B14752" t="s">
        <v>14758</v>
      </c>
      <c r="C14752">
        <v>1</v>
      </c>
      <c r="D14752">
        <v>1</v>
      </c>
    </row>
    <row r="14753" ht="13.5" spans="1:4">
      <c r="A14753">
        <v>14747</v>
      </c>
      <c r="B14753" t="s">
        <v>14759</v>
      </c>
      <c r="C14753">
        <v>1</v>
      </c>
      <c r="D14753">
        <v>1</v>
      </c>
    </row>
    <row r="14754" ht="13.5" spans="1:4">
      <c r="A14754">
        <v>14748</v>
      </c>
      <c r="B14754" t="s">
        <v>14760</v>
      </c>
      <c r="C14754">
        <v>1</v>
      </c>
      <c r="D14754">
        <v>1</v>
      </c>
    </row>
    <row r="14755" ht="13.5" spans="1:4">
      <c r="A14755">
        <v>14749</v>
      </c>
      <c r="B14755" t="s">
        <v>14761</v>
      </c>
      <c r="C14755">
        <v>1</v>
      </c>
      <c r="D14755">
        <v>1</v>
      </c>
    </row>
    <row r="14756" ht="13.5" spans="1:4">
      <c r="A14756">
        <v>14750</v>
      </c>
      <c r="B14756" t="s">
        <v>14762</v>
      </c>
      <c r="C14756">
        <v>1</v>
      </c>
      <c r="D14756">
        <v>1</v>
      </c>
    </row>
    <row r="14757" ht="13.5" spans="1:4">
      <c r="A14757">
        <v>14751</v>
      </c>
      <c r="B14757" t="s">
        <v>14763</v>
      </c>
      <c r="C14757">
        <v>1</v>
      </c>
      <c r="D14757">
        <v>1</v>
      </c>
    </row>
    <row r="14758" ht="13.5" spans="1:4">
      <c r="A14758">
        <v>14752</v>
      </c>
      <c r="B14758" t="s">
        <v>14764</v>
      </c>
      <c r="C14758">
        <v>1</v>
      </c>
      <c r="D14758">
        <v>1</v>
      </c>
    </row>
    <row r="14759" ht="13.5" spans="1:4">
      <c r="A14759">
        <v>14753</v>
      </c>
      <c r="B14759" t="s">
        <v>14765</v>
      </c>
      <c r="C14759">
        <v>1</v>
      </c>
      <c r="D14759">
        <v>1</v>
      </c>
    </row>
    <row r="14760" ht="13.5" spans="1:4">
      <c r="A14760">
        <v>14754</v>
      </c>
      <c r="B14760" t="s">
        <v>14766</v>
      </c>
      <c r="C14760">
        <v>1</v>
      </c>
      <c r="D14760">
        <v>1</v>
      </c>
    </row>
    <row r="14761" ht="13.5" spans="1:4">
      <c r="A14761">
        <v>14755</v>
      </c>
      <c r="B14761" t="s">
        <v>14767</v>
      </c>
      <c r="C14761">
        <v>1</v>
      </c>
      <c r="D14761">
        <v>1</v>
      </c>
    </row>
    <row r="14762" ht="13.5" spans="1:4">
      <c r="A14762">
        <v>14756</v>
      </c>
      <c r="B14762" t="s">
        <v>14768</v>
      </c>
      <c r="C14762">
        <v>1</v>
      </c>
      <c r="D14762">
        <v>1</v>
      </c>
    </row>
    <row r="14763" ht="13.5" spans="1:4">
      <c r="A14763">
        <v>14757</v>
      </c>
      <c r="B14763" t="s">
        <v>14769</v>
      </c>
      <c r="C14763">
        <v>1</v>
      </c>
      <c r="D14763">
        <v>1</v>
      </c>
    </row>
    <row r="14764" ht="13.5" spans="1:4">
      <c r="A14764">
        <v>14758</v>
      </c>
      <c r="B14764" t="s">
        <v>14770</v>
      </c>
      <c r="C14764">
        <v>1</v>
      </c>
      <c r="D14764">
        <v>1</v>
      </c>
    </row>
    <row r="14765" ht="13.5" spans="1:4">
      <c r="A14765">
        <v>14759</v>
      </c>
      <c r="B14765" t="s">
        <v>14771</v>
      </c>
      <c r="C14765">
        <v>1</v>
      </c>
      <c r="D14765">
        <v>1</v>
      </c>
    </row>
    <row r="14766" ht="13.5" spans="1:4">
      <c r="A14766">
        <v>14760</v>
      </c>
      <c r="B14766" t="s">
        <v>14772</v>
      </c>
      <c r="C14766">
        <v>1</v>
      </c>
      <c r="D14766">
        <v>1</v>
      </c>
    </row>
    <row r="14767" ht="13.5" spans="1:4">
      <c r="A14767">
        <v>14761</v>
      </c>
      <c r="B14767" t="s">
        <v>14773</v>
      </c>
      <c r="C14767">
        <v>1</v>
      </c>
      <c r="D14767">
        <v>1</v>
      </c>
    </row>
    <row r="14768" ht="13.5" spans="1:4">
      <c r="A14768">
        <v>14762</v>
      </c>
      <c r="B14768" t="s">
        <v>14774</v>
      </c>
      <c r="C14768">
        <v>1</v>
      </c>
      <c r="D14768">
        <v>1</v>
      </c>
    </row>
    <row r="14769" ht="13.5" spans="1:4">
      <c r="A14769">
        <v>14763</v>
      </c>
      <c r="B14769" t="s">
        <v>14775</v>
      </c>
      <c r="C14769">
        <v>1</v>
      </c>
      <c r="D14769">
        <v>1</v>
      </c>
    </row>
    <row r="14770" ht="13.5" spans="1:4">
      <c r="A14770">
        <v>14764</v>
      </c>
      <c r="B14770" t="s">
        <v>14776</v>
      </c>
      <c r="C14770">
        <v>1</v>
      </c>
      <c r="D14770">
        <v>1</v>
      </c>
    </row>
    <row r="14771" ht="13.5" spans="1:4">
      <c r="A14771">
        <v>14765</v>
      </c>
      <c r="B14771" t="s">
        <v>14777</v>
      </c>
      <c r="C14771">
        <v>1</v>
      </c>
      <c r="D14771">
        <v>1</v>
      </c>
    </row>
    <row r="14772" ht="13.5" spans="1:4">
      <c r="A14772">
        <v>14766</v>
      </c>
      <c r="B14772" t="s">
        <v>14778</v>
      </c>
      <c r="C14772">
        <v>1</v>
      </c>
      <c r="D14772">
        <v>1</v>
      </c>
    </row>
    <row r="14773" ht="13.5" spans="1:4">
      <c r="A14773">
        <v>14767</v>
      </c>
      <c r="B14773" t="s">
        <v>14779</v>
      </c>
      <c r="C14773">
        <v>1</v>
      </c>
      <c r="D14773">
        <v>1</v>
      </c>
    </row>
    <row r="14774" ht="13.5" spans="1:4">
      <c r="A14774">
        <v>14768</v>
      </c>
      <c r="B14774" t="s">
        <v>14780</v>
      </c>
      <c r="C14774">
        <v>1</v>
      </c>
      <c r="D14774">
        <v>1</v>
      </c>
    </row>
    <row r="14775" ht="13.5" spans="1:4">
      <c r="A14775">
        <v>14769</v>
      </c>
      <c r="B14775" t="s">
        <v>14781</v>
      </c>
      <c r="C14775">
        <v>1</v>
      </c>
      <c r="D14775">
        <v>1</v>
      </c>
    </row>
    <row r="14776" ht="13.5" spans="1:4">
      <c r="A14776">
        <v>14770</v>
      </c>
      <c r="B14776" t="s">
        <v>14782</v>
      </c>
      <c r="C14776">
        <v>1</v>
      </c>
      <c r="D14776">
        <v>1</v>
      </c>
    </row>
    <row r="14777" ht="13.5" spans="1:4">
      <c r="A14777">
        <v>14771</v>
      </c>
      <c r="B14777" t="s">
        <v>14783</v>
      </c>
      <c r="C14777">
        <v>1</v>
      </c>
      <c r="D14777">
        <v>1</v>
      </c>
    </row>
    <row r="14778" ht="13.5" spans="1:4">
      <c r="A14778">
        <v>14772</v>
      </c>
      <c r="B14778" t="s">
        <v>14784</v>
      </c>
      <c r="C14778">
        <v>1</v>
      </c>
      <c r="D14778">
        <v>1</v>
      </c>
    </row>
    <row r="14779" ht="13.5" spans="1:4">
      <c r="A14779">
        <v>14773</v>
      </c>
      <c r="B14779" t="s">
        <v>14785</v>
      </c>
      <c r="C14779">
        <v>1</v>
      </c>
      <c r="D14779">
        <v>1</v>
      </c>
    </row>
    <row r="14780" ht="13.5" spans="1:4">
      <c r="A14780">
        <v>14774</v>
      </c>
      <c r="B14780" t="s">
        <v>14786</v>
      </c>
      <c r="C14780">
        <v>1</v>
      </c>
      <c r="D14780">
        <v>1</v>
      </c>
    </row>
    <row r="14781" ht="13.5" spans="1:4">
      <c r="A14781">
        <v>14775</v>
      </c>
      <c r="B14781" t="s">
        <v>14787</v>
      </c>
      <c r="C14781">
        <v>1</v>
      </c>
      <c r="D14781">
        <v>1</v>
      </c>
    </row>
    <row r="14782" ht="13.5" spans="1:4">
      <c r="A14782">
        <v>14776</v>
      </c>
      <c r="B14782" t="s">
        <v>14788</v>
      </c>
      <c r="C14782">
        <v>1</v>
      </c>
      <c r="D14782">
        <v>1</v>
      </c>
    </row>
    <row r="14783" ht="13.5" spans="1:4">
      <c r="A14783">
        <v>14777</v>
      </c>
      <c r="B14783" t="s">
        <v>14789</v>
      </c>
      <c r="C14783">
        <v>1</v>
      </c>
      <c r="D14783">
        <v>1</v>
      </c>
    </row>
    <row r="14784" ht="13.5" spans="1:4">
      <c r="A14784">
        <v>14778</v>
      </c>
      <c r="B14784" t="s">
        <v>14790</v>
      </c>
      <c r="C14784">
        <v>1</v>
      </c>
      <c r="D14784">
        <v>1</v>
      </c>
    </row>
    <row r="14785" ht="13.5" spans="1:4">
      <c r="A14785">
        <v>14779</v>
      </c>
      <c r="B14785" t="s">
        <v>14791</v>
      </c>
      <c r="C14785">
        <v>1</v>
      </c>
      <c r="D14785">
        <v>1</v>
      </c>
    </row>
    <row r="14786" ht="13.5" spans="1:4">
      <c r="A14786">
        <v>14780</v>
      </c>
      <c r="B14786" t="s">
        <v>14792</v>
      </c>
      <c r="C14786">
        <v>1</v>
      </c>
      <c r="D14786">
        <v>1</v>
      </c>
    </row>
    <row r="14787" ht="13.5" spans="1:4">
      <c r="A14787">
        <v>14781</v>
      </c>
      <c r="B14787" t="s">
        <v>14793</v>
      </c>
      <c r="C14787">
        <v>1</v>
      </c>
      <c r="D14787">
        <v>1</v>
      </c>
    </row>
    <row r="14788" ht="13.5" spans="1:4">
      <c r="A14788">
        <v>14782</v>
      </c>
      <c r="B14788" t="s">
        <v>14794</v>
      </c>
      <c r="C14788">
        <v>1</v>
      </c>
      <c r="D14788">
        <v>1</v>
      </c>
    </row>
    <row r="14789" ht="13.5" spans="1:4">
      <c r="A14789">
        <v>14783</v>
      </c>
      <c r="B14789" t="s">
        <v>14795</v>
      </c>
      <c r="C14789">
        <v>1</v>
      </c>
      <c r="D14789">
        <v>1</v>
      </c>
    </row>
    <row r="14790" ht="13.5" spans="1:4">
      <c r="A14790">
        <v>14784</v>
      </c>
      <c r="B14790" t="s">
        <v>14796</v>
      </c>
      <c r="C14790">
        <v>1</v>
      </c>
      <c r="D14790">
        <v>1</v>
      </c>
    </row>
    <row r="14791" ht="13.5" spans="1:4">
      <c r="A14791">
        <v>14785</v>
      </c>
      <c r="B14791" t="s">
        <v>14797</v>
      </c>
      <c r="C14791">
        <v>1</v>
      </c>
      <c r="D14791">
        <v>1</v>
      </c>
    </row>
    <row r="14792" ht="13.5" spans="1:4">
      <c r="A14792">
        <v>14786</v>
      </c>
      <c r="B14792" t="s">
        <v>14798</v>
      </c>
      <c r="C14792">
        <v>1</v>
      </c>
      <c r="D14792">
        <v>1</v>
      </c>
    </row>
    <row r="14793" ht="13.5" spans="1:4">
      <c r="A14793">
        <v>14787</v>
      </c>
      <c r="B14793" t="s">
        <v>14799</v>
      </c>
      <c r="C14793">
        <v>1</v>
      </c>
      <c r="D14793">
        <v>1</v>
      </c>
    </row>
    <row r="14794" ht="13.5" spans="1:4">
      <c r="A14794">
        <v>14788</v>
      </c>
      <c r="B14794" t="s">
        <v>14800</v>
      </c>
      <c r="C14794">
        <v>1</v>
      </c>
      <c r="D14794">
        <v>1</v>
      </c>
    </row>
    <row r="14795" ht="13.5" spans="1:4">
      <c r="A14795">
        <v>14789</v>
      </c>
      <c r="B14795" t="s">
        <v>14801</v>
      </c>
      <c r="C14795">
        <v>1</v>
      </c>
      <c r="D14795">
        <v>1</v>
      </c>
    </row>
    <row r="14796" ht="13.5" spans="1:4">
      <c r="A14796">
        <v>14790</v>
      </c>
      <c r="B14796" t="s">
        <v>14802</v>
      </c>
      <c r="C14796">
        <v>1</v>
      </c>
      <c r="D14796">
        <v>1</v>
      </c>
    </row>
    <row r="14797" ht="13.5" spans="1:4">
      <c r="A14797">
        <v>14791</v>
      </c>
      <c r="B14797" t="s">
        <v>14803</v>
      </c>
      <c r="C14797">
        <v>1</v>
      </c>
      <c r="D14797">
        <v>1</v>
      </c>
    </row>
    <row r="14798" ht="13.5" spans="1:4">
      <c r="A14798">
        <v>14792</v>
      </c>
      <c r="B14798" t="s">
        <v>14804</v>
      </c>
      <c r="C14798">
        <v>1</v>
      </c>
      <c r="D14798">
        <v>1</v>
      </c>
    </row>
    <row r="14799" ht="13.5" spans="1:4">
      <c r="A14799">
        <v>14793</v>
      </c>
      <c r="B14799" t="s">
        <v>14805</v>
      </c>
      <c r="C14799">
        <v>1</v>
      </c>
      <c r="D14799">
        <v>1</v>
      </c>
    </row>
    <row r="14800" ht="13.5" spans="1:4">
      <c r="A14800">
        <v>14794</v>
      </c>
      <c r="B14800" t="s">
        <v>14806</v>
      </c>
      <c r="C14800">
        <v>1</v>
      </c>
      <c r="D14800">
        <v>1</v>
      </c>
    </row>
    <row r="14801" ht="13.5" spans="1:4">
      <c r="A14801">
        <v>14795</v>
      </c>
      <c r="B14801" t="s">
        <v>14807</v>
      </c>
      <c r="C14801">
        <v>1</v>
      </c>
      <c r="D14801">
        <v>1</v>
      </c>
    </row>
    <row r="14802" ht="13.5" spans="1:4">
      <c r="A14802">
        <v>14796</v>
      </c>
      <c r="B14802" t="s">
        <v>14808</v>
      </c>
      <c r="C14802">
        <v>1</v>
      </c>
      <c r="D14802">
        <v>1</v>
      </c>
    </row>
    <row r="14803" ht="13.5" spans="1:4">
      <c r="A14803">
        <v>14797</v>
      </c>
      <c r="B14803" t="s">
        <v>14809</v>
      </c>
      <c r="C14803">
        <v>1</v>
      </c>
      <c r="D14803">
        <v>1</v>
      </c>
    </row>
    <row r="14804" ht="13.5" spans="1:4">
      <c r="A14804">
        <v>14798</v>
      </c>
      <c r="B14804" t="s">
        <v>14810</v>
      </c>
      <c r="C14804">
        <v>1</v>
      </c>
      <c r="D14804">
        <v>1</v>
      </c>
    </row>
    <row r="14805" ht="13.5" spans="1:4">
      <c r="A14805">
        <v>14799</v>
      </c>
      <c r="B14805" t="s">
        <v>14811</v>
      </c>
      <c r="C14805">
        <v>1</v>
      </c>
      <c r="D14805">
        <v>1</v>
      </c>
    </row>
    <row r="14806" ht="13.5" spans="1:4">
      <c r="A14806">
        <v>14800</v>
      </c>
      <c r="B14806" t="s">
        <v>14812</v>
      </c>
      <c r="C14806">
        <v>1</v>
      </c>
      <c r="D14806">
        <v>1</v>
      </c>
    </row>
    <row r="14807" ht="13.5" spans="1:4">
      <c r="A14807">
        <v>14801</v>
      </c>
      <c r="B14807" t="s">
        <v>14813</v>
      </c>
      <c r="C14807">
        <v>1</v>
      </c>
      <c r="D14807">
        <v>1</v>
      </c>
    </row>
    <row r="14808" ht="13.5" spans="1:4">
      <c r="A14808">
        <v>14802</v>
      </c>
      <c r="B14808" t="s">
        <v>14814</v>
      </c>
      <c r="C14808">
        <v>1</v>
      </c>
      <c r="D14808">
        <v>1</v>
      </c>
    </row>
    <row r="14809" ht="13.5" spans="1:4">
      <c r="A14809">
        <v>14803</v>
      </c>
      <c r="B14809" t="s">
        <v>14815</v>
      </c>
      <c r="C14809">
        <v>1</v>
      </c>
      <c r="D14809">
        <v>1</v>
      </c>
    </row>
    <row r="14810" ht="13.5" spans="1:4">
      <c r="A14810">
        <v>14804</v>
      </c>
      <c r="B14810" t="s">
        <v>14816</v>
      </c>
      <c r="C14810">
        <v>1</v>
      </c>
      <c r="D14810">
        <v>1</v>
      </c>
    </row>
    <row r="14811" ht="13.5" spans="1:4">
      <c r="A14811">
        <v>14805</v>
      </c>
      <c r="B14811" t="s">
        <v>14817</v>
      </c>
      <c r="C14811">
        <v>1</v>
      </c>
      <c r="D14811">
        <v>1</v>
      </c>
    </row>
    <row r="14812" ht="13.5" spans="1:4">
      <c r="A14812">
        <v>14806</v>
      </c>
      <c r="B14812" t="s">
        <v>14818</v>
      </c>
      <c r="C14812">
        <v>1</v>
      </c>
      <c r="D14812">
        <v>1</v>
      </c>
    </row>
    <row r="14813" ht="13.5" spans="1:4">
      <c r="A14813">
        <v>14807</v>
      </c>
      <c r="B14813" t="s">
        <v>14819</v>
      </c>
      <c r="C14813">
        <v>1</v>
      </c>
      <c r="D14813">
        <v>1</v>
      </c>
    </row>
    <row r="14814" ht="13.5" spans="1:4">
      <c r="A14814">
        <v>14808</v>
      </c>
      <c r="B14814" t="s">
        <v>14820</v>
      </c>
      <c r="C14814">
        <v>1</v>
      </c>
      <c r="D14814">
        <v>1</v>
      </c>
    </row>
    <row r="14815" ht="13.5" spans="1:4">
      <c r="A14815">
        <v>14809</v>
      </c>
      <c r="B14815" t="s">
        <v>14821</v>
      </c>
      <c r="C14815">
        <v>1</v>
      </c>
      <c r="D14815">
        <v>1</v>
      </c>
    </row>
    <row r="14816" ht="13.5" spans="1:4">
      <c r="A14816">
        <v>14810</v>
      </c>
      <c r="B14816" t="s">
        <v>14822</v>
      </c>
      <c r="C14816">
        <v>1</v>
      </c>
      <c r="D14816">
        <v>1</v>
      </c>
    </row>
    <row r="14817" ht="13.5" spans="1:4">
      <c r="A14817">
        <v>14811</v>
      </c>
      <c r="B14817" t="s">
        <v>14823</v>
      </c>
      <c r="C14817">
        <v>1</v>
      </c>
      <c r="D14817">
        <v>1</v>
      </c>
    </row>
    <row r="14818" ht="13.5" spans="1:4">
      <c r="A14818">
        <v>14812</v>
      </c>
      <c r="B14818" t="s">
        <v>14824</v>
      </c>
      <c r="C14818">
        <v>1</v>
      </c>
      <c r="D14818">
        <v>1</v>
      </c>
    </row>
    <row r="14819" ht="13.5" spans="1:4">
      <c r="A14819">
        <v>14813</v>
      </c>
      <c r="B14819" t="s">
        <v>14825</v>
      </c>
      <c r="C14819">
        <v>1</v>
      </c>
      <c r="D14819">
        <v>1</v>
      </c>
    </row>
    <row r="14820" ht="13.5" spans="1:4">
      <c r="A14820">
        <v>14814</v>
      </c>
      <c r="B14820" t="s">
        <v>14826</v>
      </c>
      <c r="C14820">
        <v>1</v>
      </c>
      <c r="D14820">
        <v>1</v>
      </c>
    </row>
    <row r="14821" ht="13.5" spans="1:4">
      <c r="A14821">
        <v>14815</v>
      </c>
      <c r="B14821" t="s">
        <v>14827</v>
      </c>
      <c r="C14821">
        <v>1</v>
      </c>
      <c r="D14821">
        <v>1</v>
      </c>
    </row>
    <row r="14822" ht="13.5" spans="1:4">
      <c r="A14822">
        <v>14816</v>
      </c>
      <c r="B14822" t="s">
        <v>14828</v>
      </c>
      <c r="C14822">
        <v>1</v>
      </c>
      <c r="D14822">
        <v>1</v>
      </c>
    </row>
    <row r="14823" ht="13.5" spans="1:4">
      <c r="A14823">
        <v>14817</v>
      </c>
      <c r="B14823" t="s">
        <v>14829</v>
      </c>
      <c r="C14823">
        <v>1</v>
      </c>
      <c r="D14823">
        <v>1</v>
      </c>
    </row>
    <row r="14824" ht="13.5" spans="1:4">
      <c r="A14824">
        <v>14818</v>
      </c>
      <c r="B14824" t="s">
        <v>14830</v>
      </c>
      <c r="C14824">
        <v>1</v>
      </c>
      <c r="D14824">
        <v>1</v>
      </c>
    </row>
    <row r="14825" ht="13.5" spans="1:4">
      <c r="A14825">
        <v>14819</v>
      </c>
      <c r="B14825" t="s">
        <v>14831</v>
      </c>
      <c r="C14825">
        <v>1</v>
      </c>
      <c r="D14825">
        <v>1</v>
      </c>
    </row>
    <row r="14826" ht="13.5" spans="1:4">
      <c r="A14826">
        <v>14820</v>
      </c>
      <c r="B14826" t="s">
        <v>14832</v>
      </c>
      <c r="C14826">
        <v>1</v>
      </c>
      <c r="D14826">
        <v>1</v>
      </c>
    </row>
    <row r="14827" ht="13.5" spans="1:4">
      <c r="A14827">
        <v>14821</v>
      </c>
      <c r="B14827" t="s">
        <v>14833</v>
      </c>
      <c r="C14827">
        <v>1</v>
      </c>
      <c r="D14827">
        <v>1</v>
      </c>
    </row>
    <row r="14828" ht="13.5" spans="1:4">
      <c r="A14828">
        <v>14822</v>
      </c>
      <c r="B14828" t="s">
        <v>14834</v>
      </c>
      <c r="C14828">
        <v>1</v>
      </c>
      <c r="D14828">
        <v>1</v>
      </c>
    </row>
    <row r="14829" ht="13.5" spans="1:4">
      <c r="A14829">
        <v>14823</v>
      </c>
      <c r="B14829" t="s">
        <v>14835</v>
      </c>
      <c r="C14829">
        <v>1</v>
      </c>
      <c r="D14829">
        <v>1</v>
      </c>
    </row>
    <row r="14830" ht="13.5" spans="1:4">
      <c r="A14830">
        <v>14824</v>
      </c>
      <c r="B14830" t="s">
        <v>14836</v>
      </c>
      <c r="C14830">
        <v>1</v>
      </c>
      <c r="D14830">
        <v>1</v>
      </c>
    </row>
    <row r="14831" ht="13.5" spans="1:4">
      <c r="A14831">
        <v>14825</v>
      </c>
      <c r="B14831" t="s">
        <v>14837</v>
      </c>
      <c r="C14831">
        <v>1</v>
      </c>
      <c r="D14831">
        <v>1</v>
      </c>
    </row>
    <row r="14832" ht="13.5" spans="1:4">
      <c r="A14832">
        <v>14826</v>
      </c>
      <c r="B14832" t="s">
        <v>14838</v>
      </c>
      <c r="C14832">
        <v>1</v>
      </c>
      <c r="D14832">
        <v>1</v>
      </c>
    </row>
    <row r="14833" ht="13.5" spans="1:4">
      <c r="A14833">
        <v>14827</v>
      </c>
      <c r="B14833" t="s">
        <v>14839</v>
      </c>
      <c r="C14833">
        <v>1</v>
      </c>
      <c r="D14833">
        <v>1</v>
      </c>
    </row>
    <row r="14834" ht="13.5" spans="1:4">
      <c r="A14834">
        <v>14828</v>
      </c>
      <c r="B14834" t="s">
        <v>14840</v>
      </c>
      <c r="C14834">
        <v>1</v>
      </c>
      <c r="D14834">
        <v>1</v>
      </c>
    </row>
    <row r="14835" ht="13.5" spans="1:4">
      <c r="A14835">
        <v>14829</v>
      </c>
      <c r="B14835" t="s">
        <v>14841</v>
      </c>
      <c r="C14835">
        <v>1</v>
      </c>
      <c r="D14835">
        <v>1</v>
      </c>
    </row>
    <row r="14836" ht="13.5" spans="1:4">
      <c r="A14836">
        <v>14830</v>
      </c>
      <c r="B14836" t="s">
        <v>14842</v>
      </c>
      <c r="C14836">
        <v>1</v>
      </c>
      <c r="D14836">
        <v>1</v>
      </c>
    </row>
    <row r="14837" ht="13.5" spans="1:4">
      <c r="A14837">
        <v>14831</v>
      </c>
      <c r="B14837" t="s">
        <v>14843</v>
      </c>
      <c r="C14837">
        <v>1</v>
      </c>
      <c r="D14837">
        <v>1</v>
      </c>
    </row>
    <row r="14838" ht="13.5" spans="1:4">
      <c r="A14838">
        <v>14832</v>
      </c>
      <c r="B14838" t="s">
        <v>14844</v>
      </c>
      <c r="C14838">
        <v>1</v>
      </c>
      <c r="D14838">
        <v>1</v>
      </c>
    </row>
    <row r="14839" ht="13.5" spans="1:4">
      <c r="A14839">
        <v>14833</v>
      </c>
      <c r="B14839" t="s">
        <v>14845</v>
      </c>
      <c r="C14839">
        <v>1</v>
      </c>
      <c r="D14839">
        <v>1</v>
      </c>
    </row>
    <row r="14840" ht="13.5" spans="1:4">
      <c r="A14840">
        <v>14834</v>
      </c>
      <c r="B14840" t="s">
        <v>14846</v>
      </c>
      <c r="C14840">
        <v>1</v>
      </c>
      <c r="D14840">
        <v>1</v>
      </c>
    </row>
    <row r="14841" ht="13.5" spans="1:4">
      <c r="A14841">
        <v>14835</v>
      </c>
      <c r="B14841" t="s">
        <v>14847</v>
      </c>
      <c r="C14841">
        <v>1</v>
      </c>
      <c r="D14841">
        <v>1</v>
      </c>
    </row>
    <row r="14842" ht="13.5" spans="1:4">
      <c r="A14842">
        <v>14836</v>
      </c>
      <c r="B14842" t="s">
        <v>14848</v>
      </c>
      <c r="C14842">
        <v>1</v>
      </c>
      <c r="D14842">
        <v>1</v>
      </c>
    </row>
    <row r="14843" ht="13.5" spans="1:4">
      <c r="A14843">
        <v>14837</v>
      </c>
      <c r="B14843" t="s">
        <v>14849</v>
      </c>
      <c r="C14843">
        <v>1</v>
      </c>
      <c r="D14843">
        <v>1</v>
      </c>
    </row>
    <row r="14844" ht="13.5" spans="1:4">
      <c r="A14844">
        <v>14838</v>
      </c>
      <c r="B14844" t="s">
        <v>14850</v>
      </c>
      <c r="C14844">
        <v>1</v>
      </c>
      <c r="D14844">
        <v>1</v>
      </c>
    </row>
    <row r="14845" ht="13.5" spans="1:4">
      <c r="A14845">
        <v>14839</v>
      </c>
      <c r="B14845" t="s">
        <v>14851</v>
      </c>
      <c r="C14845">
        <v>1</v>
      </c>
      <c r="D14845">
        <v>1</v>
      </c>
    </row>
    <row r="14846" ht="13.5" spans="1:4">
      <c r="A14846">
        <v>14840</v>
      </c>
      <c r="B14846" t="s">
        <v>14852</v>
      </c>
      <c r="C14846">
        <v>1</v>
      </c>
      <c r="D14846">
        <v>1</v>
      </c>
    </row>
    <row r="14847" ht="13.5" spans="1:4">
      <c r="A14847">
        <v>14841</v>
      </c>
      <c r="B14847" t="s">
        <v>14853</v>
      </c>
      <c r="C14847">
        <v>1</v>
      </c>
      <c r="D14847">
        <v>1</v>
      </c>
    </row>
    <row r="14848" ht="13.5" spans="1:4">
      <c r="A14848">
        <v>14842</v>
      </c>
      <c r="B14848" t="s">
        <v>14854</v>
      </c>
      <c r="C14848">
        <v>1</v>
      </c>
      <c r="D14848">
        <v>1</v>
      </c>
    </row>
    <row r="14849" ht="13.5" spans="1:4">
      <c r="A14849">
        <v>14843</v>
      </c>
      <c r="B14849" t="s">
        <v>14855</v>
      </c>
      <c r="C14849">
        <v>1</v>
      </c>
      <c r="D14849">
        <v>1</v>
      </c>
    </row>
    <row r="14850" ht="13.5" spans="1:4">
      <c r="A14850">
        <v>14844</v>
      </c>
      <c r="B14850" t="s">
        <v>14856</v>
      </c>
      <c r="C14850">
        <v>1</v>
      </c>
      <c r="D14850">
        <v>1</v>
      </c>
    </row>
    <row r="14851" ht="13.5" spans="1:4">
      <c r="A14851">
        <v>14845</v>
      </c>
      <c r="B14851" t="s">
        <v>14857</v>
      </c>
      <c r="C14851">
        <v>1</v>
      </c>
      <c r="D14851">
        <v>1</v>
      </c>
    </row>
    <row r="14852" ht="13.5" spans="1:4">
      <c r="A14852">
        <v>14846</v>
      </c>
      <c r="B14852" t="s">
        <v>14858</v>
      </c>
      <c r="C14852">
        <v>1</v>
      </c>
      <c r="D14852">
        <v>1</v>
      </c>
    </row>
    <row r="14853" ht="13.5" spans="1:4">
      <c r="A14853">
        <v>14847</v>
      </c>
      <c r="B14853" t="s">
        <v>14859</v>
      </c>
      <c r="C14853">
        <v>1</v>
      </c>
      <c r="D14853">
        <v>1</v>
      </c>
    </row>
    <row r="14854" ht="13.5" spans="1:4">
      <c r="A14854">
        <v>14848</v>
      </c>
      <c r="B14854" t="s">
        <v>14860</v>
      </c>
      <c r="C14854">
        <v>1</v>
      </c>
      <c r="D14854">
        <v>1</v>
      </c>
    </row>
    <row r="14855" ht="13.5" spans="1:4">
      <c r="A14855">
        <v>14849</v>
      </c>
      <c r="B14855" t="s">
        <v>14861</v>
      </c>
      <c r="C14855">
        <v>1</v>
      </c>
      <c r="D14855">
        <v>1</v>
      </c>
    </row>
    <row r="14856" ht="13.5" spans="1:4">
      <c r="A14856">
        <v>14850</v>
      </c>
      <c r="B14856" t="s">
        <v>14862</v>
      </c>
      <c r="C14856">
        <v>1</v>
      </c>
      <c r="D14856">
        <v>1</v>
      </c>
    </row>
    <row r="14857" ht="13.5" spans="1:4">
      <c r="A14857">
        <v>14851</v>
      </c>
      <c r="B14857" t="s">
        <v>14863</v>
      </c>
      <c r="C14857">
        <v>1</v>
      </c>
      <c r="D14857">
        <v>1</v>
      </c>
    </row>
    <row r="14858" ht="13.5" spans="1:4">
      <c r="A14858">
        <v>14852</v>
      </c>
      <c r="B14858" t="s">
        <v>14864</v>
      </c>
      <c r="C14858">
        <v>1</v>
      </c>
      <c r="D14858">
        <v>1</v>
      </c>
    </row>
    <row r="14859" ht="13.5" spans="1:4">
      <c r="A14859">
        <v>14853</v>
      </c>
      <c r="B14859" t="s">
        <v>14865</v>
      </c>
      <c r="C14859">
        <v>1</v>
      </c>
      <c r="D14859">
        <v>1</v>
      </c>
    </row>
    <row r="14860" ht="13.5" spans="1:4">
      <c r="A14860">
        <v>14854</v>
      </c>
      <c r="B14860" t="s">
        <v>14866</v>
      </c>
      <c r="C14860">
        <v>1</v>
      </c>
      <c r="D14860">
        <v>1</v>
      </c>
    </row>
    <row r="14861" ht="13.5" spans="1:4">
      <c r="A14861">
        <v>14855</v>
      </c>
      <c r="B14861" t="s">
        <v>14867</v>
      </c>
      <c r="C14861">
        <v>1</v>
      </c>
      <c r="D14861">
        <v>1</v>
      </c>
    </row>
    <row r="14862" ht="13.5" spans="1:4">
      <c r="A14862">
        <v>14856</v>
      </c>
      <c r="B14862" t="s">
        <v>14868</v>
      </c>
      <c r="C14862">
        <v>1</v>
      </c>
      <c r="D14862">
        <v>1</v>
      </c>
    </row>
    <row r="14863" ht="13.5" spans="1:4">
      <c r="A14863">
        <v>14857</v>
      </c>
      <c r="B14863" t="s">
        <v>14869</v>
      </c>
      <c r="C14863">
        <v>1</v>
      </c>
      <c r="D14863">
        <v>1</v>
      </c>
    </row>
    <row r="14864" ht="13.5" spans="1:4">
      <c r="A14864">
        <v>14858</v>
      </c>
      <c r="B14864" t="s">
        <v>14870</v>
      </c>
      <c r="C14864">
        <v>1</v>
      </c>
      <c r="D14864">
        <v>1</v>
      </c>
    </row>
    <row r="14865" ht="13.5" spans="1:4">
      <c r="A14865">
        <v>14859</v>
      </c>
      <c r="B14865" t="s">
        <v>14871</v>
      </c>
      <c r="C14865">
        <v>1</v>
      </c>
      <c r="D14865">
        <v>1</v>
      </c>
    </row>
    <row r="14866" ht="13.5" spans="1:4">
      <c r="A14866">
        <v>14860</v>
      </c>
      <c r="B14866" t="s">
        <v>14872</v>
      </c>
      <c r="C14866">
        <v>1</v>
      </c>
      <c r="D14866">
        <v>1</v>
      </c>
    </row>
    <row r="14867" ht="13.5" spans="1:4">
      <c r="A14867">
        <v>14861</v>
      </c>
      <c r="B14867" t="s">
        <v>14873</v>
      </c>
      <c r="C14867">
        <v>1</v>
      </c>
      <c r="D14867">
        <v>1</v>
      </c>
    </row>
    <row r="14868" ht="13.5" spans="1:4">
      <c r="A14868">
        <v>14862</v>
      </c>
      <c r="B14868" t="s">
        <v>14874</v>
      </c>
      <c r="C14868">
        <v>1</v>
      </c>
      <c r="D14868">
        <v>1</v>
      </c>
    </row>
    <row r="14869" ht="13.5" spans="1:4">
      <c r="A14869">
        <v>14863</v>
      </c>
      <c r="B14869" t="s">
        <v>14875</v>
      </c>
      <c r="C14869">
        <v>1</v>
      </c>
      <c r="D14869">
        <v>1</v>
      </c>
    </row>
    <row r="14870" ht="13.5" spans="1:4">
      <c r="A14870">
        <v>14864</v>
      </c>
      <c r="B14870" t="s">
        <v>14876</v>
      </c>
      <c r="C14870">
        <v>1</v>
      </c>
      <c r="D14870">
        <v>1</v>
      </c>
    </row>
    <row r="14871" ht="13.5" spans="1:4">
      <c r="A14871">
        <v>14865</v>
      </c>
      <c r="B14871" t="s">
        <v>14877</v>
      </c>
      <c r="C14871">
        <v>1</v>
      </c>
      <c r="D14871">
        <v>1</v>
      </c>
    </row>
    <row r="14872" ht="13.5" spans="1:4">
      <c r="A14872">
        <v>14866</v>
      </c>
      <c r="B14872" t="s">
        <v>14878</v>
      </c>
      <c r="C14872">
        <v>1</v>
      </c>
      <c r="D14872">
        <v>1</v>
      </c>
    </row>
    <row r="14873" ht="13.5" spans="1:4">
      <c r="A14873">
        <v>14867</v>
      </c>
      <c r="B14873" t="s">
        <v>14879</v>
      </c>
      <c r="C14873">
        <v>1</v>
      </c>
      <c r="D14873">
        <v>1</v>
      </c>
    </row>
    <row r="14874" ht="13.5" spans="1:4">
      <c r="A14874">
        <v>14868</v>
      </c>
      <c r="B14874" t="s">
        <v>14880</v>
      </c>
      <c r="C14874">
        <v>1</v>
      </c>
      <c r="D14874">
        <v>1</v>
      </c>
    </row>
    <row r="14875" ht="13.5" spans="1:4">
      <c r="A14875">
        <v>14869</v>
      </c>
      <c r="B14875" t="s">
        <v>14881</v>
      </c>
      <c r="C14875">
        <v>1</v>
      </c>
      <c r="D14875">
        <v>1</v>
      </c>
    </row>
    <row r="14876" ht="13.5" spans="1:4">
      <c r="A14876">
        <v>14870</v>
      </c>
      <c r="B14876" t="s">
        <v>14882</v>
      </c>
      <c r="C14876">
        <v>1</v>
      </c>
      <c r="D14876">
        <v>1</v>
      </c>
    </row>
    <row r="14877" ht="13.5" spans="1:4">
      <c r="A14877">
        <v>14871</v>
      </c>
      <c r="B14877" t="s">
        <v>14883</v>
      </c>
      <c r="C14877">
        <v>1</v>
      </c>
      <c r="D14877">
        <v>1</v>
      </c>
    </row>
    <row r="14878" ht="13.5" spans="1:4">
      <c r="A14878">
        <v>14872</v>
      </c>
      <c r="B14878" t="s">
        <v>14884</v>
      </c>
      <c r="C14878">
        <v>1</v>
      </c>
      <c r="D14878">
        <v>1</v>
      </c>
    </row>
    <row r="14879" ht="13.5" spans="1:4">
      <c r="A14879">
        <v>14873</v>
      </c>
      <c r="B14879" t="s">
        <v>14885</v>
      </c>
      <c r="C14879">
        <v>1</v>
      </c>
      <c r="D14879">
        <v>1</v>
      </c>
    </row>
    <row r="14880" ht="13.5" spans="1:4">
      <c r="A14880">
        <v>14874</v>
      </c>
      <c r="B14880" t="s">
        <v>14886</v>
      </c>
      <c r="C14880">
        <v>1</v>
      </c>
      <c r="D14880">
        <v>1</v>
      </c>
    </row>
    <row r="14881" ht="13.5" spans="1:4">
      <c r="A14881">
        <v>14875</v>
      </c>
      <c r="B14881" t="s">
        <v>14887</v>
      </c>
      <c r="C14881">
        <v>1</v>
      </c>
      <c r="D14881">
        <v>1</v>
      </c>
    </row>
    <row r="14882" ht="13.5" spans="1:4">
      <c r="A14882">
        <v>14876</v>
      </c>
      <c r="B14882" t="s">
        <v>14888</v>
      </c>
      <c r="C14882">
        <v>1</v>
      </c>
      <c r="D14882">
        <v>1</v>
      </c>
    </row>
    <row r="14883" ht="13.5" spans="1:4">
      <c r="A14883">
        <v>14877</v>
      </c>
      <c r="B14883" t="s">
        <v>14889</v>
      </c>
      <c r="C14883">
        <v>1</v>
      </c>
      <c r="D14883">
        <v>1</v>
      </c>
    </row>
    <row r="14884" ht="13.5" spans="1:4">
      <c r="A14884">
        <v>14878</v>
      </c>
      <c r="B14884" t="s">
        <v>14890</v>
      </c>
      <c r="C14884">
        <v>1</v>
      </c>
      <c r="D14884">
        <v>1</v>
      </c>
    </row>
    <row r="14885" ht="13.5" spans="1:4">
      <c r="A14885">
        <v>14879</v>
      </c>
      <c r="B14885" t="s">
        <v>14891</v>
      </c>
      <c r="C14885">
        <v>1</v>
      </c>
      <c r="D14885">
        <v>1</v>
      </c>
    </row>
    <row r="14886" ht="13.5" spans="1:4">
      <c r="A14886">
        <v>14880</v>
      </c>
      <c r="B14886" t="s">
        <v>14892</v>
      </c>
      <c r="C14886">
        <v>1</v>
      </c>
      <c r="D14886">
        <v>1</v>
      </c>
    </row>
    <row r="14887" ht="13.5" spans="1:4">
      <c r="A14887">
        <v>14881</v>
      </c>
      <c r="B14887" t="s">
        <v>14893</v>
      </c>
      <c r="C14887">
        <v>1</v>
      </c>
      <c r="D14887">
        <v>1</v>
      </c>
    </row>
    <row r="14888" ht="13.5" spans="1:4">
      <c r="A14888">
        <v>14882</v>
      </c>
      <c r="B14888" t="s">
        <v>14894</v>
      </c>
      <c r="C14888">
        <v>1</v>
      </c>
      <c r="D14888">
        <v>1</v>
      </c>
    </row>
    <row r="14889" ht="13.5" spans="1:4">
      <c r="A14889">
        <v>14883</v>
      </c>
      <c r="B14889" t="s">
        <v>14895</v>
      </c>
      <c r="C14889">
        <v>1</v>
      </c>
      <c r="D14889">
        <v>1</v>
      </c>
    </row>
    <row r="14890" ht="13.5" spans="1:4">
      <c r="A14890">
        <v>14884</v>
      </c>
      <c r="B14890" t="s">
        <v>14896</v>
      </c>
      <c r="C14890">
        <v>1</v>
      </c>
      <c r="D14890">
        <v>1</v>
      </c>
    </row>
    <row r="14891" ht="13.5" spans="1:4">
      <c r="A14891">
        <v>14885</v>
      </c>
      <c r="B14891" t="s">
        <v>14897</v>
      </c>
      <c r="C14891">
        <v>1</v>
      </c>
      <c r="D14891">
        <v>1</v>
      </c>
    </row>
    <row r="14892" ht="13.5" spans="1:4">
      <c r="A14892">
        <v>14886</v>
      </c>
      <c r="B14892" t="s">
        <v>14898</v>
      </c>
      <c r="C14892">
        <v>1</v>
      </c>
      <c r="D14892">
        <v>1</v>
      </c>
    </row>
    <row r="14893" ht="13.5" spans="1:4">
      <c r="A14893">
        <v>14887</v>
      </c>
      <c r="B14893" t="s">
        <v>14899</v>
      </c>
      <c r="C14893">
        <v>1</v>
      </c>
      <c r="D14893">
        <v>1</v>
      </c>
    </row>
    <row r="14894" ht="13.5" spans="1:4">
      <c r="A14894">
        <v>14888</v>
      </c>
      <c r="B14894" t="s">
        <v>14900</v>
      </c>
      <c r="C14894">
        <v>1</v>
      </c>
      <c r="D14894">
        <v>1</v>
      </c>
    </row>
    <row r="14895" ht="13.5" spans="1:4">
      <c r="A14895">
        <v>14889</v>
      </c>
      <c r="B14895" t="s">
        <v>14901</v>
      </c>
      <c r="C14895">
        <v>1</v>
      </c>
      <c r="D14895">
        <v>1</v>
      </c>
    </row>
    <row r="14896" ht="13.5" spans="1:4">
      <c r="A14896">
        <v>14890</v>
      </c>
      <c r="B14896" t="s">
        <v>14902</v>
      </c>
      <c r="C14896">
        <v>1</v>
      </c>
      <c r="D14896">
        <v>1</v>
      </c>
    </row>
    <row r="14897" ht="13.5" spans="1:4">
      <c r="A14897">
        <v>14891</v>
      </c>
      <c r="B14897" t="s">
        <v>14903</v>
      </c>
      <c r="C14897">
        <v>1</v>
      </c>
      <c r="D14897">
        <v>1</v>
      </c>
    </row>
    <row r="14898" ht="13.5" spans="1:4">
      <c r="A14898">
        <v>14892</v>
      </c>
      <c r="B14898" t="s">
        <v>14904</v>
      </c>
      <c r="C14898">
        <v>1</v>
      </c>
      <c r="D14898">
        <v>1</v>
      </c>
    </row>
    <row r="14899" ht="13.5" spans="1:4">
      <c r="A14899">
        <v>14893</v>
      </c>
      <c r="B14899" t="s">
        <v>14905</v>
      </c>
      <c r="C14899">
        <v>1</v>
      </c>
      <c r="D14899">
        <v>1</v>
      </c>
    </row>
    <row r="14900" ht="13.5" spans="1:4">
      <c r="A14900">
        <v>14894</v>
      </c>
      <c r="B14900" t="s">
        <v>14906</v>
      </c>
      <c r="C14900">
        <v>1</v>
      </c>
      <c r="D14900">
        <v>1</v>
      </c>
    </row>
    <row r="14901" ht="13.5" spans="1:4">
      <c r="A14901">
        <v>14895</v>
      </c>
      <c r="B14901" t="s">
        <v>14907</v>
      </c>
      <c r="C14901">
        <v>1</v>
      </c>
      <c r="D14901">
        <v>1</v>
      </c>
    </row>
    <row r="14902" ht="13.5" spans="1:4">
      <c r="A14902">
        <v>14896</v>
      </c>
      <c r="B14902" t="s">
        <v>14908</v>
      </c>
      <c r="C14902">
        <v>1</v>
      </c>
      <c r="D14902">
        <v>1</v>
      </c>
    </row>
    <row r="14903" ht="13.5" spans="1:4">
      <c r="A14903">
        <v>14897</v>
      </c>
      <c r="B14903" t="s">
        <v>14909</v>
      </c>
      <c r="C14903">
        <v>1</v>
      </c>
      <c r="D14903">
        <v>1</v>
      </c>
    </row>
    <row r="14904" ht="13.5" spans="1:4">
      <c r="A14904">
        <v>14898</v>
      </c>
      <c r="B14904" t="s">
        <v>14910</v>
      </c>
      <c r="C14904">
        <v>1</v>
      </c>
      <c r="D14904">
        <v>1</v>
      </c>
    </row>
    <row r="14905" ht="13.5" spans="1:4">
      <c r="A14905">
        <v>14899</v>
      </c>
      <c r="B14905" t="s">
        <v>14911</v>
      </c>
      <c r="C14905">
        <v>1</v>
      </c>
      <c r="D14905">
        <v>1</v>
      </c>
    </row>
    <row r="14906" ht="13.5" spans="1:4">
      <c r="A14906">
        <v>14900</v>
      </c>
      <c r="B14906" t="s">
        <v>14912</v>
      </c>
      <c r="C14906">
        <v>1</v>
      </c>
      <c r="D14906">
        <v>1</v>
      </c>
    </row>
    <row r="14907" ht="13.5" spans="1:4">
      <c r="A14907">
        <v>14901</v>
      </c>
      <c r="B14907" t="s">
        <v>14913</v>
      </c>
      <c r="C14907">
        <v>1</v>
      </c>
      <c r="D14907">
        <v>1</v>
      </c>
    </row>
    <row r="14908" ht="13.5" spans="1:4">
      <c r="A14908">
        <v>14902</v>
      </c>
      <c r="B14908" t="s">
        <v>14914</v>
      </c>
      <c r="C14908">
        <v>1</v>
      </c>
      <c r="D14908">
        <v>1</v>
      </c>
    </row>
    <row r="14909" ht="13.5" spans="1:4">
      <c r="A14909">
        <v>14903</v>
      </c>
      <c r="B14909" t="s">
        <v>14915</v>
      </c>
      <c r="C14909">
        <v>1</v>
      </c>
      <c r="D14909">
        <v>1</v>
      </c>
    </row>
    <row r="14910" ht="13.5" spans="1:4">
      <c r="A14910">
        <v>14904</v>
      </c>
      <c r="B14910" t="s">
        <v>14916</v>
      </c>
      <c r="C14910">
        <v>1</v>
      </c>
      <c r="D14910">
        <v>1</v>
      </c>
    </row>
    <row r="14911" ht="13.5" spans="1:4">
      <c r="A14911">
        <v>14905</v>
      </c>
      <c r="B14911" t="s">
        <v>14917</v>
      </c>
      <c r="C14911">
        <v>1</v>
      </c>
      <c r="D14911">
        <v>1</v>
      </c>
    </row>
    <row r="14912" ht="13.5" spans="1:4">
      <c r="A14912">
        <v>14906</v>
      </c>
      <c r="B14912" t="s">
        <v>14918</v>
      </c>
      <c r="C14912">
        <v>1</v>
      </c>
      <c r="D14912">
        <v>1</v>
      </c>
    </row>
    <row r="14913" ht="13.5" spans="1:4">
      <c r="A14913">
        <v>14907</v>
      </c>
      <c r="B14913" t="s">
        <v>14919</v>
      </c>
      <c r="C14913">
        <v>1</v>
      </c>
      <c r="D14913">
        <v>1</v>
      </c>
    </row>
    <row r="14914" ht="13.5" spans="1:4">
      <c r="A14914">
        <v>14908</v>
      </c>
      <c r="B14914" t="s">
        <v>14920</v>
      </c>
      <c r="C14914">
        <v>1</v>
      </c>
      <c r="D14914">
        <v>1</v>
      </c>
    </row>
    <row r="14915" ht="13.5" spans="1:4">
      <c r="A14915">
        <v>14909</v>
      </c>
      <c r="B14915" t="s">
        <v>14921</v>
      </c>
      <c r="C14915">
        <v>1</v>
      </c>
      <c r="D14915">
        <v>1</v>
      </c>
    </row>
    <row r="14916" ht="13.5" spans="1:4">
      <c r="A14916">
        <v>14910</v>
      </c>
      <c r="B14916" t="s">
        <v>14922</v>
      </c>
      <c r="C14916">
        <v>1</v>
      </c>
      <c r="D14916">
        <v>1</v>
      </c>
    </row>
    <row r="14917" ht="13.5" spans="1:4">
      <c r="A14917">
        <v>14911</v>
      </c>
      <c r="B14917" t="s">
        <v>14923</v>
      </c>
      <c r="C14917">
        <v>1</v>
      </c>
      <c r="D14917">
        <v>1</v>
      </c>
    </row>
    <row r="14918" ht="13.5" spans="1:4">
      <c r="A14918">
        <v>14912</v>
      </c>
      <c r="B14918" t="s">
        <v>14924</v>
      </c>
      <c r="C14918">
        <v>1</v>
      </c>
      <c r="D14918">
        <v>1</v>
      </c>
    </row>
    <row r="14919" ht="13.5" spans="1:4">
      <c r="A14919">
        <v>14913</v>
      </c>
      <c r="B14919" t="s">
        <v>14925</v>
      </c>
      <c r="C14919">
        <v>1</v>
      </c>
      <c r="D14919">
        <v>1</v>
      </c>
    </row>
    <row r="14920" ht="13.5" spans="1:4">
      <c r="A14920">
        <v>14914</v>
      </c>
      <c r="B14920" t="s">
        <v>14926</v>
      </c>
      <c r="C14920">
        <v>1</v>
      </c>
      <c r="D14920">
        <v>1</v>
      </c>
    </row>
    <row r="14921" ht="13.5" spans="1:4">
      <c r="A14921">
        <v>14915</v>
      </c>
      <c r="B14921" t="s">
        <v>14927</v>
      </c>
      <c r="C14921">
        <v>1</v>
      </c>
      <c r="D14921">
        <v>1</v>
      </c>
    </row>
    <row r="14922" ht="13.5" spans="1:4">
      <c r="A14922">
        <v>14916</v>
      </c>
      <c r="B14922" t="s">
        <v>14928</v>
      </c>
      <c r="C14922">
        <v>1</v>
      </c>
      <c r="D14922">
        <v>1</v>
      </c>
    </row>
    <row r="14923" ht="13.5" spans="1:4">
      <c r="A14923">
        <v>14917</v>
      </c>
      <c r="B14923" t="s">
        <v>14929</v>
      </c>
      <c r="C14923">
        <v>1</v>
      </c>
      <c r="D14923">
        <v>1</v>
      </c>
    </row>
    <row r="14924" ht="13.5" spans="1:4">
      <c r="A14924">
        <v>14918</v>
      </c>
      <c r="B14924" t="s">
        <v>14930</v>
      </c>
      <c r="C14924">
        <v>1</v>
      </c>
      <c r="D14924">
        <v>1</v>
      </c>
    </row>
    <row r="14925" ht="13.5" spans="1:4">
      <c r="A14925">
        <v>14919</v>
      </c>
      <c r="B14925" t="s">
        <v>14931</v>
      </c>
      <c r="C14925">
        <v>1</v>
      </c>
      <c r="D14925">
        <v>1</v>
      </c>
    </row>
    <row r="14926" ht="13.5" spans="1:4">
      <c r="A14926">
        <v>14920</v>
      </c>
      <c r="B14926" t="s">
        <v>14932</v>
      </c>
      <c r="C14926">
        <v>1</v>
      </c>
      <c r="D14926">
        <v>1</v>
      </c>
    </row>
    <row r="14927" ht="13.5" spans="1:4">
      <c r="A14927">
        <v>14921</v>
      </c>
      <c r="B14927" t="s">
        <v>14933</v>
      </c>
      <c r="C14927">
        <v>1</v>
      </c>
      <c r="D14927">
        <v>1</v>
      </c>
    </row>
    <row r="14928" ht="13.5" spans="1:4">
      <c r="A14928">
        <v>14922</v>
      </c>
      <c r="B14928" t="s">
        <v>14934</v>
      </c>
      <c r="C14928">
        <v>1</v>
      </c>
      <c r="D14928">
        <v>1</v>
      </c>
    </row>
    <row r="14929" ht="13.5" spans="1:4">
      <c r="A14929">
        <v>14923</v>
      </c>
      <c r="B14929" t="s">
        <v>14935</v>
      </c>
      <c r="C14929">
        <v>1</v>
      </c>
      <c r="D14929">
        <v>1</v>
      </c>
    </row>
    <row r="14930" ht="13.5" spans="1:4">
      <c r="A14930">
        <v>14924</v>
      </c>
      <c r="B14930" t="s">
        <v>14936</v>
      </c>
      <c r="C14930">
        <v>1</v>
      </c>
      <c r="D14930">
        <v>1</v>
      </c>
    </row>
    <row r="14931" ht="13.5" spans="1:4">
      <c r="A14931">
        <v>14925</v>
      </c>
      <c r="B14931" t="s">
        <v>14937</v>
      </c>
      <c r="C14931">
        <v>1</v>
      </c>
      <c r="D14931">
        <v>1</v>
      </c>
    </row>
    <row r="14932" ht="13.5" spans="1:4">
      <c r="A14932">
        <v>14926</v>
      </c>
      <c r="B14932" t="s">
        <v>14938</v>
      </c>
      <c r="C14932">
        <v>1</v>
      </c>
      <c r="D14932">
        <v>1</v>
      </c>
    </row>
    <row r="14933" ht="13.5" spans="1:4">
      <c r="A14933">
        <v>14927</v>
      </c>
      <c r="B14933" t="s">
        <v>14939</v>
      </c>
      <c r="C14933">
        <v>1</v>
      </c>
      <c r="D14933">
        <v>1</v>
      </c>
    </row>
    <row r="14934" ht="13.5" spans="1:4">
      <c r="A14934">
        <v>14928</v>
      </c>
      <c r="B14934" t="s">
        <v>14940</v>
      </c>
      <c r="C14934">
        <v>1</v>
      </c>
      <c r="D14934">
        <v>1</v>
      </c>
    </row>
    <row r="14935" ht="13.5" spans="1:4">
      <c r="A14935">
        <v>14929</v>
      </c>
      <c r="B14935" t="s">
        <v>14941</v>
      </c>
      <c r="C14935">
        <v>1</v>
      </c>
      <c r="D14935">
        <v>1</v>
      </c>
    </row>
    <row r="14936" ht="13.5" spans="1:4">
      <c r="A14936">
        <v>14930</v>
      </c>
      <c r="B14936" t="s">
        <v>14942</v>
      </c>
      <c r="C14936">
        <v>1</v>
      </c>
      <c r="D14936">
        <v>1</v>
      </c>
    </row>
    <row r="14937" ht="13.5" spans="1:4">
      <c r="A14937">
        <v>14931</v>
      </c>
      <c r="B14937" t="s">
        <v>14943</v>
      </c>
      <c r="C14937">
        <v>1</v>
      </c>
      <c r="D14937">
        <v>1</v>
      </c>
    </row>
    <row r="14938" ht="13.5" spans="1:4">
      <c r="A14938">
        <v>14932</v>
      </c>
      <c r="B14938" t="s">
        <v>14944</v>
      </c>
      <c r="C14938">
        <v>1</v>
      </c>
      <c r="D14938">
        <v>1</v>
      </c>
    </row>
    <row r="14939" ht="13.5" spans="1:4">
      <c r="A14939">
        <v>14933</v>
      </c>
      <c r="B14939" t="s">
        <v>14945</v>
      </c>
      <c r="C14939">
        <v>1</v>
      </c>
      <c r="D14939">
        <v>1</v>
      </c>
    </row>
    <row r="14940" ht="13.5" spans="1:4">
      <c r="A14940">
        <v>14934</v>
      </c>
      <c r="B14940" t="s">
        <v>14946</v>
      </c>
      <c r="C14940">
        <v>1</v>
      </c>
      <c r="D14940">
        <v>1</v>
      </c>
    </row>
    <row r="14941" ht="13.5" spans="1:4">
      <c r="A14941">
        <v>14935</v>
      </c>
      <c r="B14941" t="s">
        <v>14947</v>
      </c>
      <c r="C14941">
        <v>1</v>
      </c>
      <c r="D14941">
        <v>1</v>
      </c>
    </row>
    <row r="14942" ht="13.5" spans="1:4">
      <c r="A14942">
        <v>14936</v>
      </c>
      <c r="B14942" t="s">
        <v>14948</v>
      </c>
      <c r="C14942">
        <v>1</v>
      </c>
      <c r="D14942">
        <v>1</v>
      </c>
    </row>
    <row r="14943" ht="13.5" spans="1:4">
      <c r="A14943">
        <v>14937</v>
      </c>
      <c r="B14943" t="s">
        <v>14949</v>
      </c>
      <c r="C14943">
        <v>1</v>
      </c>
      <c r="D14943">
        <v>1</v>
      </c>
    </row>
    <row r="14944" ht="13.5" spans="1:4">
      <c r="A14944">
        <v>14938</v>
      </c>
      <c r="B14944" t="s">
        <v>14950</v>
      </c>
      <c r="C14944">
        <v>1</v>
      </c>
      <c r="D14944">
        <v>1</v>
      </c>
    </row>
    <row r="14945" ht="13.5" spans="1:4">
      <c r="A14945">
        <v>14939</v>
      </c>
      <c r="B14945" t="s">
        <v>14951</v>
      </c>
      <c r="C14945">
        <v>1</v>
      </c>
      <c r="D14945">
        <v>1</v>
      </c>
    </row>
    <row r="14946" ht="13.5" spans="1:4">
      <c r="A14946">
        <v>14940</v>
      </c>
      <c r="B14946" t="s">
        <v>14952</v>
      </c>
      <c r="C14946">
        <v>1</v>
      </c>
      <c r="D14946">
        <v>1</v>
      </c>
    </row>
    <row r="14947" ht="13.5" spans="1:4">
      <c r="A14947">
        <v>14941</v>
      </c>
      <c r="B14947" t="s">
        <v>14953</v>
      </c>
      <c r="C14947">
        <v>1</v>
      </c>
      <c r="D14947">
        <v>1</v>
      </c>
    </row>
    <row r="14948" ht="13.5" spans="1:4">
      <c r="A14948">
        <v>14942</v>
      </c>
      <c r="B14948" t="s">
        <v>14954</v>
      </c>
      <c r="C14948">
        <v>1</v>
      </c>
      <c r="D14948">
        <v>1</v>
      </c>
    </row>
    <row r="14949" ht="13.5" spans="1:4">
      <c r="A14949">
        <v>14943</v>
      </c>
      <c r="B14949" t="s">
        <v>14955</v>
      </c>
      <c r="C14949">
        <v>1</v>
      </c>
      <c r="D14949">
        <v>1</v>
      </c>
    </row>
    <row r="14950" ht="13.5" spans="1:4">
      <c r="A14950">
        <v>14944</v>
      </c>
      <c r="B14950" t="s">
        <v>14956</v>
      </c>
      <c r="C14950">
        <v>1</v>
      </c>
      <c r="D14950">
        <v>1</v>
      </c>
    </row>
    <row r="14951" ht="13.5" spans="1:4">
      <c r="A14951">
        <v>14945</v>
      </c>
      <c r="B14951" t="s">
        <v>14957</v>
      </c>
      <c r="C14951">
        <v>1</v>
      </c>
      <c r="D14951">
        <v>1</v>
      </c>
    </row>
    <row r="14952" ht="13.5" spans="1:4">
      <c r="A14952">
        <v>14946</v>
      </c>
      <c r="B14952" t="s">
        <v>14958</v>
      </c>
      <c r="C14952">
        <v>1</v>
      </c>
      <c r="D14952">
        <v>1</v>
      </c>
    </row>
    <row r="14953" ht="13.5" spans="1:4">
      <c r="A14953">
        <v>14947</v>
      </c>
      <c r="B14953" t="s">
        <v>14959</v>
      </c>
      <c r="C14953">
        <v>1</v>
      </c>
      <c r="D14953">
        <v>1</v>
      </c>
    </row>
    <row r="14954" ht="13.5" spans="1:4">
      <c r="A14954">
        <v>14948</v>
      </c>
      <c r="B14954" t="s">
        <v>14960</v>
      </c>
      <c r="C14954">
        <v>1</v>
      </c>
      <c r="D14954">
        <v>1</v>
      </c>
    </row>
    <row r="14955" ht="13.5" spans="1:4">
      <c r="A14955">
        <v>14949</v>
      </c>
      <c r="B14955" t="s">
        <v>14961</v>
      </c>
      <c r="C14955">
        <v>1</v>
      </c>
      <c r="D14955">
        <v>1</v>
      </c>
    </row>
    <row r="14956" ht="13.5" spans="1:4">
      <c r="A14956">
        <v>14950</v>
      </c>
      <c r="B14956" t="s">
        <v>14962</v>
      </c>
      <c r="C14956">
        <v>1</v>
      </c>
      <c r="D14956">
        <v>1</v>
      </c>
    </row>
    <row r="14957" ht="13.5" spans="1:4">
      <c r="A14957">
        <v>14951</v>
      </c>
      <c r="B14957" t="s">
        <v>14963</v>
      </c>
      <c r="C14957">
        <v>1</v>
      </c>
      <c r="D14957">
        <v>1</v>
      </c>
    </row>
    <row r="14958" ht="13.5" spans="1:4">
      <c r="A14958">
        <v>14952</v>
      </c>
      <c r="B14958" t="s">
        <v>14964</v>
      </c>
      <c r="C14958">
        <v>1</v>
      </c>
      <c r="D14958">
        <v>1</v>
      </c>
    </row>
    <row r="14959" ht="13.5" spans="1:4">
      <c r="A14959">
        <v>14953</v>
      </c>
      <c r="B14959" t="s">
        <v>14965</v>
      </c>
      <c r="C14959">
        <v>1</v>
      </c>
      <c r="D14959">
        <v>1</v>
      </c>
    </row>
    <row r="14960" ht="13.5" spans="1:4">
      <c r="A14960">
        <v>14954</v>
      </c>
      <c r="B14960" t="s">
        <v>14966</v>
      </c>
      <c r="C14960">
        <v>1</v>
      </c>
      <c r="D14960">
        <v>1</v>
      </c>
    </row>
    <row r="14961" ht="13.5" spans="1:4">
      <c r="A14961">
        <v>14955</v>
      </c>
      <c r="B14961" t="s">
        <v>14967</v>
      </c>
      <c r="C14961">
        <v>1</v>
      </c>
      <c r="D14961">
        <v>1</v>
      </c>
    </row>
    <row r="14962" ht="13.5" spans="1:4">
      <c r="A14962">
        <v>14956</v>
      </c>
      <c r="B14962" t="s">
        <v>14968</v>
      </c>
      <c r="C14962">
        <v>1</v>
      </c>
      <c r="D14962">
        <v>1</v>
      </c>
    </row>
    <row r="14963" ht="13.5" spans="1:4">
      <c r="A14963">
        <v>14957</v>
      </c>
      <c r="B14963" t="s">
        <v>14969</v>
      </c>
      <c r="C14963">
        <v>1</v>
      </c>
      <c r="D14963">
        <v>1</v>
      </c>
    </row>
    <row r="14964" ht="13.5" spans="1:4">
      <c r="A14964">
        <v>14958</v>
      </c>
      <c r="B14964" t="s">
        <v>14970</v>
      </c>
      <c r="C14964">
        <v>1</v>
      </c>
      <c r="D14964">
        <v>1</v>
      </c>
    </row>
    <row r="14965" ht="13.5" spans="1:4">
      <c r="A14965">
        <v>14959</v>
      </c>
      <c r="B14965" t="s">
        <v>14971</v>
      </c>
      <c r="C14965">
        <v>1</v>
      </c>
      <c r="D14965">
        <v>1</v>
      </c>
    </row>
    <row r="14966" ht="13.5" spans="1:4">
      <c r="A14966">
        <v>14960</v>
      </c>
      <c r="B14966" t="s">
        <v>14972</v>
      </c>
      <c r="C14966">
        <v>1</v>
      </c>
      <c r="D14966">
        <v>1</v>
      </c>
    </row>
    <row r="14967" ht="13.5" spans="1:4">
      <c r="A14967">
        <v>14961</v>
      </c>
      <c r="B14967" t="s">
        <v>14973</v>
      </c>
      <c r="C14967">
        <v>1</v>
      </c>
      <c r="D14967">
        <v>1</v>
      </c>
    </row>
    <row r="14968" ht="13.5" spans="1:4">
      <c r="A14968">
        <v>14962</v>
      </c>
      <c r="B14968" t="s">
        <v>14974</v>
      </c>
      <c r="C14968">
        <v>1</v>
      </c>
      <c r="D14968">
        <v>1</v>
      </c>
    </row>
    <row r="14969" ht="13.5" spans="1:4">
      <c r="A14969">
        <v>14963</v>
      </c>
      <c r="B14969" t="s">
        <v>14975</v>
      </c>
      <c r="C14969">
        <v>1</v>
      </c>
      <c r="D14969">
        <v>1</v>
      </c>
    </row>
    <row r="14970" ht="13.5" spans="1:4">
      <c r="A14970">
        <v>14964</v>
      </c>
      <c r="B14970" t="s">
        <v>14976</v>
      </c>
      <c r="C14970">
        <v>1</v>
      </c>
      <c r="D14970">
        <v>1</v>
      </c>
    </row>
    <row r="14971" ht="13.5" spans="1:4">
      <c r="A14971">
        <v>14965</v>
      </c>
      <c r="B14971" t="s">
        <v>14977</v>
      </c>
      <c r="C14971">
        <v>1</v>
      </c>
      <c r="D14971">
        <v>1</v>
      </c>
    </row>
    <row r="14972" ht="13.5" spans="1:4">
      <c r="A14972">
        <v>14966</v>
      </c>
      <c r="B14972" t="s">
        <v>14978</v>
      </c>
      <c r="C14972">
        <v>1</v>
      </c>
      <c r="D14972">
        <v>1</v>
      </c>
    </row>
    <row r="14973" ht="13.5" spans="1:4">
      <c r="A14973">
        <v>14967</v>
      </c>
      <c r="B14973" t="s">
        <v>14979</v>
      </c>
      <c r="C14973">
        <v>1</v>
      </c>
      <c r="D14973">
        <v>1</v>
      </c>
    </row>
    <row r="14974" ht="13.5" spans="1:4">
      <c r="A14974">
        <v>14968</v>
      </c>
      <c r="B14974" t="s">
        <v>14980</v>
      </c>
      <c r="C14974">
        <v>1</v>
      </c>
      <c r="D14974">
        <v>1</v>
      </c>
    </row>
    <row r="14975" ht="13.5" spans="1:4">
      <c r="A14975">
        <v>14969</v>
      </c>
      <c r="B14975" t="s">
        <v>14981</v>
      </c>
      <c r="C14975">
        <v>1</v>
      </c>
      <c r="D14975">
        <v>1</v>
      </c>
    </row>
    <row r="14976" ht="13.5" spans="1:4">
      <c r="A14976">
        <v>14970</v>
      </c>
      <c r="B14976" t="s">
        <v>14982</v>
      </c>
      <c r="C14976">
        <v>1</v>
      </c>
      <c r="D14976">
        <v>1</v>
      </c>
    </row>
    <row r="14977" ht="13.5" spans="1:4">
      <c r="A14977">
        <v>14971</v>
      </c>
      <c r="B14977" t="s">
        <v>14983</v>
      </c>
      <c r="C14977">
        <v>1</v>
      </c>
      <c r="D14977">
        <v>1</v>
      </c>
    </row>
    <row r="14978" ht="13.5" spans="1:4">
      <c r="A14978">
        <v>14972</v>
      </c>
      <c r="B14978" t="s">
        <v>14984</v>
      </c>
      <c r="C14978">
        <v>1</v>
      </c>
      <c r="D14978">
        <v>1</v>
      </c>
    </row>
    <row r="14979" ht="13.5" spans="1:4">
      <c r="A14979">
        <v>14973</v>
      </c>
      <c r="B14979" t="s">
        <v>14985</v>
      </c>
      <c r="C14979">
        <v>1</v>
      </c>
      <c r="D14979">
        <v>1</v>
      </c>
    </row>
    <row r="14980" ht="13.5" spans="1:4">
      <c r="A14980">
        <v>14974</v>
      </c>
      <c r="B14980" t="s">
        <v>14986</v>
      </c>
      <c r="C14980">
        <v>1</v>
      </c>
      <c r="D14980">
        <v>1</v>
      </c>
    </row>
    <row r="14981" ht="13.5" spans="1:4">
      <c r="A14981">
        <v>14975</v>
      </c>
      <c r="B14981" t="s">
        <v>14987</v>
      </c>
      <c r="C14981">
        <v>1</v>
      </c>
      <c r="D14981">
        <v>1</v>
      </c>
    </row>
    <row r="14982" ht="13.5" spans="1:4">
      <c r="A14982">
        <v>14976</v>
      </c>
      <c r="B14982" t="s">
        <v>14988</v>
      </c>
      <c r="C14982">
        <v>1</v>
      </c>
      <c r="D14982">
        <v>1</v>
      </c>
    </row>
    <row r="14983" ht="13.5" spans="1:4">
      <c r="A14983">
        <v>14977</v>
      </c>
      <c r="B14983" t="s">
        <v>14989</v>
      </c>
      <c r="C14983">
        <v>1</v>
      </c>
      <c r="D14983">
        <v>1</v>
      </c>
    </row>
    <row r="14984" ht="13.5" spans="1:4">
      <c r="A14984">
        <v>14978</v>
      </c>
      <c r="B14984" t="s">
        <v>14990</v>
      </c>
      <c r="C14984">
        <v>1</v>
      </c>
      <c r="D14984">
        <v>1</v>
      </c>
    </row>
    <row r="14985" ht="13.5" spans="1:4">
      <c r="A14985">
        <v>14979</v>
      </c>
      <c r="B14985" t="s">
        <v>14991</v>
      </c>
      <c r="C14985">
        <v>1</v>
      </c>
      <c r="D14985">
        <v>1</v>
      </c>
    </row>
    <row r="14986" ht="13.5" spans="1:4">
      <c r="A14986">
        <v>14980</v>
      </c>
      <c r="B14986" t="s">
        <v>14992</v>
      </c>
      <c r="C14986">
        <v>1</v>
      </c>
      <c r="D14986">
        <v>1</v>
      </c>
    </row>
    <row r="14987" ht="13.5" spans="1:4">
      <c r="A14987">
        <v>14981</v>
      </c>
      <c r="B14987" t="s">
        <v>14993</v>
      </c>
      <c r="C14987">
        <v>1</v>
      </c>
      <c r="D14987">
        <v>1</v>
      </c>
    </row>
    <row r="14988" ht="13.5" spans="1:4">
      <c r="A14988">
        <v>14982</v>
      </c>
      <c r="B14988" t="s">
        <v>14994</v>
      </c>
      <c r="C14988">
        <v>1</v>
      </c>
      <c r="D14988">
        <v>1</v>
      </c>
    </row>
    <row r="14989" ht="13.5" spans="1:4">
      <c r="A14989">
        <v>14983</v>
      </c>
      <c r="B14989" t="s">
        <v>14995</v>
      </c>
      <c r="C14989">
        <v>1</v>
      </c>
      <c r="D14989">
        <v>1</v>
      </c>
    </row>
    <row r="14990" ht="13.5" spans="1:4">
      <c r="A14990">
        <v>14984</v>
      </c>
      <c r="B14990" t="s">
        <v>14996</v>
      </c>
      <c r="C14990">
        <v>1</v>
      </c>
      <c r="D14990">
        <v>1</v>
      </c>
    </row>
    <row r="14991" ht="13.5" spans="1:4">
      <c r="A14991">
        <v>14985</v>
      </c>
      <c r="B14991" t="s">
        <v>14997</v>
      </c>
      <c r="C14991">
        <v>1</v>
      </c>
      <c r="D14991">
        <v>1</v>
      </c>
    </row>
    <row r="14992" ht="13.5" spans="1:4">
      <c r="A14992">
        <v>14986</v>
      </c>
      <c r="B14992" t="s">
        <v>14998</v>
      </c>
      <c r="C14992">
        <v>1</v>
      </c>
      <c r="D14992">
        <v>1</v>
      </c>
    </row>
    <row r="14993" ht="13.5" spans="1:4">
      <c r="A14993">
        <v>14987</v>
      </c>
      <c r="B14993" t="s">
        <v>14999</v>
      </c>
      <c r="C14993">
        <v>1</v>
      </c>
      <c r="D14993">
        <v>1</v>
      </c>
    </row>
    <row r="14994" ht="13.5" spans="1:4">
      <c r="A14994">
        <v>14988</v>
      </c>
      <c r="B14994" t="s">
        <v>15000</v>
      </c>
      <c r="C14994">
        <v>1</v>
      </c>
      <c r="D14994">
        <v>1</v>
      </c>
    </row>
    <row r="14995" ht="13.5" spans="1:4">
      <c r="A14995">
        <v>14989</v>
      </c>
      <c r="B14995" t="s">
        <v>15001</v>
      </c>
      <c r="C14995">
        <v>1</v>
      </c>
      <c r="D14995">
        <v>1</v>
      </c>
    </row>
    <row r="14996" ht="13.5" spans="1:4">
      <c r="A14996">
        <v>14990</v>
      </c>
      <c r="B14996" t="s">
        <v>15002</v>
      </c>
      <c r="C14996">
        <v>1</v>
      </c>
      <c r="D14996">
        <v>1</v>
      </c>
    </row>
    <row r="14997" ht="13.5" spans="1:4">
      <c r="A14997">
        <v>14991</v>
      </c>
      <c r="B14997" t="s">
        <v>15003</v>
      </c>
      <c r="C14997">
        <v>1</v>
      </c>
      <c r="D14997">
        <v>1</v>
      </c>
    </row>
    <row r="14998" ht="13.5" spans="1:4">
      <c r="A14998">
        <v>14992</v>
      </c>
      <c r="B14998" t="s">
        <v>15004</v>
      </c>
      <c r="C14998">
        <v>1</v>
      </c>
      <c r="D14998">
        <v>1</v>
      </c>
    </row>
    <row r="14999" ht="13.5" spans="1:4">
      <c r="A14999">
        <v>14993</v>
      </c>
      <c r="B14999" t="s">
        <v>15005</v>
      </c>
      <c r="C14999">
        <v>1</v>
      </c>
      <c r="D14999">
        <v>1</v>
      </c>
    </row>
    <row r="15000" ht="13.5" spans="1:4">
      <c r="A15000">
        <v>14994</v>
      </c>
      <c r="B15000" t="s">
        <v>15006</v>
      </c>
      <c r="C15000">
        <v>1</v>
      </c>
      <c r="D15000">
        <v>1</v>
      </c>
    </row>
    <row r="15001" ht="13.5" spans="1:4">
      <c r="A15001">
        <v>14995</v>
      </c>
      <c r="B15001" t="s">
        <v>15007</v>
      </c>
      <c r="C15001">
        <v>1</v>
      </c>
      <c r="D15001">
        <v>1</v>
      </c>
    </row>
    <row r="15002" ht="13.5" spans="1:4">
      <c r="A15002">
        <v>14996</v>
      </c>
      <c r="B15002" t="s">
        <v>15008</v>
      </c>
      <c r="C15002">
        <v>1</v>
      </c>
      <c r="D15002">
        <v>1</v>
      </c>
    </row>
    <row r="15003" ht="13.5" spans="1:4">
      <c r="A15003">
        <v>14997</v>
      </c>
      <c r="B15003" t="s">
        <v>15009</v>
      </c>
      <c r="C15003">
        <v>1</v>
      </c>
      <c r="D15003">
        <v>1</v>
      </c>
    </row>
    <row r="15004" ht="13.5" spans="1:4">
      <c r="A15004">
        <v>14998</v>
      </c>
      <c r="B15004" t="s">
        <v>15010</v>
      </c>
      <c r="C15004">
        <v>1</v>
      </c>
      <c r="D15004">
        <v>1</v>
      </c>
    </row>
    <row r="15005" ht="13.5" spans="1:4">
      <c r="A15005">
        <v>14999</v>
      </c>
      <c r="B15005" t="s">
        <v>15011</v>
      </c>
      <c r="C15005">
        <v>1</v>
      </c>
      <c r="D15005">
        <v>1</v>
      </c>
    </row>
    <row r="15006" ht="13.5" spans="1:4">
      <c r="A15006">
        <v>15000</v>
      </c>
      <c r="B15006" t="s">
        <v>15012</v>
      </c>
      <c r="C15006">
        <v>1</v>
      </c>
      <c r="D15006">
        <v>1</v>
      </c>
    </row>
    <row r="15007" ht="13.5" spans="1:4">
      <c r="A15007">
        <v>15001</v>
      </c>
      <c r="B15007" t="s">
        <v>15013</v>
      </c>
      <c r="C15007">
        <v>1</v>
      </c>
      <c r="D15007">
        <v>1</v>
      </c>
    </row>
    <row r="15008" ht="13.5" spans="1:4">
      <c r="A15008">
        <v>15002</v>
      </c>
      <c r="B15008" t="s">
        <v>15014</v>
      </c>
      <c r="C15008">
        <v>1</v>
      </c>
      <c r="D15008">
        <v>1</v>
      </c>
    </row>
    <row r="15009" ht="13.5" spans="1:4">
      <c r="A15009">
        <v>15003</v>
      </c>
      <c r="B15009" t="s">
        <v>15015</v>
      </c>
      <c r="C15009">
        <v>1</v>
      </c>
      <c r="D15009">
        <v>1</v>
      </c>
    </row>
    <row r="15010" ht="13.5" spans="1:4">
      <c r="A15010">
        <v>15004</v>
      </c>
      <c r="B15010" t="s">
        <v>15016</v>
      </c>
      <c r="C15010">
        <v>1</v>
      </c>
      <c r="D15010">
        <v>1</v>
      </c>
    </row>
    <row r="15011" ht="13.5" spans="1:4">
      <c r="A15011">
        <v>15005</v>
      </c>
      <c r="B15011" t="s">
        <v>15017</v>
      </c>
      <c r="C15011">
        <v>1</v>
      </c>
      <c r="D15011">
        <v>1</v>
      </c>
    </row>
    <row r="15012" ht="13.5" spans="1:4">
      <c r="A15012">
        <v>15006</v>
      </c>
      <c r="B15012" t="s">
        <v>15018</v>
      </c>
      <c r="C15012">
        <v>1</v>
      </c>
      <c r="D15012">
        <v>1</v>
      </c>
    </row>
    <row r="15013" ht="13.5" spans="1:4">
      <c r="A15013">
        <v>15007</v>
      </c>
      <c r="B15013" t="s">
        <v>15019</v>
      </c>
      <c r="C15013">
        <v>1</v>
      </c>
      <c r="D15013">
        <v>1</v>
      </c>
    </row>
    <row r="15014" ht="13.5" spans="1:4">
      <c r="A15014">
        <v>15008</v>
      </c>
      <c r="B15014" t="s">
        <v>15020</v>
      </c>
      <c r="C15014">
        <v>1</v>
      </c>
      <c r="D15014">
        <v>1</v>
      </c>
    </row>
    <row r="15015" ht="13.5" spans="1:4">
      <c r="A15015">
        <v>15009</v>
      </c>
      <c r="B15015" t="s">
        <v>15021</v>
      </c>
      <c r="C15015">
        <v>1</v>
      </c>
      <c r="D15015">
        <v>1</v>
      </c>
    </row>
    <row r="15016" ht="13.5" spans="1:4">
      <c r="A15016">
        <v>15010</v>
      </c>
      <c r="B15016" t="s">
        <v>15022</v>
      </c>
      <c r="C15016">
        <v>1</v>
      </c>
      <c r="D15016">
        <v>1</v>
      </c>
    </row>
    <row r="15017" ht="13.5" spans="1:4">
      <c r="A15017">
        <v>15011</v>
      </c>
      <c r="B15017" t="s">
        <v>15023</v>
      </c>
      <c r="C15017">
        <v>1</v>
      </c>
      <c r="D15017">
        <v>1</v>
      </c>
    </row>
    <row r="15018" ht="13.5" spans="1:4">
      <c r="A15018">
        <v>15012</v>
      </c>
      <c r="B15018" t="s">
        <v>15024</v>
      </c>
      <c r="C15018">
        <v>1</v>
      </c>
      <c r="D15018">
        <v>1</v>
      </c>
    </row>
    <row r="15019" ht="13.5" spans="1:4">
      <c r="A15019">
        <v>15013</v>
      </c>
      <c r="B15019" t="s">
        <v>15025</v>
      </c>
      <c r="C15019">
        <v>1</v>
      </c>
      <c r="D15019">
        <v>1</v>
      </c>
    </row>
    <row r="15020" ht="13.5" spans="1:4">
      <c r="A15020">
        <v>15014</v>
      </c>
      <c r="B15020" t="s">
        <v>15026</v>
      </c>
      <c r="C15020">
        <v>1</v>
      </c>
      <c r="D15020">
        <v>1</v>
      </c>
    </row>
    <row r="15021" ht="13.5" spans="1:4">
      <c r="A15021">
        <v>15015</v>
      </c>
      <c r="B15021" t="s">
        <v>15027</v>
      </c>
      <c r="C15021">
        <v>1</v>
      </c>
      <c r="D15021">
        <v>1</v>
      </c>
    </row>
    <row r="15022" ht="13.5" spans="1:4">
      <c r="A15022">
        <v>15016</v>
      </c>
      <c r="B15022" t="s">
        <v>15028</v>
      </c>
      <c r="C15022">
        <v>1</v>
      </c>
      <c r="D15022">
        <v>1</v>
      </c>
    </row>
    <row r="15023" ht="13.5" spans="1:4">
      <c r="A15023">
        <v>15017</v>
      </c>
      <c r="B15023" t="s">
        <v>15029</v>
      </c>
      <c r="C15023">
        <v>1</v>
      </c>
      <c r="D15023">
        <v>1</v>
      </c>
    </row>
    <row r="15024" ht="13.5" spans="1:4">
      <c r="A15024">
        <v>15018</v>
      </c>
      <c r="B15024" t="s">
        <v>15030</v>
      </c>
      <c r="C15024">
        <v>1</v>
      </c>
      <c r="D15024">
        <v>1</v>
      </c>
    </row>
    <row r="15025" ht="13.5" spans="1:4">
      <c r="A15025">
        <v>15019</v>
      </c>
      <c r="B15025" t="s">
        <v>15031</v>
      </c>
      <c r="C15025">
        <v>1</v>
      </c>
      <c r="D15025">
        <v>1</v>
      </c>
    </row>
    <row r="15026" ht="13.5" spans="1:4">
      <c r="A15026">
        <v>15020</v>
      </c>
      <c r="B15026" t="s">
        <v>15032</v>
      </c>
      <c r="C15026">
        <v>1</v>
      </c>
      <c r="D15026">
        <v>1</v>
      </c>
    </row>
    <row r="15027" ht="13.5" spans="1:4">
      <c r="A15027">
        <v>15021</v>
      </c>
      <c r="B15027" t="s">
        <v>15033</v>
      </c>
      <c r="C15027">
        <v>1</v>
      </c>
      <c r="D15027">
        <v>1</v>
      </c>
    </row>
    <row r="15028" ht="13.5" spans="1:4">
      <c r="A15028">
        <v>15022</v>
      </c>
      <c r="B15028" t="s">
        <v>15034</v>
      </c>
      <c r="C15028">
        <v>1</v>
      </c>
      <c r="D15028">
        <v>1</v>
      </c>
    </row>
    <row r="15029" ht="13.5" spans="1:4">
      <c r="A15029">
        <v>15023</v>
      </c>
      <c r="B15029" t="s">
        <v>15035</v>
      </c>
      <c r="C15029">
        <v>1</v>
      </c>
      <c r="D15029">
        <v>1</v>
      </c>
    </row>
    <row r="15030" ht="13.5" spans="1:4">
      <c r="A15030">
        <v>15024</v>
      </c>
      <c r="B15030" t="s">
        <v>15036</v>
      </c>
      <c r="C15030">
        <v>1</v>
      </c>
      <c r="D15030">
        <v>1</v>
      </c>
    </row>
    <row r="15031" ht="13.5" spans="1:4">
      <c r="A15031">
        <v>15025</v>
      </c>
      <c r="B15031" t="s">
        <v>15037</v>
      </c>
      <c r="C15031">
        <v>1</v>
      </c>
      <c r="D15031">
        <v>1</v>
      </c>
    </row>
    <row r="15032" ht="13.5" spans="1:4">
      <c r="A15032">
        <v>15026</v>
      </c>
      <c r="B15032" t="s">
        <v>15038</v>
      </c>
      <c r="C15032">
        <v>1</v>
      </c>
      <c r="D15032">
        <v>1</v>
      </c>
    </row>
    <row r="15033" ht="13.5" spans="1:4">
      <c r="A15033">
        <v>15027</v>
      </c>
      <c r="B15033" t="s">
        <v>15039</v>
      </c>
      <c r="C15033">
        <v>1</v>
      </c>
      <c r="D15033">
        <v>1</v>
      </c>
    </row>
    <row r="15034" ht="13.5" spans="1:4">
      <c r="A15034">
        <v>15028</v>
      </c>
      <c r="B15034" t="s">
        <v>15040</v>
      </c>
      <c r="C15034">
        <v>1</v>
      </c>
      <c r="D15034">
        <v>1</v>
      </c>
    </row>
    <row r="15035" ht="13.5" spans="1:4">
      <c r="A15035">
        <v>15029</v>
      </c>
      <c r="B15035" t="s">
        <v>15041</v>
      </c>
      <c r="C15035">
        <v>1</v>
      </c>
      <c r="D15035">
        <v>1</v>
      </c>
    </row>
    <row r="15036" ht="13.5" spans="1:4">
      <c r="A15036">
        <v>15030</v>
      </c>
      <c r="B15036" t="s">
        <v>15042</v>
      </c>
      <c r="C15036">
        <v>1</v>
      </c>
      <c r="D15036">
        <v>1</v>
      </c>
    </row>
    <row r="15037" ht="13.5" spans="1:4">
      <c r="A15037">
        <v>15031</v>
      </c>
      <c r="B15037" t="s">
        <v>15043</v>
      </c>
      <c r="C15037">
        <v>1</v>
      </c>
      <c r="D15037">
        <v>1</v>
      </c>
    </row>
    <row r="15038" ht="13.5" spans="1:4">
      <c r="A15038">
        <v>15032</v>
      </c>
      <c r="B15038" t="s">
        <v>15044</v>
      </c>
      <c r="C15038">
        <v>1</v>
      </c>
      <c r="D15038">
        <v>1</v>
      </c>
    </row>
    <row r="15039" ht="13.5" spans="1:4">
      <c r="A15039">
        <v>15033</v>
      </c>
      <c r="B15039" t="s">
        <v>15045</v>
      </c>
      <c r="C15039">
        <v>1</v>
      </c>
      <c r="D15039">
        <v>1</v>
      </c>
    </row>
    <row r="15040" ht="13.5" spans="1:4">
      <c r="A15040">
        <v>15034</v>
      </c>
      <c r="B15040" t="s">
        <v>15046</v>
      </c>
      <c r="C15040">
        <v>1</v>
      </c>
      <c r="D15040">
        <v>1</v>
      </c>
    </row>
    <row r="15041" ht="13.5" spans="1:4">
      <c r="A15041">
        <v>15035</v>
      </c>
      <c r="B15041" t="s">
        <v>15047</v>
      </c>
      <c r="C15041">
        <v>1</v>
      </c>
      <c r="D15041">
        <v>1</v>
      </c>
    </row>
    <row r="15042" ht="13.5" spans="1:4">
      <c r="A15042">
        <v>15036</v>
      </c>
      <c r="B15042" t="s">
        <v>15048</v>
      </c>
      <c r="C15042">
        <v>1</v>
      </c>
      <c r="D15042">
        <v>1</v>
      </c>
    </row>
    <row r="15043" ht="13.5" spans="1:4">
      <c r="A15043">
        <v>15037</v>
      </c>
      <c r="B15043" t="s">
        <v>15049</v>
      </c>
      <c r="C15043">
        <v>1</v>
      </c>
      <c r="D15043">
        <v>1</v>
      </c>
    </row>
    <row r="15044" ht="13.5" spans="1:4">
      <c r="A15044">
        <v>15038</v>
      </c>
      <c r="B15044" t="s">
        <v>15050</v>
      </c>
      <c r="C15044">
        <v>1</v>
      </c>
      <c r="D15044">
        <v>1</v>
      </c>
    </row>
    <row r="15045" ht="13.5" spans="1:4">
      <c r="A15045">
        <v>15039</v>
      </c>
      <c r="B15045" t="s">
        <v>15051</v>
      </c>
      <c r="C15045">
        <v>1</v>
      </c>
      <c r="D15045">
        <v>1</v>
      </c>
    </row>
    <row r="15046" ht="13.5" spans="1:4">
      <c r="A15046">
        <v>15040</v>
      </c>
      <c r="B15046" t="s">
        <v>15052</v>
      </c>
      <c r="C15046">
        <v>1</v>
      </c>
      <c r="D15046">
        <v>1</v>
      </c>
    </row>
    <row r="15047" ht="13.5" spans="1:4">
      <c r="A15047">
        <v>15041</v>
      </c>
      <c r="B15047" t="s">
        <v>15053</v>
      </c>
      <c r="C15047">
        <v>1</v>
      </c>
      <c r="D15047">
        <v>1</v>
      </c>
    </row>
    <row r="15048" ht="13.5" spans="1:4">
      <c r="A15048">
        <v>15042</v>
      </c>
      <c r="B15048" t="s">
        <v>15054</v>
      </c>
      <c r="C15048">
        <v>1</v>
      </c>
      <c r="D15048">
        <v>1</v>
      </c>
    </row>
    <row r="15049" ht="13.5" spans="1:4">
      <c r="A15049">
        <v>15043</v>
      </c>
      <c r="B15049" t="s">
        <v>15055</v>
      </c>
      <c r="C15049">
        <v>1</v>
      </c>
      <c r="D15049">
        <v>1</v>
      </c>
    </row>
    <row r="15050" ht="13.5" spans="1:4">
      <c r="A15050">
        <v>15044</v>
      </c>
      <c r="B15050" t="s">
        <v>15056</v>
      </c>
      <c r="C15050">
        <v>1</v>
      </c>
      <c r="D15050">
        <v>1</v>
      </c>
    </row>
    <row r="15051" ht="13.5" spans="1:4">
      <c r="A15051">
        <v>15045</v>
      </c>
      <c r="B15051" t="s">
        <v>15057</v>
      </c>
      <c r="C15051">
        <v>1</v>
      </c>
      <c r="D15051">
        <v>1</v>
      </c>
    </row>
    <row r="15052" ht="13.5" spans="1:4">
      <c r="A15052">
        <v>15046</v>
      </c>
      <c r="B15052" t="s">
        <v>15058</v>
      </c>
      <c r="C15052">
        <v>1</v>
      </c>
      <c r="D15052">
        <v>1</v>
      </c>
    </row>
    <row r="15053" ht="13.5" spans="1:4">
      <c r="A15053">
        <v>15047</v>
      </c>
      <c r="B15053" t="s">
        <v>15059</v>
      </c>
      <c r="C15053">
        <v>1</v>
      </c>
      <c r="D15053">
        <v>1</v>
      </c>
    </row>
    <row r="15054" ht="13.5" spans="1:4">
      <c r="A15054">
        <v>15048</v>
      </c>
      <c r="B15054" t="s">
        <v>15060</v>
      </c>
      <c r="C15054">
        <v>1</v>
      </c>
      <c r="D15054">
        <v>1</v>
      </c>
    </row>
    <row r="15055" ht="13.5" spans="1:4">
      <c r="A15055">
        <v>15049</v>
      </c>
      <c r="B15055" t="s">
        <v>15061</v>
      </c>
      <c r="C15055">
        <v>1</v>
      </c>
      <c r="D15055">
        <v>1</v>
      </c>
    </row>
    <row r="15056" ht="13.5" spans="1:4">
      <c r="A15056">
        <v>15050</v>
      </c>
      <c r="B15056" t="s">
        <v>15062</v>
      </c>
      <c r="C15056">
        <v>1</v>
      </c>
      <c r="D15056">
        <v>1</v>
      </c>
    </row>
    <row r="15057" ht="13.5" spans="1:4">
      <c r="A15057">
        <v>15051</v>
      </c>
      <c r="B15057" t="s">
        <v>15063</v>
      </c>
      <c r="C15057">
        <v>1</v>
      </c>
      <c r="D15057">
        <v>1</v>
      </c>
    </row>
    <row r="15058" ht="13.5" spans="1:4">
      <c r="A15058">
        <v>15052</v>
      </c>
      <c r="B15058" t="s">
        <v>15064</v>
      </c>
      <c r="C15058">
        <v>1</v>
      </c>
      <c r="D15058">
        <v>1</v>
      </c>
    </row>
    <row r="15059" ht="13.5" spans="1:4">
      <c r="A15059">
        <v>15053</v>
      </c>
      <c r="B15059" t="s">
        <v>15065</v>
      </c>
      <c r="C15059">
        <v>1</v>
      </c>
      <c r="D15059">
        <v>1</v>
      </c>
    </row>
    <row r="15060" ht="13.5" spans="1:4">
      <c r="A15060">
        <v>15054</v>
      </c>
      <c r="B15060" t="s">
        <v>15066</v>
      </c>
      <c r="C15060">
        <v>1</v>
      </c>
      <c r="D15060">
        <v>1</v>
      </c>
    </row>
    <row r="15061" ht="13.5" spans="1:4">
      <c r="A15061">
        <v>15055</v>
      </c>
      <c r="B15061" t="s">
        <v>15067</v>
      </c>
      <c r="C15061">
        <v>1</v>
      </c>
      <c r="D15061">
        <v>1</v>
      </c>
    </row>
    <row r="15062" ht="13.5" spans="1:4">
      <c r="A15062">
        <v>15056</v>
      </c>
      <c r="B15062" t="s">
        <v>15068</v>
      </c>
      <c r="C15062">
        <v>1</v>
      </c>
      <c r="D15062">
        <v>1</v>
      </c>
    </row>
    <row r="15063" ht="13.5" spans="1:4">
      <c r="A15063">
        <v>15057</v>
      </c>
      <c r="B15063" t="s">
        <v>15069</v>
      </c>
      <c r="C15063">
        <v>1</v>
      </c>
      <c r="D15063">
        <v>1</v>
      </c>
    </row>
    <row r="15064" ht="13.5" spans="1:4">
      <c r="A15064">
        <v>15058</v>
      </c>
      <c r="B15064" t="s">
        <v>15070</v>
      </c>
      <c r="C15064">
        <v>1</v>
      </c>
      <c r="D15064">
        <v>1</v>
      </c>
    </row>
    <row r="15065" ht="13.5" spans="1:4">
      <c r="A15065">
        <v>15059</v>
      </c>
      <c r="B15065" t="s">
        <v>15071</v>
      </c>
      <c r="C15065">
        <v>1</v>
      </c>
      <c r="D15065">
        <v>1</v>
      </c>
    </row>
    <row r="15066" ht="13.5" spans="1:4">
      <c r="A15066">
        <v>15060</v>
      </c>
      <c r="B15066" t="s">
        <v>15072</v>
      </c>
      <c r="C15066">
        <v>1</v>
      </c>
      <c r="D15066">
        <v>1</v>
      </c>
    </row>
    <row r="15067" ht="13.5" spans="1:4">
      <c r="A15067">
        <v>15061</v>
      </c>
      <c r="B15067" t="s">
        <v>15073</v>
      </c>
      <c r="C15067">
        <v>1</v>
      </c>
      <c r="D15067">
        <v>1</v>
      </c>
    </row>
    <row r="15068" ht="13.5" spans="1:4">
      <c r="A15068">
        <v>15062</v>
      </c>
      <c r="B15068" t="s">
        <v>15074</v>
      </c>
      <c r="C15068">
        <v>1</v>
      </c>
      <c r="D15068">
        <v>1</v>
      </c>
    </row>
    <row r="15069" ht="13.5" spans="1:4">
      <c r="A15069">
        <v>15063</v>
      </c>
      <c r="B15069" t="s">
        <v>15075</v>
      </c>
      <c r="C15069">
        <v>1</v>
      </c>
      <c r="D15069">
        <v>1</v>
      </c>
    </row>
    <row r="15070" ht="13.5" spans="1:4">
      <c r="A15070">
        <v>15064</v>
      </c>
      <c r="B15070" t="s">
        <v>15076</v>
      </c>
      <c r="C15070">
        <v>1</v>
      </c>
      <c r="D15070">
        <v>1</v>
      </c>
    </row>
    <row r="15071" ht="13.5" spans="1:4">
      <c r="A15071">
        <v>15065</v>
      </c>
      <c r="B15071" t="s">
        <v>15077</v>
      </c>
      <c r="C15071">
        <v>1</v>
      </c>
      <c r="D15071">
        <v>1</v>
      </c>
    </row>
    <row r="15072" ht="13.5" spans="1:4">
      <c r="A15072">
        <v>15066</v>
      </c>
      <c r="B15072" t="s">
        <v>15078</v>
      </c>
      <c r="C15072">
        <v>1</v>
      </c>
      <c r="D15072">
        <v>1</v>
      </c>
    </row>
    <row r="15073" ht="13.5" spans="1:4">
      <c r="A15073">
        <v>15067</v>
      </c>
      <c r="B15073" t="s">
        <v>15079</v>
      </c>
      <c r="C15073">
        <v>1</v>
      </c>
      <c r="D15073">
        <v>1</v>
      </c>
    </row>
    <row r="15074" ht="13.5" spans="1:4">
      <c r="A15074">
        <v>15068</v>
      </c>
      <c r="B15074" t="s">
        <v>15080</v>
      </c>
      <c r="C15074">
        <v>1</v>
      </c>
      <c r="D15074">
        <v>1</v>
      </c>
    </row>
    <row r="15075" ht="13.5" spans="1:4">
      <c r="A15075">
        <v>15069</v>
      </c>
      <c r="B15075" t="s">
        <v>15081</v>
      </c>
      <c r="C15075">
        <v>1</v>
      </c>
      <c r="D15075">
        <v>1</v>
      </c>
    </row>
    <row r="15076" ht="13.5" spans="1:4">
      <c r="A15076">
        <v>15070</v>
      </c>
      <c r="B15076" t="s">
        <v>15082</v>
      </c>
      <c r="C15076">
        <v>1</v>
      </c>
      <c r="D15076">
        <v>1</v>
      </c>
    </row>
    <row r="15077" ht="13.5" spans="1:4">
      <c r="A15077">
        <v>15071</v>
      </c>
      <c r="B15077" t="s">
        <v>15083</v>
      </c>
      <c r="C15077">
        <v>1</v>
      </c>
      <c r="D15077">
        <v>1</v>
      </c>
    </row>
    <row r="15078" ht="13.5" spans="1:4">
      <c r="A15078">
        <v>15072</v>
      </c>
      <c r="B15078" t="s">
        <v>15084</v>
      </c>
      <c r="C15078">
        <v>1</v>
      </c>
      <c r="D15078">
        <v>1</v>
      </c>
    </row>
    <row r="15079" ht="13.5" spans="1:4">
      <c r="A15079">
        <v>15073</v>
      </c>
      <c r="B15079" t="s">
        <v>15085</v>
      </c>
      <c r="C15079">
        <v>1</v>
      </c>
      <c r="D15079">
        <v>1</v>
      </c>
    </row>
    <row r="15080" ht="13.5" spans="1:4">
      <c r="A15080">
        <v>15074</v>
      </c>
      <c r="B15080" t="s">
        <v>15086</v>
      </c>
      <c r="C15080">
        <v>1</v>
      </c>
      <c r="D15080">
        <v>1</v>
      </c>
    </row>
    <row r="15081" ht="13.5" spans="1:4">
      <c r="A15081">
        <v>15075</v>
      </c>
      <c r="B15081" t="s">
        <v>15087</v>
      </c>
      <c r="C15081">
        <v>1</v>
      </c>
      <c r="D15081">
        <v>1</v>
      </c>
    </row>
    <row r="15082" ht="13.5" spans="1:4">
      <c r="A15082">
        <v>15076</v>
      </c>
      <c r="B15082" t="s">
        <v>15088</v>
      </c>
      <c r="C15082">
        <v>1</v>
      </c>
      <c r="D15082">
        <v>1</v>
      </c>
    </row>
    <row r="15083" ht="13.5" spans="1:4">
      <c r="A15083">
        <v>15077</v>
      </c>
      <c r="B15083" t="s">
        <v>15089</v>
      </c>
      <c r="C15083">
        <v>1</v>
      </c>
      <c r="D15083">
        <v>1</v>
      </c>
    </row>
    <row r="15084" ht="13.5" spans="1:4">
      <c r="A15084">
        <v>15078</v>
      </c>
      <c r="B15084" t="s">
        <v>15090</v>
      </c>
      <c r="C15084">
        <v>1</v>
      </c>
      <c r="D15084">
        <v>1</v>
      </c>
    </row>
    <row r="15085" ht="13.5" spans="1:4">
      <c r="A15085">
        <v>15079</v>
      </c>
      <c r="B15085" t="s">
        <v>15091</v>
      </c>
      <c r="C15085">
        <v>1</v>
      </c>
      <c r="D15085">
        <v>1</v>
      </c>
    </row>
    <row r="15086" ht="13.5" spans="1:4">
      <c r="A15086">
        <v>15080</v>
      </c>
      <c r="B15086" t="s">
        <v>15092</v>
      </c>
      <c r="C15086">
        <v>1</v>
      </c>
      <c r="D15086">
        <v>1</v>
      </c>
    </row>
    <row r="15087" ht="13.5" spans="1:4">
      <c r="A15087">
        <v>15081</v>
      </c>
      <c r="B15087" t="s">
        <v>15093</v>
      </c>
      <c r="C15087">
        <v>1</v>
      </c>
      <c r="D15087">
        <v>1</v>
      </c>
    </row>
    <row r="15088" ht="13.5" spans="1:4">
      <c r="A15088">
        <v>15082</v>
      </c>
      <c r="B15088" t="s">
        <v>15094</v>
      </c>
      <c r="C15088">
        <v>1</v>
      </c>
      <c r="D15088">
        <v>1</v>
      </c>
    </row>
    <row r="15089" ht="13.5" spans="1:4">
      <c r="A15089">
        <v>15083</v>
      </c>
      <c r="B15089" t="s">
        <v>15095</v>
      </c>
      <c r="C15089">
        <v>1</v>
      </c>
      <c r="D15089">
        <v>1</v>
      </c>
    </row>
    <row r="15090" ht="13.5" spans="1:4">
      <c r="A15090">
        <v>15084</v>
      </c>
      <c r="B15090" t="s">
        <v>15096</v>
      </c>
      <c r="C15090">
        <v>1</v>
      </c>
      <c r="D15090">
        <v>1</v>
      </c>
    </row>
    <row r="15091" ht="13.5" spans="1:4">
      <c r="A15091">
        <v>15085</v>
      </c>
      <c r="B15091" t="s">
        <v>15097</v>
      </c>
      <c r="C15091">
        <v>1</v>
      </c>
      <c r="D15091">
        <v>1</v>
      </c>
    </row>
    <row r="15092" ht="13.5" spans="1:4">
      <c r="A15092">
        <v>15086</v>
      </c>
      <c r="B15092" t="s">
        <v>15098</v>
      </c>
      <c r="C15092">
        <v>1</v>
      </c>
      <c r="D15092">
        <v>1</v>
      </c>
    </row>
    <row r="15093" ht="13.5" spans="1:4">
      <c r="A15093">
        <v>15087</v>
      </c>
      <c r="B15093" t="s">
        <v>15099</v>
      </c>
      <c r="C15093">
        <v>1</v>
      </c>
      <c r="D15093">
        <v>1</v>
      </c>
    </row>
    <row r="15094" ht="13.5" spans="1:4">
      <c r="A15094">
        <v>15088</v>
      </c>
      <c r="B15094" t="s">
        <v>15100</v>
      </c>
      <c r="C15094">
        <v>1</v>
      </c>
      <c r="D15094">
        <v>1</v>
      </c>
    </row>
    <row r="15095" ht="13.5" spans="1:4">
      <c r="A15095">
        <v>15089</v>
      </c>
      <c r="B15095" t="s">
        <v>15101</v>
      </c>
      <c r="C15095">
        <v>1</v>
      </c>
      <c r="D15095">
        <v>1</v>
      </c>
    </row>
    <row r="15096" ht="13.5" spans="1:4">
      <c r="A15096">
        <v>15090</v>
      </c>
      <c r="B15096" t="s">
        <v>15102</v>
      </c>
      <c r="C15096">
        <v>1</v>
      </c>
      <c r="D15096">
        <v>1</v>
      </c>
    </row>
    <row r="15097" ht="13.5" spans="1:4">
      <c r="A15097">
        <v>15091</v>
      </c>
      <c r="B15097" t="s">
        <v>15103</v>
      </c>
      <c r="C15097">
        <v>1</v>
      </c>
      <c r="D15097">
        <v>1</v>
      </c>
    </row>
    <row r="15098" ht="13.5" spans="1:4">
      <c r="A15098">
        <v>15092</v>
      </c>
      <c r="B15098" t="s">
        <v>15104</v>
      </c>
      <c r="C15098">
        <v>1</v>
      </c>
      <c r="D15098">
        <v>1</v>
      </c>
    </row>
    <row r="15099" ht="13.5" spans="1:4">
      <c r="A15099">
        <v>15093</v>
      </c>
      <c r="B15099" t="s">
        <v>15105</v>
      </c>
      <c r="C15099">
        <v>1</v>
      </c>
      <c r="D15099">
        <v>1</v>
      </c>
    </row>
    <row r="15100" ht="13.5" spans="1:4">
      <c r="A15100">
        <v>15094</v>
      </c>
      <c r="B15100" t="s">
        <v>15106</v>
      </c>
      <c r="C15100">
        <v>1</v>
      </c>
      <c r="D15100">
        <v>1</v>
      </c>
    </row>
    <row r="15101" ht="13.5" spans="1:4">
      <c r="A15101">
        <v>15095</v>
      </c>
      <c r="B15101" t="s">
        <v>15107</v>
      </c>
      <c r="C15101">
        <v>1</v>
      </c>
      <c r="D15101">
        <v>1</v>
      </c>
    </row>
    <row r="15102" ht="13.5" spans="1:4">
      <c r="A15102">
        <v>15096</v>
      </c>
      <c r="B15102" t="s">
        <v>15108</v>
      </c>
      <c r="C15102">
        <v>1</v>
      </c>
      <c r="D15102">
        <v>1</v>
      </c>
    </row>
    <row r="15103" ht="13.5" spans="1:4">
      <c r="A15103">
        <v>15097</v>
      </c>
      <c r="B15103" t="s">
        <v>15109</v>
      </c>
      <c r="C15103">
        <v>1</v>
      </c>
      <c r="D15103">
        <v>1</v>
      </c>
    </row>
    <row r="15104" ht="13.5" spans="1:4">
      <c r="A15104">
        <v>15098</v>
      </c>
      <c r="B15104" t="s">
        <v>15110</v>
      </c>
      <c r="C15104">
        <v>1</v>
      </c>
      <c r="D15104">
        <v>1</v>
      </c>
    </row>
    <row r="15105" ht="13.5" spans="1:4">
      <c r="A15105">
        <v>15099</v>
      </c>
      <c r="B15105" t="s">
        <v>15111</v>
      </c>
      <c r="C15105">
        <v>1</v>
      </c>
      <c r="D15105">
        <v>1</v>
      </c>
    </row>
    <row r="15106" ht="13.5" spans="1:4">
      <c r="A15106">
        <v>15100</v>
      </c>
      <c r="B15106" t="s">
        <v>15112</v>
      </c>
      <c r="C15106">
        <v>1</v>
      </c>
      <c r="D15106">
        <v>1</v>
      </c>
    </row>
    <row r="15107" ht="13.5" spans="1:4">
      <c r="A15107">
        <v>15101</v>
      </c>
      <c r="B15107" t="s">
        <v>15113</v>
      </c>
      <c r="C15107">
        <v>1</v>
      </c>
      <c r="D15107">
        <v>1</v>
      </c>
    </row>
    <row r="15108" ht="13.5" spans="1:4">
      <c r="A15108">
        <v>15102</v>
      </c>
      <c r="B15108" t="s">
        <v>15114</v>
      </c>
      <c r="C15108">
        <v>1</v>
      </c>
      <c r="D15108">
        <v>1</v>
      </c>
    </row>
    <row r="15109" ht="13.5" spans="1:4">
      <c r="A15109">
        <v>15103</v>
      </c>
      <c r="B15109" t="s">
        <v>15115</v>
      </c>
      <c r="C15109">
        <v>1</v>
      </c>
      <c r="D15109">
        <v>1</v>
      </c>
    </row>
    <row r="15110" ht="13.5" spans="1:4">
      <c r="A15110">
        <v>15104</v>
      </c>
      <c r="B15110" t="s">
        <v>15116</v>
      </c>
      <c r="C15110">
        <v>1</v>
      </c>
      <c r="D15110">
        <v>1</v>
      </c>
    </row>
    <row r="15111" ht="13.5" spans="1:4">
      <c r="A15111">
        <v>15105</v>
      </c>
      <c r="B15111" t="s">
        <v>15117</v>
      </c>
      <c r="C15111">
        <v>1</v>
      </c>
      <c r="D15111">
        <v>1</v>
      </c>
    </row>
    <row r="15112" ht="13.5" spans="1:4">
      <c r="A15112">
        <v>15106</v>
      </c>
      <c r="B15112" t="s">
        <v>15118</v>
      </c>
      <c r="C15112">
        <v>1</v>
      </c>
      <c r="D15112">
        <v>1</v>
      </c>
    </row>
    <row r="15113" ht="13.5" spans="1:4">
      <c r="A15113">
        <v>15107</v>
      </c>
      <c r="B15113" t="s">
        <v>15119</v>
      </c>
      <c r="C15113">
        <v>1</v>
      </c>
      <c r="D15113">
        <v>1</v>
      </c>
    </row>
    <row r="15114" ht="13.5" spans="1:4">
      <c r="A15114">
        <v>15108</v>
      </c>
      <c r="B15114" t="s">
        <v>15120</v>
      </c>
      <c r="C15114">
        <v>1</v>
      </c>
      <c r="D15114">
        <v>1</v>
      </c>
    </row>
    <row r="15115" ht="13.5" spans="1:4">
      <c r="A15115">
        <v>15109</v>
      </c>
      <c r="B15115" t="s">
        <v>15121</v>
      </c>
      <c r="C15115">
        <v>1</v>
      </c>
      <c r="D15115">
        <v>1</v>
      </c>
    </row>
    <row r="15116" ht="13.5" spans="1:4">
      <c r="A15116">
        <v>15110</v>
      </c>
      <c r="B15116" t="s">
        <v>15122</v>
      </c>
      <c r="C15116">
        <v>1</v>
      </c>
      <c r="D15116">
        <v>1</v>
      </c>
    </row>
    <row r="15117" ht="13.5" spans="1:4">
      <c r="A15117">
        <v>15111</v>
      </c>
      <c r="B15117" t="s">
        <v>15123</v>
      </c>
      <c r="C15117">
        <v>1</v>
      </c>
      <c r="D15117">
        <v>1</v>
      </c>
    </row>
    <row r="15118" ht="13.5" spans="1:4">
      <c r="A15118">
        <v>15112</v>
      </c>
      <c r="B15118" t="s">
        <v>15124</v>
      </c>
      <c r="C15118">
        <v>1</v>
      </c>
      <c r="D15118">
        <v>1</v>
      </c>
    </row>
    <row r="15119" ht="13.5" spans="1:4">
      <c r="A15119">
        <v>15113</v>
      </c>
      <c r="B15119" t="s">
        <v>15125</v>
      </c>
      <c r="C15119">
        <v>1</v>
      </c>
      <c r="D15119">
        <v>1</v>
      </c>
    </row>
    <row r="15120" ht="13.5" spans="1:4">
      <c r="A15120">
        <v>15114</v>
      </c>
      <c r="B15120" t="s">
        <v>15126</v>
      </c>
      <c r="C15120">
        <v>1</v>
      </c>
      <c r="D15120">
        <v>1</v>
      </c>
    </row>
    <row r="15121" ht="13.5" spans="1:4">
      <c r="A15121">
        <v>15115</v>
      </c>
      <c r="B15121" t="s">
        <v>15127</v>
      </c>
      <c r="C15121">
        <v>1</v>
      </c>
      <c r="D15121">
        <v>1</v>
      </c>
    </row>
    <row r="15122" ht="13.5" spans="1:4">
      <c r="A15122">
        <v>15116</v>
      </c>
      <c r="B15122" t="s">
        <v>15128</v>
      </c>
      <c r="C15122">
        <v>1</v>
      </c>
      <c r="D15122">
        <v>1</v>
      </c>
    </row>
    <row r="15123" ht="13.5" spans="1:4">
      <c r="A15123">
        <v>15117</v>
      </c>
      <c r="B15123" t="s">
        <v>15129</v>
      </c>
      <c r="C15123">
        <v>1</v>
      </c>
      <c r="D15123">
        <v>1</v>
      </c>
    </row>
    <row r="15124" ht="13.5" spans="1:4">
      <c r="A15124">
        <v>15118</v>
      </c>
      <c r="B15124" t="s">
        <v>15130</v>
      </c>
      <c r="C15124">
        <v>1</v>
      </c>
      <c r="D15124">
        <v>1</v>
      </c>
    </row>
    <row r="15125" ht="13.5" spans="1:4">
      <c r="A15125">
        <v>15119</v>
      </c>
      <c r="B15125" t="s">
        <v>15131</v>
      </c>
      <c r="C15125">
        <v>1</v>
      </c>
      <c r="D15125">
        <v>1</v>
      </c>
    </row>
    <row r="15126" ht="13.5" spans="1:4">
      <c r="A15126">
        <v>15120</v>
      </c>
      <c r="B15126" t="s">
        <v>15132</v>
      </c>
      <c r="C15126">
        <v>1</v>
      </c>
      <c r="D15126">
        <v>1</v>
      </c>
    </row>
    <row r="15127" ht="13.5" spans="1:4">
      <c r="A15127">
        <v>15121</v>
      </c>
      <c r="B15127" t="s">
        <v>15133</v>
      </c>
      <c r="C15127">
        <v>1</v>
      </c>
      <c r="D15127">
        <v>1</v>
      </c>
    </row>
    <row r="15128" ht="13.5" spans="1:4">
      <c r="A15128">
        <v>15122</v>
      </c>
      <c r="B15128" t="s">
        <v>15134</v>
      </c>
      <c r="C15128">
        <v>1</v>
      </c>
      <c r="D15128">
        <v>1</v>
      </c>
    </row>
    <row r="15129" ht="13.5" spans="1:4">
      <c r="A15129">
        <v>15123</v>
      </c>
      <c r="B15129" t="s">
        <v>15135</v>
      </c>
      <c r="C15129">
        <v>1</v>
      </c>
      <c r="D15129">
        <v>1</v>
      </c>
    </row>
    <row r="15130" ht="13.5" spans="1:4">
      <c r="A15130">
        <v>15124</v>
      </c>
      <c r="B15130" t="s">
        <v>15136</v>
      </c>
      <c r="C15130">
        <v>1</v>
      </c>
      <c r="D15130">
        <v>1</v>
      </c>
    </row>
    <row r="15131" ht="13.5" spans="1:4">
      <c r="A15131">
        <v>15125</v>
      </c>
      <c r="B15131" t="s">
        <v>15137</v>
      </c>
      <c r="C15131">
        <v>1</v>
      </c>
      <c r="D15131">
        <v>1</v>
      </c>
    </row>
    <row r="15132" ht="13.5" spans="1:4">
      <c r="A15132">
        <v>15126</v>
      </c>
      <c r="B15132" t="s">
        <v>15138</v>
      </c>
      <c r="C15132">
        <v>1</v>
      </c>
      <c r="D15132">
        <v>1</v>
      </c>
    </row>
    <row r="15133" ht="13.5" spans="1:4">
      <c r="A15133">
        <v>15127</v>
      </c>
      <c r="B15133" t="s">
        <v>15139</v>
      </c>
      <c r="C15133">
        <v>1</v>
      </c>
      <c r="D15133">
        <v>1</v>
      </c>
    </row>
    <row r="15134" ht="13.5" spans="1:4">
      <c r="A15134">
        <v>15128</v>
      </c>
      <c r="B15134" t="s">
        <v>15140</v>
      </c>
      <c r="C15134">
        <v>1</v>
      </c>
      <c r="D15134">
        <v>1</v>
      </c>
    </row>
    <row r="15135" ht="13.5" spans="1:4">
      <c r="A15135">
        <v>15129</v>
      </c>
      <c r="B15135" t="s">
        <v>15141</v>
      </c>
      <c r="C15135">
        <v>1</v>
      </c>
      <c r="D15135">
        <v>1</v>
      </c>
    </row>
    <row r="15136" ht="13.5" spans="1:4">
      <c r="A15136">
        <v>15130</v>
      </c>
      <c r="B15136" t="s">
        <v>15142</v>
      </c>
      <c r="C15136">
        <v>1</v>
      </c>
      <c r="D15136">
        <v>1</v>
      </c>
    </row>
    <row r="15137" ht="13.5" spans="1:4">
      <c r="A15137">
        <v>15131</v>
      </c>
      <c r="B15137" t="s">
        <v>15143</v>
      </c>
      <c r="C15137">
        <v>1</v>
      </c>
      <c r="D15137">
        <v>1</v>
      </c>
    </row>
    <row r="15138" ht="13.5" spans="1:4">
      <c r="A15138">
        <v>15132</v>
      </c>
      <c r="B15138" t="s">
        <v>15144</v>
      </c>
      <c r="C15138">
        <v>1</v>
      </c>
      <c r="D15138">
        <v>1</v>
      </c>
    </row>
    <row r="15139" ht="13.5" spans="1:4">
      <c r="A15139">
        <v>15133</v>
      </c>
      <c r="B15139" t="s">
        <v>15145</v>
      </c>
      <c r="C15139">
        <v>1</v>
      </c>
      <c r="D15139">
        <v>1</v>
      </c>
    </row>
    <row r="15140" ht="13.5" spans="1:4">
      <c r="A15140">
        <v>15134</v>
      </c>
      <c r="B15140" t="s">
        <v>15146</v>
      </c>
      <c r="C15140">
        <v>1</v>
      </c>
      <c r="D15140">
        <v>1</v>
      </c>
    </row>
    <row r="15141" ht="13.5" spans="1:4">
      <c r="A15141">
        <v>15135</v>
      </c>
      <c r="B15141" t="s">
        <v>15147</v>
      </c>
      <c r="C15141">
        <v>1</v>
      </c>
      <c r="D15141">
        <v>1</v>
      </c>
    </row>
    <row r="15142" ht="13.5" spans="1:4">
      <c r="A15142">
        <v>15136</v>
      </c>
      <c r="B15142" t="s">
        <v>15148</v>
      </c>
      <c r="C15142">
        <v>1</v>
      </c>
      <c r="D15142">
        <v>1</v>
      </c>
    </row>
    <row r="15143" ht="13.5" spans="1:4">
      <c r="A15143">
        <v>15137</v>
      </c>
      <c r="B15143" t="s">
        <v>15149</v>
      </c>
      <c r="C15143">
        <v>1</v>
      </c>
      <c r="D15143">
        <v>1</v>
      </c>
    </row>
    <row r="15144" ht="13.5" spans="1:4">
      <c r="A15144">
        <v>15138</v>
      </c>
      <c r="B15144" t="s">
        <v>15150</v>
      </c>
      <c r="C15144">
        <v>1</v>
      </c>
      <c r="D15144">
        <v>1</v>
      </c>
    </row>
    <row r="15145" ht="13.5" spans="1:4">
      <c r="A15145">
        <v>15139</v>
      </c>
      <c r="B15145" t="s">
        <v>15151</v>
      </c>
      <c r="C15145">
        <v>1</v>
      </c>
      <c r="D15145">
        <v>1</v>
      </c>
    </row>
    <row r="15146" ht="13.5" spans="1:4">
      <c r="A15146">
        <v>15140</v>
      </c>
      <c r="B15146" t="s">
        <v>15152</v>
      </c>
      <c r="C15146">
        <v>1</v>
      </c>
      <c r="D15146">
        <v>1</v>
      </c>
    </row>
    <row r="15147" ht="13.5" spans="1:4">
      <c r="A15147">
        <v>15141</v>
      </c>
      <c r="B15147" t="s">
        <v>15153</v>
      </c>
      <c r="C15147">
        <v>1</v>
      </c>
      <c r="D15147">
        <v>1</v>
      </c>
    </row>
    <row r="15148" ht="13.5" spans="1:4">
      <c r="A15148">
        <v>15142</v>
      </c>
      <c r="B15148" t="s">
        <v>15154</v>
      </c>
      <c r="C15148">
        <v>1</v>
      </c>
      <c r="D15148">
        <v>1</v>
      </c>
    </row>
    <row r="15149" ht="13.5" spans="1:4">
      <c r="A15149">
        <v>15143</v>
      </c>
      <c r="B15149" t="s">
        <v>15155</v>
      </c>
      <c r="C15149">
        <v>1</v>
      </c>
      <c r="D15149">
        <v>1</v>
      </c>
    </row>
    <row r="15150" ht="13.5" spans="1:4">
      <c r="A15150">
        <v>15144</v>
      </c>
      <c r="B15150" t="s">
        <v>15156</v>
      </c>
      <c r="C15150">
        <v>1</v>
      </c>
      <c r="D15150">
        <v>1</v>
      </c>
    </row>
    <row r="15151" ht="13.5" spans="1:4">
      <c r="A15151">
        <v>15145</v>
      </c>
      <c r="B15151" t="s">
        <v>15157</v>
      </c>
      <c r="C15151">
        <v>1</v>
      </c>
      <c r="D15151">
        <v>1</v>
      </c>
    </row>
    <row r="15152" ht="13.5" spans="1:4">
      <c r="A15152">
        <v>15146</v>
      </c>
      <c r="B15152" t="s">
        <v>15158</v>
      </c>
      <c r="C15152">
        <v>1</v>
      </c>
      <c r="D15152">
        <v>1</v>
      </c>
    </row>
    <row r="15153" ht="13.5" spans="1:4">
      <c r="A15153">
        <v>15147</v>
      </c>
      <c r="B15153" t="s">
        <v>15159</v>
      </c>
      <c r="C15153">
        <v>1</v>
      </c>
      <c r="D15153">
        <v>1</v>
      </c>
    </row>
    <row r="15154" ht="13.5" spans="1:4">
      <c r="A15154">
        <v>15148</v>
      </c>
      <c r="B15154" t="s">
        <v>15160</v>
      </c>
      <c r="C15154">
        <v>1</v>
      </c>
      <c r="D15154">
        <v>1</v>
      </c>
    </row>
    <row r="15155" ht="13.5" spans="1:4">
      <c r="A15155">
        <v>15149</v>
      </c>
      <c r="B15155" t="s">
        <v>15161</v>
      </c>
      <c r="C15155">
        <v>1</v>
      </c>
      <c r="D15155">
        <v>1</v>
      </c>
    </row>
    <row r="15156" ht="13.5" spans="1:4">
      <c r="A15156">
        <v>15150</v>
      </c>
      <c r="B15156" t="s">
        <v>15162</v>
      </c>
      <c r="C15156">
        <v>1</v>
      </c>
      <c r="D15156">
        <v>1</v>
      </c>
    </row>
    <row r="15157" ht="13.5" spans="1:4">
      <c r="A15157">
        <v>15151</v>
      </c>
      <c r="B15157" t="s">
        <v>15163</v>
      </c>
      <c r="C15157">
        <v>1</v>
      </c>
      <c r="D15157">
        <v>1</v>
      </c>
    </row>
    <row r="15158" ht="13.5" spans="1:4">
      <c r="A15158">
        <v>15152</v>
      </c>
      <c r="B15158" t="s">
        <v>15164</v>
      </c>
      <c r="C15158">
        <v>1</v>
      </c>
      <c r="D15158">
        <v>1</v>
      </c>
    </row>
    <row r="15159" ht="13.5" spans="1:4">
      <c r="A15159">
        <v>15153</v>
      </c>
      <c r="B15159" t="s">
        <v>15165</v>
      </c>
      <c r="C15159">
        <v>1</v>
      </c>
      <c r="D15159">
        <v>1</v>
      </c>
    </row>
    <row r="15160" ht="13.5" spans="1:4">
      <c r="A15160">
        <v>15154</v>
      </c>
      <c r="B15160" t="s">
        <v>15166</v>
      </c>
      <c r="C15160">
        <v>1</v>
      </c>
      <c r="D15160">
        <v>1</v>
      </c>
    </row>
    <row r="15161" ht="13.5" spans="1:4">
      <c r="A15161">
        <v>15155</v>
      </c>
      <c r="B15161" t="s">
        <v>15167</v>
      </c>
      <c r="C15161">
        <v>1</v>
      </c>
      <c r="D15161">
        <v>1</v>
      </c>
    </row>
    <row r="15162" ht="13.5" spans="1:4">
      <c r="A15162">
        <v>15156</v>
      </c>
      <c r="B15162" t="s">
        <v>15168</v>
      </c>
      <c r="C15162">
        <v>1</v>
      </c>
      <c r="D15162">
        <v>1</v>
      </c>
    </row>
    <row r="15163" ht="13.5" spans="1:4">
      <c r="A15163">
        <v>15157</v>
      </c>
      <c r="B15163" t="s">
        <v>15169</v>
      </c>
      <c r="C15163">
        <v>1</v>
      </c>
      <c r="D15163">
        <v>1</v>
      </c>
    </row>
    <row r="15164" ht="13.5" spans="1:4">
      <c r="A15164">
        <v>15158</v>
      </c>
      <c r="B15164" t="s">
        <v>15170</v>
      </c>
      <c r="C15164">
        <v>1</v>
      </c>
      <c r="D15164">
        <v>1</v>
      </c>
    </row>
    <row r="15165" ht="13.5" spans="1:4">
      <c r="A15165">
        <v>15159</v>
      </c>
      <c r="B15165" t="s">
        <v>15171</v>
      </c>
      <c r="C15165">
        <v>1</v>
      </c>
      <c r="D15165">
        <v>1</v>
      </c>
    </row>
    <row r="15166" ht="13.5" spans="1:4">
      <c r="A15166">
        <v>15160</v>
      </c>
      <c r="B15166" t="s">
        <v>15172</v>
      </c>
      <c r="C15166">
        <v>1</v>
      </c>
      <c r="D15166">
        <v>1</v>
      </c>
    </row>
    <row r="15167" ht="13.5" spans="1:4">
      <c r="A15167">
        <v>15161</v>
      </c>
      <c r="B15167" t="s">
        <v>15173</v>
      </c>
      <c r="C15167">
        <v>1</v>
      </c>
      <c r="D15167">
        <v>1</v>
      </c>
    </row>
    <row r="15168" ht="13.5" spans="1:4">
      <c r="A15168">
        <v>15162</v>
      </c>
      <c r="B15168" t="s">
        <v>15174</v>
      </c>
      <c r="C15168">
        <v>1</v>
      </c>
      <c r="D15168">
        <v>1</v>
      </c>
    </row>
    <row r="15169" ht="13.5" spans="1:4">
      <c r="A15169">
        <v>15163</v>
      </c>
      <c r="B15169" t="s">
        <v>15175</v>
      </c>
      <c r="C15169">
        <v>1</v>
      </c>
      <c r="D15169">
        <v>1</v>
      </c>
    </row>
    <row r="15170" ht="13.5" spans="1:4">
      <c r="A15170">
        <v>15164</v>
      </c>
      <c r="B15170" t="s">
        <v>15176</v>
      </c>
      <c r="C15170">
        <v>1</v>
      </c>
      <c r="D15170">
        <v>1</v>
      </c>
    </row>
    <row r="15171" ht="13.5" spans="1:4">
      <c r="A15171">
        <v>15165</v>
      </c>
      <c r="B15171" t="s">
        <v>15177</v>
      </c>
      <c r="C15171">
        <v>1</v>
      </c>
      <c r="D15171">
        <v>1</v>
      </c>
    </row>
    <row r="15172" ht="13.5" spans="1:4">
      <c r="A15172">
        <v>15166</v>
      </c>
      <c r="B15172" t="s">
        <v>15178</v>
      </c>
      <c r="C15172">
        <v>1</v>
      </c>
      <c r="D15172">
        <v>1</v>
      </c>
    </row>
    <row r="15173" ht="13.5" spans="1:4">
      <c r="A15173">
        <v>15167</v>
      </c>
      <c r="B15173" t="s">
        <v>15179</v>
      </c>
      <c r="C15173">
        <v>1</v>
      </c>
      <c r="D15173">
        <v>1</v>
      </c>
    </row>
    <row r="15174" ht="13.5" spans="1:4">
      <c r="A15174">
        <v>15168</v>
      </c>
      <c r="B15174" t="s">
        <v>15180</v>
      </c>
      <c r="C15174">
        <v>1</v>
      </c>
      <c r="D15174">
        <v>1</v>
      </c>
    </row>
    <row r="15175" ht="13.5" spans="1:4">
      <c r="A15175">
        <v>15169</v>
      </c>
      <c r="B15175" t="s">
        <v>15181</v>
      </c>
      <c r="C15175">
        <v>1</v>
      </c>
      <c r="D15175">
        <v>1</v>
      </c>
    </row>
    <row r="15176" ht="13.5" spans="1:4">
      <c r="A15176">
        <v>15170</v>
      </c>
      <c r="B15176" t="s">
        <v>15182</v>
      </c>
      <c r="C15176">
        <v>1</v>
      </c>
      <c r="D15176">
        <v>1</v>
      </c>
    </row>
    <row r="15177" ht="13.5" spans="1:4">
      <c r="A15177">
        <v>15171</v>
      </c>
      <c r="B15177" t="s">
        <v>15183</v>
      </c>
      <c r="C15177">
        <v>1</v>
      </c>
      <c r="D15177">
        <v>1</v>
      </c>
    </row>
    <row r="15178" ht="13.5" spans="1:4">
      <c r="A15178">
        <v>15172</v>
      </c>
      <c r="B15178" t="s">
        <v>15184</v>
      </c>
      <c r="C15178">
        <v>1</v>
      </c>
      <c r="D15178">
        <v>1</v>
      </c>
    </row>
    <row r="15179" ht="13.5" spans="1:4">
      <c r="A15179">
        <v>15173</v>
      </c>
      <c r="B15179" t="s">
        <v>15185</v>
      </c>
      <c r="C15179">
        <v>1</v>
      </c>
      <c r="D15179">
        <v>1</v>
      </c>
    </row>
    <row r="15180" ht="13.5" spans="1:4">
      <c r="A15180">
        <v>15174</v>
      </c>
      <c r="B15180" t="s">
        <v>15186</v>
      </c>
      <c r="C15180">
        <v>1</v>
      </c>
      <c r="D15180">
        <v>1</v>
      </c>
    </row>
    <row r="15181" ht="13.5" spans="1:4">
      <c r="A15181">
        <v>15175</v>
      </c>
      <c r="B15181" t="s">
        <v>15187</v>
      </c>
      <c r="C15181">
        <v>1</v>
      </c>
      <c r="D15181">
        <v>1</v>
      </c>
    </row>
    <row r="15182" ht="13.5" spans="1:4">
      <c r="A15182">
        <v>15176</v>
      </c>
      <c r="B15182" t="s">
        <v>15188</v>
      </c>
      <c r="C15182">
        <v>1</v>
      </c>
      <c r="D15182">
        <v>1</v>
      </c>
    </row>
    <row r="15183" ht="13.5" spans="1:4">
      <c r="A15183">
        <v>15177</v>
      </c>
      <c r="B15183" t="s">
        <v>15189</v>
      </c>
      <c r="C15183">
        <v>1</v>
      </c>
      <c r="D15183">
        <v>1</v>
      </c>
    </row>
    <row r="15184" ht="13.5" spans="1:4">
      <c r="A15184">
        <v>15178</v>
      </c>
      <c r="B15184" t="s">
        <v>15190</v>
      </c>
      <c r="C15184">
        <v>1</v>
      </c>
      <c r="D15184">
        <v>1</v>
      </c>
    </row>
    <row r="15185" ht="13.5" spans="1:4">
      <c r="A15185">
        <v>15179</v>
      </c>
      <c r="B15185" t="s">
        <v>15191</v>
      </c>
      <c r="C15185">
        <v>1</v>
      </c>
      <c r="D15185">
        <v>1</v>
      </c>
    </row>
    <row r="15186" ht="13.5" spans="1:4">
      <c r="A15186">
        <v>15180</v>
      </c>
      <c r="B15186" t="s">
        <v>15192</v>
      </c>
      <c r="C15186">
        <v>1</v>
      </c>
      <c r="D15186">
        <v>1</v>
      </c>
    </row>
    <row r="15187" ht="13.5" spans="1:4">
      <c r="A15187">
        <v>15181</v>
      </c>
      <c r="B15187" t="s">
        <v>15193</v>
      </c>
      <c r="C15187">
        <v>1</v>
      </c>
      <c r="D15187">
        <v>1</v>
      </c>
    </row>
    <row r="15188" ht="13.5" spans="1:4">
      <c r="A15188">
        <v>15182</v>
      </c>
      <c r="B15188" t="s">
        <v>15194</v>
      </c>
      <c r="C15188">
        <v>1</v>
      </c>
      <c r="D15188">
        <v>1</v>
      </c>
    </row>
    <row r="15189" ht="13.5" spans="1:4">
      <c r="A15189">
        <v>15183</v>
      </c>
      <c r="B15189" t="s">
        <v>15195</v>
      </c>
      <c r="C15189">
        <v>1</v>
      </c>
      <c r="D15189">
        <v>1</v>
      </c>
    </row>
    <row r="15190" ht="13.5" spans="1:4">
      <c r="A15190">
        <v>15184</v>
      </c>
      <c r="B15190" t="s">
        <v>15196</v>
      </c>
      <c r="C15190">
        <v>1</v>
      </c>
      <c r="D15190">
        <v>1</v>
      </c>
    </row>
    <row r="15191" ht="13.5" spans="1:4">
      <c r="A15191">
        <v>15185</v>
      </c>
      <c r="B15191" t="s">
        <v>15197</v>
      </c>
      <c r="C15191">
        <v>1</v>
      </c>
      <c r="D15191">
        <v>1</v>
      </c>
    </row>
    <row r="15192" ht="13.5" spans="1:4">
      <c r="A15192">
        <v>15186</v>
      </c>
      <c r="B15192" t="s">
        <v>15198</v>
      </c>
      <c r="C15192">
        <v>1</v>
      </c>
      <c r="D15192">
        <v>1</v>
      </c>
    </row>
    <row r="15193" ht="13.5" spans="1:4">
      <c r="A15193">
        <v>15187</v>
      </c>
      <c r="B15193" t="s">
        <v>15199</v>
      </c>
      <c r="C15193">
        <v>1</v>
      </c>
      <c r="D15193">
        <v>1</v>
      </c>
    </row>
    <row r="15194" ht="13.5" spans="1:4">
      <c r="A15194">
        <v>15188</v>
      </c>
      <c r="B15194" t="s">
        <v>15200</v>
      </c>
      <c r="C15194">
        <v>1</v>
      </c>
      <c r="D15194">
        <v>1</v>
      </c>
    </row>
    <row r="15195" ht="13.5" spans="1:4">
      <c r="A15195">
        <v>15189</v>
      </c>
      <c r="B15195" t="s">
        <v>15201</v>
      </c>
      <c r="C15195">
        <v>1</v>
      </c>
      <c r="D15195">
        <v>1</v>
      </c>
    </row>
    <row r="15196" ht="13.5" spans="1:4">
      <c r="A15196">
        <v>15190</v>
      </c>
      <c r="B15196" t="s">
        <v>15202</v>
      </c>
      <c r="C15196">
        <v>1</v>
      </c>
      <c r="D15196">
        <v>1</v>
      </c>
    </row>
    <row r="15197" ht="13.5" spans="1:4">
      <c r="A15197">
        <v>15191</v>
      </c>
      <c r="B15197" t="s">
        <v>15203</v>
      </c>
      <c r="C15197">
        <v>1</v>
      </c>
      <c r="D15197">
        <v>1</v>
      </c>
    </row>
    <row r="15198" ht="13.5" spans="1:4">
      <c r="A15198">
        <v>15192</v>
      </c>
      <c r="B15198" t="s">
        <v>15204</v>
      </c>
      <c r="C15198">
        <v>1</v>
      </c>
      <c r="D15198">
        <v>1</v>
      </c>
    </row>
    <row r="15199" ht="13.5" spans="1:4">
      <c r="A15199">
        <v>15193</v>
      </c>
      <c r="B15199" t="s">
        <v>15205</v>
      </c>
      <c r="C15199">
        <v>1</v>
      </c>
      <c r="D15199">
        <v>1</v>
      </c>
    </row>
    <row r="15200" ht="13.5" spans="1:4">
      <c r="A15200">
        <v>15194</v>
      </c>
      <c r="B15200" t="s">
        <v>15206</v>
      </c>
      <c r="C15200">
        <v>1</v>
      </c>
      <c r="D15200">
        <v>1</v>
      </c>
    </row>
    <row r="15201" ht="13.5" spans="1:4">
      <c r="A15201">
        <v>15195</v>
      </c>
      <c r="B15201" t="s">
        <v>15207</v>
      </c>
      <c r="C15201">
        <v>1</v>
      </c>
      <c r="D15201">
        <v>1</v>
      </c>
    </row>
    <row r="15202" ht="13.5" spans="1:4">
      <c r="A15202">
        <v>15196</v>
      </c>
      <c r="B15202" t="s">
        <v>15208</v>
      </c>
      <c r="C15202">
        <v>1</v>
      </c>
      <c r="D15202">
        <v>1</v>
      </c>
    </row>
    <row r="15203" ht="13.5" spans="1:4">
      <c r="A15203">
        <v>15197</v>
      </c>
      <c r="B15203" t="s">
        <v>15209</v>
      </c>
      <c r="C15203">
        <v>1</v>
      </c>
      <c r="D15203">
        <v>1</v>
      </c>
    </row>
    <row r="15204" ht="13.5" spans="1:4">
      <c r="A15204">
        <v>15198</v>
      </c>
      <c r="B15204" t="s">
        <v>15210</v>
      </c>
      <c r="C15204">
        <v>1</v>
      </c>
      <c r="D15204">
        <v>1</v>
      </c>
    </row>
    <row r="15205" ht="13.5" spans="1:4">
      <c r="A15205">
        <v>15199</v>
      </c>
      <c r="B15205" t="s">
        <v>15211</v>
      </c>
      <c r="C15205">
        <v>1</v>
      </c>
      <c r="D15205">
        <v>1</v>
      </c>
    </row>
    <row r="15206" ht="13.5" spans="1:4">
      <c r="A15206">
        <v>15200</v>
      </c>
      <c r="B15206" t="s">
        <v>15212</v>
      </c>
      <c r="C15206">
        <v>1</v>
      </c>
      <c r="D15206">
        <v>1</v>
      </c>
    </row>
    <row r="15207" ht="13.5" spans="1:4">
      <c r="A15207">
        <v>15201</v>
      </c>
      <c r="B15207" t="s">
        <v>15213</v>
      </c>
      <c r="C15207">
        <v>1</v>
      </c>
      <c r="D15207">
        <v>1</v>
      </c>
    </row>
    <row r="15208" ht="13.5" spans="1:4">
      <c r="A15208">
        <v>15202</v>
      </c>
      <c r="B15208" t="s">
        <v>15214</v>
      </c>
      <c r="C15208">
        <v>1</v>
      </c>
      <c r="D15208">
        <v>1</v>
      </c>
    </row>
    <row r="15209" ht="13.5" spans="1:4">
      <c r="A15209">
        <v>15203</v>
      </c>
      <c r="B15209" t="s">
        <v>15215</v>
      </c>
      <c r="C15209">
        <v>1</v>
      </c>
      <c r="D15209">
        <v>1</v>
      </c>
    </row>
    <row r="15210" ht="13.5" spans="1:4">
      <c r="A15210">
        <v>15204</v>
      </c>
      <c r="B15210" t="s">
        <v>15216</v>
      </c>
      <c r="C15210">
        <v>1</v>
      </c>
      <c r="D15210">
        <v>1</v>
      </c>
    </row>
    <row r="15211" ht="13.5" spans="1:4">
      <c r="A15211">
        <v>15205</v>
      </c>
      <c r="B15211" t="s">
        <v>15217</v>
      </c>
      <c r="C15211">
        <v>1</v>
      </c>
      <c r="D15211">
        <v>1</v>
      </c>
    </row>
    <row r="15212" ht="13.5" spans="1:4">
      <c r="A15212">
        <v>15206</v>
      </c>
      <c r="B15212" t="s">
        <v>15218</v>
      </c>
      <c r="C15212">
        <v>1</v>
      </c>
      <c r="D15212">
        <v>1</v>
      </c>
    </row>
    <row r="15213" ht="13.5" spans="1:4">
      <c r="A15213">
        <v>15207</v>
      </c>
      <c r="B15213" t="s">
        <v>15219</v>
      </c>
      <c r="C15213">
        <v>1</v>
      </c>
      <c r="D15213">
        <v>1</v>
      </c>
    </row>
    <row r="15214" ht="13.5" spans="1:4">
      <c r="A15214">
        <v>15208</v>
      </c>
      <c r="B15214" t="s">
        <v>15220</v>
      </c>
      <c r="C15214">
        <v>1</v>
      </c>
      <c r="D15214">
        <v>1</v>
      </c>
    </row>
    <row r="15215" ht="13.5" spans="1:4">
      <c r="A15215">
        <v>15209</v>
      </c>
      <c r="B15215" t="s">
        <v>15221</v>
      </c>
      <c r="C15215">
        <v>1</v>
      </c>
      <c r="D15215">
        <v>1</v>
      </c>
    </row>
    <row r="15216" ht="13.5" spans="1:4">
      <c r="A15216">
        <v>15210</v>
      </c>
      <c r="B15216" t="s">
        <v>15222</v>
      </c>
      <c r="C15216">
        <v>1</v>
      </c>
      <c r="D15216">
        <v>1</v>
      </c>
    </row>
    <row r="15217" ht="13.5" spans="1:4">
      <c r="A15217">
        <v>15211</v>
      </c>
      <c r="B15217" t="s">
        <v>15223</v>
      </c>
      <c r="C15217">
        <v>1</v>
      </c>
      <c r="D15217">
        <v>1</v>
      </c>
    </row>
    <row r="15218" ht="13.5" spans="1:4">
      <c r="A15218">
        <v>15212</v>
      </c>
      <c r="B15218" t="s">
        <v>15224</v>
      </c>
      <c r="C15218">
        <v>1</v>
      </c>
      <c r="D15218">
        <v>1</v>
      </c>
    </row>
    <row r="15219" ht="13.5" spans="1:4">
      <c r="A15219">
        <v>15213</v>
      </c>
      <c r="B15219" t="s">
        <v>15225</v>
      </c>
      <c r="C15219">
        <v>1</v>
      </c>
      <c r="D15219">
        <v>1</v>
      </c>
    </row>
    <row r="15220" ht="13.5" spans="1:4">
      <c r="A15220">
        <v>15214</v>
      </c>
      <c r="B15220" t="s">
        <v>15226</v>
      </c>
      <c r="C15220">
        <v>1</v>
      </c>
      <c r="D15220">
        <v>1</v>
      </c>
    </row>
    <row r="15221" ht="13.5" spans="1:4">
      <c r="A15221">
        <v>15215</v>
      </c>
      <c r="B15221" t="s">
        <v>15227</v>
      </c>
      <c r="C15221">
        <v>1</v>
      </c>
      <c r="D15221">
        <v>1</v>
      </c>
    </row>
    <row r="15222" ht="13.5" spans="1:4">
      <c r="A15222">
        <v>15216</v>
      </c>
      <c r="B15222" t="s">
        <v>15228</v>
      </c>
      <c r="C15222">
        <v>1</v>
      </c>
      <c r="D15222">
        <v>1</v>
      </c>
    </row>
    <row r="15223" ht="13.5" spans="1:4">
      <c r="A15223">
        <v>15217</v>
      </c>
      <c r="B15223" t="s">
        <v>15229</v>
      </c>
      <c r="C15223">
        <v>1</v>
      </c>
      <c r="D15223">
        <v>1</v>
      </c>
    </row>
    <row r="15224" ht="13.5" spans="1:4">
      <c r="A15224">
        <v>15218</v>
      </c>
      <c r="B15224" t="s">
        <v>15230</v>
      </c>
      <c r="C15224">
        <v>1</v>
      </c>
      <c r="D15224">
        <v>1</v>
      </c>
    </row>
    <row r="15225" ht="13.5" spans="1:4">
      <c r="A15225">
        <v>15219</v>
      </c>
      <c r="B15225" t="s">
        <v>15231</v>
      </c>
      <c r="C15225">
        <v>1</v>
      </c>
      <c r="D15225">
        <v>1</v>
      </c>
    </row>
    <row r="15226" ht="13.5" spans="1:4">
      <c r="A15226">
        <v>15220</v>
      </c>
      <c r="B15226" t="s">
        <v>15232</v>
      </c>
      <c r="C15226">
        <v>1</v>
      </c>
      <c r="D15226">
        <v>1</v>
      </c>
    </row>
    <row r="15227" ht="13.5" spans="1:4">
      <c r="A15227">
        <v>15221</v>
      </c>
      <c r="B15227" t="s">
        <v>15233</v>
      </c>
      <c r="C15227">
        <v>1</v>
      </c>
      <c r="D15227">
        <v>1</v>
      </c>
    </row>
    <row r="15228" ht="13.5" spans="1:4">
      <c r="A15228">
        <v>15222</v>
      </c>
      <c r="B15228" t="s">
        <v>15234</v>
      </c>
      <c r="C15228">
        <v>1</v>
      </c>
      <c r="D15228">
        <v>1</v>
      </c>
    </row>
    <row r="15229" ht="13.5" spans="1:4">
      <c r="A15229">
        <v>15223</v>
      </c>
      <c r="B15229" t="s">
        <v>15235</v>
      </c>
      <c r="C15229">
        <v>1</v>
      </c>
      <c r="D15229">
        <v>1</v>
      </c>
    </row>
    <row r="15230" ht="13.5" spans="1:4">
      <c r="A15230">
        <v>15224</v>
      </c>
      <c r="B15230" t="s">
        <v>15236</v>
      </c>
      <c r="C15230">
        <v>1</v>
      </c>
      <c r="D15230">
        <v>1</v>
      </c>
    </row>
    <row r="15231" ht="13.5" spans="1:4">
      <c r="A15231">
        <v>15225</v>
      </c>
      <c r="B15231" t="s">
        <v>15237</v>
      </c>
      <c r="C15231">
        <v>1</v>
      </c>
      <c r="D15231">
        <v>1</v>
      </c>
    </row>
    <row r="15232" ht="13.5" spans="1:4">
      <c r="A15232">
        <v>15226</v>
      </c>
      <c r="B15232" t="s">
        <v>15238</v>
      </c>
      <c r="C15232">
        <v>1</v>
      </c>
      <c r="D15232">
        <v>1</v>
      </c>
    </row>
    <row r="15233" ht="13.5" spans="1:4">
      <c r="A15233">
        <v>15227</v>
      </c>
      <c r="B15233" t="s">
        <v>15239</v>
      </c>
      <c r="C15233">
        <v>1</v>
      </c>
      <c r="D15233">
        <v>1</v>
      </c>
    </row>
    <row r="15234" ht="13.5" spans="1:4">
      <c r="A15234">
        <v>15228</v>
      </c>
      <c r="B15234" t="s">
        <v>15240</v>
      </c>
      <c r="C15234">
        <v>1</v>
      </c>
      <c r="D15234">
        <v>1</v>
      </c>
    </row>
    <row r="15235" ht="13.5" spans="1:4">
      <c r="A15235">
        <v>15229</v>
      </c>
      <c r="B15235" t="s">
        <v>15241</v>
      </c>
      <c r="C15235">
        <v>1</v>
      </c>
      <c r="D15235">
        <v>1</v>
      </c>
    </row>
    <row r="15236" ht="13.5" spans="1:4">
      <c r="A15236">
        <v>15230</v>
      </c>
      <c r="B15236" t="s">
        <v>15242</v>
      </c>
      <c r="C15236">
        <v>1</v>
      </c>
      <c r="D15236">
        <v>1</v>
      </c>
    </row>
    <row r="15237" ht="13.5" spans="1:4">
      <c r="A15237">
        <v>15231</v>
      </c>
      <c r="B15237" t="s">
        <v>15243</v>
      </c>
      <c r="C15237">
        <v>1</v>
      </c>
      <c r="D15237">
        <v>1</v>
      </c>
    </row>
    <row r="15238" ht="13.5" spans="1:4">
      <c r="A15238">
        <v>15232</v>
      </c>
      <c r="B15238" t="s">
        <v>15244</v>
      </c>
      <c r="C15238">
        <v>1</v>
      </c>
      <c r="D15238">
        <v>1</v>
      </c>
    </row>
    <row r="15239" ht="13.5" spans="1:4">
      <c r="A15239">
        <v>15233</v>
      </c>
      <c r="B15239" t="s">
        <v>15245</v>
      </c>
      <c r="C15239">
        <v>1</v>
      </c>
      <c r="D15239">
        <v>1</v>
      </c>
    </row>
    <row r="15240" ht="13.5" spans="1:4">
      <c r="A15240">
        <v>15234</v>
      </c>
      <c r="B15240" t="s">
        <v>15246</v>
      </c>
      <c r="C15240">
        <v>1</v>
      </c>
      <c r="D15240">
        <v>1</v>
      </c>
    </row>
    <row r="15241" ht="13.5" spans="1:4">
      <c r="A15241">
        <v>15235</v>
      </c>
      <c r="B15241" t="s">
        <v>15247</v>
      </c>
      <c r="C15241">
        <v>1</v>
      </c>
      <c r="D15241">
        <v>1</v>
      </c>
    </row>
    <row r="15242" ht="13.5" spans="1:4">
      <c r="A15242">
        <v>15236</v>
      </c>
      <c r="B15242" t="s">
        <v>15248</v>
      </c>
      <c r="C15242">
        <v>1</v>
      </c>
      <c r="D15242">
        <v>1</v>
      </c>
    </row>
    <row r="15243" ht="13.5" spans="1:4">
      <c r="A15243">
        <v>15237</v>
      </c>
      <c r="B15243" t="s">
        <v>15249</v>
      </c>
      <c r="C15243">
        <v>1</v>
      </c>
      <c r="D15243">
        <v>1</v>
      </c>
    </row>
    <row r="15244" ht="13.5" spans="1:4">
      <c r="A15244">
        <v>15238</v>
      </c>
      <c r="B15244" t="s">
        <v>15250</v>
      </c>
      <c r="C15244">
        <v>1</v>
      </c>
      <c r="D15244">
        <v>1</v>
      </c>
    </row>
    <row r="15245" ht="13.5" spans="1:4">
      <c r="A15245">
        <v>15239</v>
      </c>
      <c r="B15245" t="s">
        <v>15251</v>
      </c>
      <c r="C15245">
        <v>1</v>
      </c>
      <c r="D15245">
        <v>1</v>
      </c>
    </row>
    <row r="15246" ht="13.5" spans="1:4">
      <c r="A15246">
        <v>15240</v>
      </c>
      <c r="B15246" t="s">
        <v>15252</v>
      </c>
      <c r="C15246">
        <v>1</v>
      </c>
      <c r="D15246">
        <v>1</v>
      </c>
    </row>
    <row r="15247" ht="13.5" spans="1:4">
      <c r="A15247">
        <v>15241</v>
      </c>
      <c r="B15247" t="s">
        <v>15253</v>
      </c>
      <c r="C15247">
        <v>1</v>
      </c>
      <c r="D15247">
        <v>1</v>
      </c>
    </row>
    <row r="15248" ht="13.5" spans="1:4">
      <c r="A15248">
        <v>15242</v>
      </c>
      <c r="B15248" t="s">
        <v>15254</v>
      </c>
      <c r="C15248">
        <v>1</v>
      </c>
      <c r="D15248">
        <v>1</v>
      </c>
    </row>
    <row r="15249" ht="13.5" spans="1:4">
      <c r="A15249">
        <v>15243</v>
      </c>
      <c r="B15249" t="s">
        <v>15255</v>
      </c>
      <c r="C15249">
        <v>1</v>
      </c>
      <c r="D15249">
        <v>1</v>
      </c>
    </row>
    <row r="15250" ht="13.5" spans="1:4">
      <c r="A15250">
        <v>15244</v>
      </c>
      <c r="B15250" t="s">
        <v>15256</v>
      </c>
      <c r="C15250">
        <v>1</v>
      </c>
      <c r="D15250">
        <v>1</v>
      </c>
    </row>
    <row r="15251" ht="13.5" spans="1:4">
      <c r="A15251">
        <v>15245</v>
      </c>
      <c r="B15251" t="s">
        <v>15257</v>
      </c>
      <c r="C15251">
        <v>1</v>
      </c>
      <c r="D15251">
        <v>1</v>
      </c>
    </row>
    <row r="15252" ht="13.5" spans="1:4">
      <c r="A15252">
        <v>15246</v>
      </c>
      <c r="B15252" t="s">
        <v>15258</v>
      </c>
      <c r="C15252">
        <v>1</v>
      </c>
      <c r="D15252">
        <v>1</v>
      </c>
    </row>
    <row r="15253" ht="13.5" spans="1:4">
      <c r="A15253">
        <v>15247</v>
      </c>
      <c r="B15253" t="s">
        <v>15259</v>
      </c>
      <c r="C15253">
        <v>1</v>
      </c>
      <c r="D15253">
        <v>1</v>
      </c>
    </row>
    <row r="15254" ht="13.5" spans="1:4">
      <c r="A15254">
        <v>15248</v>
      </c>
      <c r="B15254" t="s">
        <v>15260</v>
      </c>
      <c r="C15254">
        <v>1</v>
      </c>
      <c r="D15254">
        <v>1</v>
      </c>
    </row>
    <row r="15255" ht="13.5" spans="1:4">
      <c r="A15255">
        <v>15249</v>
      </c>
      <c r="B15255" t="s">
        <v>15261</v>
      </c>
      <c r="C15255">
        <v>1</v>
      </c>
      <c r="D15255">
        <v>1</v>
      </c>
    </row>
    <row r="15256" ht="13.5" spans="1:4">
      <c r="A15256">
        <v>15250</v>
      </c>
      <c r="B15256" t="s">
        <v>15262</v>
      </c>
      <c r="C15256">
        <v>1</v>
      </c>
      <c r="D15256">
        <v>1</v>
      </c>
    </row>
    <row r="15257" ht="13.5" spans="1:4">
      <c r="A15257">
        <v>15251</v>
      </c>
      <c r="B15257" t="s">
        <v>15263</v>
      </c>
      <c r="C15257">
        <v>1</v>
      </c>
      <c r="D15257">
        <v>1</v>
      </c>
    </row>
    <row r="15258" ht="13.5" spans="1:4">
      <c r="A15258">
        <v>15252</v>
      </c>
      <c r="B15258" t="s">
        <v>15264</v>
      </c>
      <c r="C15258">
        <v>1</v>
      </c>
      <c r="D15258">
        <v>1</v>
      </c>
    </row>
    <row r="15259" ht="13.5" spans="1:4">
      <c r="A15259">
        <v>15253</v>
      </c>
      <c r="B15259" t="s">
        <v>15265</v>
      </c>
      <c r="C15259">
        <v>1</v>
      </c>
      <c r="D15259">
        <v>1</v>
      </c>
    </row>
    <row r="15260" ht="13.5" spans="1:4">
      <c r="A15260">
        <v>15254</v>
      </c>
      <c r="B15260" t="s">
        <v>15266</v>
      </c>
      <c r="C15260">
        <v>1</v>
      </c>
      <c r="D15260">
        <v>1</v>
      </c>
    </row>
    <row r="15261" ht="13.5" spans="1:4">
      <c r="A15261">
        <v>15255</v>
      </c>
      <c r="B15261" t="s">
        <v>15267</v>
      </c>
      <c r="C15261">
        <v>1</v>
      </c>
      <c r="D15261">
        <v>1</v>
      </c>
    </row>
    <row r="15262" ht="13.5" spans="1:4">
      <c r="A15262">
        <v>15256</v>
      </c>
      <c r="B15262" t="s">
        <v>15268</v>
      </c>
      <c r="C15262">
        <v>1</v>
      </c>
      <c r="D15262">
        <v>1</v>
      </c>
    </row>
    <row r="15263" ht="13.5" spans="1:4">
      <c r="A15263">
        <v>15257</v>
      </c>
      <c r="B15263" t="s">
        <v>15269</v>
      </c>
      <c r="C15263">
        <v>1</v>
      </c>
      <c r="D15263">
        <v>1</v>
      </c>
    </row>
    <row r="15264" ht="13.5" spans="1:4">
      <c r="A15264">
        <v>15258</v>
      </c>
      <c r="B15264" t="s">
        <v>15270</v>
      </c>
      <c r="C15264">
        <v>1</v>
      </c>
      <c r="D15264">
        <v>1</v>
      </c>
    </row>
    <row r="15265" ht="13.5" spans="1:4">
      <c r="A15265">
        <v>15259</v>
      </c>
      <c r="B15265" t="s">
        <v>15271</v>
      </c>
      <c r="C15265">
        <v>1</v>
      </c>
      <c r="D15265">
        <v>1</v>
      </c>
    </row>
    <row r="15266" ht="13.5" spans="1:4">
      <c r="A15266">
        <v>15260</v>
      </c>
      <c r="B15266" t="s">
        <v>15272</v>
      </c>
      <c r="C15266">
        <v>1</v>
      </c>
      <c r="D15266">
        <v>1</v>
      </c>
    </row>
    <row r="15267" ht="13.5" spans="1:4">
      <c r="A15267">
        <v>15261</v>
      </c>
      <c r="B15267" t="s">
        <v>15273</v>
      </c>
      <c r="C15267">
        <v>1</v>
      </c>
      <c r="D15267">
        <v>1</v>
      </c>
    </row>
    <row r="15268" ht="13.5" spans="1:4">
      <c r="A15268">
        <v>15262</v>
      </c>
      <c r="B15268" t="s">
        <v>15274</v>
      </c>
      <c r="C15268">
        <v>1</v>
      </c>
      <c r="D15268">
        <v>1</v>
      </c>
    </row>
    <row r="15269" ht="13.5" spans="1:4">
      <c r="A15269">
        <v>15263</v>
      </c>
      <c r="B15269" t="s">
        <v>15275</v>
      </c>
      <c r="C15269">
        <v>1</v>
      </c>
      <c r="D15269">
        <v>1</v>
      </c>
    </row>
    <row r="15270" ht="13.5" spans="1:4">
      <c r="A15270">
        <v>15264</v>
      </c>
      <c r="B15270" t="s">
        <v>15276</v>
      </c>
      <c r="C15270">
        <v>1</v>
      </c>
      <c r="D15270">
        <v>1</v>
      </c>
    </row>
    <row r="15271" ht="13.5" spans="1:4">
      <c r="A15271">
        <v>15265</v>
      </c>
      <c r="B15271" t="s">
        <v>15277</v>
      </c>
      <c r="C15271">
        <v>1</v>
      </c>
      <c r="D15271">
        <v>1</v>
      </c>
    </row>
    <row r="15272" ht="13.5" spans="1:4">
      <c r="A15272">
        <v>15266</v>
      </c>
      <c r="B15272" t="s">
        <v>15278</v>
      </c>
      <c r="C15272">
        <v>1</v>
      </c>
      <c r="D15272">
        <v>1</v>
      </c>
    </row>
    <row r="15273" ht="13.5" spans="1:4">
      <c r="A15273">
        <v>15267</v>
      </c>
      <c r="B15273" t="s">
        <v>15279</v>
      </c>
      <c r="C15273">
        <v>1</v>
      </c>
      <c r="D15273">
        <v>1</v>
      </c>
    </row>
    <row r="15274" ht="13.5" spans="1:4">
      <c r="A15274">
        <v>15268</v>
      </c>
      <c r="B15274" t="s">
        <v>15280</v>
      </c>
      <c r="C15274">
        <v>1</v>
      </c>
      <c r="D15274">
        <v>1</v>
      </c>
    </row>
    <row r="15275" ht="13.5" spans="1:4">
      <c r="A15275">
        <v>15269</v>
      </c>
      <c r="B15275" t="s">
        <v>15281</v>
      </c>
      <c r="C15275">
        <v>1</v>
      </c>
      <c r="D15275">
        <v>1</v>
      </c>
    </row>
    <row r="15276" ht="13.5" spans="1:4">
      <c r="A15276">
        <v>15270</v>
      </c>
      <c r="B15276" t="s">
        <v>15282</v>
      </c>
      <c r="C15276">
        <v>1</v>
      </c>
      <c r="D15276">
        <v>1</v>
      </c>
    </row>
    <row r="15277" ht="13.5" spans="1:4">
      <c r="A15277">
        <v>15271</v>
      </c>
      <c r="B15277" t="s">
        <v>15283</v>
      </c>
      <c r="C15277">
        <v>1</v>
      </c>
      <c r="D15277">
        <v>1</v>
      </c>
    </row>
    <row r="15278" ht="13.5" spans="1:4">
      <c r="A15278">
        <v>15272</v>
      </c>
      <c r="B15278" t="s">
        <v>15284</v>
      </c>
      <c r="C15278">
        <v>1</v>
      </c>
      <c r="D15278">
        <v>1</v>
      </c>
    </row>
    <row r="15279" ht="13.5" spans="1:4">
      <c r="A15279">
        <v>15273</v>
      </c>
      <c r="B15279" t="s">
        <v>15285</v>
      </c>
      <c r="C15279">
        <v>1</v>
      </c>
      <c r="D15279">
        <v>1</v>
      </c>
    </row>
    <row r="15280" ht="13.5" spans="1:4">
      <c r="A15280">
        <v>15274</v>
      </c>
      <c r="B15280" t="s">
        <v>15286</v>
      </c>
      <c r="C15280">
        <v>1</v>
      </c>
      <c r="D15280">
        <v>1</v>
      </c>
    </row>
    <row r="15281" ht="13.5" spans="1:4">
      <c r="A15281">
        <v>15275</v>
      </c>
      <c r="B15281" t="s">
        <v>15287</v>
      </c>
      <c r="C15281">
        <v>1</v>
      </c>
      <c r="D15281">
        <v>1</v>
      </c>
    </row>
    <row r="15282" ht="13.5" spans="1:4">
      <c r="A15282">
        <v>15276</v>
      </c>
      <c r="B15282" t="s">
        <v>15288</v>
      </c>
      <c r="C15282">
        <v>1</v>
      </c>
      <c r="D15282">
        <v>1</v>
      </c>
    </row>
    <row r="15283" ht="13.5" spans="1:4">
      <c r="A15283">
        <v>15277</v>
      </c>
      <c r="B15283" t="s">
        <v>15289</v>
      </c>
      <c r="C15283">
        <v>1</v>
      </c>
      <c r="D15283">
        <v>1</v>
      </c>
    </row>
    <row r="15284" ht="13.5" spans="1:4">
      <c r="A15284">
        <v>15278</v>
      </c>
      <c r="B15284" t="s">
        <v>15290</v>
      </c>
      <c r="C15284">
        <v>1</v>
      </c>
      <c r="D15284">
        <v>1</v>
      </c>
    </row>
    <row r="15285" ht="13.5" spans="1:4">
      <c r="A15285">
        <v>15279</v>
      </c>
      <c r="B15285" t="s">
        <v>15291</v>
      </c>
      <c r="C15285">
        <v>1</v>
      </c>
      <c r="D15285">
        <v>1</v>
      </c>
    </row>
    <row r="15286" ht="13.5" spans="1:4">
      <c r="A15286">
        <v>15280</v>
      </c>
      <c r="B15286" t="s">
        <v>15292</v>
      </c>
      <c r="C15286">
        <v>1</v>
      </c>
      <c r="D15286">
        <v>1</v>
      </c>
    </row>
    <row r="15287" ht="13.5" spans="1:4">
      <c r="A15287">
        <v>15281</v>
      </c>
      <c r="B15287" t="s">
        <v>15293</v>
      </c>
      <c r="C15287">
        <v>1</v>
      </c>
      <c r="D15287">
        <v>1</v>
      </c>
    </row>
    <row r="15288" ht="13.5" spans="1:4">
      <c r="A15288">
        <v>15282</v>
      </c>
      <c r="B15288" t="s">
        <v>15294</v>
      </c>
      <c r="C15288">
        <v>1</v>
      </c>
      <c r="D15288">
        <v>1</v>
      </c>
    </row>
    <row r="15289" ht="13.5" spans="1:4">
      <c r="A15289">
        <v>15283</v>
      </c>
      <c r="B15289" t="s">
        <v>15295</v>
      </c>
      <c r="C15289">
        <v>1</v>
      </c>
      <c r="D15289">
        <v>1</v>
      </c>
    </row>
    <row r="15290" ht="13.5" spans="1:4">
      <c r="A15290">
        <v>15284</v>
      </c>
      <c r="B15290" t="s">
        <v>15296</v>
      </c>
      <c r="C15290">
        <v>1</v>
      </c>
      <c r="D15290">
        <v>1</v>
      </c>
    </row>
    <row r="15291" ht="13.5" spans="1:4">
      <c r="A15291">
        <v>15285</v>
      </c>
      <c r="B15291" t="s">
        <v>15297</v>
      </c>
      <c r="C15291">
        <v>1</v>
      </c>
      <c r="D15291">
        <v>1</v>
      </c>
    </row>
    <row r="15292" ht="13.5" spans="1:4">
      <c r="A15292">
        <v>15286</v>
      </c>
      <c r="B15292" t="s">
        <v>15298</v>
      </c>
      <c r="C15292">
        <v>1</v>
      </c>
      <c r="D15292">
        <v>1</v>
      </c>
    </row>
    <row r="15293" ht="13.5" spans="1:4">
      <c r="A15293">
        <v>15287</v>
      </c>
      <c r="B15293" t="s">
        <v>15299</v>
      </c>
      <c r="C15293">
        <v>1</v>
      </c>
      <c r="D15293">
        <v>1</v>
      </c>
    </row>
    <row r="15294" ht="13.5" spans="1:4">
      <c r="A15294">
        <v>15288</v>
      </c>
      <c r="B15294" t="s">
        <v>15300</v>
      </c>
      <c r="C15294">
        <v>1</v>
      </c>
      <c r="D15294">
        <v>1</v>
      </c>
    </row>
    <row r="15295" ht="13.5" spans="1:4">
      <c r="A15295">
        <v>15289</v>
      </c>
      <c r="B15295" t="s">
        <v>15301</v>
      </c>
      <c r="C15295">
        <v>1</v>
      </c>
      <c r="D15295">
        <v>1</v>
      </c>
    </row>
    <row r="15296" ht="13.5" spans="1:4">
      <c r="A15296">
        <v>15290</v>
      </c>
      <c r="B15296" t="s">
        <v>15302</v>
      </c>
      <c r="C15296">
        <v>1</v>
      </c>
      <c r="D15296">
        <v>1</v>
      </c>
    </row>
    <row r="15297" ht="13.5" spans="1:4">
      <c r="A15297">
        <v>15291</v>
      </c>
      <c r="B15297" t="s">
        <v>15303</v>
      </c>
      <c r="C15297">
        <v>1</v>
      </c>
      <c r="D15297">
        <v>1</v>
      </c>
    </row>
    <row r="15298" ht="13.5" spans="1:4">
      <c r="A15298">
        <v>15292</v>
      </c>
      <c r="B15298" t="s">
        <v>15304</v>
      </c>
      <c r="C15298">
        <v>1</v>
      </c>
      <c r="D15298">
        <v>1</v>
      </c>
    </row>
    <row r="15299" ht="13.5" spans="1:4">
      <c r="A15299">
        <v>15293</v>
      </c>
      <c r="B15299" t="s">
        <v>15305</v>
      </c>
      <c r="C15299">
        <v>1</v>
      </c>
      <c r="D15299">
        <v>1</v>
      </c>
    </row>
    <row r="15300" ht="13.5" spans="1:4">
      <c r="A15300">
        <v>15294</v>
      </c>
      <c r="B15300" t="s">
        <v>15306</v>
      </c>
      <c r="C15300">
        <v>1</v>
      </c>
      <c r="D15300">
        <v>1</v>
      </c>
    </row>
    <row r="15301" ht="13.5" spans="1:4">
      <c r="A15301">
        <v>15295</v>
      </c>
      <c r="B15301" t="s">
        <v>15307</v>
      </c>
      <c r="C15301">
        <v>1</v>
      </c>
      <c r="D15301">
        <v>1</v>
      </c>
    </row>
    <row r="15302" ht="13.5" spans="1:4">
      <c r="A15302">
        <v>15296</v>
      </c>
      <c r="B15302" t="s">
        <v>15308</v>
      </c>
      <c r="C15302">
        <v>1</v>
      </c>
      <c r="D15302">
        <v>1</v>
      </c>
    </row>
    <row r="15303" ht="13.5" spans="1:4">
      <c r="A15303">
        <v>15297</v>
      </c>
      <c r="B15303" t="s">
        <v>15309</v>
      </c>
      <c r="C15303">
        <v>1</v>
      </c>
      <c r="D15303">
        <v>1</v>
      </c>
    </row>
    <row r="15304" ht="13.5" spans="1:4">
      <c r="A15304">
        <v>15298</v>
      </c>
      <c r="B15304" t="s">
        <v>15310</v>
      </c>
      <c r="C15304">
        <v>1</v>
      </c>
      <c r="D15304">
        <v>1</v>
      </c>
    </row>
    <row r="15305" ht="13.5" spans="1:4">
      <c r="A15305">
        <v>15299</v>
      </c>
      <c r="B15305" t="s">
        <v>15311</v>
      </c>
      <c r="C15305">
        <v>1</v>
      </c>
      <c r="D15305">
        <v>1</v>
      </c>
    </row>
    <row r="15306" ht="13.5" spans="1:4">
      <c r="A15306">
        <v>15300</v>
      </c>
      <c r="B15306" t="s">
        <v>15312</v>
      </c>
      <c r="C15306">
        <v>1</v>
      </c>
      <c r="D15306">
        <v>1</v>
      </c>
    </row>
    <row r="15307" ht="13.5" spans="1:4">
      <c r="A15307">
        <v>15301</v>
      </c>
      <c r="B15307" t="s">
        <v>15313</v>
      </c>
      <c r="C15307">
        <v>1</v>
      </c>
      <c r="D15307">
        <v>1</v>
      </c>
    </row>
    <row r="15308" ht="13.5" spans="1:4">
      <c r="A15308">
        <v>15302</v>
      </c>
      <c r="B15308" t="s">
        <v>15314</v>
      </c>
      <c r="C15308">
        <v>1</v>
      </c>
      <c r="D15308">
        <v>1</v>
      </c>
    </row>
    <row r="15309" ht="13.5" spans="1:4">
      <c r="A15309">
        <v>15303</v>
      </c>
      <c r="B15309" t="s">
        <v>15315</v>
      </c>
      <c r="C15309">
        <v>1</v>
      </c>
      <c r="D15309">
        <v>1</v>
      </c>
    </row>
    <row r="15310" ht="13.5" spans="1:4">
      <c r="A15310">
        <v>15304</v>
      </c>
      <c r="B15310" t="s">
        <v>15316</v>
      </c>
      <c r="C15310">
        <v>1</v>
      </c>
      <c r="D15310">
        <v>1</v>
      </c>
    </row>
    <row r="15311" ht="13.5" spans="1:4">
      <c r="A15311">
        <v>15305</v>
      </c>
      <c r="B15311" t="s">
        <v>15317</v>
      </c>
      <c r="C15311">
        <v>1</v>
      </c>
      <c r="D15311">
        <v>1</v>
      </c>
    </row>
    <row r="15312" ht="13.5" spans="1:4">
      <c r="A15312">
        <v>15306</v>
      </c>
      <c r="B15312" t="s">
        <v>15318</v>
      </c>
      <c r="C15312">
        <v>1</v>
      </c>
      <c r="D15312">
        <v>1</v>
      </c>
    </row>
    <row r="15313" ht="13.5" spans="1:4">
      <c r="A15313">
        <v>15307</v>
      </c>
      <c r="B15313" t="s">
        <v>15319</v>
      </c>
      <c r="C15313">
        <v>1</v>
      </c>
      <c r="D15313">
        <v>1</v>
      </c>
    </row>
    <row r="15314" ht="13.5" spans="1:4">
      <c r="A15314">
        <v>15308</v>
      </c>
      <c r="B15314" t="s">
        <v>15320</v>
      </c>
      <c r="C15314">
        <v>1</v>
      </c>
      <c r="D15314">
        <v>1</v>
      </c>
    </row>
    <row r="15315" ht="13.5" spans="1:4">
      <c r="A15315">
        <v>15309</v>
      </c>
      <c r="B15315" t="s">
        <v>15321</v>
      </c>
      <c r="C15315">
        <v>1</v>
      </c>
      <c r="D15315">
        <v>1</v>
      </c>
    </row>
    <row r="15316" ht="13.5" spans="1:4">
      <c r="A15316">
        <v>15310</v>
      </c>
      <c r="B15316" t="s">
        <v>15322</v>
      </c>
      <c r="C15316">
        <v>1</v>
      </c>
      <c r="D15316">
        <v>1</v>
      </c>
    </row>
    <row r="15317" ht="13.5" spans="1:4">
      <c r="A15317">
        <v>15311</v>
      </c>
      <c r="B15317" t="s">
        <v>15323</v>
      </c>
      <c r="C15317">
        <v>1</v>
      </c>
      <c r="D15317">
        <v>1</v>
      </c>
    </row>
    <row r="15318" ht="13.5" spans="1:4">
      <c r="A15318">
        <v>15312</v>
      </c>
      <c r="B15318" t="s">
        <v>15324</v>
      </c>
      <c r="C15318">
        <v>1</v>
      </c>
      <c r="D15318">
        <v>1</v>
      </c>
    </row>
    <row r="15319" ht="13.5" spans="1:4">
      <c r="A15319">
        <v>15313</v>
      </c>
      <c r="B15319" t="s">
        <v>15325</v>
      </c>
      <c r="C15319">
        <v>1</v>
      </c>
      <c r="D15319">
        <v>1</v>
      </c>
    </row>
    <row r="15320" ht="13.5" spans="1:4">
      <c r="A15320">
        <v>15314</v>
      </c>
      <c r="B15320" t="s">
        <v>15326</v>
      </c>
      <c r="C15320">
        <v>1</v>
      </c>
      <c r="D15320">
        <v>1</v>
      </c>
    </row>
    <row r="15321" ht="13.5" spans="1:4">
      <c r="A15321">
        <v>15315</v>
      </c>
      <c r="B15321" t="s">
        <v>15327</v>
      </c>
      <c r="C15321">
        <v>1</v>
      </c>
      <c r="D15321">
        <v>1</v>
      </c>
    </row>
    <row r="15322" ht="13.5" spans="1:4">
      <c r="A15322">
        <v>15316</v>
      </c>
      <c r="B15322" t="s">
        <v>15328</v>
      </c>
      <c r="C15322">
        <v>1</v>
      </c>
      <c r="D15322">
        <v>1</v>
      </c>
    </row>
    <row r="15323" ht="13.5" spans="1:4">
      <c r="A15323">
        <v>15317</v>
      </c>
      <c r="B15323" t="s">
        <v>15329</v>
      </c>
      <c r="C15323">
        <v>1</v>
      </c>
      <c r="D15323">
        <v>1</v>
      </c>
    </row>
    <row r="15324" ht="13.5" spans="1:4">
      <c r="A15324">
        <v>15318</v>
      </c>
      <c r="B15324" t="s">
        <v>15330</v>
      </c>
      <c r="C15324">
        <v>1</v>
      </c>
      <c r="D15324">
        <v>1</v>
      </c>
    </row>
    <row r="15325" ht="13.5" spans="1:4">
      <c r="A15325">
        <v>15319</v>
      </c>
      <c r="B15325" t="s">
        <v>15331</v>
      </c>
      <c r="C15325">
        <v>1</v>
      </c>
      <c r="D15325">
        <v>1</v>
      </c>
    </row>
    <row r="15326" ht="13.5" spans="1:4">
      <c r="A15326">
        <v>15320</v>
      </c>
      <c r="B15326" t="s">
        <v>15332</v>
      </c>
      <c r="C15326">
        <v>1</v>
      </c>
      <c r="D15326">
        <v>1</v>
      </c>
    </row>
    <row r="15327" ht="13.5" spans="1:4">
      <c r="A15327">
        <v>15321</v>
      </c>
      <c r="B15327" t="s">
        <v>15333</v>
      </c>
      <c r="C15327">
        <v>1</v>
      </c>
      <c r="D15327">
        <v>1</v>
      </c>
    </row>
    <row r="15328" ht="13.5" spans="1:4">
      <c r="A15328">
        <v>15322</v>
      </c>
      <c r="B15328" t="s">
        <v>15334</v>
      </c>
      <c r="C15328">
        <v>1</v>
      </c>
      <c r="D15328">
        <v>1</v>
      </c>
    </row>
    <row r="15329" ht="13.5" spans="1:4">
      <c r="A15329">
        <v>15323</v>
      </c>
      <c r="B15329" t="s">
        <v>15335</v>
      </c>
      <c r="C15329">
        <v>1</v>
      </c>
      <c r="D15329">
        <v>1</v>
      </c>
    </row>
    <row r="15330" ht="13.5" spans="1:4">
      <c r="A15330">
        <v>15324</v>
      </c>
      <c r="B15330" t="s">
        <v>15336</v>
      </c>
      <c r="C15330">
        <v>1</v>
      </c>
      <c r="D15330">
        <v>1</v>
      </c>
    </row>
    <row r="15331" ht="13.5" spans="1:4">
      <c r="A15331">
        <v>15325</v>
      </c>
      <c r="B15331" t="s">
        <v>15337</v>
      </c>
      <c r="C15331">
        <v>1</v>
      </c>
      <c r="D15331">
        <v>1</v>
      </c>
    </row>
    <row r="15332" ht="13.5" spans="1:4">
      <c r="A15332">
        <v>15326</v>
      </c>
      <c r="B15332" t="s">
        <v>15338</v>
      </c>
      <c r="C15332">
        <v>1</v>
      </c>
      <c r="D15332">
        <v>1</v>
      </c>
    </row>
    <row r="15333" ht="13.5" spans="1:4">
      <c r="A15333">
        <v>15327</v>
      </c>
      <c r="B15333" t="s">
        <v>15339</v>
      </c>
      <c r="C15333">
        <v>1</v>
      </c>
      <c r="D15333">
        <v>1</v>
      </c>
    </row>
    <row r="15334" ht="13.5" spans="1:4">
      <c r="A15334">
        <v>15328</v>
      </c>
      <c r="B15334" t="s">
        <v>15340</v>
      </c>
      <c r="C15334">
        <v>1</v>
      </c>
      <c r="D15334">
        <v>1</v>
      </c>
    </row>
    <row r="15335" ht="13.5" spans="1:4">
      <c r="A15335">
        <v>15329</v>
      </c>
      <c r="B15335" t="s">
        <v>15341</v>
      </c>
      <c r="C15335">
        <v>1</v>
      </c>
      <c r="D15335">
        <v>1</v>
      </c>
    </row>
    <row r="15336" ht="13.5" spans="1:4">
      <c r="A15336">
        <v>15330</v>
      </c>
      <c r="B15336" t="s">
        <v>15342</v>
      </c>
      <c r="C15336">
        <v>1</v>
      </c>
      <c r="D15336">
        <v>1</v>
      </c>
    </row>
    <row r="15337" ht="13.5" spans="1:4">
      <c r="A15337">
        <v>15331</v>
      </c>
      <c r="B15337" t="s">
        <v>15343</v>
      </c>
      <c r="C15337">
        <v>1</v>
      </c>
      <c r="D15337">
        <v>1</v>
      </c>
    </row>
    <row r="15338" ht="13.5" spans="1:4">
      <c r="A15338">
        <v>15332</v>
      </c>
      <c r="B15338" t="s">
        <v>15344</v>
      </c>
      <c r="C15338">
        <v>1</v>
      </c>
      <c r="D15338">
        <v>1</v>
      </c>
    </row>
    <row r="15339" ht="13.5" spans="1:4">
      <c r="A15339">
        <v>15333</v>
      </c>
      <c r="B15339" t="s">
        <v>15345</v>
      </c>
      <c r="C15339">
        <v>1</v>
      </c>
      <c r="D15339">
        <v>1</v>
      </c>
    </row>
    <row r="15340" ht="13.5" spans="1:4">
      <c r="A15340">
        <v>15334</v>
      </c>
      <c r="B15340" t="s">
        <v>15346</v>
      </c>
      <c r="C15340">
        <v>1</v>
      </c>
      <c r="D15340">
        <v>1</v>
      </c>
    </row>
    <row r="15341" ht="13.5" spans="1:4">
      <c r="A15341">
        <v>15335</v>
      </c>
      <c r="B15341" t="s">
        <v>15347</v>
      </c>
      <c r="C15341">
        <v>1</v>
      </c>
      <c r="D15341">
        <v>1</v>
      </c>
    </row>
    <row r="15342" ht="13.5" spans="1:4">
      <c r="A15342">
        <v>15336</v>
      </c>
      <c r="B15342" t="s">
        <v>15348</v>
      </c>
      <c r="C15342">
        <v>1</v>
      </c>
      <c r="D15342">
        <v>1</v>
      </c>
    </row>
    <row r="15343" ht="13.5" spans="1:4">
      <c r="A15343">
        <v>15337</v>
      </c>
      <c r="B15343" t="s">
        <v>15349</v>
      </c>
      <c r="C15343">
        <v>1</v>
      </c>
      <c r="D15343">
        <v>1</v>
      </c>
    </row>
    <row r="15344" ht="13.5" spans="1:4">
      <c r="A15344">
        <v>15338</v>
      </c>
      <c r="B15344" t="s">
        <v>15350</v>
      </c>
      <c r="C15344">
        <v>1</v>
      </c>
      <c r="D15344">
        <v>1</v>
      </c>
    </row>
    <row r="15345" ht="13.5" spans="1:4">
      <c r="A15345">
        <v>15339</v>
      </c>
      <c r="B15345" t="s">
        <v>15351</v>
      </c>
      <c r="C15345">
        <v>1</v>
      </c>
      <c r="D15345">
        <v>1</v>
      </c>
    </row>
    <row r="15346" ht="13.5" spans="1:4">
      <c r="A15346">
        <v>15340</v>
      </c>
      <c r="B15346" t="s">
        <v>15352</v>
      </c>
      <c r="C15346">
        <v>1</v>
      </c>
      <c r="D15346">
        <v>1</v>
      </c>
    </row>
    <row r="15347" ht="13.5" spans="1:4">
      <c r="A15347">
        <v>15341</v>
      </c>
      <c r="B15347" t="s">
        <v>15353</v>
      </c>
      <c r="C15347">
        <v>1</v>
      </c>
      <c r="D15347">
        <v>1</v>
      </c>
    </row>
    <row r="15348" ht="13.5" spans="1:4">
      <c r="A15348">
        <v>15342</v>
      </c>
      <c r="B15348" t="s">
        <v>15354</v>
      </c>
      <c r="C15348">
        <v>1</v>
      </c>
      <c r="D15348">
        <v>1</v>
      </c>
    </row>
    <row r="15349" ht="13.5" spans="1:4">
      <c r="A15349">
        <v>15343</v>
      </c>
      <c r="B15349" t="s">
        <v>15355</v>
      </c>
      <c r="C15349">
        <v>1</v>
      </c>
      <c r="D15349">
        <v>1</v>
      </c>
    </row>
    <row r="15350" ht="13.5" spans="1:4">
      <c r="A15350">
        <v>15344</v>
      </c>
      <c r="B15350" t="s">
        <v>15356</v>
      </c>
      <c r="C15350">
        <v>1</v>
      </c>
      <c r="D15350">
        <v>1</v>
      </c>
    </row>
    <row r="15351" ht="13.5" spans="1:4">
      <c r="A15351">
        <v>15345</v>
      </c>
      <c r="B15351" t="s">
        <v>15357</v>
      </c>
      <c r="C15351">
        <v>1</v>
      </c>
      <c r="D15351">
        <v>1</v>
      </c>
    </row>
    <row r="15352" ht="13.5" spans="1:4">
      <c r="A15352">
        <v>15346</v>
      </c>
      <c r="B15352" t="s">
        <v>15358</v>
      </c>
      <c r="C15352">
        <v>1</v>
      </c>
      <c r="D15352">
        <v>1</v>
      </c>
    </row>
    <row r="15353" ht="13.5" spans="1:4">
      <c r="A15353">
        <v>15347</v>
      </c>
      <c r="B15353" t="s">
        <v>15359</v>
      </c>
      <c r="C15353">
        <v>1</v>
      </c>
      <c r="D15353">
        <v>1</v>
      </c>
    </row>
    <row r="15354" ht="13.5" spans="1:4">
      <c r="A15354">
        <v>15348</v>
      </c>
      <c r="B15354" t="s">
        <v>15360</v>
      </c>
      <c r="C15354">
        <v>1</v>
      </c>
      <c r="D15354">
        <v>1</v>
      </c>
    </row>
    <row r="15355" ht="13.5" spans="1:4">
      <c r="A15355">
        <v>15349</v>
      </c>
      <c r="B15355" t="s">
        <v>15361</v>
      </c>
      <c r="C15355">
        <v>1</v>
      </c>
      <c r="D15355">
        <v>1</v>
      </c>
    </row>
    <row r="15356" ht="13.5" spans="1:4">
      <c r="A15356">
        <v>15350</v>
      </c>
      <c r="B15356" t="s">
        <v>15362</v>
      </c>
      <c r="C15356">
        <v>1</v>
      </c>
      <c r="D15356">
        <v>1</v>
      </c>
    </row>
    <row r="15357" ht="13.5" spans="1:4">
      <c r="A15357">
        <v>15351</v>
      </c>
      <c r="B15357" t="s">
        <v>15363</v>
      </c>
      <c r="C15357">
        <v>1</v>
      </c>
      <c r="D15357">
        <v>1</v>
      </c>
    </row>
    <row r="15358" ht="13.5" spans="1:4">
      <c r="A15358">
        <v>15352</v>
      </c>
      <c r="B15358" t="s">
        <v>15364</v>
      </c>
      <c r="C15358">
        <v>1</v>
      </c>
      <c r="D15358">
        <v>1</v>
      </c>
    </row>
    <row r="15359" ht="13.5" spans="1:4">
      <c r="A15359">
        <v>15353</v>
      </c>
      <c r="B15359" t="s">
        <v>15365</v>
      </c>
      <c r="C15359">
        <v>1</v>
      </c>
      <c r="D15359">
        <v>1</v>
      </c>
    </row>
    <row r="15360" ht="13.5" spans="1:4">
      <c r="A15360">
        <v>15354</v>
      </c>
      <c r="B15360" t="s">
        <v>15366</v>
      </c>
      <c r="C15360">
        <v>1</v>
      </c>
      <c r="D15360">
        <v>1</v>
      </c>
    </row>
    <row r="15361" ht="13.5" spans="1:4">
      <c r="A15361">
        <v>15355</v>
      </c>
      <c r="B15361" t="s">
        <v>15367</v>
      </c>
      <c r="C15361">
        <v>1</v>
      </c>
      <c r="D15361">
        <v>1</v>
      </c>
    </row>
    <row r="15362" ht="13.5" spans="1:4">
      <c r="A15362">
        <v>15356</v>
      </c>
      <c r="B15362" t="s">
        <v>15368</v>
      </c>
      <c r="C15362">
        <v>1</v>
      </c>
      <c r="D15362">
        <v>1</v>
      </c>
    </row>
    <row r="15363" ht="13.5" spans="1:4">
      <c r="A15363">
        <v>15357</v>
      </c>
      <c r="B15363" t="s">
        <v>15369</v>
      </c>
      <c r="C15363">
        <v>1</v>
      </c>
      <c r="D15363">
        <v>1</v>
      </c>
    </row>
    <row r="15364" ht="13.5" spans="1:4">
      <c r="A15364">
        <v>15358</v>
      </c>
      <c r="B15364" t="s">
        <v>15370</v>
      </c>
      <c r="C15364">
        <v>1</v>
      </c>
      <c r="D15364">
        <v>1</v>
      </c>
    </row>
    <row r="15365" ht="13.5" spans="1:4">
      <c r="A15365">
        <v>15359</v>
      </c>
      <c r="B15365" t="s">
        <v>15371</v>
      </c>
      <c r="C15365">
        <v>1</v>
      </c>
      <c r="D15365">
        <v>1</v>
      </c>
    </row>
    <row r="15366" ht="13.5" spans="1:4">
      <c r="A15366">
        <v>15360</v>
      </c>
      <c r="B15366" t="s">
        <v>15372</v>
      </c>
      <c r="C15366">
        <v>1</v>
      </c>
      <c r="D15366">
        <v>1</v>
      </c>
    </row>
    <row r="15367" ht="13.5" spans="1:4">
      <c r="A15367">
        <v>15361</v>
      </c>
      <c r="B15367" t="s">
        <v>15373</v>
      </c>
      <c r="C15367">
        <v>1</v>
      </c>
      <c r="D15367">
        <v>1</v>
      </c>
    </row>
    <row r="15368" ht="13.5" spans="1:4">
      <c r="A15368">
        <v>15362</v>
      </c>
      <c r="B15368" t="s">
        <v>15374</v>
      </c>
      <c r="C15368">
        <v>1</v>
      </c>
      <c r="D15368">
        <v>1</v>
      </c>
    </row>
    <row r="15369" ht="13.5" spans="1:4">
      <c r="A15369">
        <v>15363</v>
      </c>
      <c r="B15369" t="s">
        <v>15375</v>
      </c>
      <c r="C15369">
        <v>1</v>
      </c>
      <c r="D15369">
        <v>1</v>
      </c>
    </row>
    <row r="15370" ht="13.5" spans="1:4">
      <c r="A15370">
        <v>15364</v>
      </c>
      <c r="B15370" t="s">
        <v>15376</v>
      </c>
      <c r="C15370">
        <v>1</v>
      </c>
      <c r="D15370">
        <v>1</v>
      </c>
    </row>
    <row r="15371" ht="13.5" spans="1:4">
      <c r="A15371">
        <v>15365</v>
      </c>
      <c r="B15371" t="s">
        <v>15377</v>
      </c>
      <c r="C15371">
        <v>1</v>
      </c>
      <c r="D15371">
        <v>1</v>
      </c>
    </row>
    <row r="15372" ht="13.5" spans="1:4">
      <c r="A15372">
        <v>15366</v>
      </c>
      <c r="B15372" t="s">
        <v>15378</v>
      </c>
      <c r="C15372">
        <v>1</v>
      </c>
      <c r="D15372">
        <v>1</v>
      </c>
    </row>
    <row r="15373" ht="13.5" spans="1:4">
      <c r="A15373">
        <v>15367</v>
      </c>
      <c r="B15373" t="s">
        <v>15379</v>
      </c>
      <c r="C15373">
        <v>1</v>
      </c>
      <c r="D15373">
        <v>1</v>
      </c>
    </row>
    <row r="15374" ht="13.5" spans="1:4">
      <c r="A15374">
        <v>15368</v>
      </c>
      <c r="B15374" t="s">
        <v>15380</v>
      </c>
      <c r="C15374">
        <v>1</v>
      </c>
      <c r="D15374">
        <v>1</v>
      </c>
    </row>
    <row r="15375" ht="13.5" spans="1:4">
      <c r="A15375">
        <v>15369</v>
      </c>
      <c r="B15375" t="s">
        <v>15381</v>
      </c>
      <c r="C15375">
        <v>1</v>
      </c>
      <c r="D15375">
        <v>1</v>
      </c>
    </row>
    <row r="15376" ht="13.5" spans="1:4">
      <c r="A15376">
        <v>15370</v>
      </c>
      <c r="B15376" t="s">
        <v>15382</v>
      </c>
      <c r="C15376">
        <v>1</v>
      </c>
      <c r="D15376">
        <v>1</v>
      </c>
    </row>
    <row r="15377" ht="13.5" spans="1:4">
      <c r="A15377">
        <v>15371</v>
      </c>
      <c r="B15377" t="s">
        <v>15383</v>
      </c>
      <c r="C15377">
        <v>1</v>
      </c>
      <c r="D15377">
        <v>1</v>
      </c>
    </row>
    <row r="15378" ht="13.5" spans="1:4">
      <c r="A15378">
        <v>15372</v>
      </c>
      <c r="B15378" t="s">
        <v>15384</v>
      </c>
      <c r="C15378">
        <v>1</v>
      </c>
      <c r="D15378">
        <v>1</v>
      </c>
    </row>
    <row r="15379" ht="13.5" spans="1:4">
      <c r="A15379">
        <v>15373</v>
      </c>
      <c r="B15379" t="s">
        <v>15385</v>
      </c>
      <c r="C15379">
        <v>1</v>
      </c>
      <c r="D15379">
        <v>1</v>
      </c>
    </row>
    <row r="15380" ht="13.5" spans="1:4">
      <c r="A15380">
        <v>15374</v>
      </c>
      <c r="B15380" t="s">
        <v>15386</v>
      </c>
      <c r="C15380">
        <v>1</v>
      </c>
      <c r="D15380">
        <v>1</v>
      </c>
    </row>
    <row r="15381" ht="13.5" spans="1:4">
      <c r="A15381">
        <v>15375</v>
      </c>
      <c r="B15381" t="s">
        <v>15387</v>
      </c>
      <c r="C15381">
        <v>1</v>
      </c>
      <c r="D15381">
        <v>1</v>
      </c>
    </row>
    <row r="15382" ht="13.5" spans="1:4">
      <c r="A15382">
        <v>15376</v>
      </c>
      <c r="B15382" t="s">
        <v>15388</v>
      </c>
      <c r="C15382">
        <v>1</v>
      </c>
      <c r="D15382">
        <v>1</v>
      </c>
    </row>
    <row r="15383" ht="13.5" spans="1:4">
      <c r="A15383">
        <v>15377</v>
      </c>
      <c r="B15383" t="s">
        <v>15389</v>
      </c>
      <c r="C15383">
        <v>1</v>
      </c>
      <c r="D15383">
        <v>1</v>
      </c>
    </row>
    <row r="15384" ht="13.5" spans="1:4">
      <c r="A15384">
        <v>15378</v>
      </c>
      <c r="B15384" t="s">
        <v>15390</v>
      </c>
      <c r="C15384">
        <v>1</v>
      </c>
      <c r="D15384">
        <v>1</v>
      </c>
    </row>
    <row r="15385" ht="13.5" spans="1:4">
      <c r="A15385">
        <v>15379</v>
      </c>
      <c r="B15385" t="s">
        <v>15391</v>
      </c>
      <c r="C15385">
        <v>1</v>
      </c>
      <c r="D15385">
        <v>1</v>
      </c>
    </row>
    <row r="15386" ht="13.5" spans="1:4">
      <c r="A15386">
        <v>15380</v>
      </c>
      <c r="B15386" t="s">
        <v>15392</v>
      </c>
      <c r="C15386">
        <v>1</v>
      </c>
      <c r="D15386">
        <v>1</v>
      </c>
    </row>
    <row r="15387" ht="13.5" spans="1:4">
      <c r="A15387">
        <v>15381</v>
      </c>
      <c r="B15387" t="s">
        <v>15393</v>
      </c>
      <c r="C15387">
        <v>1</v>
      </c>
      <c r="D15387">
        <v>1</v>
      </c>
    </row>
    <row r="15388" ht="13.5" spans="1:4">
      <c r="A15388">
        <v>15382</v>
      </c>
      <c r="B15388" t="s">
        <v>15394</v>
      </c>
      <c r="C15388">
        <v>1</v>
      </c>
      <c r="D15388">
        <v>1</v>
      </c>
    </row>
    <row r="15389" ht="13.5" spans="1:4">
      <c r="A15389">
        <v>15383</v>
      </c>
      <c r="B15389" t="s">
        <v>15395</v>
      </c>
      <c r="C15389">
        <v>1</v>
      </c>
      <c r="D15389">
        <v>1</v>
      </c>
    </row>
    <row r="15390" ht="13.5" spans="1:4">
      <c r="A15390">
        <v>15384</v>
      </c>
      <c r="B15390" t="s">
        <v>15396</v>
      </c>
      <c r="C15390">
        <v>1</v>
      </c>
      <c r="D15390">
        <v>1</v>
      </c>
    </row>
    <row r="15391" ht="13.5" spans="1:4">
      <c r="A15391">
        <v>15385</v>
      </c>
      <c r="B15391" t="s">
        <v>15397</v>
      </c>
      <c r="C15391">
        <v>1</v>
      </c>
      <c r="D15391">
        <v>1</v>
      </c>
    </row>
    <row r="15392" ht="13.5" spans="1:4">
      <c r="A15392">
        <v>15386</v>
      </c>
      <c r="B15392" t="s">
        <v>15398</v>
      </c>
      <c r="C15392">
        <v>1</v>
      </c>
      <c r="D15392">
        <v>1</v>
      </c>
    </row>
    <row r="15393" ht="13.5" spans="1:4">
      <c r="A15393">
        <v>15387</v>
      </c>
      <c r="B15393" t="s">
        <v>15399</v>
      </c>
      <c r="C15393">
        <v>1</v>
      </c>
      <c r="D15393">
        <v>1</v>
      </c>
    </row>
    <row r="15394" ht="13.5" spans="1:4">
      <c r="A15394">
        <v>15388</v>
      </c>
      <c r="B15394" t="s">
        <v>15400</v>
      </c>
      <c r="C15394">
        <v>1</v>
      </c>
      <c r="D15394">
        <v>1</v>
      </c>
    </row>
    <row r="15395" ht="13.5" spans="1:4">
      <c r="A15395">
        <v>15389</v>
      </c>
      <c r="B15395" t="s">
        <v>15401</v>
      </c>
      <c r="C15395">
        <v>1</v>
      </c>
      <c r="D15395">
        <v>1</v>
      </c>
    </row>
    <row r="15396" ht="13.5" spans="1:4">
      <c r="A15396">
        <v>15390</v>
      </c>
      <c r="B15396" t="s">
        <v>15402</v>
      </c>
      <c r="C15396">
        <v>1</v>
      </c>
      <c r="D15396">
        <v>1</v>
      </c>
    </row>
    <row r="15397" ht="13.5" spans="1:4">
      <c r="A15397">
        <v>15391</v>
      </c>
      <c r="B15397" t="s">
        <v>15403</v>
      </c>
      <c r="C15397">
        <v>1</v>
      </c>
      <c r="D15397">
        <v>1</v>
      </c>
    </row>
    <row r="15398" ht="13.5" spans="1:4">
      <c r="A15398">
        <v>15392</v>
      </c>
      <c r="B15398" t="s">
        <v>15404</v>
      </c>
      <c r="C15398">
        <v>1</v>
      </c>
      <c r="D15398">
        <v>1</v>
      </c>
    </row>
    <row r="15399" ht="13.5" spans="1:4">
      <c r="A15399">
        <v>15393</v>
      </c>
      <c r="B15399" t="s">
        <v>15405</v>
      </c>
      <c r="C15399">
        <v>1</v>
      </c>
      <c r="D15399">
        <v>1</v>
      </c>
    </row>
    <row r="15400" ht="13.5" spans="1:4">
      <c r="A15400">
        <v>15394</v>
      </c>
      <c r="B15400" t="s">
        <v>15406</v>
      </c>
      <c r="C15400">
        <v>1</v>
      </c>
      <c r="D15400">
        <v>1</v>
      </c>
    </row>
    <row r="15401" ht="13.5" spans="1:4">
      <c r="A15401">
        <v>15395</v>
      </c>
      <c r="B15401" t="s">
        <v>15407</v>
      </c>
      <c r="C15401">
        <v>1</v>
      </c>
      <c r="D15401">
        <v>1</v>
      </c>
    </row>
    <row r="15402" ht="13.5" spans="1:4">
      <c r="A15402">
        <v>15396</v>
      </c>
      <c r="B15402" t="s">
        <v>15408</v>
      </c>
      <c r="C15402">
        <v>1</v>
      </c>
      <c r="D15402">
        <v>1</v>
      </c>
    </row>
    <row r="15403" ht="13.5" spans="1:4">
      <c r="A15403">
        <v>15397</v>
      </c>
      <c r="B15403" t="s">
        <v>15409</v>
      </c>
      <c r="C15403">
        <v>1</v>
      </c>
      <c r="D15403">
        <v>1</v>
      </c>
    </row>
    <row r="15404" ht="13.5" spans="1:4">
      <c r="A15404">
        <v>15398</v>
      </c>
      <c r="B15404" t="s">
        <v>15410</v>
      </c>
      <c r="C15404">
        <v>1</v>
      </c>
      <c r="D15404">
        <v>1</v>
      </c>
    </row>
    <row r="15405" ht="13.5" spans="1:4">
      <c r="A15405">
        <v>15399</v>
      </c>
      <c r="B15405" t="s">
        <v>15411</v>
      </c>
      <c r="C15405">
        <v>1</v>
      </c>
      <c r="D15405">
        <v>1</v>
      </c>
    </row>
    <row r="15406" ht="13.5" spans="1:4">
      <c r="A15406">
        <v>15400</v>
      </c>
      <c r="B15406" t="s">
        <v>15412</v>
      </c>
      <c r="C15406">
        <v>1</v>
      </c>
      <c r="D15406">
        <v>1</v>
      </c>
    </row>
    <row r="15407" ht="13.5" spans="1:4">
      <c r="A15407">
        <v>15401</v>
      </c>
      <c r="B15407" t="s">
        <v>15413</v>
      </c>
      <c r="C15407">
        <v>1</v>
      </c>
      <c r="D15407">
        <v>1</v>
      </c>
    </row>
    <row r="15408" ht="13.5" spans="1:4">
      <c r="A15408">
        <v>15402</v>
      </c>
      <c r="B15408" t="s">
        <v>15414</v>
      </c>
      <c r="C15408">
        <v>1</v>
      </c>
      <c r="D15408">
        <v>1</v>
      </c>
    </row>
    <row r="15409" ht="13.5" spans="1:4">
      <c r="A15409">
        <v>15403</v>
      </c>
      <c r="B15409" t="s">
        <v>15415</v>
      </c>
      <c r="C15409">
        <v>1</v>
      </c>
      <c r="D15409">
        <v>1</v>
      </c>
    </row>
    <row r="15410" ht="13.5" spans="1:4">
      <c r="A15410">
        <v>15404</v>
      </c>
      <c r="B15410" t="s">
        <v>15416</v>
      </c>
      <c r="C15410">
        <v>1</v>
      </c>
      <c r="D15410">
        <v>1</v>
      </c>
    </row>
    <row r="15411" ht="13.5" spans="1:4">
      <c r="A15411">
        <v>15405</v>
      </c>
      <c r="B15411" t="s">
        <v>15417</v>
      </c>
      <c r="C15411">
        <v>1</v>
      </c>
      <c r="D15411">
        <v>1</v>
      </c>
    </row>
    <row r="15412" ht="13.5" spans="1:4">
      <c r="A15412">
        <v>15406</v>
      </c>
      <c r="B15412" t="s">
        <v>15418</v>
      </c>
      <c r="C15412">
        <v>1</v>
      </c>
      <c r="D15412">
        <v>1</v>
      </c>
    </row>
    <row r="15413" ht="13.5" spans="1:4">
      <c r="A15413">
        <v>15407</v>
      </c>
      <c r="B15413" t="s">
        <v>15419</v>
      </c>
      <c r="C15413">
        <v>1</v>
      </c>
      <c r="D15413">
        <v>1</v>
      </c>
    </row>
    <row r="15414" ht="13.5" spans="1:4">
      <c r="A15414">
        <v>15408</v>
      </c>
      <c r="B15414" t="s">
        <v>15420</v>
      </c>
      <c r="C15414">
        <v>1</v>
      </c>
      <c r="D15414">
        <v>1</v>
      </c>
    </row>
    <row r="15415" ht="13.5" spans="1:4">
      <c r="A15415">
        <v>15409</v>
      </c>
      <c r="B15415" t="s">
        <v>15421</v>
      </c>
      <c r="C15415">
        <v>1</v>
      </c>
      <c r="D15415">
        <v>1</v>
      </c>
    </row>
    <row r="15416" ht="13.5" spans="1:4">
      <c r="A15416">
        <v>15410</v>
      </c>
      <c r="B15416" t="s">
        <v>15422</v>
      </c>
      <c r="C15416">
        <v>1</v>
      </c>
      <c r="D15416">
        <v>1</v>
      </c>
    </row>
    <row r="15417" ht="13.5" spans="1:4">
      <c r="A15417">
        <v>15411</v>
      </c>
      <c r="B15417" t="s">
        <v>15423</v>
      </c>
      <c r="C15417">
        <v>1</v>
      </c>
      <c r="D15417">
        <v>1</v>
      </c>
    </row>
    <row r="15418" ht="13.5" spans="1:4">
      <c r="A15418">
        <v>15412</v>
      </c>
      <c r="B15418" t="s">
        <v>15424</v>
      </c>
      <c r="C15418">
        <v>1</v>
      </c>
      <c r="D15418">
        <v>1</v>
      </c>
    </row>
    <row r="15419" ht="13.5" spans="1:4">
      <c r="A15419">
        <v>15413</v>
      </c>
      <c r="B15419" t="s">
        <v>15425</v>
      </c>
      <c r="C15419">
        <v>1</v>
      </c>
      <c r="D15419">
        <v>1</v>
      </c>
    </row>
    <row r="15420" ht="13.5" spans="1:4">
      <c r="A15420">
        <v>15414</v>
      </c>
      <c r="B15420" t="s">
        <v>15426</v>
      </c>
      <c r="C15420">
        <v>1</v>
      </c>
      <c r="D15420">
        <v>1</v>
      </c>
    </row>
    <row r="15421" ht="13.5" spans="1:4">
      <c r="A15421">
        <v>15415</v>
      </c>
      <c r="B15421" t="s">
        <v>15427</v>
      </c>
      <c r="C15421">
        <v>1</v>
      </c>
      <c r="D15421">
        <v>1</v>
      </c>
    </row>
    <row r="15422" ht="13.5" spans="1:4">
      <c r="A15422">
        <v>15416</v>
      </c>
      <c r="B15422" t="s">
        <v>15428</v>
      </c>
      <c r="C15422">
        <v>1</v>
      </c>
      <c r="D15422">
        <v>1</v>
      </c>
    </row>
    <row r="15423" ht="13.5" spans="1:4">
      <c r="A15423">
        <v>15417</v>
      </c>
      <c r="B15423" t="s">
        <v>15429</v>
      </c>
      <c r="C15423">
        <v>1</v>
      </c>
      <c r="D15423">
        <v>1</v>
      </c>
    </row>
    <row r="15424" ht="13.5" spans="1:4">
      <c r="A15424">
        <v>15418</v>
      </c>
      <c r="B15424" t="s">
        <v>15430</v>
      </c>
      <c r="C15424">
        <v>1</v>
      </c>
      <c r="D15424">
        <v>1</v>
      </c>
    </row>
    <row r="15425" ht="13.5" spans="1:4">
      <c r="A15425">
        <v>15419</v>
      </c>
      <c r="B15425" t="s">
        <v>15431</v>
      </c>
      <c r="C15425">
        <v>1</v>
      </c>
      <c r="D15425">
        <v>1</v>
      </c>
    </row>
    <row r="15426" ht="13.5" spans="1:4">
      <c r="A15426">
        <v>15420</v>
      </c>
      <c r="B15426" t="s">
        <v>15432</v>
      </c>
      <c r="C15426">
        <v>1</v>
      </c>
      <c r="D15426">
        <v>1</v>
      </c>
    </row>
    <row r="15427" ht="13.5" spans="1:4">
      <c r="A15427">
        <v>15421</v>
      </c>
      <c r="B15427" t="s">
        <v>15433</v>
      </c>
      <c r="C15427">
        <v>1</v>
      </c>
      <c r="D15427">
        <v>1</v>
      </c>
    </row>
    <row r="15428" ht="13.5" spans="1:4">
      <c r="A15428">
        <v>15422</v>
      </c>
      <c r="B15428" t="s">
        <v>15434</v>
      </c>
      <c r="C15428">
        <v>1</v>
      </c>
      <c r="D15428">
        <v>1</v>
      </c>
    </row>
    <row r="15429" ht="13.5" spans="1:4">
      <c r="A15429">
        <v>15423</v>
      </c>
      <c r="B15429" t="s">
        <v>15435</v>
      </c>
      <c r="C15429">
        <v>1</v>
      </c>
      <c r="D15429">
        <v>1</v>
      </c>
    </row>
    <row r="15430" ht="13.5" spans="1:4">
      <c r="A15430">
        <v>15424</v>
      </c>
      <c r="B15430" t="s">
        <v>15436</v>
      </c>
      <c r="C15430">
        <v>1</v>
      </c>
      <c r="D15430">
        <v>1</v>
      </c>
    </row>
    <row r="15431" ht="13.5" spans="1:4">
      <c r="A15431">
        <v>15425</v>
      </c>
      <c r="B15431" t="s">
        <v>15437</v>
      </c>
      <c r="C15431">
        <v>1</v>
      </c>
      <c r="D15431">
        <v>1</v>
      </c>
    </row>
    <row r="15432" ht="13.5" spans="1:4">
      <c r="A15432">
        <v>15426</v>
      </c>
      <c r="B15432" t="s">
        <v>15438</v>
      </c>
      <c r="C15432">
        <v>1</v>
      </c>
      <c r="D15432">
        <v>1</v>
      </c>
    </row>
    <row r="15433" ht="13.5" spans="1:4">
      <c r="A15433">
        <v>15427</v>
      </c>
      <c r="B15433" t="s">
        <v>15439</v>
      </c>
      <c r="C15433">
        <v>1</v>
      </c>
      <c r="D15433">
        <v>1</v>
      </c>
    </row>
    <row r="15434" ht="13.5" spans="1:4">
      <c r="A15434">
        <v>15428</v>
      </c>
      <c r="B15434" t="s">
        <v>15440</v>
      </c>
      <c r="C15434">
        <v>1</v>
      </c>
      <c r="D15434">
        <v>1</v>
      </c>
    </row>
    <row r="15435" ht="13.5" spans="1:4">
      <c r="A15435">
        <v>15429</v>
      </c>
      <c r="B15435" t="s">
        <v>15441</v>
      </c>
      <c r="C15435">
        <v>1</v>
      </c>
      <c r="D15435">
        <v>1</v>
      </c>
    </row>
    <row r="15436" ht="13.5" spans="1:4">
      <c r="A15436">
        <v>15430</v>
      </c>
      <c r="B15436" t="s">
        <v>15442</v>
      </c>
      <c r="C15436">
        <v>1</v>
      </c>
      <c r="D15436">
        <v>1</v>
      </c>
    </row>
    <row r="15437" ht="13.5" spans="1:4">
      <c r="A15437">
        <v>15431</v>
      </c>
      <c r="B15437" t="s">
        <v>15443</v>
      </c>
      <c r="C15437">
        <v>1</v>
      </c>
      <c r="D15437">
        <v>1</v>
      </c>
    </row>
    <row r="15438" ht="13.5" spans="1:4">
      <c r="A15438">
        <v>15432</v>
      </c>
      <c r="B15438" t="s">
        <v>15444</v>
      </c>
      <c r="C15438">
        <v>1</v>
      </c>
      <c r="D15438">
        <v>1</v>
      </c>
    </row>
    <row r="15439" ht="13.5" spans="1:4">
      <c r="A15439">
        <v>15433</v>
      </c>
      <c r="B15439" t="s">
        <v>15445</v>
      </c>
      <c r="C15439">
        <v>1</v>
      </c>
      <c r="D15439">
        <v>1</v>
      </c>
    </row>
    <row r="15440" ht="13.5" spans="1:4">
      <c r="A15440">
        <v>15434</v>
      </c>
      <c r="B15440" t="s">
        <v>15446</v>
      </c>
      <c r="C15440">
        <v>1</v>
      </c>
      <c r="D15440">
        <v>1</v>
      </c>
    </row>
    <row r="15441" ht="13.5" spans="1:4">
      <c r="A15441">
        <v>15435</v>
      </c>
      <c r="B15441" t="s">
        <v>15447</v>
      </c>
      <c r="C15441">
        <v>1</v>
      </c>
      <c r="D15441">
        <v>1</v>
      </c>
    </row>
    <row r="15442" ht="13.5" spans="1:4">
      <c r="A15442">
        <v>15436</v>
      </c>
      <c r="B15442" t="s">
        <v>15448</v>
      </c>
      <c r="C15442">
        <v>1</v>
      </c>
      <c r="D15442">
        <v>1</v>
      </c>
    </row>
    <row r="15443" ht="13.5" spans="1:4">
      <c r="A15443">
        <v>15437</v>
      </c>
      <c r="B15443" t="s">
        <v>15449</v>
      </c>
      <c r="C15443">
        <v>1</v>
      </c>
      <c r="D15443">
        <v>1</v>
      </c>
    </row>
    <row r="15444" ht="13.5" spans="1:4">
      <c r="A15444">
        <v>15438</v>
      </c>
      <c r="B15444" t="s">
        <v>15450</v>
      </c>
      <c r="C15444">
        <v>1</v>
      </c>
      <c r="D15444">
        <v>1</v>
      </c>
    </row>
    <row r="15445" ht="13.5" spans="1:4">
      <c r="A15445">
        <v>15439</v>
      </c>
      <c r="B15445" t="s">
        <v>15451</v>
      </c>
      <c r="C15445">
        <v>1</v>
      </c>
      <c r="D15445">
        <v>1</v>
      </c>
    </row>
    <row r="15446" ht="13.5" spans="1:4">
      <c r="A15446">
        <v>15440</v>
      </c>
      <c r="B15446" t="s">
        <v>15452</v>
      </c>
      <c r="C15446">
        <v>1</v>
      </c>
      <c r="D15446">
        <v>1</v>
      </c>
    </row>
    <row r="15447" ht="13.5" spans="1:4">
      <c r="A15447">
        <v>15441</v>
      </c>
      <c r="B15447" t="s">
        <v>15453</v>
      </c>
      <c r="C15447">
        <v>1</v>
      </c>
      <c r="D15447">
        <v>1</v>
      </c>
    </row>
    <row r="15448" ht="13.5" spans="1:4">
      <c r="A15448">
        <v>15442</v>
      </c>
      <c r="B15448" t="s">
        <v>15454</v>
      </c>
      <c r="C15448">
        <v>1</v>
      </c>
      <c r="D15448">
        <v>1</v>
      </c>
    </row>
    <row r="15449" ht="13.5" spans="1:4">
      <c r="A15449">
        <v>15443</v>
      </c>
      <c r="B15449" t="s">
        <v>15455</v>
      </c>
      <c r="C15449">
        <v>1</v>
      </c>
      <c r="D15449">
        <v>1</v>
      </c>
    </row>
    <row r="15450" ht="13.5" spans="1:4">
      <c r="A15450">
        <v>15444</v>
      </c>
      <c r="B15450" t="s">
        <v>15456</v>
      </c>
      <c r="C15450">
        <v>1</v>
      </c>
      <c r="D15450">
        <v>1</v>
      </c>
    </row>
    <row r="15451" ht="13.5" spans="1:4">
      <c r="A15451">
        <v>15445</v>
      </c>
      <c r="B15451" t="s">
        <v>15457</v>
      </c>
      <c r="C15451">
        <v>1</v>
      </c>
      <c r="D15451">
        <v>1</v>
      </c>
    </row>
    <row r="15452" ht="13.5" spans="1:4">
      <c r="A15452">
        <v>15446</v>
      </c>
      <c r="B15452" t="s">
        <v>15458</v>
      </c>
      <c r="C15452">
        <v>1</v>
      </c>
      <c r="D15452">
        <v>1</v>
      </c>
    </row>
    <row r="15453" ht="13.5" spans="1:4">
      <c r="A15453">
        <v>15447</v>
      </c>
      <c r="B15453" t="s">
        <v>15459</v>
      </c>
      <c r="C15453">
        <v>1</v>
      </c>
      <c r="D15453">
        <v>1</v>
      </c>
    </row>
    <row r="15454" ht="13.5" spans="1:4">
      <c r="A15454">
        <v>15448</v>
      </c>
      <c r="B15454" t="s">
        <v>15460</v>
      </c>
      <c r="C15454">
        <v>1</v>
      </c>
      <c r="D15454">
        <v>1</v>
      </c>
    </row>
    <row r="15455" ht="13.5" spans="1:4">
      <c r="A15455">
        <v>15449</v>
      </c>
      <c r="B15455" t="s">
        <v>15461</v>
      </c>
      <c r="C15455">
        <v>1</v>
      </c>
      <c r="D15455">
        <v>1</v>
      </c>
    </row>
    <row r="15456" ht="13.5" spans="1:4">
      <c r="A15456">
        <v>15450</v>
      </c>
      <c r="B15456" t="s">
        <v>15462</v>
      </c>
      <c r="C15456">
        <v>1</v>
      </c>
      <c r="D15456">
        <v>1</v>
      </c>
    </row>
    <row r="15457" ht="13.5" spans="1:4">
      <c r="A15457">
        <v>15451</v>
      </c>
      <c r="B15457" t="s">
        <v>15463</v>
      </c>
      <c r="C15457">
        <v>1</v>
      </c>
      <c r="D15457">
        <v>1</v>
      </c>
    </row>
    <row r="15458" ht="13.5" spans="1:4">
      <c r="A15458">
        <v>15452</v>
      </c>
      <c r="B15458" t="s">
        <v>15464</v>
      </c>
      <c r="C15458">
        <v>1</v>
      </c>
      <c r="D15458">
        <v>1</v>
      </c>
    </row>
    <row r="15459" ht="13.5" spans="1:4">
      <c r="A15459">
        <v>15453</v>
      </c>
      <c r="B15459" t="s">
        <v>15465</v>
      </c>
      <c r="C15459">
        <v>1</v>
      </c>
      <c r="D15459">
        <v>1</v>
      </c>
    </row>
    <row r="15460" ht="13.5" spans="1:4">
      <c r="A15460">
        <v>15454</v>
      </c>
      <c r="B15460" t="s">
        <v>15466</v>
      </c>
      <c r="C15460">
        <v>1</v>
      </c>
      <c r="D15460">
        <v>1</v>
      </c>
    </row>
    <row r="15461" ht="13.5" spans="1:4">
      <c r="A15461">
        <v>15455</v>
      </c>
      <c r="B15461" t="s">
        <v>15467</v>
      </c>
      <c r="C15461">
        <v>1</v>
      </c>
      <c r="D15461">
        <v>1</v>
      </c>
    </row>
    <row r="15462" ht="13.5" spans="1:4">
      <c r="A15462">
        <v>15456</v>
      </c>
      <c r="B15462" t="s">
        <v>15468</v>
      </c>
      <c r="C15462">
        <v>1</v>
      </c>
      <c r="D15462">
        <v>1</v>
      </c>
    </row>
    <row r="15463" ht="13.5" spans="1:4">
      <c r="A15463">
        <v>15457</v>
      </c>
      <c r="B15463" t="s">
        <v>15469</v>
      </c>
      <c r="C15463">
        <v>1</v>
      </c>
      <c r="D15463">
        <v>1</v>
      </c>
    </row>
    <row r="15464" ht="13.5" spans="1:4">
      <c r="A15464">
        <v>15458</v>
      </c>
      <c r="B15464" t="s">
        <v>15470</v>
      </c>
      <c r="C15464">
        <v>1</v>
      </c>
      <c r="D15464">
        <v>1</v>
      </c>
    </row>
    <row r="15465" ht="13.5" spans="1:4">
      <c r="A15465">
        <v>15459</v>
      </c>
      <c r="B15465" t="s">
        <v>15471</v>
      </c>
      <c r="C15465">
        <v>1</v>
      </c>
      <c r="D15465">
        <v>1</v>
      </c>
    </row>
    <row r="15466" ht="13.5" spans="1:4">
      <c r="A15466">
        <v>15460</v>
      </c>
      <c r="B15466" t="s">
        <v>15472</v>
      </c>
      <c r="C15466">
        <v>1</v>
      </c>
      <c r="D15466">
        <v>1</v>
      </c>
    </row>
    <row r="15467" ht="13.5" spans="1:4">
      <c r="A15467">
        <v>15461</v>
      </c>
      <c r="B15467" t="s">
        <v>15473</v>
      </c>
      <c r="C15467">
        <v>1</v>
      </c>
      <c r="D15467">
        <v>1</v>
      </c>
    </row>
    <row r="15468" ht="13.5" spans="1:4">
      <c r="A15468">
        <v>15462</v>
      </c>
      <c r="B15468" t="s">
        <v>15474</v>
      </c>
      <c r="C15468">
        <v>1</v>
      </c>
      <c r="D15468">
        <v>1</v>
      </c>
    </row>
    <row r="15469" ht="13.5" spans="1:4">
      <c r="A15469">
        <v>15463</v>
      </c>
      <c r="B15469" t="s">
        <v>15475</v>
      </c>
      <c r="C15469">
        <v>1</v>
      </c>
      <c r="D15469">
        <v>1</v>
      </c>
    </row>
    <row r="15470" ht="13.5" spans="1:4">
      <c r="A15470">
        <v>15464</v>
      </c>
      <c r="B15470" t="s">
        <v>15476</v>
      </c>
      <c r="C15470">
        <v>1</v>
      </c>
      <c r="D15470">
        <v>1</v>
      </c>
    </row>
    <row r="15471" ht="13.5" spans="1:4">
      <c r="A15471">
        <v>15465</v>
      </c>
      <c r="B15471" t="s">
        <v>15477</v>
      </c>
      <c r="C15471">
        <v>1</v>
      </c>
      <c r="D15471">
        <v>1</v>
      </c>
    </row>
    <row r="15472" ht="13.5" spans="1:4">
      <c r="A15472">
        <v>15466</v>
      </c>
      <c r="B15472" t="s">
        <v>15478</v>
      </c>
      <c r="C15472">
        <v>1</v>
      </c>
      <c r="D15472">
        <v>1</v>
      </c>
    </row>
    <row r="15473" ht="13.5" spans="1:4">
      <c r="A15473">
        <v>15467</v>
      </c>
      <c r="B15473" t="s">
        <v>15479</v>
      </c>
      <c r="C15473">
        <v>1</v>
      </c>
      <c r="D15473">
        <v>1</v>
      </c>
    </row>
    <row r="15474" ht="13.5" spans="1:4">
      <c r="A15474">
        <v>15468</v>
      </c>
      <c r="B15474" t="s">
        <v>15480</v>
      </c>
      <c r="C15474">
        <v>1</v>
      </c>
      <c r="D15474">
        <v>1</v>
      </c>
    </row>
    <row r="15475" ht="13.5" spans="1:4">
      <c r="A15475">
        <v>15469</v>
      </c>
      <c r="B15475" t="s">
        <v>15481</v>
      </c>
      <c r="C15475">
        <v>1</v>
      </c>
      <c r="D15475">
        <v>1</v>
      </c>
    </row>
    <row r="15476" ht="13.5" spans="1:4">
      <c r="A15476">
        <v>15470</v>
      </c>
      <c r="B15476" t="s">
        <v>15482</v>
      </c>
      <c r="C15476">
        <v>1</v>
      </c>
      <c r="D15476">
        <v>1</v>
      </c>
    </row>
    <row r="15477" ht="13.5" spans="1:4">
      <c r="A15477">
        <v>15471</v>
      </c>
      <c r="B15477" t="s">
        <v>15483</v>
      </c>
      <c r="C15477">
        <v>1</v>
      </c>
      <c r="D15477">
        <v>1</v>
      </c>
    </row>
    <row r="15478" ht="13.5" spans="1:4">
      <c r="A15478">
        <v>15472</v>
      </c>
      <c r="B15478" t="s">
        <v>15484</v>
      </c>
      <c r="C15478">
        <v>1</v>
      </c>
      <c r="D15478">
        <v>1</v>
      </c>
    </row>
    <row r="15479" ht="13.5" spans="1:4">
      <c r="A15479">
        <v>15473</v>
      </c>
      <c r="B15479" t="s">
        <v>15485</v>
      </c>
      <c r="C15479">
        <v>1</v>
      </c>
      <c r="D15479">
        <v>1</v>
      </c>
    </row>
    <row r="15480" ht="13.5" spans="1:4">
      <c r="A15480">
        <v>15474</v>
      </c>
      <c r="B15480" t="s">
        <v>15486</v>
      </c>
      <c r="C15480">
        <v>1</v>
      </c>
      <c r="D15480">
        <v>1</v>
      </c>
    </row>
    <row r="15481" ht="13.5" spans="1:4">
      <c r="A15481">
        <v>15475</v>
      </c>
      <c r="B15481" t="s">
        <v>15487</v>
      </c>
      <c r="C15481">
        <v>1</v>
      </c>
      <c r="D15481">
        <v>1</v>
      </c>
    </row>
    <row r="15482" ht="13.5" spans="1:4">
      <c r="A15482">
        <v>15476</v>
      </c>
      <c r="B15482" t="s">
        <v>15488</v>
      </c>
      <c r="C15482">
        <v>1</v>
      </c>
      <c r="D15482">
        <v>1</v>
      </c>
    </row>
    <row r="15483" ht="13.5" spans="1:4">
      <c r="A15483">
        <v>15477</v>
      </c>
      <c r="B15483" t="s">
        <v>15489</v>
      </c>
      <c r="C15483">
        <v>1</v>
      </c>
      <c r="D15483">
        <v>1</v>
      </c>
    </row>
    <row r="15484" ht="13.5" spans="1:4">
      <c r="A15484">
        <v>15478</v>
      </c>
      <c r="B15484" t="s">
        <v>15490</v>
      </c>
      <c r="C15484">
        <v>1</v>
      </c>
      <c r="D15484">
        <v>1</v>
      </c>
    </row>
    <row r="15485" ht="13.5" spans="1:4">
      <c r="A15485">
        <v>15479</v>
      </c>
      <c r="B15485" t="s">
        <v>15491</v>
      </c>
      <c r="C15485">
        <v>1</v>
      </c>
      <c r="D15485">
        <v>1</v>
      </c>
    </row>
    <row r="15486" ht="13.5" spans="1:4">
      <c r="A15486">
        <v>15480</v>
      </c>
      <c r="B15486" t="s">
        <v>15492</v>
      </c>
      <c r="C15486">
        <v>1</v>
      </c>
      <c r="D15486">
        <v>1</v>
      </c>
    </row>
    <row r="15487" ht="13.5" spans="1:4">
      <c r="A15487">
        <v>15481</v>
      </c>
      <c r="B15487" t="s">
        <v>15493</v>
      </c>
      <c r="C15487">
        <v>1</v>
      </c>
      <c r="D15487">
        <v>1</v>
      </c>
    </row>
    <row r="15488" ht="13.5" spans="1:4">
      <c r="A15488">
        <v>15482</v>
      </c>
      <c r="B15488" t="s">
        <v>15494</v>
      </c>
      <c r="C15488">
        <v>1</v>
      </c>
      <c r="D15488">
        <v>1</v>
      </c>
    </row>
    <row r="15489" ht="13.5" spans="1:4">
      <c r="A15489">
        <v>15483</v>
      </c>
      <c r="B15489" t="s">
        <v>15495</v>
      </c>
      <c r="C15489">
        <v>1</v>
      </c>
      <c r="D15489">
        <v>1</v>
      </c>
    </row>
    <row r="15490" ht="13.5" spans="1:4">
      <c r="A15490">
        <v>15484</v>
      </c>
      <c r="B15490" t="s">
        <v>15496</v>
      </c>
      <c r="C15490">
        <v>1</v>
      </c>
      <c r="D15490">
        <v>1</v>
      </c>
    </row>
    <row r="15491" ht="13.5" spans="1:4">
      <c r="A15491">
        <v>15485</v>
      </c>
      <c r="B15491" t="s">
        <v>15497</v>
      </c>
      <c r="C15491">
        <v>1</v>
      </c>
      <c r="D15491">
        <v>1</v>
      </c>
    </row>
    <row r="15492" ht="13.5" spans="1:4">
      <c r="A15492">
        <v>15486</v>
      </c>
      <c r="B15492" t="s">
        <v>15498</v>
      </c>
      <c r="C15492">
        <v>1</v>
      </c>
      <c r="D15492">
        <v>1</v>
      </c>
    </row>
    <row r="15493" ht="13.5" spans="1:4">
      <c r="A15493">
        <v>15487</v>
      </c>
      <c r="B15493" t="s">
        <v>15499</v>
      </c>
      <c r="C15493">
        <v>1</v>
      </c>
      <c r="D15493">
        <v>1</v>
      </c>
    </row>
    <row r="15494" ht="13.5" spans="1:4">
      <c r="A15494">
        <v>15488</v>
      </c>
      <c r="B15494" t="s">
        <v>15500</v>
      </c>
      <c r="C15494">
        <v>1</v>
      </c>
      <c r="D15494">
        <v>1</v>
      </c>
    </row>
    <row r="15495" ht="13.5" spans="1:4">
      <c r="A15495">
        <v>15489</v>
      </c>
      <c r="B15495" t="s">
        <v>15501</v>
      </c>
      <c r="C15495">
        <v>1</v>
      </c>
      <c r="D15495">
        <v>1</v>
      </c>
    </row>
    <row r="15496" ht="13.5" spans="1:4">
      <c r="A15496">
        <v>15490</v>
      </c>
      <c r="B15496" t="s">
        <v>15502</v>
      </c>
      <c r="C15496">
        <v>1</v>
      </c>
      <c r="D15496">
        <v>1</v>
      </c>
    </row>
    <row r="15497" ht="13.5" spans="1:4">
      <c r="A15497">
        <v>15491</v>
      </c>
      <c r="B15497" t="s">
        <v>15503</v>
      </c>
      <c r="C15497">
        <v>1</v>
      </c>
      <c r="D15497">
        <v>1</v>
      </c>
    </row>
    <row r="15498" ht="13.5" spans="1:4">
      <c r="A15498">
        <v>15492</v>
      </c>
      <c r="B15498" t="s">
        <v>15504</v>
      </c>
      <c r="C15498">
        <v>1</v>
      </c>
      <c r="D15498">
        <v>1</v>
      </c>
    </row>
    <row r="15499" ht="13.5" spans="1:4">
      <c r="A15499">
        <v>15493</v>
      </c>
      <c r="B15499" t="s">
        <v>15505</v>
      </c>
      <c r="C15499">
        <v>1</v>
      </c>
      <c r="D15499">
        <v>1</v>
      </c>
    </row>
    <row r="15500" ht="13.5" spans="1:4">
      <c r="A15500">
        <v>15494</v>
      </c>
      <c r="B15500" t="s">
        <v>15506</v>
      </c>
      <c r="C15500">
        <v>1</v>
      </c>
      <c r="D15500">
        <v>1</v>
      </c>
    </row>
    <row r="15501" ht="13.5" spans="1:4">
      <c r="A15501">
        <v>15495</v>
      </c>
      <c r="B15501" t="s">
        <v>15507</v>
      </c>
      <c r="C15501">
        <v>1</v>
      </c>
      <c r="D15501">
        <v>1</v>
      </c>
    </row>
    <row r="15502" ht="13.5" spans="1:4">
      <c r="A15502">
        <v>15496</v>
      </c>
      <c r="B15502" t="s">
        <v>15508</v>
      </c>
      <c r="C15502">
        <v>1</v>
      </c>
      <c r="D15502">
        <v>1</v>
      </c>
    </row>
    <row r="15503" ht="13.5" spans="1:4">
      <c r="A15503">
        <v>15497</v>
      </c>
      <c r="B15503" t="s">
        <v>15509</v>
      </c>
      <c r="C15503">
        <v>1</v>
      </c>
      <c r="D15503">
        <v>1</v>
      </c>
    </row>
    <row r="15504" ht="13.5" spans="1:4">
      <c r="A15504">
        <v>15498</v>
      </c>
      <c r="B15504" t="s">
        <v>15510</v>
      </c>
      <c r="C15504">
        <v>1</v>
      </c>
      <c r="D15504">
        <v>1</v>
      </c>
    </row>
    <row r="15505" ht="13.5" spans="1:4">
      <c r="A15505">
        <v>15499</v>
      </c>
      <c r="B15505" t="s">
        <v>15511</v>
      </c>
      <c r="C15505">
        <v>1</v>
      </c>
      <c r="D15505">
        <v>1</v>
      </c>
    </row>
    <row r="15506" ht="13.5" spans="1:4">
      <c r="A15506">
        <v>15500</v>
      </c>
      <c r="B15506" t="s">
        <v>15512</v>
      </c>
      <c r="C15506">
        <v>1</v>
      </c>
      <c r="D15506">
        <v>1</v>
      </c>
    </row>
    <row r="15507" ht="13.5" spans="1:4">
      <c r="A15507">
        <v>15501</v>
      </c>
      <c r="B15507" t="s">
        <v>15513</v>
      </c>
      <c r="C15507">
        <v>1</v>
      </c>
      <c r="D15507">
        <v>1</v>
      </c>
    </row>
    <row r="15508" ht="13.5" spans="1:4">
      <c r="A15508">
        <v>15502</v>
      </c>
      <c r="B15508" t="s">
        <v>15514</v>
      </c>
      <c r="C15508">
        <v>1</v>
      </c>
      <c r="D15508">
        <v>1</v>
      </c>
    </row>
    <row r="15509" ht="13.5" spans="1:4">
      <c r="A15509">
        <v>15503</v>
      </c>
      <c r="B15509" t="s">
        <v>15515</v>
      </c>
      <c r="C15509">
        <v>1</v>
      </c>
      <c r="D15509">
        <v>1</v>
      </c>
    </row>
    <row r="15510" ht="13.5" spans="1:4">
      <c r="A15510">
        <v>15504</v>
      </c>
      <c r="B15510" t="s">
        <v>15516</v>
      </c>
      <c r="C15510">
        <v>1</v>
      </c>
      <c r="D15510">
        <v>1</v>
      </c>
    </row>
    <row r="15511" ht="13.5" spans="1:4">
      <c r="A15511">
        <v>15505</v>
      </c>
      <c r="B15511" t="s">
        <v>15517</v>
      </c>
      <c r="C15511">
        <v>1</v>
      </c>
      <c r="D15511">
        <v>1</v>
      </c>
    </row>
    <row r="15512" ht="13.5" spans="1:4">
      <c r="A15512">
        <v>15506</v>
      </c>
      <c r="B15512" t="s">
        <v>15518</v>
      </c>
      <c r="C15512">
        <v>1</v>
      </c>
      <c r="D15512">
        <v>1</v>
      </c>
    </row>
    <row r="15513" ht="13.5" spans="1:4">
      <c r="A15513">
        <v>15507</v>
      </c>
      <c r="B15513" t="s">
        <v>15519</v>
      </c>
      <c r="C15513">
        <v>1</v>
      </c>
      <c r="D15513">
        <v>1</v>
      </c>
    </row>
    <row r="15514" ht="13.5" spans="1:4">
      <c r="A15514">
        <v>15508</v>
      </c>
      <c r="B15514" t="s">
        <v>15520</v>
      </c>
      <c r="C15514">
        <v>1</v>
      </c>
      <c r="D15514">
        <v>1</v>
      </c>
    </row>
    <row r="15515" ht="13.5" spans="1:4">
      <c r="A15515">
        <v>15509</v>
      </c>
      <c r="B15515" t="s">
        <v>15521</v>
      </c>
      <c r="C15515">
        <v>1</v>
      </c>
      <c r="D15515">
        <v>1</v>
      </c>
    </row>
    <row r="15516" ht="13.5" spans="1:4">
      <c r="A15516">
        <v>15510</v>
      </c>
      <c r="B15516" t="s">
        <v>15522</v>
      </c>
      <c r="C15516">
        <v>1</v>
      </c>
      <c r="D15516">
        <v>1</v>
      </c>
    </row>
    <row r="15517" ht="13.5" spans="1:4">
      <c r="A15517">
        <v>15511</v>
      </c>
      <c r="B15517" t="s">
        <v>15523</v>
      </c>
      <c r="C15517">
        <v>1</v>
      </c>
      <c r="D15517">
        <v>1</v>
      </c>
    </row>
    <row r="15518" ht="13.5" spans="1:4">
      <c r="A15518">
        <v>15512</v>
      </c>
      <c r="B15518" t="s">
        <v>15524</v>
      </c>
      <c r="C15518">
        <v>1</v>
      </c>
      <c r="D15518">
        <v>1</v>
      </c>
    </row>
    <row r="15519" ht="13.5" spans="1:4">
      <c r="A15519">
        <v>15513</v>
      </c>
      <c r="B15519" t="s">
        <v>15525</v>
      </c>
      <c r="C15519">
        <v>1</v>
      </c>
      <c r="D15519">
        <v>1</v>
      </c>
    </row>
    <row r="15520" ht="13.5" spans="1:4">
      <c r="A15520">
        <v>15514</v>
      </c>
      <c r="B15520" t="s">
        <v>15526</v>
      </c>
      <c r="C15520">
        <v>1</v>
      </c>
      <c r="D15520">
        <v>1</v>
      </c>
    </row>
    <row r="15521" ht="13.5" spans="1:4">
      <c r="A15521">
        <v>15515</v>
      </c>
      <c r="B15521" t="s">
        <v>15527</v>
      </c>
      <c r="C15521">
        <v>1</v>
      </c>
      <c r="D15521">
        <v>1</v>
      </c>
    </row>
    <row r="15522" ht="13.5" spans="1:4">
      <c r="A15522">
        <v>15516</v>
      </c>
      <c r="B15522" t="s">
        <v>15528</v>
      </c>
      <c r="C15522">
        <v>1</v>
      </c>
      <c r="D15522">
        <v>1</v>
      </c>
    </row>
    <row r="15523" ht="13.5" spans="1:4">
      <c r="A15523">
        <v>15517</v>
      </c>
      <c r="B15523" t="s">
        <v>15529</v>
      </c>
      <c r="C15523">
        <v>1</v>
      </c>
      <c r="D15523">
        <v>1</v>
      </c>
    </row>
    <row r="15524" ht="13.5" spans="1:4">
      <c r="A15524">
        <v>15518</v>
      </c>
      <c r="B15524" t="s">
        <v>15530</v>
      </c>
      <c r="C15524">
        <v>1</v>
      </c>
      <c r="D15524">
        <v>1</v>
      </c>
    </row>
    <row r="15525" ht="13.5" spans="1:4">
      <c r="A15525">
        <v>15519</v>
      </c>
      <c r="B15525" t="s">
        <v>15531</v>
      </c>
      <c r="C15525">
        <v>1</v>
      </c>
      <c r="D15525">
        <v>1</v>
      </c>
    </row>
    <row r="15526" ht="13.5" spans="1:4">
      <c r="A15526">
        <v>15520</v>
      </c>
      <c r="B15526" t="s">
        <v>15532</v>
      </c>
      <c r="C15526">
        <v>1</v>
      </c>
      <c r="D15526">
        <v>1</v>
      </c>
    </row>
    <row r="15527" ht="13.5" spans="1:4">
      <c r="A15527">
        <v>15521</v>
      </c>
      <c r="B15527" t="s">
        <v>15533</v>
      </c>
      <c r="C15527">
        <v>1</v>
      </c>
      <c r="D15527">
        <v>1</v>
      </c>
    </row>
    <row r="15528" ht="13.5" spans="1:4">
      <c r="A15528">
        <v>15522</v>
      </c>
      <c r="B15528" t="s">
        <v>15534</v>
      </c>
      <c r="C15528">
        <v>1</v>
      </c>
      <c r="D15528">
        <v>1</v>
      </c>
    </row>
    <row r="15529" ht="13.5" spans="1:4">
      <c r="A15529">
        <v>15523</v>
      </c>
      <c r="B15529" t="s">
        <v>15535</v>
      </c>
      <c r="C15529">
        <v>1</v>
      </c>
      <c r="D15529">
        <v>1</v>
      </c>
    </row>
    <row r="15530" ht="13.5" spans="1:4">
      <c r="A15530">
        <v>15524</v>
      </c>
      <c r="B15530" t="s">
        <v>15536</v>
      </c>
      <c r="C15530">
        <v>1</v>
      </c>
      <c r="D15530">
        <v>1</v>
      </c>
    </row>
    <row r="15531" ht="13.5" spans="1:4">
      <c r="A15531">
        <v>15525</v>
      </c>
      <c r="B15531" t="s">
        <v>15537</v>
      </c>
      <c r="C15531">
        <v>1</v>
      </c>
      <c r="D15531">
        <v>1</v>
      </c>
    </row>
    <row r="15532" ht="13.5" spans="1:4">
      <c r="A15532">
        <v>15526</v>
      </c>
      <c r="B15532" t="s">
        <v>15538</v>
      </c>
      <c r="C15532">
        <v>1</v>
      </c>
      <c r="D15532">
        <v>1</v>
      </c>
    </row>
    <row r="15533" ht="13.5" spans="1:4">
      <c r="A15533">
        <v>15527</v>
      </c>
      <c r="B15533" t="s">
        <v>15539</v>
      </c>
      <c r="C15533">
        <v>1</v>
      </c>
      <c r="D15533">
        <v>1</v>
      </c>
    </row>
    <row r="15534" ht="13.5" spans="1:4">
      <c r="A15534">
        <v>15528</v>
      </c>
      <c r="B15534" t="s">
        <v>15540</v>
      </c>
      <c r="C15534">
        <v>1</v>
      </c>
      <c r="D15534">
        <v>1</v>
      </c>
    </row>
    <row r="15535" ht="13.5" spans="1:4">
      <c r="A15535">
        <v>15529</v>
      </c>
      <c r="B15535" t="s">
        <v>15541</v>
      </c>
      <c r="C15535">
        <v>1</v>
      </c>
      <c r="D15535">
        <v>1</v>
      </c>
    </row>
    <row r="15536" ht="13.5" spans="1:4">
      <c r="A15536">
        <v>15530</v>
      </c>
      <c r="B15536" t="s">
        <v>15542</v>
      </c>
      <c r="C15536">
        <v>1</v>
      </c>
      <c r="D15536">
        <v>1</v>
      </c>
    </row>
    <row r="15537" ht="13.5" spans="1:4">
      <c r="A15537">
        <v>15531</v>
      </c>
      <c r="B15537" t="s">
        <v>15543</v>
      </c>
      <c r="C15537">
        <v>1</v>
      </c>
      <c r="D15537">
        <v>1</v>
      </c>
    </row>
    <row r="15538" ht="13.5" spans="1:4">
      <c r="A15538">
        <v>15532</v>
      </c>
      <c r="B15538" t="s">
        <v>15544</v>
      </c>
      <c r="C15538">
        <v>1</v>
      </c>
      <c r="D15538">
        <v>1</v>
      </c>
    </row>
    <row r="15539" ht="13.5" spans="1:4">
      <c r="A15539">
        <v>15533</v>
      </c>
      <c r="B15539" t="s">
        <v>15545</v>
      </c>
      <c r="C15539">
        <v>1</v>
      </c>
      <c r="D15539">
        <v>1</v>
      </c>
    </row>
    <row r="15540" ht="13.5" spans="1:4">
      <c r="A15540">
        <v>15534</v>
      </c>
      <c r="B15540" t="s">
        <v>15546</v>
      </c>
      <c r="C15540">
        <v>1</v>
      </c>
      <c r="D15540">
        <v>1</v>
      </c>
    </row>
    <row r="15541" ht="13.5" spans="1:4">
      <c r="A15541">
        <v>15535</v>
      </c>
      <c r="B15541" t="s">
        <v>15547</v>
      </c>
      <c r="C15541">
        <v>1</v>
      </c>
      <c r="D15541">
        <v>1</v>
      </c>
    </row>
    <row r="15542" ht="13.5" spans="1:4">
      <c r="A15542">
        <v>15536</v>
      </c>
      <c r="B15542" t="s">
        <v>15548</v>
      </c>
      <c r="C15542">
        <v>1</v>
      </c>
      <c r="D15542">
        <v>1</v>
      </c>
    </row>
    <row r="15543" ht="13.5" spans="1:4">
      <c r="A15543">
        <v>15537</v>
      </c>
      <c r="B15543" t="s">
        <v>15549</v>
      </c>
      <c r="C15543">
        <v>1</v>
      </c>
      <c r="D15543">
        <v>1</v>
      </c>
    </row>
    <row r="15544" ht="13.5" spans="1:4">
      <c r="A15544">
        <v>15538</v>
      </c>
      <c r="B15544" t="s">
        <v>15550</v>
      </c>
      <c r="C15544">
        <v>1</v>
      </c>
      <c r="D15544">
        <v>1</v>
      </c>
    </row>
    <row r="15545" ht="13.5" spans="1:4">
      <c r="A15545">
        <v>15539</v>
      </c>
      <c r="B15545" t="s">
        <v>15551</v>
      </c>
      <c r="C15545">
        <v>1</v>
      </c>
      <c r="D15545">
        <v>1</v>
      </c>
    </row>
    <row r="15546" ht="13.5" spans="1:4">
      <c r="A15546">
        <v>15540</v>
      </c>
      <c r="B15546" t="s">
        <v>15552</v>
      </c>
      <c r="C15546">
        <v>1</v>
      </c>
      <c r="D15546">
        <v>1</v>
      </c>
    </row>
    <row r="15547" ht="13.5" spans="1:4">
      <c r="A15547">
        <v>15541</v>
      </c>
      <c r="B15547" t="s">
        <v>15553</v>
      </c>
      <c r="C15547">
        <v>1</v>
      </c>
      <c r="D15547">
        <v>1</v>
      </c>
    </row>
    <row r="15548" ht="13.5" spans="1:4">
      <c r="A15548">
        <v>15542</v>
      </c>
      <c r="B15548" t="s">
        <v>15554</v>
      </c>
      <c r="C15548">
        <v>1</v>
      </c>
      <c r="D15548">
        <v>1</v>
      </c>
    </row>
    <row r="15549" ht="13.5" spans="1:4">
      <c r="A15549">
        <v>15543</v>
      </c>
      <c r="B15549" t="s">
        <v>15555</v>
      </c>
      <c r="C15549">
        <v>1</v>
      </c>
      <c r="D15549">
        <v>1</v>
      </c>
    </row>
    <row r="15550" ht="13.5" spans="1:4">
      <c r="A15550">
        <v>15544</v>
      </c>
      <c r="B15550" t="s">
        <v>15556</v>
      </c>
      <c r="C15550">
        <v>1</v>
      </c>
      <c r="D15550">
        <v>1</v>
      </c>
    </row>
    <row r="15551" ht="13.5" spans="1:4">
      <c r="A15551">
        <v>15545</v>
      </c>
      <c r="B15551" t="s">
        <v>15557</v>
      </c>
      <c r="C15551">
        <v>1</v>
      </c>
      <c r="D15551">
        <v>1</v>
      </c>
    </row>
    <row r="15552" ht="13.5" spans="1:4">
      <c r="A15552">
        <v>15546</v>
      </c>
      <c r="B15552" t="s">
        <v>15558</v>
      </c>
      <c r="C15552">
        <v>1</v>
      </c>
      <c r="D15552">
        <v>1</v>
      </c>
    </row>
    <row r="15553" ht="13.5" spans="1:4">
      <c r="A15553">
        <v>15547</v>
      </c>
      <c r="B15553" t="s">
        <v>15559</v>
      </c>
      <c r="C15553">
        <v>1</v>
      </c>
      <c r="D15553">
        <v>1</v>
      </c>
    </row>
    <row r="15554" ht="13.5" spans="1:4">
      <c r="A15554">
        <v>15548</v>
      </c>
      <c r="B15554" t="s">
        <v>15560</v>
      </c>
      <c r="C15554">
        <v>1</v>
      </c>
      <c r="D15554">
        <v>1</v>
      </c>
    </row>
    <row r="15555" ht="13.5" spans="1:4">
      <c r="A15555">
        <v>15549</v>
      </c>
      <c r="B15555" t="s">
        <v>15561</v>
      </c>
      <c r="C15555">
        <v>1</v>
      </c>
      <c r="D15555">
        <v>1</v>
      </c>
    </row>
    <row r="15556" ht="13.5" spans="1:4">
      <c r="A15556">
        <v>15550</v>
      </c>
      <c r="B15556" t="s">
        <v>15562</v>
      </c>
      <c r="C15556">
        <v>1</v>
      </c>
      <c r="D15556">
        <v>1</v>
      </c>
    </row>
    <row r="15557" ht="13.5" spans="1:4">
      <c r="A15557">
        <v>15551</v>
      </c>
      <c r="B15557" t="s">
        <v>15563</v>
      </c>
      <c r="C15557">
        <v>1</v>
      </c>
      <c r="D15557">
        <v>1</v>
      </c>
    </row>
    <row r="15558" ht="13.5" spans="1:4">
      <c r="A15558">
        <v>15552</v>
      </c>
      <c r="B15558" t="s">
        <v>15564</v>
      </c>
      <c r="C15558">
        <v>1</v>
      </c>
      <c r="D15558">
        <v>1</v>
      </c>
    </row>
    <row r="15559" ht="13.5" spans="1:4">
      <c r="A15559">
        <v>15553</v>
      </c>
      <c r="B15559" t="s">
        <v>15565</v>
      </c>
      <c r="C15559">
        <v>1</v>
      </c>
      <c r="D15559">
        <v>1</v>
      </c>
    </row>
    <row r="15560" ht="13.5" spans="1:4">
      <c r="A15560">
        <v>15554</v>
      </c>
      <c r="B15560" t="s">
        <v>15566</v>
      </c>
      <c r="C15560">
        <v>1</v>
      </c>
      <c r="D15560">
        <v>1</v>
      </c>
    </row>
    <row r="15561" ht="13.5" spans="1:4">
      <c r="A15561">
        <v>15555</v>
      </c>
      <c r="B15561" t="s">
        <v>15567</v>
      </c>
      <c r="C15561">
        <v>1</v>
      </c>
      <c r="D15561">
        <v>1</v>
      </c>
    </row>
    <row r="15562" ht="13.5" spans="1:4">
      <c r="A15562">
        <v>15556</v>
      </c>
      <c r="B15562" t="s">
        <v>15568</v>
      </c>
      <c r="C15562">
        <v>1</v>
      </c>
      <c r="D15562">
        <v>1</v>
      </c>
    </row>
    <row r="15563" ht="13.5" spans="1:4">
      <c r="A15563">
        <v>15557</v>
      </c>
      <c r="B15563" t="s">
        <v>15569</v>
      </c>
      <c r="C15563">
        <v>1</v>
      </c>
      <c r="D15563">
        <v>1</v>
      </c>
    </row>
    <row r="15564" ht="13.5" spans="1:4">
      <c r="A15564">
        <v>15558</v>
      </c>
      <c r="B15564" t="s">
        <v>15570</v>
      </c>
      <c r="C15564">
        <v>1</v>
      </c>
      <c r="D15564">
        <v>1</v>
      </c>
    </row>
    <row r="15565" ht="13.5" spans="1:4">
      <c r="A15565">
        <v>15559</v>
      </c>
      <c r="B15565" t="s">
        <v>15571</v>
      </c>
      <c r="C15565">
        <v>1</v>
      </c>
      <c r="D15565">
        <v>1</v>
      </c>
    </row>
    <row r="15566" ht="13.5" spans="1:4">
      <c r="A15566">
        <v>15560</v>
      </c>
      <c r="B15566" t="s">
        <v>15572</v>
      </c>
      <c r="C15566">
        <v>1</v>
      </c>
      <c r="D15566">
        <v>1</v>
      </c>
    </row>
    <row r="15567" ht="13.5" spans="1:4">
      <c r="A15567">
        <v>15561</v>
      </c>
      <c r="B15567" t="s">
        <v>15573</v>
      </c>
      <c r="C15567">
        <v>1</v>
      </c>
      <c r="D15567">
        <v>1</v>
      </c>
    </row>
    <row r="15568" ht="13.5" spans="1:4">
      <c r="A15568">
        <v>15562</v>
      </c>
      <c r="B15568" t="s">
        <v>15574</v>
      </c>
      <c r="C15568">
        <v>1</v>
      </c>
      <c r="D15568">
        <v>1</v>
      </c>
    </row>
    <row r="15569" ht="13.5" spans="1:4">
      <c r="A15569">
        <v>15563</v>
      </c>
      <c r="B15569" t="s">
        <v>15575</v>
      </c>
      <c r="C15569">
        <v>1</v>
      </c>
      <c r="D15569">
        <v>1</v>
      </c>
    </row>
    <row r="15570" ht="13.5" spans="1:4">
      <c r="A15570">
        <v>15564</v>
      </c>
      <c r="B15570" t="s">
        <v>15576</v>
      </c>
      <c r="C15570">
        <v>1</v>
      </c>
      <c r="D15570">
        <v>1</v>
      </c>
    </row>
    <row r="15571" ht="13.5" spans="1:4">
      <c r="A15571">
        <v>15565</v>
      </c>
      <c r="B15571" t="s">
        <v>15577</v>
      </c>
      <c r="C15571">
        <v>1</v>
      </c>
      <c r="D15571">
        <v>1</v>
      </c>
    </row>
    <row r="15572" ht="13.5" spans="1:4">
      <c r="A15572">
        <v>15566</v>
      </c>
      <c r="B15572" t="s">
        <v>15578</v>
      </c>
      <c r="C15572">
        <v>1</v>
      </c>
      <c r="D15572">
        <v>1</v>
      </c>
    </row>
    <row r="15573" ht="13.5" spans="1:4">
      <c r="A15573">
        <v>15567</v>
      </c>
      <c r="B15573" t="s">
        <v>15579</v>
      </c>
      <c r="C15573">
        <v>1</v>
      </c>
      <c r="D15573">
        <v>1</v>
      </c>
    </row>
    <row r="15574" ht="13.5" spans="1:4">
      <c r="A15574">
        <v>15568</v>
      </c>
      <c r="B15574" t="s">
        <v>15580</v>
      </c>
      <c r="C15574">
        <v>1</v>
      </c>
      <c r="D15574">
        <v>1</v>
      </c>
    </row>
    <row r="15575" ht="13.5" spans="1:4">
      <c r="A15575">
        <v>15569</v>
      </c>
      <c r="B15575" t="s">
        <v>15581</v>
      </c>
      <c r="C15575">
        <v>1</v>
      </c>
      <c r="D15575">
        <v>1</v>
      </c>
    </row>
    <row r="15576" ht="13.5" spans="1:4">
      <c r="A15576">
        <v>15570</v>
      </c>
      <c r="B15576" t="s">
        <v>15582</v>
      </c>
      <c r="C15576">
        <v>1</v>
      </c>
      <c r="D15576">
        <v>1</v>
      </c>
    </row>
    <row r="15577" ht="13.5" spans="1:4">
      <c r="A15577">
        <v>15571</v>
      </c>
      <c r="B15577" t="s">
        <v>15583</v>
      </c>
      <c r="C15577">
        <v>1</v>
      </c>
      <c r="D15577">
        <v>1</v>
      </c>
    </row>
    <row r="15578" ht="13.5" spans="1:4">
      <c r="A15578">
        <v>15572</v>
      </c>
      <c r="B15578" t="s">
        <v>15584</v>
      </c>
      <c r="C15578">
        <v>1</v>
      </c>
      <c r="D15578">
        <v>1</v>
      </c>
    </row>
    <row r="15579" ht="13.5" spans="1:4">
      <c r="A15579">
        <v>15573</v>
      </c>
      <c r="B15579" t="s">
        <v>15585</v>
      </c>
      <c r="C15579">
        <v>1</v>
      </c>
      <c r="D15579">
        <v>1</v>
      </c>
    </row>
    <row r="15580" ht="13.5" spans="1:4">
      <c r="A15580">
        <v>15574</v>
      </c>
      <c r="B15580" t="s">
        <v>15586</v>
      </c>
      <c r="C15580">
        <v>1</v>
      </c>
      <c r="D15580">
        <v>1</v>
      </c>
    </row>
    <row r="15581" ht="13.5" spans="1:4">
      <c r="A15581">
        <v>15575</v>
      </c>
      <c r="B15581" t="s">
        <v>15587</v>
      </c>
      <c r="C15581">
        <v>1</v>
      </c>
      <c r="D15581">
        <v>1</v>
      </c>
    </row>
    <row r="15582" ht="13.5" spans="1:4">
      <c r="A15582">
        <v>15576</v>
      </c>
      <c r="B15582" t="s">
        <v>15588</v>
      </c>
      <c r="C15582">
        <v>1</v>
      </c>
      <c r="D15582">
        <v>1</v>
      </c>
    </row>
    <row r="15583" ht="13.5" spans="1:4">
      <c r="A15583">
        <v>15577</v>
      </c>
      <c r="B15583" t="s">
        <v>15589</v>
      </c>
      <c r="C15583">
        <v>1</v>
      </c>
      <c r="D15583">
        <v>1</v>
      </c>
    </row>
    <row r="15584" ht="13.5" spans="1:4">
      <c r="A15584">
        <v>15578</v>
      </c>
      <c r="B15584" t="s">
        <v>15590</v>
      </c>
      <c r="C15584">
        <v>1</v>
      </c>
      <c r="D15584">
        <v>1</v>
      </c>
    </row>
    <row r="15585" ht="13.5" spans="1:4">
      <c r="A15585">
        <v>15579</v>
      </c>
      <c r="B15585" t="s">
        <v>15591</v>
      </c>
      <c r="C15585">
        <v>1</v>
      </c>
      <c r="D15585">
        <v>1</v>
      </c>
    </row>
    <row r="15586" ht="13.5" spans="1:4">
      <c r="A15586">
        <v>15580</v>
      </c>
      <c r="B15586" t="s">
        <v>15592</v>
      </c>
      <c r="C15586">
        <v>1</v>
      </c>
      <c r="D15586">
        <v>1</v>
      </c>
    </row>
    <row r="15587" ht="13.5" spans="1:4">
      <c r="A15587">
        <v>15581</v>
      </c>
      <c r="B15587" t="s">
        <v>15593</v>
      </c>
      <c r="C15587">
        <v>1</v>
      </c>
      <c r="D15587">
        <v>1</v>
      </c>
    </row>
    <row r="15588" ht="13.5" spans="1:4">
      <c r="A15588">
        <v>15582</v>
      </c>
      <c r="B15588" t="s">
        <v>15594</v>
      </c>
      <c r="C15588">
        <v>1</v>
      </c>
      <c r="D15588">
        <v>1</v>
      </c>
    </row>
    <row r="15589" ht="13.5" spans="1:4">
      <c r="A15589">
        <v>15583</v>
      </c>
      <c r="B15589" t="s">
        <v>15595</v>
      </c>
      <c r="C15589">
        <v>1</v>
      </c>
      <c r="D15589">
        <v>1</v>
      </c>
    </row>
    <row r="15590" ht="13.5" spans="1:4">
      <c r="A15590">
        <v>15584</v>
      </c>
      <c r="B15590" t="s">
        <v>15596</v>
      </c>
      <c r="C15590">
        <v>1</v>
      </c>
      <c r="D15590">
        <v>1</v>
      </c>
    </row>
    <row r="15591" ht="13.5" spans="1:4">
      <c r="A15591">
        <v>15585</v>
      </c>
      <c r="B15591" t="s">
        <v>15597</v>
      </c>
      <c r="C15591">
        <v>1</v>
      </c>
      <c r="D15591">
        <v>1</v>
      </c>
    </row>
    <row r="15592" ht="13.5" spans="1:4">
      <c r="A15592">
        <v>15586</v>
      </c>
      <c r="B15592" t="s">
        <v>15598</v>
      </c>
      <c r="C15592">
        <v>1</v>
      </c>
      <c r="D15592">
        <v>1</v>
      </c>
    </row>
    <row r="15593" ht="13.5" spans="1:4">
      <c r="A15593">
        <v>15587</v>
      </c>
      <c r="B15593" t="s">
        <v>15599</v>
      </c>
      <c r="C15593">
        <v>1</v>
      </c>
      <c r="D15593">
        <v>1</v>
      </c>
    </row>
    <row r="15594" ht="13.5" spans="1:4">
      <c r="A15594">
        <v>15588</v>
      </c>
      <c r="B15594" t="s">
        <v>15600</v>
      </c>
      <c r="C15594">
        <v>1</v>
      </c>
      <c r="D15594">
        <v>1</v>
      </c>
    </row>
    <row r="15595" ht="13.5" spans="1:4">
      <c r="A15595">
        <v>15589</v>
      </c>
      <c r="B15595" t="s">
        <v>15601</v>
      </c>
      <c r="C15595">
        <v>1</v>
      </c>
      <c r="D15595">
        <v>1</v>
      </c>
    </row>
    <row r="15596" ht="13.5" spans="1:4">
      <c r="A15596">
        <v>15590</v>
      </c>
      <c r="B15596" t="s">
        <v>15602</v>
      </c>
      <c r="C15596">
        <v>1</v>
      </c>
      <c r="D15596">
        <v>1</v>
      </c>
    </row>
    <row r="15597" ht="13.5" spans="1:4">
      <c r="A15597">
        <v>15591</v>
      </c>
      <c r="B15597" t="s">
        <v>15603</v>
      </c>
      <c r="C15597">
        <v>1</v>
      </c>
      <c r="D15597">
        <v>1</v>
      </c>
    </row>
    <row r="15598" ht="13.5" spans="1:4">
      <c r="A15598">
        <v>15592</v>
      </c>
      <c r="B15598" t="s">
        <v>15604</v>
      </c>
      <c r="C15598">
        <v>1</v>
      </c>
      <c r="D15598">
        <v>1</v>
      </c>
    </row>
    <row r="15599" ht="13.5" spans="1:4">
      <c r="A15599">
        <v>15593</v>
      </c>
      <c r="B15599" t="s">
        <v>15605</v>
      </c>
      <c r="C15599">
        <v>1</v>
      </c>
      <c r="D15599">
        <v>1</v>
      </c>
    </row>
    <row r="15600" ht="13.5" spans="1:4">
      <c r="A15600">
        <v>15594</v>
      </c>
      <c r="B15600" t="s">
        <v>15606</v>
      </c>
      <c r="C15600">
        <v>1</v>
      </c>
      <c r="D15600">
        <v>1</v>
      </c>
    </row>
    <row r="15601" ht="13.5" spans="1:4">
      <c r="A15601">
        <v>15595</v>
      </c>
      <c r="B15601" t="s">
        <v>15607</v>
      </c>
      <c r="C15601">
        <v>1</v>
      </c>
      <c r="D15601">
        <v>1</v>
      </c>
    </row>
    <row r="15602" ht="13.5" spans="1:4">
      <c r="A15602">
        <v>15596</v>
      </c>
      <c r="B15602" t="s">
        <v>15608</v>
      </c>
      <c r="C15602">
        <v>1</v>
      </c>
      <c r="D15602">
        <v>1</v>
      </c>
    </row>
    <row r="15603" ht="13.5" spans="1:4">
      <c r="A15603">
        <v>15597</v>
      </c>
      <c r="B15603" t="s">
        <v>15609</v>
      </c>
      <c r="C15603">
        <v>1</v>
      </c>
      <c r="D15603">
        <v>1</v>
      </c>
    </row>
    <row r="15604" ht="13.5" spans="1:4">
      <c r="A15604">
        <v>15598</v>
      </c>
      <c r="B15604" t="s">
        <v>15610</v>
      </c>
      <c r="C15604">
        <v>1</v>
      </c>
      <c r="D15604">
        <v>1</v>
      </c>
    </row>
    <row r="15605" ht="13.5" spans="1:4">
      <c r="A15605">
        <v>15599</v>
      </c>
      <c r="B15605" t="s">
        <v>15611</v>
      </c>
      <c r="C15605">
        <v>1</v>
      </c>
      <c r="D15605">
        <v>1</v>
      </c>
    </row>
    <row r="15606" ht="13.5" spans="1:4">
      <c r="A15606">
        <v>15600</v>
      </c>
      <c r="B15606" t="s">
        <v>15612</v>
      </c>
      <c r="C15606">
        <v>1</v>
      </c>
      <c r="D15606">
        <v>1</v>
      </c>
    </row>
    <row r="15607" ht="13.5" spans="1:4">
      <c r="A15607">
        <v>15601</v>
      </c>
      <c r="B15607" t="s">
        <v>15613</v>
      </c>
      <c r="C15607">
        <v>1</v>
      </c>
      <c r="D15607">
        <v>1</v>
      </c>
    </row>
    <row r="15608" ht="13.5" spans="1:4">
      <c r="A15608">
        <v>15602</v>
      </c>
      <c r="B15608" t="s">
        <v>15614</v>
      </c>
      <c r="C15608">
        <v>1</v>
      </c>
      <c r="D15608">
        <v>1</v>
      </c>
    </row>
    <row r="15609" ht="13.5" spans="1:4">
      <c r="A15609">
        <v>15603</v>
      </c>
      <c r="B15609" t="s">
        <v>15615</v>
      </c>
      <c r="C15609">
        <v>1</v>
      </c>
      <c r="D15609">
        <v>1</v>
      </c>
    </row>
    <row r="15610" ht="13.5" spans="1:4">
      <c r="A15610">
        <v>15604</v>
      </c>
      <c r="B15610" t="s">
        <v>15616</v>
      </c>
      <c r="C15610">
        <v>1</v>
      </c>
      <c r="D15610">
        <v>1</v>
      </c>
    </row>
    <row r="15611" ht="13.5" spans="1:4">
      <c r="A15611">
        <v>15605</v>
      </c>
      <c r="B15611" t="s">
        <v>15617</v>
      </c>
      <c r="C15611">
        <v>1</v>
      </c>
      <c r="D15611">
        <v>1</v>
      </c>
    </row>
    <row r="15612" ht="13.5" spans="1:4">
      <c r="A15612">
        <v>15606</v>
      </c>
      <c r="B15612" t="s">
        <v>15618</v>
      </c>
      <c r="C15612">
        <v>1</v>
      </c>
      <c r="D15612">
        <v>1</v>
      </c>
    </row>
    <row r="15613" ht="13.5" spans="1:4">
      <c r="A15613">
        <v>15607</v>
      </c>
      <c r="B15613" t="s">
        <v>15619</v>
      </c>
      <c r="C15613">
        <v>1</v>
      </c>
      <c r="D15613">
        <v>1</v>
      </c>
    </row>
    <row r="15614" ht="13.5" spans="1:4">
      <c r="A15614">
        <v>15608</v>
      </c>
      <c r="B15614" t="s">
        <v>15620</v>
      </c>
      <c r="C15614">
        <v>1</v>
      </c>
      <c r="D15614">
        <v>1</v>
      </c>
    </row>
    <row r="15615" ht="13.5" spans="1:4">
      <c r="A15615">
        <v>15609</v>
      </c>
      <c r="B15615" t="s">
        <v>15621</v>
      </c>
      <c r="C15615">
        <v>1</v>
      </c>
      <c r="D15615">
        <v>1</v>
      </c>
    </row>
    <row r="15616" ht="13.5" spans="1:4">
      <c r="A15616">
        <v>15610</v>
      </c>
      <c r="B15616" t="s">
        <v>15622</v>
      </c>
      <c r="C15616">
        <v>1</v>
      </c>
      <c r="D15616">
        <v>1</v>
      </c>
    </row>
    <row r="15617" ht="13.5" spans="1:4">
      <c r="A15617">
        <v>15611</v>
      </c>
      <c r="B15617" t="s">
        <v>15623</v>
      </c>
      <c r="C15617">
        <v>1</v>
      </c>
      <c r="D15617">
        <v>1</v>
      </c>
    </row>
    <row r="15618" ht="13.5" spans="1:4">
      <c r="A15618">
        <v>15612</v>
      </c>
      <c r="B15618" t="s">
        <v>15624</v>
      </c>
      <c r="C15618">
        <v>1</v>
      </c>
      <c r="D15618">
        <v>1</v>
      </c>
    </row>
    <row r="15619" ht="13.5" spans="1:4">
      <c r="A15619">
        <v>15613</v>
      </c>
      <c r="B15619" t="s">
        <v>15625</v>
      </c>
      <c r="C15619">
        <v>1</v>
      </c>
      <c r="D15619">
        <v>1</v>
      </c>
    </row>
    <row r="15620" ht="13.5" spans="1:4">
      <c r="A15620">
        <v>15614</v>
      </c>
      <c r="B15620" t="s">
        <v>15626</v>
      </c>
      <c r="C15620">
        <v>1</v>
      </c>
      <c r="D15620">
        <v>1</v>
      </c>
    </row>
    <row r="15621" ht="13.5" spans="1:4">
      <c r="A15621">
        <v>15615</v>
      </c>
      <c r="B15621" t="s">
        <v>15627</v>
      </c>
      <c r="C15621">
        <v>1</v>
      </c>
      <c r="D15621">
        <v>1</v>
      </c>
    </row>
    <row r="15622" ht="13.5" spans="1:4">
      <c r="A15622">
        <v>15616</v>
      </c>
      <c r="B15622" t="s">
        <v>15628</v>
      </c>
      <c r="C15622">
        <v>1</v>
      </c>
      <c r="D15622">
        <v>1</v>
      </c>
    </row>
    <row r="15623" ht="13.5" spans="1:4">
      <c r="A15623">
        <v>15617</v>
      </c>
      <c r="B15623" t="s">
        <v>15629</v>
      </c>
      <c r="C15623">
        <v>1</v>
      </c>
      <c r="D15623">
        <v>1</v>
      </c>
    </row>
    <row r="15624" ht="13.5" spans="1:4">
      <c r="A15624">
        <v>15618</v>
      </c>
      <c r="B15624" t="s">
        <v>15630</v>
      </c>
      <c r="C15624">
        <v>1</v>
      </c>
      <c r="D15624">
        <v>1</v>
      </c>
    </row>
    <row r="15625" ht="13.5" spans="1:4">
      <c r="A15625">
        <v>15619</v>
      </c>
      <c r="B15625" t="s">
        <v>15631</v>
      </c>
      <c r="C15625">
        <v>1</v>
      </c>
      <c r="D15625">
        <v>1</v>
      </c>
    </row>
    <row r="15626" ht="13.5" spans="1:4">
      <c r="A15626">
        <v>15620</v>
      </c>
      <c r="B15626" t="s">
        <v>15632</v>
      </c>
      <c r="C15626">
        <v>1</v>
      </c>
      <c r="D15626">
        <v>1</v>
      </c>
    </row>
    <row r="15627" ht="13.5" spans="1:4">
      <c r="A15627">
        <v>15621</v>
      </c>
      <c r="B15627" t="s">
        <v>15633</v>
      </c>
      <c r="C15627">
        <v>1</v>
      </c>
      <c r="D15627">
        <v>1</v>
      </c>
    </row>
    <row r="15628" ht="13.5" spans="1:4">
      <c r="A15628">
        <v>15622</v>
      </c>
      <c r="B15628" t="s">
        <v>15634</v>
      </c>
      <c r="C15628">
        <v>1</v>
      </c>
      <c r="D15628">
        <v>1</v>
      </c>
    </row>
    <row r="15629" ht="13.5" spans="1:4">
      <c r="A15629">
        <v>15623</v>
      </c>
      <c r="B15629" t="s">
        <v>15635</v>
      </c>
      <c r="C15629">
        <v>1</v>
      </c>
      <c r="D15629">
        <v>1</v>
      </c>
    </row>
    <row r="15630" ht="13.5" spans="1:4">
      <c r="A15630">
        <v>15624</v>
      </c>
      <c r="B15630" t="s">
        <v>15636</v>
      </c>
      <c r="C15630">
        <v>1</v>
      </c>
      <c r="D15630">
        <v>1</v>
      </c>
    </row>
    <row r="15631" ht="13.5" spans="1:4">
      <c r="A15631">
        <v>15625</v>
      </c>
      <c r="B15631" t="s">
        <v>15637</v>
      </c>
      <c r="C15631">
        <v>1</v>
      </c>
      <c r="D15631">
        <v>1</v>
      </c>
    </row>
    <row r="15632" ht="13.5" spans="1:4">
      <c r="A15632">
        <v>15626</v>
      </c>
      <c r="B15632" t="s">
        <v>15638</v>
      </c>
      <c r="C15632">
        <v>1</v>
      </c>
      <c r="D15632">
        <v>1</v>
      </c>
    </row>
    <row r="15633" ht="13.5" spans="1:4">
      <c r="A15633">
        <v>15627</v>
      </c>
      <c r="B15633" t="s">
        <v>15639</v>
      </c>
      <c r="C15633">
        <v>1</v>
      </c>
      <c r="D15633">
        <v>1</v>
      </c>
    </row>
    <row r="15634" ht="13.5" spans="1:4">
      <c r="A15634">
        <v>15628</v>
      </c>
      <c r="B15634" t="s">
        <v>15640</v>
      </c>
      <c r="C15634">
        <v>1</v>
      </c>
      <c r="D15634">
        <v>1</v>
      </c>
    </row>
    <row r="15635" ht="13.5" spans="1:4">
      <c r="A15635">
        <v>15629</v>
      </c>
      <c r="B15635" t="s">
        <v>15641</v>
      </c>
      <c r="C15635">
        <v>1</v>
      </c>
      <c r="D15635">
        <v>1</v>
      </c>
    </row>
    <row r="15636" ht="13.5" spans="1:4">
      <c r="A15636">
        <v>15630</v>
      </c>
      <c r="B15636" t="s">
        <v>15642</v>
      </c>
      <c r="C15636">
        <v>1</v>
      </c>
      <c r="D15636">
        <v>1</v>
      </c>
    </row>
    <row r="15637" ht="13.5" spans="1:4">
      <c r="A15637">
        <v>15631</v>
      </c>
      <c r="B15637" t="s">
        <v>15643</v>
      </c>
      <c r="C15637">
        <v>1</v>
      </c>
      <c r="D15637">
        <v>1</v>
      </c>
    </row>
    <row r="15638" ht="13.5" spans="1:4">
      <c r="A15638">
        <v>15632</v>
      </c>
      <c r="B15638" t="s">
        <v>15644</v>
      </c>
      <c r="C15638">
        <v>1</v>
      </c>
      <c r="D15638">
        <v>1</v>
      </c>
    </row>
    <row r="15639" ht="13.5" spans="1:4">
      <c r="A15639">
        <v>15633</v>
      </c>
      <c r="B15639" t="s">
        <v>15645</v>
      </c>
      <c r="C15639">
        <v>1</v>
      </c>
      <c r="D15639">
        <v>1</v>
      </c>
    </row>
    <row r="15640" ht="13.5" spans="1:4">
      <c r="A15640">
        <v>15634</v>
      </c>
      <c r="B15640" t="s">
        <v>15646</v>
      </c>
      <c r="C15640">
        <v>1</v>
      </c>
      <c r="D15640">
        <v>1</v>
      </c>
    </row>
    <row r="15641" ht="13.5" spans="1:4">
      <c r="A15641">
        <v>15635</v>
      </c>
      <c r="B15641" t="s">
        <v>15647</v>
      </c>
      <c r="C15641">
        <v>1</v>
      </c>
      <c r="D15641">
        <v>1</v>
      </c>
    </row>
    <row r="15642" ht="13.5" spans="1:4">
      <c r="A15642">
        <v>15636</v>
      </c>
      <c r="B15642" t="s">
        <v>15648</v>
      </c>
      <c r="C15642">
        <v>1</v>
      </c>
      <c r="D15642">
        <v>1</v>
      </c>
    </row>
    <row r="15643" ht="13.5" spans="1:4">
      <c r="A15643">
        <v>15637</v>
      </c>
      <c r="B15643" t="s">
        <v>15649</v>
      </c>
      <c r="C15643">
        <v>1</v>
      </c>
      <c r="D15643">
        <v>1</v>
      </c>
    </row>
    <row r="15644" ht="13.5" spans="1:4">
      <c r="A15644">
        <v>15638</v>
      </c>
      <c r="B15644" t="s">
        <v>15650</v>
      </c>
      <c r="C15644">
        <v>1</v>
      </c>
      <c r="D15644">
        <v>1</v>
      </c>
    </row>
    <row r="15645" ht="13.5" spans="1:4">
      <c r="A15645">
        <v>15639</v>
      </c>
      <c r="B15645" t="s">
        <v>15651</v>
      </c>
      <c r="C15645">
        <v>1</v>
      </c>
      <c r="D15645">
        <v>1</v>
      </c>
    </row>
    <row r="15646" ht="13.5" spans="1:4">
      <c r="A15646">
        <v>15640</v>
      </c>
      <c r="B15646" t="s">
        <v>15652</v>
      </c>
      <c r="C15646">
        <v>1</v>
      </c>
      <c r="D15646">
        <v>1</v>
      </c>
    </row>
    <row r="15647" ht="13.5" spans="1:4">
      <c r="A15647">
        <v>15641</v>
      </c>
      <c r="B15647" t="s">
        <v>15653</v>
      </c>
      <c r="C15647">
        <v>1</v>
      </c>
      <c r="D15647">
        <v>1</v>
      </c>
    </row>
    <row r="15648" ht="13.5" spans="1:4">
      <c r="A15648">
        <v>15642</v>
      </c>
      <c r="B15648" t="s">
        <v>15654</v>
      </c>
      <c r="C15648">
        <v>1</v>
      </c>
      <c r="D15648">
        <v>1</v>
      </c>
    </row>
    <row r="15649" ht="13.5" spans="1:4">
      <c r="A15649">
        <v>15643</v>
      </c>
      <c r="B15649" t="s">
        <v>15655</v>
      </c>
      <c r="C15649">
        <v>1</v>
      </c>
      <c r="D15649">
        <v>1</v>
      </c>
    </row>
    <row r="15650" ht="13.5" spans="1:4">
      <c r="A15650">
        <v>15644</v>
      </c>
      <c r="B15650" t="s">
        <v>15656</v>
      </c>
      <c r="C15650">
        <v>1</v>
      </c>
      <c r="D15650">
        <v>1</v>
      </c>
    </row>
    <row r="15651" ht="13.5" spans="1:4">
      <c r="A15651">
        <v>15645</v>
      </c>
      <c r="B15651" t="s">
        <v>15657</v>
      </c>
      <c r="C15651">
        <v>1</v>
      </c>
      <c r="D15651">
        <v>1</v>
      </c>
    </row>
    <row r="15652" ht="13.5" spans="1:4">
      <c r="A15652">
        <v>15646</v>
      </c>
      <c r="B15652" t="s">
        <v>15658</v>
      </c>
      <c r="C15652">
        <v>1</v>
      </c>
      <c r="D15652">
        <v>1</v>
      </c>
    </row>
    <row r="15653" ht="13.5" spans="1:4">
      <c r="A15653">
        <v>15647</v>
      </c>
      <c r="B15653" t="s">
        <v>15659</v>
      </c>
      <c r="C15653">
        <v>1</v>
      </c>
      <c r="D15653">
        <v>1</v>
      </c>
    </row>
    <row r="15654" ht="13.5" spans="1:4">
      <c r="A15654">
        <v>15648</v>
      </c>
      <c r="B15654" t="s">
        <v>15660</v>
      </c>
      <c r="C15654">
        <v>1</v>
      </c>
      <c r="D15654">
        <v>1</v>
      </c>
    </row>
    <row r="15655" ht="13.5" spans="1:4">
      <c r="A15655">
        <v>15649</v>
      </c>
      <c r="B15655" t="s">
        <v>15661</v>
      </c>
      <c r="C15655">
        <v>1</v>
      </c>
      <c r="D15655">
        <v>1</v>
      </c>
    </row>
    <row r="15656" ht="13.5" spans="1:4">
      <c r="A15656">
        <v>15650</v>
      </c>
      <c r="B15656" t="s">
        <v>15662</v>
      </c>
      <c r="C15656">
        <v>1</v>
      </c>
      <c r="D15656">
        <v>1</v>
      </c>
    </row>
    <row r="15657" ht="13.5" spans="1:4">
      <c r="A15657">
        <v>15651</v>
      </c>
      <c r="B15657" t="s">
        <v>15663</v>
      </c>
      <c r="C15657">
        <v>1</v>
      </c>
      <c r="D15657">
        <v>1</v>
      </c>
    </row>
    <row r="15658" ht="13.5" spans="1:4">
      <c r="A15658">
        <v>15652</v>
      </c>
      <c r="B15658" t="s">
        <v>15664</v>
      </c>
      <c r="C15658">
        <v>1</v>
      </c>
      <c r="D15658">
        <v>1</v>
      </c>
    </row>
    <row r="15659" ht="13.5" spans="1:4">
      <c r="A15659">
        <v>15653</v>
      </c>
      <c r="B15659" t="s">
        <v>15665</v>
      </c>
      <c r="C15659">
        <v>1</v>
      </c>
      <c r="D15659">
        <v>1</v>
      </c>
    </row>
    <row r="15660" ht="13.5" spans="1:4">
      <c r="A15660">
        <v>15654</v>
      </c>
      <c r="B15660" t="s">
        <v>15666</v>
      </c>
      <c r="C15660">
        <v>1</v>
      </c>
      <c r="D15660">
        <v>1</v>
      </c>
    </row>
    <row r="15661" ht="13.5" spans="1:4">
      <c r="A15661">
        <v>15655</v>
      </c>
      <c r="B15661" t="s">
        <v>15667</v>
      </c>
      <c r="C15661">
        <v>1</v>
      </c>
      <c r="D15661">
        <v>1</v>
      </c>
    </row>
    <row r="15662" ht="13.5" spans="1:4">
      <c r="A15662">
        <v>15656</v>
      </c>
      <c r="B15662" t="s">
        <v>15668</v>
      </c>
      <c r="C15662">
        <v>1</v>
      </c>
      <c r="D15662">
        <v>1</v>
      </c>
    </row>
    <row r="15663" ht="13.5" spans="1:4">
      <c r="A15663">
        <v>15657</v>
      </c>
      <c r="B15663" t="s">
        <v>15669</v>
      </c>
      <c r="C15663">
        <v>1</v>
      </c>
      <c r="D15663">
        <v>1</v>
      </c>
    </row>
    <row r="15664" ht="13.5" spans="1:4">
      <c r="A15664">
        <v>15658</v>
      </c>
      <c r="B15664" t="s">
        <v>15670</v>
      </c>
      <c r="C15664">
        <v>1</v>
      </c>
      <c r="D15664">
        <v>1</v>
      </c>
    </row>
    <row r="15665" ht="13.5" spans="1:4">
      <c r="A15665">
        <v>15659</v>
      </c>
      <c r="B15665" t="s">
        <v>15671</v>
      </c>
      <c r="C15665">
        <v>1</v>
      </c>
      <c r="D15665">
        <v>1</v>
      </c>
    </row>
    <row r="15666" ht="13.5" spans="1:4">
      <c r="A15666">
        <v>15660</v>
      </c>
      <c r="B15666" t="s">
        <v>15672</v>
      </c>
      <c r="C15666">
        <v>1</v>
      </c>
      <c r="D15666">
        <v>1</v>
      </c>
    </row>
    <row r="15667" ht="13.5" spans="1:4">
      <c r="A15667">
        <v>15661</v>
      </c>
      <c r="B15667" t="s">
        <v>15673</v>
      </c>
      <c r="C15667">
        <v>1</v>
      </c>
      <c r="D15667">
        <v>1</v>
      </c>
    </row>
    <row r="15668" ht="13.5" spans="1:4">
      <c r="A15668">
        <v>15662</v>
      </c>
      <c r="B15668" t="s">
        <v>15674</v>
      </c>
      <c r="C15668">
        <v>1</v>
      </c>
      <c r="D15668">
        <v>1</v>
      </c>
    </row>
    <row r="15669" ht="13.5" spans="1:4">
      <c r="A15669">
        <v>15663</v>
      </c>
      <c r="B15669" t="s">
        <v>15675</v>
      </c>
      <c r="C15669">
        <v>1</v>
      </c>
      <c r="D15669">
        <v>1</v>
      </c>
    </row>
    <row r="15670" ht="13.5" spans="1:4">
      <c r="A15670">
        <v>15664</v>
      </c>
      <c r="B15670" t="s">
        <v>15676</v>
      </c>
      <c r="C15670">
        <v>1</v>
      </c>
      <c r="D15670">
        <v>1</v>
      </c>
    </row>
    <row r="15671" ht="13.5" spans="1:4">
      <c r="A15671">
        <v>15665</v>
      </c>
      <c r="B15671" t="s">
        <v>15677</v>
      </c>
      <c r="C15671">
        <v>1</v>
      </c>
      <c r="D15671">
        <v>1</v>
      </c>
    </row>
    <row r="15672" ht="13.5" spans="1:4">
      <c r="A15672">
        <v>15666</v>
      </c>
      <c r="B15672" t="s">
        <v>15678</v>
      </c>
      <c r="C15672">
        <v>1</v>
      </c>
      <c r="D15672">
        <v>1</v>
      </c>
    </row>
    <row r="15673" ht="13.5" spans="1:4">
      <c r="A15673">
        <v>15667</v>
      </c>
      <c r="B15673" t="s">
        <v>15679</v>
      </c>
      <c r="C15673">
        <v>1</v>
      </c>
      <c r="D15673">
        <v>1</v>
      </c>
    </row>
    <row r="15674" ht="13.5" spans="1:4">
      <c r="A15674">
        <v>15668</v>
      </c>
      <c r="B15674" t="s">
        <v>15680</v>
      </c>
      <c r="C15674">
        <v>1</v>
      </c>
      <c r="D15674">
        <v>1</v>
      </c>
    </row>
    <row r="15675" ht="13.5" spans="1:4">
      <c r="A15675">
        <v>15669</v>
      </c>
      <c r="B15675" t="s">
        <v>15681</v>
      </c>
      <c r="C15675">
        <v>1</v>
      </c>
      <c r="D15675">
        <v>1</v>
      </c>
    </row>
    <row r="15676" ht="13.5" spans="1:4">
      <c r="A15676">
        <v>15670</v>
      </c>
      <c r="B15676" t="s">
        <v>15682</v>
      </c>
      <c r="C15676">
        <v>1</v>
      </c>
      <c r="D15676">
        <v>1</v>
      </c>
    </row>
    <row r="15677" ht="13.5" spans="1:4">
      <c r="A15677">
        <v>15671</v>
      </c>
      <c r="B15677" t="s">
        <v>15683</v>
      </c>
      <c r="C15677">
        <v>1</v>
      </c>
      <c r="D15677">
        <v>1</v>
      </c>
    </row>
    <row r="15678" ht="13.5" spans="1:4">
      <c r="A15678">
        <v>15672</v>
      </c>
      <c r="B15678" t="s">
        <v>15684</v>
      </c>
      <c r="C15678">
        <v>1</v>
      </c>
      <c r="D15678">
        <v>1</v>
      </c>
    </row>
    <row r="15679" ht="13.5" spans="1:4">
      <c r="A15679">
        <v>15673</v>
      </c>
      <c r="B15679" t="s">
        <v>15685</v>
      </c>
      <c r="C15679">
        <v>1</v>
      </c>
      <c r="D15679">
        <v>1</v>
      </c>
    </row>
    <row r="15680" ht="13.5" spans="1:4">
      <c r="A15680">
        <v>15674</v>
      </c>
      <c r="B15680" t="s">
        <v>15686</v>
      </c>
      <c r="C15680">
        <v>1</v>
      </c>
      <c r="D15680">
        <v>1</v>
      </c>
    </row>
    <row r="15681" ht="13.5" spans="1:4">
      <c r="A15681">
        <v>15675</v>
      </c>
      <c r="B15681" t="s">
        <v>15687</v>
      </c>
      <c r="C15681">
        <v>1</v>
      </c>
      <c r="D15681">
        <v>1</v>
      </c>
    </row>
    <row r="15682" ht="13.5" spans="1:4">
      <c r="A15682">
        <v>15676</v>
      </c>
      <c r="B15682" t="s">
        <v>15688</v>
      </c>
      <c r="C15682">
        <v>1</v>
      </c>
      <c r="D15682">
        <v>1</v>
      </c>
    </row>
    <row r="15683" ht="13.5" spans="1:4">
      <c r="A15683">
        <v>15677</v>
      </c>
      <c r="B15683" t="s">
        <v>15689</v>
      </c>
      <c r="C15683">
        <v>1</v>
      </c>
      <c r="D15683">
        <v>1</v>
      </c>
    </row>
    <row r="15684" ht="13.5" spans="1:4">
      <c r="A15684">
        <v>15678</v>
      </c>
      <c r="B15684" t="s">
        <v>15690</v>
      </c>
      <c r="C15684">
        <v>1</v>
      </c>
      <c r="D15684">
        <v>1</v>
      </c>
    </row>
    <row r="15685" ht="13.5" spans="1:4">
      <c r="A15685">
        <v>15679</v>
      </c>
      <c r="B15685" t="s">
        <v>15691</v>
      </c>
      <c r="C15685">
        <v>1</v>
      </c>
      <c r="D15685">
        <v>1</v>
      </c>
    </row>
    <row r="15686" ht="13.5" spans="1:4">
      <c r="A15686">
        <v>15680</v>
      </c>
      <c r="B15686" t="s">
        <v>15692</v>
      </c>
      <c r="C15686">
        <v>1</v>
      </c>
      <c r="D15686">
        <v>1</v>
      </c>
    </row>
    <row r="15687" ht="13.5" spans="1:4">
      <c r="A15687">
        <v>15681</v>
      </c>
      <c r="B15687" t="s">
        <v>15693</v>
      </c>
      <c r="C15687">
        <v>1</v>
      </c>
      <c r="D15687">
        <v>1</v>
      </c>
    </row>
    <row r="15688" ht="13.5" spans="1:4">
      <c r="A15688">
        <v>15682</v>
      </c>
      <c r="B15688" t="s">
        <v>15694</v>
      </c>
      <c r="C15688">
        <v>1</v>
      </c>
      <c r="D15688">
        <v>1</v>
      </c>
    </row>
    <row r="15689" ht="13.5" spans="1:4">
      <c r="A15689">
        <v>15683</v>
      </c>
      <c r="B15689" t="s">
        <v>15695</v>
      </c>
      <c r="C15689">
        <v>1</v>
      </c>
      <c r="D15689">
        <v>1</v>
      </c>
    </row>
    <row r="15690" ht="13.5" spans="1:4">
      <c r="A15690">
        <v>15684</v>
      </c>
      <c r="B15690" t="s">
        <v>15696</v>
      </c>
      <c r="C15690">
        <v>1</v>
      </c>
      <c r="D15690">
        <v>1</v>
      </c>
    </row>
    <row r="15691" ht="13.5" spans="1:4">
      <c r="A15691">
        <v>15685</v>
      </c>
      <c r="B15691" t="s">
        <v>15697</v>
      </c>
      <c r="C15691">
        <v>1</v>
      </c>
      <c r="D15691">
        <v>1</v>
      </c>
    </row>
    <row r="15692" ht="13.5" spans="1:4">
      <c r="A15692">
        <v>15686</v>
      </c>
      <c r="B15692" t="s">
        <v>15698</v>
      </c>
      <c r="C15692">
        <v>1</v>
      </c>
      <c r="D15692">
        <v>1</v>
      </c>
    </row>
    <row r="15693" ht="13.5" spans="1:4">
      <c r="A15693">
        <v>15687</v>
      </c>
      <c r="B15693" t="s">
        <v>15699</v>
      </c>
      <c r="C15693">
        <v>1</v>
      </c>
      <c r="D15693">
        <v>1</v>
      </c>
    </row>
    <row r="15694" ht="13.5" spans="1:4">
      <c r="A15694">
        <v>15688</v>
      </c>
      <c r="B15694" t="s">
        <v>15700</v>
      </c>
      <c r="C15694">
        <v>1</v>
      </c>
      <c r="D15694">
        <v>1</v>
      </c>
    </row>
    <row r="15695" ht="13.5" spans="1:4">
      <c r="A15695">
        <v>15689</v>
      </c>
      <c r="B15695" t="s">
        <v>15701</v>
      </c>
      <c r="C15695">
        <v>1</v>
      </c>
      <c r="D15695">
        <v>1</v>
      </c>
    </row>
    <row r="15696" ht="13.5" spans="1:4">
      <c r="A15696">
        <v>15690</v>
      </c>
      <c r="B15696" t="s">
        <v>15702</v>
      </c>
      <c r="C15696">
        <v>1</v>
      </c>
      <c r="D15696">
        <v>1</v>
      </c>
    </row>
    <row r="15697" ht="13.5" spans="1:4">
      <c r="A15697">
        <v>15691</v>
      </c>
      <c r="B15697" t="s">
        <v>15703</v>
      </c>
      <c r="C15697">
        <v>1</v>
      </c>
      <c r="D15697">
        <v>1</v>
      </c>
    </row>
    <row r="15698" ht="13.5" spans="1:4">
      <c r="A15698">
        <v>15692</v>
      </c>
      <c r="B15698" t="s">
        <v>15704</v>
      </c>
      <c r="C15698">
        <v>1</v>
      </c>
      <c r="D15698">
        <v>1</v>
      </c>
    </row>
    <row r="15699" ht="13.5" spans="1:4">
      <c r="A15699">
        <v>15693</v>
      </c>
      <c r="B15699" t="s">
        <v>15705</v>
      </c>
      <c r="C15699">
        <v>1</v>
      </c>
      <c r="D15699">
        <v>1</v>
      </c>
    </row>
    <row r="15700" ht="13.5" spans="1:4">
      <c r="A15700">
        <v>15694</v>
      </c>
      <c r="B15700" t="s">
        <v>15706</v>
      </c>
      <c r="C15700">
        <v>1</v>
      </c>
      <c r="D15700">
        <v>1</v>
      </c>
    </row>
    <row r="15701" ht="13.5" spans="1:4">
      <c r="A15701">
        <v>15695</v>
      </c>
      <c r="B15701" t="s">
        <v>15707</v>
      </c>
      <c r="C15701">
        <v>1</v>
      </c>
      <c r="D15701">
        <v>1</v>
      </c>
    </row>
    <row r="15702" ht="13.5" spans="1:4">
      <c r="A15702">
        <v>15696</v>
      </c>
      <c r="B15702" t="s">
        <v>15708</v>
      </c>
      <c r="C15702">
        <v>1</v>
      </c>
      <c r="D15702">
        <v>1</v>
      </c>
    </row>
    <row r="15703" ht="13.5" spans="1:4">
      <c r="A15703">
        <v>15697</v>
      </c>
      <c r="B15703" t="s">
        <v>15709</v>
      </c>
      <c r="C15703">
        <v>1</v>
      </c>
      <c r="D15703">
        <v>1</v>
      </c>
    </row>
    <row r="15704" ht="13.5" spans="1:4">
      <c r="A15704">
        <v>15698</v>
      </c>
      <c r="B15704" t="s">
        <v>15710</v>
      </c>
      <c r="C15704">
        <v>1</v>
      </c>
      <c r="D15704">
        <v>1</v>
      </c>
    </row>
    <row r="15705" ht="13.5" spans="1:4">
      <c r="A15705">
        <v>15699</v>
      </c>
      <c r="B15705" t="s">
        <v>15711</v>
      </c>
      <c r="C15705">
        <v>1</v>
      </c>
      <c r="D15705">
        <v>1</v>
      </c>
    </row>
    <row r="15706" ht="13.5" spans="1:4">
      <c r="A15706">
        <v>15700</v>
      </c>
      <c r="B15706" t="s">
        <v>15712</v>
      </c>
      <c r="C15706">
        <v>1</v>
      </c>
      <c r="D15706">
        <v>1</v>
      </c>
    </row>
    <row r="15707" ht="13.5" spans="1:4">
      <c r="A15707">
        <v>15701</v>
      </c>
      <c r="B15707" t="s">
        <v>15713</v>
      </c>
      <c r="C15707">
        <v>1</v>
      </c>
      <c r="D15707">
        <v>1</v>
      </c>
    </row>
    <row r="15708" ht="13.5" spans="1:4">
      <c r="A15708">
        <v>15702</v>
      </c>
      <c r="B15708" t="s">
        <v>15714</v>
      </c>
      <c r="C15708">
        <v>1</v>
      </c>
      <c r="D15708">
        <v>1</v>
      </c>
    </row>
    <row r="15709" ht="13.5" spans="1:4">
      <c r="A15709">
        <v>15703</v>
      </c>
      <c r="B15709" t="s">
        <v>15715</v>
      </c>
      <c r="C15709">
        <v>1</v>
      </c>
      <c r="D15709">
        <v>1</v>
      </c>
    </row>
    <row r="15710" ht="13.5" spans="1:4">
      <c r="A15710">
        <v>15704</v>
      </c>
      <c r="B15710" t="s">
        <v>15716</v>
      </c>
      <c r="C15710">
        <v>1</v>
      </c>
      <c r="D15710">
        <v>1</v>
      </c>
    </row>
    <row r="15711" ht="13.5" spans="1:4">
      <c r="A15711">
        <v>15705</v>
      </c>
      <c r="B15711" t="s">
        <v>15717</v>
      </c>
      <c r="C15711">
        <v>1</v>
      </c>
      <c r="D15711">
        <v>1</v>
      </c>
    </row>
    <row r="15712" ht="13.5" spans="1:4">
      <c r="A15712">
        <v>15706</v>
      </c>
      <c r="B15712" t="s">
        <v>15718</v>
      </c>
      <c r="C15712">
        <v>1</v>
      </c>
      <c r="D15712">
        <v>1</v>
      </c>
    </row>
    <row r="15713" ht="13.5" spans="1:4">
      <c r="A15713">
        <v>15707</v>
      </c>
      <c r="B15713" t="s">
        <v>15719</v>
      </c>
      <c r="C15713">
        <v>1</v>
      </c>
      <c r="D15713">
        <v>1</v>
      </c>
    </row>
    <row r="15714" ht="13.5" spans="1:4">
      <c r="A15714">
        <v>15708</v>
      </c>
      <c r="B15714" t="s">
        <v>15720</v>
      </c>
      <c r="C15714">
        <v>1</v>
      </c>
      <c r="D15714">
        <v>1</v>
      </c>
    </row>
    <row r="15715" ht="13.5" spans="1:4">
      <c r="A15715">
        <v>15709</v>
      </c>
      <c r="B15715" t="s">
        <v>15721</v>
      </c>
      <c r="C15715">
        <v>1</v>
      </c>
      <c r="D15715">
        <v>1</v>
      </c>
    </row>
    <row r="15716" ht="13.5" spans="1:4">
      <c r="A15716">
        <v>15710</v>
      </c>
      <c r="B15716" t="s">
        <v>15722</v>
      </c>
      <c r="C15716">
        <v>1</v>
      </c>
      <c r="D15716">
        <v>1</v>
      </c>
    </row>
    <row r="15717" ht="13.5" spans="1:4">
      <c r="A15717">
        <v>15711</v>
      </c>
      <c r="B15717" t="s">
        <v>15723</v>
      </c>
      <c r="C15717">
        <v>1</v>
      </c>
      <c r="D15717">
        <v>1</v>
      </c>
    </row>
    <row r="15718" ht="13.5" spans="1:4">
      <c r="A15718">
        <v>15712</v>
      </c>
      <c r="B15718" t="s">
        <v>15724</v>
      </c>
      <c r="C15718">
        <v>1</v>
      </c>
      <c r="D15718">
        <v>1</v>
      </c>
    </row>
    <row r="15719" ht="13.5" spans="1:4">
      <c r="A15719">
        <v>15713</v>
      </c>
      <c r="B15719" t="s">
        <v>15725</v>
      </c>
      <c r="C15719">
        <v>1</v>
      </c>
      <c r="D15719">
        <v>1</v>
      </c>
    </row>
    <row r="15720" ht="13.5" spans="1:4">
      <c r="A15720">
        <v>15714</v>
      </c>
      <c r="B15720" t="s">
        <v>15726</v>
      </c>
      <c r="C15720">
        <v>1</v>
      </c>
      <c r="D15720">
        <v>1</v>
      </c>
    </row>
    <row r="15721" ht="13.5" spans="1:4">
      <c r="A15721">
        <v>15715</v>
      </c>
      <c r="B15721" t="s">
        <v>15727</v>
      </c>
      <c r="C15721">
        <v>1</v>
      </c>
      <c r="D15721">
        <v>1</v>
      </c>
    </row>
    <row r="15722" ht="13.5" spans="1:4">
      <c r="A15722">
        <v>15716</v>
      </c>
      <c r="B15722" t="s">
        <v>15728</v>
      </c>
      <c r="C15722">
        <v>1</v>
      </c>
      <c r="D15722">
        <v>1</v>
      </c>
    </row>
    <row r="15723" ht="13.5" spans="1:4">
      <c r="A15723">
        <v>15717</v>
      </c>
      <c r="B15723" t="s">
        <v>15729</v>
      </c>
      <c r="C15723">
        <v>1</v>
      </c>
      <c r="D15723">
        <v>1</v>
      </c>
    </row>
    <row r="15724" ht="13.5" spans="1:4">
      <c r="A15724">
        <v>15718</v>
      </c>
      <c r="B15724" t="s">
        <v>15730</v>
      </c>
      <c r="C15724">
        <v>1</v>
      </c>
      <c r="D15724">
        <v>1</v>
      </c>
    </row>
    <row r="15725" ht="13.5" spans="1:4">
      <c r="A15725">
        <v>15719</v>
      </c>
      <c r="B15725" t="s">
        <v>15731</v>
      </c>
      <c r="C15725">
        <v>1</v>
      </c>
      <c r="D15725">
        <v>1</v>
      </c>
    </row>
    <row r="15726" ht="13.5" spans="1:4">
      <c r="A15726">
        <v>15720</v>
      </c>
      <c r="B15726" t="s">
        <v>15732</v>
      </c>
      <c r="C15726">
        <v>1</v>
      </c>
      <c r="D15726">
        <v>1</v>
      </c>
    </row>
    <row r="15727" ht="13.5" spans="1:4">
      <c r="A15727">
        <v>15721</v>
      </c>
      <c r="B15727" t="s">
        <v>15733</v>
      </c>
      <c r="C15727">
        <v>1</v>
      </c>
      <c r="D15727">
        <v>1</v>
      </c>
    </row>
    <row r="15728" ht="13.5" spans="1:4">
      <c r="A15728">
        <v>15722</v>
      </c>
      <c r="B15728" t="s">
        <v>15734</v>
      </c>
      <c r="C15728">
        <v>1</v>
      </c>
      <c r="D15728">
        <v>1</v>
      </c>
    </row>
    <row r="15729" ht="13.5" spans="1:4">
      <c r="A15729">
        <v>15723</v>
      </c>
      <c r="B15729" t="s">
        <v>15735</v>
      </c>
      <c r="C15729">
        <v>1</v>
      </c>
      <c r="D15729">
        <v>1</v>
      </c>
    </row>
    <row r="15730" ht="13.5" spans="1:4">
      <c r="A15730">
        <v>15724</v>
      </c>
      <c r="B15730" t="s">
        <v>15736</v>
      </c>
      <c r="C15730">
        <v>1</v>
      </c>
      <c r="D15730">
        <v>1</v>
      </c>
    </row>
    <row r="15731" ht="13.5" spans="1:4">
      <c r="A15731">
        <v>15725</v>
      </c>
      <c r="B15731" t="s">
        <v>15737</v>
      </c>
      <c r="C15731">
        <v>1</v>
      </c>
      <c r="D15731">
        <v>1</v>
      </c>
    </row>
    <row r="15732" ht="13.5" spans="1:4">
      <c r="A15732">
        <v>15726</v>
      </c>
      <c r="B15732" t="s">
        <v>15738</v>
      </c>
      <c r="C15732">
        <v>1</v>
      </c>
      <c r="D15732">
        <v>1</v>
      </c>
    </row>
    <row r="15733" ht="13.5" spans="1:4">
      <c r="A15733">
        <v>15727</v>
      </c>
      <c r="B15733" t="s">
        <v>15739</v>
      </c>
      <c r="C15733">
        <v>1</v>
      </c>
      <c r="D15733">
        <v>1</v>
      </c>
    </row>
    <row r="15734" ht="13.5" spans="1:4">
      <c r="A15734">
        <v>15728</v>
      </c>
      <c r="B15734" t="s">
        <v>15740</v>
      </c>
      <c r="C15734">
        <v>1</v>
      </c>
      <c r="D15734">
        <v>1</v>
      </c>
    </row>
    <row r="15735" ht="13.5" spans="1:4">
      <c r="A15735">
        <v>15729</v>
      </c>
      <c r="B15735" t="s">
        <v>15741</v>
      </c>
      <c r="C15735">
        <v>1</v>
      </c>
      <c r="D15735">
        <v>1</v>
      </c>
    </row>
    <row r="15736" ht="13.5" spans="1:4">
      <c r="A15736">
        <v>15730</v>
      </c>
      <c r="B15736" t="s">
        <v>15742</v>
      </c>
      <c r="C15736">
        <v>1</v>
      </c>
      <c r="D15736">
        <v>1</v>
      </c>
    </row>
    <row r="15737" ht="13.5" spans="1:4">
      <c r="A15737">
        <v>15731</v>
      </c>
      <c r="B15737" t="s">
        <v>15743</v>
      </c>
      <c r="C15737">
        <v>1</v>
      </c>
      <c r="D15737">
        <v>1</v>
      </c>
    </row>
    <row r="15738" ht="13.5" spans="1:4">
      <c r="A15738">
        <v>15732</v>
      </c>
      <c r="B15738" t="s">
        <v>15744</v>
      </c>
      <c r="C15738">
        <v>1</v>
      </c>
      <c r="D15738">
        <v>1</v>
      </c>
    </row>
    <row r="15739" ht="13.5" spans="1:4">
      <c r="A15739">
        <v>15733</v>
      </c>
      <c r="B15739" t="s">
        <v>15745</v>
      </c>
      <c r="C15739">
        <v>1</v>
      </c>
      <c r="D15739">
        <v>1</v>
      </c>
    </row>
    <row r="15740" ht="13.5" spans="1:4">
      <c r="A15740">
        <v>15734</v>
      </c>
      <c r="B15740" t="s">
        <v>15746</v>
      </c>
      <c r="C15740">
        <v>1</v>
      </c>
      <c r="D15740">
        <v>1</v>
      </c>
    </row>
    <row r="15741" ht="13.5" spans="1:4">
      <c r="A15741">
        <v>15735</v>
      </c>
      <c r="B15741" t="s">
        <v>15747</v>
      </c>
      <c r="C15741">
        <v>1</v>
      </c>
      <c r="D15741">
        <v>1</v>
      </c>
    </row>
    <row r="15742" ht="13.5" spans="1:4">
      <c r="A15742">
        <v>15736</v>
      </c>
      <c r="B15742" t="s">
        <v>15748</v>
      </c>
      <c r="C15742">
        <v>1</v>
      </c>
      <c r="D15742">
        <v>1</v>
      </c>
    </row>
    <row r="15743" ht="13.5" spans="1:4">
      <c r="A15743">
        <v>15737</v>
      </c>
      <c r="B15743" t="s">
        <v>15749</v>
      </c>
      <c r="C15743">
        <v>1</v>
      </c>
      <c r="D15743">
        <v>1</v>
      </c>
    </row>
    <row r="15744" ht="13.5" spans="1:4">
      <c r="A15744">
        <v>15738</v>
      </c>
      <c r="B15744" t="s">
        <v>15750</v>
      </c>
      <c r="C15744">
        <v>1</v>
      </c>
      <c r="D15744">
        <v>1</v>
      </c>
    </row>
    <row r="15745" ht="13.5" spans="1:4">
      <c r="A15745">
        <v>15739</v>
      </c>
      <c r="B15745" t="s">
        <v>15751</v>
      </c>
      <c r="C15745">
        <v>1</v>
      </c>
      <c r="D15745">
        <v>1</v>
      </c>
    </row>
    <row r="15746" ht="13.5" spans="1:4">
      <c r="A15746">
        <v>15740</v>
      </c>
      <c r="B15746" t="s">
        <v>15752</v>
      </c>
      <c r="C15746">
        <v>1</v>
      </c>
      <c r="D15746">
        <v>1</v>
      </c>
    </row>
    <row r="15747" ht="13.5" spans="1:4">
      <c r="A15747">
        <v>15741</v>
      </c>
      <c r="B15747" t="s">
        <v>15753</v>
      </c>
      <c r="C15747">
        <v>1</v>
      </c>
      <c r="D15747">
        <v>1</v>
      </c>
    </row>
    <row r="15748" ht="13.5" spans="1:4">
      <c r="A15748">
        <v>15742</v>
      </c>
      <c r="B15748" t="s">
        <v>15754</v>
      </c>
      <c r="C15748">
        <v>1</v>
      </c>
      <c r="D15748">
        <v>1</v>
      </c>
    </row>
    <row r="15749" ht="13.5" spans="1:4">
      <c r="A15749">
        <v>15743</v>
      </c>
      <c r="B15749" t="s">
        <v>15755</v>
      </c>
      <c r="C15749">
        <v>1</v>
      </c>
      <c r="D15749">
        <v>1</v>
      </c>
    </row>
    <row r="15750" ht="13.5" spans="1:4">
      <c r="A15750">
        <v>15744</v>
      </c>
      <c r="B15750" t="s">
        <v>15756</v>
      </c>
      <c r="C15750">
        <v>1</v>
      </c>
      <c r="D15750">
        <v>1</v>
      </c>
    </row>
    <row r="15751" ht="13.5" spans="1:4">
      <c r="A15751">
        <v>15745</v>
      </c>
      <c r="B15751" t="s">
        <v>15757</v>
      </c>
      <c r="C15751">
        <v>1</v>
      </c>
      <c r="D15751">
        <v>1</v>
      </c>
    </row>
    <row r="15752" ht="13.5" spans="1:4">
      <c r="A15752">
        <v>15746</v>
      </c>
      <c r="B15752" t="s">
        <v>15758</v>
      </c>
      <c r="C15752">
        <v>1</v>
      </c>
      <c r="D15752">
        <v>1</v>
      </c>
    </row>
    <row r="15753" ht="13.5" spans="1:4">
      <c r="A15753">
        <v>15747</v>
      </c>
      <c r="B15753" t="s">
        <v>15759</v>
      </c>
      <c r="C15753">
        <v>1</v>
      </c>
      <c r="D15753">
        <v>1</v>
      </c>
    </row>
    <row r="15754" ht="13.5" spans="1:4">
      <c r="A15754">
        <v>15748</v>
      </c>
      <c r="B15754" t="s">
        <v>15760</v>
      </c>
      <c r="C15754">
        <v>1</v>
      </c>
      <c r="D15754">
        <v>1</v>
      </c>
    </row>
    <row r="15755" ht="13.5" spans="1:4">
      <c r="A15755">
        <v>15749</v>
      </c>
      <c r="B15755" t="s">
        <v>15761</v>
      </c>
      <c r="C15755">
        <v>1</v>
      </c>
      <c r="D15755">
        <v>1</v>
      </c>
    </row>
    <row r="15756" ht="13.5" spans="1:4">
      <c r="A15756">
        <v>15750</v>
      </c>
      <c r="B15756" t="s">
        <v>15762</v>
      </c>
      <c r="C15756">
        <v>1</v>
      </c>
      <c r="D15756">
        <v>1</v>
      </c>
    </row>
    <row r="15757" ht="13.5" spans="1:4">
      <c r="A15757">
        <v>15751</v>
      </c>
      <c r="B15757" t="s">
        <v>15763</v>
      </c>
      <c r="C15757">
        <v>1</v>
      </c>
      <c r="D15757">
        <v>1</v>
      </c>
    </row>
    <row r="15758" ht="13.5" spans="1:4">
      <c r="A15758">
        <v>15752</v>
      </c>
      <c r="B15758" t="s">
        <v>15764</v>
      </c>
      <c r="C15758">
        <v>1</v>
      </c>
      <c r="D15758">
        <v>1</v>
      </c>
    </row>
    <row r="15759" ht="13.5" spans="1:4">
      <c r="A15759">
        <v>15753</v>
      </c>
      <c r="B15759" t="s">
        <v>15765</v>
      </c>
      <c r="C15759">
        <v>1</v>
      </c>
      <c r="D15759">
        <v>1</v>
      </c>
    </row>
    <row r="15760" ht="13.5" spans="1:4">
      <c r="A15760">
        <v>15754</v>
      </c>
      <c r="B15760" t="s">
        <v>15766</v>
      </c>
      <c r="C15760">
        <v>1</v>
      </c>
      <c r="D15760">
        <v>1</v>
      </c>
    </row>
    <row r="15761" ht="13.5" spans="1:4">
      <c r="A15761">
        <v>15755</v>
      </c>
      <c r="B15761" t="s">
        <v>15767</v>
      </c>
      <c r="C15761">
        <v>1</v>
      </c>
      <c r="D15761">
        <v>1</v>
      </c>
    </row>
    <row r="15762" ht="13.5" spans="1:4">
      <c r="A15762">
        <v>15756</v>
      </c>
      <c r="B15762" t="s">
        <v>15768</v>
      </c>
      <c r="C15762">
        <v>1</v>
      </c>
      <c r="D15762">
        <v>1</v>
      </c>
    </row>
    <row r="15763" ht="13.5" spans="1:4">
      <c r="A15763">
        <v>15757</v>
      </c>
      <c r="B15763" t="s">
        <v>15769</v>
      </c>
      <c r="C15763">
        <v>1</v>
      </c>
      <c r="D15763">
        <v>1</v>
      </c>
    </row>
    <row r="15764" ht="13.5" spans="1:4">
      <c r="A15764">
        <v>15758</v>
      </c>
      <c r="B15764" t="s">
        <v>15770</v>
      </c>
      <c r="C15764">
        <v>1</v>
      </c>
      <c r="D15764">
        <v>1</v>
      </c>
    </row>
    <row r="15765" ht="13.5" spans="1:4">
      <c r="A15765">
        <v>15759</v>
      </c>
      <c r="B15765" t="s">
        <v>15771</v>
      </c>
      <c r="C15765">
        <v>1</v>
      </c>
      <c r="D15765">
        <v>1</v>
      </c>
    </row>
    <row r="15766" ht="13.5" spans="1:4">
      <c r="A15766">
        <v>15760</v>
      </c>
      <c r="B15766" t="s">
        <v>15772</v>
      </c>
      <c r="C15766">
        <v>1</v>
      </c>
      <c r="D15766">
        <v>1</v>
      </c>
    </row>
    <row r="15767" ht="13.5" spans="1:4">
      <c r="A15767">
        <v>15761</v>
      </c>
      <c r="B15767" t="s">
        <v>15773</v>
      </c>
      <c r="C15767">
        <v>1</v>
      </c>
      <c r="D15767">
        <v>1</v>
      </c>
    </row>
    <row r="15768" ht="13.5" spans="1:4">
      <c r="A15768">
        <v>15762</v>
      </c>
      <c r="B15768" t="s">
        <v>15774</v>
      </c>
      <c r="C15768">
        <v>1</v>
      </c>
      <c r="D15768">
        <v>1</v>
      </c>
    </row>
    <row r="15769" ht="13.5" spans="1:4">
      <c r="A15769">
        <v>15763</v>
      </c>
      <c r="B15769" t="s">
        <v>15775</v>
      </c>
      <c r="C15769">
        <v>1</v>
      </c>
      <c r="D15769">
        <v>1</v>
      </c>
    </row>
    <row r="15770" ht="13.5" spans="1:4">
      <c r="A15770">
        <v>15764</v>
      </c>
      <c r="B15770" t="s">
        <v>15776</v>
      </c>
      <c r="C15770">
        <v>1</v>
      </c>
      <c r="D15770">
        <v>1</v>
      </c>
    </row>
    <row r="15771" ht="13.5" spans="1:4">
      <c r="A15771">
        <v>15765</v>
      </c>
      <c r="B15771" t="s">
        <v>15777</v>
      </c>
      <c r="C15771">
        <v>1</v>
      </c>
      <c r="D15771">
        <v>1</v>
      </c>
    </row>
    <row r="15772" ht="13.5" spans="1:4">
      <c r="A15772">
        <v>15766</v>
      </c>
      <c r="B15772" t="s">
        <v>15778</v>
      </c>
      <c r="C15772">
        <v>1</v>
      </c>
      <c r="D15772">
        <v>1</v>
      </c>
    </row>
    <row r="15773" ht="13.5" spans="1:4">
      <c r="A15773">
        <v>15767</v>
      </c>
      <c r="B15773" t="s">
        <v>15779</v>
      </c>
      <c r="C15773">
        <v>1</v>
      </c>
      <c r="D15773">
        <v>1</v>
      </c>
    </row>
    <row r="15774" ht="13.5" spans="1:4">
      <c r="A15774">
        <v>15768</v>
      </c>
      <c r="B15774" t="s">
        <v>15780</v>
      </c>
      <c r="C15774">
        <v>1</v>
      </c>
      <c r="D15774">
        <v>1</v>
      </c>
    </row>
    <row r="15775" ht="13.5" spans="1:4">
      <c r="A15775">
        <v>15769</v>
      </c>
      <c r="B15775" t="s">
        <v>15781</v>
      </c>
      <c r="C15775">
        <v>1</v>
      </c>
      <c r="D15775">
        <v>1</v>
      </c>
    </row>
    <row r="15776" ht="13.5" spans="1:4">
      <c r="A15776">
        <v>15770</v>
      </c>
      <c r="B15776" t="s">
        <v>15782</v>
      </c>
      <c r="C15776">
        <v>1</v>
      </c>
      <c r="D15776">
        <v>1</v>
      </c>
    </row>
    <row r="15777" ht="13.5" spans="1:4">
      <c r="A15777">
        <v>15771</v>
      </c>
      <c r="B15777" t="s">
        <v>15783</v>
      </c>
      <c r="C15777">
        <v>1</v>
      </c>
      <c r="D15777">
        <v>1</v>
      </c>
    </row>
    <row r="15778" ht="13.5" spans="1:4">
      <c r="A15778">
        <v>15772</v>
      </c>
      <c r="B15778" t="s">
        <v>15784</v>
      </c>
      <c r="C15778">
        <v>1</v>
      </c>
      <c r="D15778">
        <v>1</v>
      </c>
    </row>
    <row r="15779" ht="13.5" spans="1:4">
      <c r="A15779">
        <v>15773</v>
      </c>
      <c r="B15779" t="s">
        <v>15785</v>
      </c>
      <c r="C15779">
        <v>1</v>
      </c>
      <c r="D15779">
        <v>1</v>
      </c>
    </row>
    <row r="15780" ht="13.5" spans="1:4">
      <c r="A15780">
        <v>15774</v>
      </c>
      <c r="B15780" t="s">
        <v>15786</v>
      </c>
      <c r="C15780">
        <v>1</v>
      </c>
      <c r="D15780">
        <v>1</v>
      </c>
    </row>
    <row r="15781" ht="13.5" spans="1:4">
      <c r="A15781">
        <v>15775</v>
      </c>
      <c r="B15781" t="s">
        <v>15787</v>
      </c>
      <c r="C15781">
        <v>1</v>
      </c>
      <c r="D15781">
        <v>1</v>
      </c>
    </row>
    <row r="15782" ht="13.5" spans="1:4">
      <c r="A15782">
        <v>15776</v>
      </c>
      <c r="B15782" t="s">
        <v>15788</v>
      </c>
      <c r="C15782">
        <v>1</v>
      </c>
      <c r="D15782">
        <v>1</v>
      </c>
    </row>
    <row r="15783" ht="13.5" spans="1:4">
      <c r="A15783">
        <v>15777</v>
      </c>
      <c r="B15783" t="s">
        <v>15789</v>
      </c>
      <c r="C15783">
        <v>1</v>
      </c>
      <c r="D15783">
        <v>1</v>
      </c>
    </row>
    <row r="15784" ht="13.5" spans="1:4">
      <c r="A15784">
        <v>15778</v>
      </c>
      <c r="B15784" t="s">
        <v>15790</v>
      </c>
      <c r="C15784">
        <v>1</v>
      </c>
      <c r="D15784">
        <v>1</v>
      </c>
    </row>
    <row r="15785" ht="13.5" spans="1:4">
      <c r="A15785">
        <v>15779</v>
      </c>
      <c r="B15785" t="s">
        <v>15791</v>
      </c>
      <c r="C15785">
        <v>1</v>
      </c>
      <c r="D15785">
        <v>1</v>
      </c>
    </row>
    <row r="15786" ht="13.5" spans="1:4">
      <c r="A15786">
        <v>15780</v>
      </c>
      <c r="B15786" t="s">
        <v>15792</v>
      </c>
      <c r="C15786">
        <v>1</v>
      </c>
      <c r="D15786">
        <v>1</v>
      </c>
    </row>
    <row r="15787" ht="13.5" spans="1:4">
      <c r="A15787">
        <v>15781</v>
      </c>
      <c r="B15787" t="s">
        <v>15793</v>
      </c>
      <c r="C15787">
        <v>1</v>
      </c>
      <c r="D15787">
        <v>1</v>
      </c>
    </row>
    <row r="15788" ht="13.5" spans="1:4">
      <c r="A15788">
        <v>15782</v>
      </c>
      <c r="B15788" t="s">
        <v>15794</v>
      </c>
      <c r="C15788">
        <v>1</v>
      </c>
      <c r="D15788">
        <v>1</v>
      </c>
    </row>
    <row r="15789" ht="13.5" spans="1:4">
      <c r="A15789">
        <v>15783</v>
      </c>
      <c r="B15789" t="s">
        <v>15795</v>
      </c>
      <c r="C15789">
        <v>1</v>
      </c>
      <c r="D15789">
        <v>1</v>
      </c>
    </row>
    <row r="15790" ht="13.5" spans="1:4">
      <c r="A15790">
        <v>15784</v>
      </c>
      <c r="B15790" t="s">
        <v>15796</v>
      </c>
      <c r="C15790">
        <v>1</v>
      </c>
      <c r="D15790">
        <v>1</v>
      </c>
    </row>
    <row r="15791" ht="13.5" spans="1:4">
      <c r="A15791">
        <v>15785</v>
      </c>
      <c r="B15791" t="s">
        <v>15797</v>
      </c>
      <c r="C15791">
        <v>1</v>
      </c>
      <c r="D15791">
        <v>1</v>
      </c>
    </row>
    <row r="15792" ht="13.5" spans="1:4">
      <c r="A15792">
        <v>15786</v>
      </c>
      <c r="B15792" t="s">
        <v>15798</v>
      </c>
      <c r="C15792">
        <v>1</v>
      </c>
      <c r="D15792">
        <v>1</v>
      </c>
    </row>
    <row r="15793" ht="13.5" spans="1:4">
      <c r="A15793">
        <v>15787</v>
      </c>
      <c r="B15793" t="s">
        <v>15799</v>
      </c>
      <c r="C15793">
        <v>1</v>
      </c>
      <c r="D15793">
        <v>1</v>
      </c>
    </row>
    <row r="15794" ht="13.5" spans="1:4">
      <c r="A15794">
        <v>15788</v>
      </c>
      <c r="B15794" t="s">
        <v>15800</v>
      </c>
      <c r="C15794">
        <v>1</v>
      </c>
      <c r="D15794">
        <v>1</v>
      </c>
    </row>
    <row r="15795" ht="13.5" spans="1:4">
      <c r="A15795">
        <v>15789</v>
      </c>
      <c r="B15795" t="s">
        <v>15801</v>
      </c>
      <c r="C15795">
        <v>1</v>
      </c>
      <c r="D15795">
        <v>1</v>
      </c>
    </row>
    <row r="15796" ht="13.5" spans="1:4">
      <c r="A15796">
        <v>15790</v>
      </c>
      <c r="B15796" t="s">
        <v>15802</v>
      </c>
      <c r="C15796">
        <v>1</v>
      </c>
      <c r="D15796">
        <v>1</v>
      </c>
    </row>
    <row r="15797" ht="13.5" spans="1:4">
      <c r="A15797">
        <v>15791</v>
      </c>
      <c r="B15797" t="s">
        <v>15803</v>
      </c>
      <c r="C15797">
        <v>1</v>
      </c>
      <c r="D15797">
        <v>1</v>
      </c>
    </row>
    <row r="15798" ht="13.5" spans="1:4">
      <c r="A15798">
        <v>15792</v>
      </c>
      <c r="B15798" t="s">
        <v>15804</v>
      </c>
      <c r="C15798">
        <v>1</v>
      </c>
      <c r="D15798">
        <v>1</v>
      </c>
    </row>
    <row r="15799" ht="13.5" spans="1:4">
      <c r="A15799">
        <v>15793</v>
      </c>
      <c r="B15799" t="s">
        <v>15805</v>
      </c>
      <c r="C15799">
        <v>1</v>
      </c>
      <c r="D15799">
        <v>1</v>
      </c>
    </row>
    <row r="15800" ht="13.5" spans="1:4">
      <c r="A15800">
        <v>15794</v>
      </c>
      <c r="B15800" t="s">
        <v>15806</v>
      </c>
      <c r="C15800">
        <v>1</v>
      </c>
      <c r="D15800">
        <v>1</v>
      </c>
    </row>
    <row r="15801" ht="13.5" spans="1:4">
      <c r="A15801">
        <v>15795</v>
      </c>
      <c r="B15801" t="s">
        <v>15807</v>
      </c>
      <c r="C15801">
        <v>1</v>
      </c>
      <c r="D15801">
        <v>1</v>
      </c>
    </row>
    <row r="15802" ht="13.5" spans="1:4">
      <c r="A15802">
        <v>15796</v>
      </c>
      <c r="B15802" t="s">
        <v>15808</v>
      </c>
      <c r="C15802">
        <v>1</v>
      </c>
      <c r="D15802">
        <v>1</v>
      </c>
    </row>
    <row r="15803" ht="13.5" spans="1:4">
      <c r="A15803">
        <v>15797</v>
      </c>
      <c r="B15803" t="s">
        <v>15809</v>
      </c>
      <c r="C15803">
        <v>1</v>
      </c>
      <c r="D15803">
        <v>1</v>
      </c>
    </row>
    <row r="15804" ht="13.5" spans="1:4">
      <c r="A15804">
        <v>15798</v>
      </c>
      <c r="B15804" t="s">
        <v>15810</v>
      </c>
      <c r="C15804">
        <v>1</v>
      </c>
      <c r="D15804">
        <v>1</v>
      </c>
    </row>
    <row r="15805" ht="13.5" spans="1:4">
      <c r="A15805">
        <v>15799</v>
      </c>
      <c r="B15805" t="s">
        <v>15811</v>
      </c>
      <c r="C15805">
        <v>1</v>
      </c>
      <c r="D15805">
        <v>1</v>
      </c>
    </row>
    <row r="15806" ht="13.5" spans="1:4">
      <c r="A15806">
        <v>15800</v>
      </c>
      <c r="B15806" t="s">
        <v>15812</v>
      </c>
      <c r="C15806">
        <v>1</v>
      </c>
      <c r="D15806">
        <v>1</v>
      </c>
    </row>
    <row r="15807" ht="13.5" spans="1:4">
      <c r="A15807">
        <v>15801</v>
      </c>
      <c r="B15807" t="s">
        <v>15813</v>
      </c>
      <c r="C15807">
        <v>1</v>
      </c>
      <c r="D15807">
        <v>1</v>
      </c>
    </row>
    <row r="15808" ht="13.5" spans="1:4">
      <c r="A15808">
        <v>15802</v>
      </c>
      <c r="B15808" t="s">
        <v>15814</v>
      </c>
      <c r="C15808">
        <v>1</v>
      </c>
      <c r="D15808">
        <v>1</v>
      </c>
    </row>
    <row r="15809" ht="13.5" spans="1:4">
      <c r="A15809">
        <v>15803</v>
      </c>
      <c r="B15809" t="s">
        <v>15815</v>
      </c>
      <c r="C15809">
        <v>1</v>
      </c>
      <c r="D15809">
        <v>1</v>
      </c>
    </row>
    <row r="15810" ht="13.5" spans="1:4">
      <c r="A15810">
        <v>15804</v>
      </c>
      <c r="B15810" t="s">
        <v>15816</v>
      </c>
      <c r="C15810">
        <v>1</v>
      </c>
      <c r="D15810">
        <v>1</v>
      </c>
    </row>
    <row r="15811" ht="13.5" spans="1:4">
      <c r="A15811">
        <v>15805</v>
      </c>
      <c r="B15811" t="s">
        <v>15817</v>
      </c>
      <c r="C15811">
        <v>1</v>
      </c>
      <c r="D15811">
        <v>1</v>
      </c>
    </row>
    <row r="15812" ht="13.5" spans="1:4">
      <c r="A15812">
        <v>15806</v>
      </c>
      <c r="B15812" t="s">
        <v>15818</v>
      </c>
      <c r="C15812">
        <v>1</v>
      </c>
      <c r="D15812">
        <v>1</v>
      </c>
    </row>
    <row r="15813" ht="13.5" spans="1:4">
      <c r="A15813">
        <v>15807</v>
      </c>
      <c r="B15813" t="s">
        <v>15819</v>
      </c>
      <c r="C15813">
        <v>1</v>
      </c>
      <c r="D15813">
        <v>1</v>
      </c>
    </row>
    <row r="15814" ht="13.5" spans="1:4">
      <c r="A15814">
        <v>15808</v>
      </c>
      <c r="B15814" t="s">
        <v>15820</v>
      </c>
      <c r="C15814">
        <v>1</v>
      </c>
      <c r="D15814">
        <v>1</v>
      </c>
    </row>
    <row r="15815" ht="13.5" spans="1:4">
      <c r="A15815">
        <v>15809</v>
      </c>
      <c r="B15815">
        <v>4556589416</v>
      </c>
      <c r="C15815">
        <v>1</v>
      </c>
      <c r="D15815">
        <v>1</v>
      </c>
    </row>
    <row r="15816" ht="13.5" spans="1:4">
      <c r="A15816">
        <v>15810</v>
      </c>
      <c r="B15816" t="s">
        <v>15821</v>
      </c>
      <c r="C15816">
        <v>1</v>
      </c>
      <c r="D15816">
        <v>1</v>
      </c>
    </row>
    <row r="15817" ht="13.5" spans="1:4">
      <c r="A15817">
        <v>15811</v>
      </c>
      <c r="B15817" t="s">
        <v>15822</v>
      </c>
      <c r="C15817">
        <v>1</v>
      </c>
      <c r="D15817">
        <v>1</v>
      </c>
    </row>
    <row r="15818" ht="13.5" spans="1:4">
      <c r="A15818">
        <v>15812</v>
      </c>
      <c r="B15818">
        <v>75521043777</v>
      </c>
      <c r="C15818">
        <v>1</v>
      </c>
      <c r="D15818">
        <v>1</v>
      </c>
    </row>
    <row r="15819" ht="13.5" spans="1:4">
      <c r="A15819">
        <v>15813</v>
      </c>
      <c r="B15819">
        <v>1039629937</v>
      </c>
      <c r="C15819">
        <v>1</v>
      </c>
      <c r="D15819">
        <v>1</v>
      </c>
    </row>
    <row r="15820" ht="13.5" spans="1:4">
      <c r="A15820">
        <v>15814</v>
      </c>
      <c r="B15820">
        <v>1047790668</v>
      </c>
      <c r="C15820">
        <v>1</v>
      </c>
      <c r="D15820">
        <v>1</v>
      </c>
    </row>
    <row r="15821" ht="13.5" spans="1:4">
      <c r="A15821">
        <v>15815</v>
      </c>
      <c r="B15821">
        <v>1071993205</v>
      </c>
      <c r="C15821">
        <v>1</v>
      </c>
      <c r="D15821">
        <v>1</v>
      </c>
    </row>
    <row r="15822" ht="13.5" spans="1:4">
      <c r="A15822">
        <v>15816</v>
      </c>
      <c r="B15822">
        <v>1205955345</v>
      </c>
      <c r="C15822">
        <v>1</v>
      </c>
      <c r="D15822">
        <v>1</v>
      </c>
    </row>
    <row r="15823" ht="13.5" spans="1:4">
      <c r="A15823">
        <v>15817</v>
      </c>
      <c r="B15823" t="s">
        <v>15823</v>
      </c>
      <c r="C15823">
        <v>1</v>
      </c>
      <c r="D15823">
        <v>1</v>
      </c>
    </row>
    <row r="15824" ht="13.5" spans="1:4">
      <c r="A15824">
        <v>15818</v>
      </c>
      <c r="B15824">
        <v>13025983332</v>
      </c>
      <c r="C15824">
        <v>1</v>
      </c>
      <c r="D15824">
        <v>1</v>
      </c>
    </row>
    <row r="15825" ht="13.5" spans="1:4">
      <c r="A15825">
        <v>15819</v>
      </c>
      <c r="B15825">
        <v>13028568181</v>
      </c>
      <c r="C15825">
        <v>1</v>
      </c>
      <c r="D15825">
        <v>1</v>
      </c>
    </row>
    <row r="15826" ht="13.5" spans="1:4">
      <c r="A15826">
        <v>15820</v>
      </c>
      <c r="B15826">
        <v>13043634778</v>
      </c>
      <c r="C15826">
        <v>1</v>
      </c>
      <c r="D15826">
        <v>1</v>
      </c>
    </row>
    <row r="15827" ht="13.5" spans="1:4">
      <c r="A15827">
        <v>15821</v>
      </c>
      <c r="B15827">
        <v>13045878678</v>
      </c>
      <c r="C15827">
        <v>1</v>
      </c>
      <c r="D15827">
        <v>1</v>
      </c>
    </row>
    <row r="15828" ht="13.5" spans="1:4">
      <c r="A15828">
        <v>15822</v>
      </c>
      <c r="B15828">
        <v>13054880680</v>
      </c>
      <c r="C15828">
        <v>1</v>
      </c>
      <c r="D15828">
        <v>1</v>
      </c>
    </row>
    <row r="15829" ht="13.5" spans="1:4">
      <c r="A15829">
        <v>15823</v>
      </c>
      <c r="B15829">
        <v>13081039366</v>
      </c>
      <c r="C15829">
        <v>1</v>
      </c>
      <c r="D15829">
        <v>1</v>
      </c>
    </row>
    <row r="15830" ht="13.5" spans="1:4">
      <c r="A15830">
        <v>15824</v>
      </c>
      <c r="B15830">
        <v>1309440769</v>
      </c>
      <c r="C15830">
        <v>1</v>
      </c>
      <c r="D15830">
        <v>1</v>
      </c>
    </row>
    <row r="15831" ht="13.5" spans="1:4">
      <c r="A15831">
        <v>15825</v>
      </c>
      <c r="B15831">
        <v>13113212965</v>
      </c>
      <c r="C15831">
        <v>1</v>
      </c>
      <c r="D15831">
        <v>1</v>
      </c>
    </row>
    <row r="15832" ht="13.5" spans="1:4">
      <c r="A15832">
        <v>15826</v>
      </c>
      <c r="B15832">
        <v>13138380505</v>
      </c>
      <c r="C15832">
        <v>1</v>
      </c>
      <c r="D15832">
        <v>1</v>
      </c>
    </row>
    <row r="15833" ht="13.5" spans="1:4">
      <c r="A15833">
        <v>15827</v>
      </c>
      <c r="B15833">
        <v>13147025988</v>
      </c>
      <c r="C15833">
        <v>1</v>
      </c>
      <c r="D15833">
        <v>1</v>
      </c>
    </row>
    <row r="15834" ht="13.5" spans="1:4">
      <c r="A15834">
        <v>15828</v>
      </c>
      <c r="B15834">
        <v>13149261444</v>
      </c>
      <c r="C15834">
        <v>1</v>
      </c>
      <c r="D15834">
        <v>1</v>
      </c>
    </row>
    <row r="15835" ht="13.5" spans="1:4">
      <c r="A15835">
        <v>15829</v>
      </c>
      <c r="B15835">
        <v>13182616700</v>
      </c>
      <c r="C15835">
        <v>1</v>
      </c>
      <c r="D15835">
        <v>1</v>
      </c>
    </row>
    <row r="15836" ht="13.5" spans="1:4">
      <c r="A15836">
        <v>15830</v>
      </c>
      <c r="B15836">
        <v>13182670840</v>
      </c>
      <c r="C15836">
        <v>1</v>
      </c>
      <c r="D15836">
        <v>1</v>
      </c>
    </row>
    <row r="15837" ht="13.5" spans="1:4">
      <c r="A15837">
        <v>15831</v>
      </c>
      <c r="B15837">
        <v>13242851818</v>
      </c>
      <c r="C15837">
        <v>1</v>
      </c>
      <c r="D15837">
        <v>1</v>
      </c>
    </row>
    <row r="15838" ht="13.5" spans="1:4">
      <c r="A15838">
        <v>15832</v>
      </c>
      <c r="B15838">
        <v>13243835358</v>
      </c>
      <c r="C15838">
        <v>1</v>
      </c>
      <c r="D15838">
        <v>1</v>
      </c>
    </row>
    <row r="15839" ht="13.5" spans="1:4">
      <c r="A15839">
        <v>15833</v>
      </c>
      <c r="B15839">
        <v>13263769555</v>
      </c>
      <c r="C15839">
        <v>1</v>
      </c>
      <c r="D15839">
        <v>1</v>
      </c>
    </row>
    <row r="15840" ht="13.5" spans="1:4">
      <c r="A15840">
        <v>15834</v>
      </c>
      <c r="B15840">
        <v>13366708682</v>
      </c>
      <c r="C15840">
        <v>1</v>
      </c>
      <c r="D15840">
        <v>1</v>
      </c>
    </row>
    <row r="15841" ht="13.5" spans="1:4">
      <c r="A15841">
        <v>15835</v>
      </c>
      <c r="B15841">
        <v>13378981666</v>
      </c>
      <c r="C15841">
        <v>1</v>
      </c>
      <c r="D15841">
        <v>1</v>
      </c>
    </row>
    <row r="15842" ht="13.5" spans="1:4">
      <c r="A15842">
        <v>15836</v>
      </c>
      <c r="B15842">
        <v>13402753742</v>
      </c>
      <c r="C15842">
        <v>1</v>
      </c>
      <c r="D15842">
        <v>1</v>
      </c>
    </row>
    <row r="15843" ht="13.5" spans="1:4">
      <c r="A15843">
        <v>15837</v>
      </c>
      <c r="B15843">
        <v>13407840910</v>
      </c>
      <c r="C15843">
        <v>1</v>
      </c>
      <c r="D15843">
        <v>1</v>
      </c>
    </row>
    <row r="15844" ht="13.5" spans="1:4">
      <c r="A15844">
        <v>15838</v>
      </c>
      <c r="B15844">
        <v>13414628999</v>
      </c>
      <c r="C15844">
        <v>1</v>
      </c>
      <c r="D15844">
        <v>1</v>
      </c>
    </row>
    <row r="15845" ht="13.5" spans="1:4">
      <c r="A15845">
        <v>15839</v>
      </c>
      <c r="B15845">
        <v>13417437358</v>
      </c>
      <c r="C15845">
        <v>1</v>
      </c>
      <c r="D15845">
        <v>1</v>
      </c>
    </row>
    <row r="15846" ht="13.5" spans="1:4">
      <c r="A15846">
        <v>15840</v>
      </c>
      <c r="B15846">
        <v>13418585882</v>
      </c>
      <c r="C15846">
        <v>1</v>
      </c>
      <c r="D15846">
        <v>1</v>
      </c>
    </row>
    <row r="15847" ht="13.5" spans="1:4">
      <c r="A15847">
        <v>15841</v>
      </c>
      <c r="B15847">
        <v>13418603123</v>
      </c>
      <c r="C15847">
        <v>1</v>
      </c>
      <c r="D15847">
        <v>1</v>
      </c>
    </row>
    <row r="15848" ht="13.5" spans="1:4">
      <c r="A15848">
        <v>15842</v>
      </c>
      <c r="B15848">
        <v>13424276248</v>
      </c>
      <c r="C15848">
        <v>1</v>
      </c>
      <c r="D15848">
        <v>1</v>
      </c>
    </row>
    <row r="15849" ht="13.5" spans="1:4">
      <c r="A15849">
        <v>15843</v>
      </c>
      <c r="B15849">
        <v>13437729078</v>
      </c>
      <c r="C15849">
        <v>1</v>
      </c>
      <c r="D15849">
        <v>1</v>
      </c>
    </row>
    <row r="15850" ht="13.5" spans="1:4">
      <c r="A15850">
        <v>15844</v>
      </c>
      <c r="B15850">
        <v>13467892989</v>
      </c>
      <c r="C15850">
        <v>1</v>
      </c>
      <c r="D15850">
        <v>1</v>
      </c>
    </row>
    <row r="15851" ht="13.5" spans="1:4">
      <c r="A15851">
        <v>15845</v>
      </c>
      <c r="B15851">
        <v>13477282334</v>
      </c>
      <c r="C15851">
        <v>1</v>
      </c>
      <c r="D15851">
        <v>1</v>
      </c>
    </row>
    <row r="15852" ht="13.5" spans="1:4">
      <c r="A15852">
        <v>15846</v>
      </c>
      <c r="B15852">
        <v>13480173922</v>
      </c>
      <c r="C15852">
        <v>1</v>
      </c>
      <c r="D15852">
        <v>1</v>
      </c>
    </row>
    <row r="15853" ht="13.5" spans="1:4">
      <c r="A15853">
        <v>15847</v>
      </c>
      <c r="B15853">
        <v>13480570688</v>
      </c>
      <c r="C15853">
        <v>1</v>
      </c>
      <c r="D15853">
        <v>1</v>
      </c>
    </row>
    <row r="15854" ht="13.5" spans="1:4">
      <c r="A15854">
        <v>15848</v>
      </c>
      <c r="B15854">
        <v>13480845065</v>
      </c>
      <c r="C15854">
        <v>1</v>
      </c>
      <c r="D15854">
        <v>1</v>
      </c>
    </row>
    <row r="15855" ht="13.5" spans="1:4">
      <c r="A15855">
        <v>15849</v>
      </c>
      <c r="B15855">
        <v>13510233578</v>
      </c>
      <c r="C15855">
        <v>1</v>
      </c>
      <c r="D15855">
        <v>1</v>
      </c>
    </row>
    <row r="15856" ht="13.5" spans="1:4">
      <c r="A15856">
        <v>15850</v>
      </c>
      <c r="B15856">
        <v>13510539859</v>
      </c>
      <c r="C15856">
        <v>1</v>
      </c>
      <c r="D15856">
        <v>1</v>
      </c>
    </row>
    <row r="15857" ht="13.5" spans="1:4">
      <c r="A15857">
        <v>15851</v>
      </c>
      <c r="B15857">
        <v>13510976323</v>
      </c>
      <c r="C15857">
        <v>1</v>
      </c>
      <c r="D15857">
        <v>1</v>
      </c>
    </row>
    <row r="15858" ht="13.5" spans="1:4">
      <c r="A15858">
        <v>15852</v>
      </c>
      <c r="B15858">
        <v>13511794849</v>
      </c>
      <c r="C15858">
        <v>1</v>
      </c>
      <c r="D15858">
        <v>1</v>
      </c>
    </row>
    <row r="15859" ht="13.5" spans="1:4">
      <c r="A15859">
        <v>15853</v>
      </c>
      <c r="B15859">
        <v>13530237028</v>
      </c>
      <c r="C15859">
        <v>1</v>
      </c>
      <c r="D15859">
        <v>1</v>
      </c>
    </row>
    <row r="15860" ht="13.5" spans="1:4">
      <c r="A15860">
        <v>15854</v>
      </c>
      <c r="B15860">
        <v>13531640999</v>
      </c>
      <c r="C15860">
        <v>1</v>
      </c>
      <c r="D15860">
        <v>1</v>
      </c>
    </row>
    <row r="15861" ht="13.5" spans="1:4">
      <c r="A15861">
        <v>15855</v>
      </c>
      <c r="B15861">
        <v>13537077355</v>
      </c>
      <c r="C15861">
        <v>1</v>
      </c>
      <c r="D15861">
        <v>1</v>
      </c>
    </row>
    <row r="15862" ht="13.5" spans="1:4">
      <c r="A15862">
        <v>15856</v>
      </c>
      <c r="B15862">
        <v>13542900088</v>
      </c>
      <c r="C15862">
        <v>1</v>
      </c>
      <c r="D15862">
        <v>1</v>
      </c>
    </row>
    <row r="15863" ht="13.5" spans="1:4">
      <c r="A15863">
        <v>15857</v>
      </c>
      <c r="B15863">
        <v>13554734833</v>
      </c>
      <c r="C15863">
        <v>1</v>
      </c>
      <c r="D15863">
        <v>1</v>
      </c>
    </row>
    <row r="15864" ht="13.5" spans="1:4">
      <c r="A15864">
        <v>15858</v>
      </c>
      <c r="B15864">
        <v>13556082977</v>
      </c>
      <c r="C15864">
        <v>1</v>
      </c>
      <c r="D15864">
        <v>1</v>
      </c>
    </row>
    <row r="15865" ht="13.5" spans="1:4">
      <c r="A15865">
        <v>15859</v>
      </c>
      <c r="B15865">
        <v>13560947659</v>
      </c>
      <c r="C15865">
        <v>1</v>
      </c>
      <c r="D15865">
        <v>1</v>
      </c>
    </row>
    <row r="15866" ht="13.5" spans="1:4">
      <c r="A15866">
        <v>15860</v>
      </c>
      <c r="B15866">
        <v>13570848997</v>
      </c>
      <c r="C15866">
        <v>1</v>
      </c>
      <c r="D15866">
        <v>1</v>
      </c>
    </row>
    <row r="15867" ht="13.5" spans="1:4">
      <c r="A15867">
        <v>15861</v>
      </c>
      <c r="B15867">
        <v>13574601114</v>
      </c>
      <c r="C15867">
        <v>1</v>
      </c>
      <c r="D15867">
        <v>1</v>
      </c>
    </row>
    <row r="15868" ht="13.5" spans="1:4">
      <c r="A15868">
        <v>15862</v>
      </c>
      <c r="B15868">
        <v>13589334659</v>
      </c>
      <c r="C15868">
        <v>1</v>
      </c>
      <c r="D15868">
        <v>1</v>
      </c>
    </row>
    <row r="15869" ht="13.5" spans="1:4">
      <c r="A15869">
        <v>15863</v>
      </c>
      <c r="B15869">
        <v>13590406567</v>
      </c>
      <c r="C15869">
        <v>1</v>
      </c>
      <c r="D15869">
        <v>1</v>
      </c>
    </row>
    <row r="15870" ht="13.5" spans="1:4">
      <c r="A15870">
        <v>15864</v>
      </c>
      <c r="B15870">
        <v>13599736507</v>
      </c>
      <c r="C15870">
        <v>1</v>
      </c>
      <c r="D15870">
        <v>1</v>
      </c>
    </row>
    <row r="15871" ht="13.5" spans="1:4">
      <c r="A15871">
        <v>15865</v>
      </c>
      <c r="B15871">
        <v>13599919798</v>
      </c>
      <c r="C15871">
        <v>1</v>
      </c>
      <c r="D15871">
        <v>1</v>
      </c>
    </row>
    <row r="15872" ht="13.5" spans="1:4">
      <c r="A15872">
        <v>15866</v>
      </c>
      <c r="B15872">
        <v>13615496167</v>
      </c>
      <c r="C15872">
        <v>1</v>
      </c>
      <c r="D15872">
        <v>1</v>
      </c>
    </row>
    <row r="15873" ht="13.5" spans="1:4">
      <c r="A15873">
        <v>15867</v>
      </c>
      <c r="B15873">
        <v>13617741714</v>
      </c>
      <c r="C15873">
        <v>1</v>
      </c>
      <c r="D15873">
        <v>1</v>
      </c>
    </row>
    <row r="15874" ht="13.5" spans="1:4">
      <c r="A15874">
        <v>15868</v>
      </c>
      <c r="B15874">
        <v>13625076216</v>
      </c>
      <c r="C15874">
        <v>1</v>
      </c>
      <c r="D15874">
        <v>1</v>
      </c>
    </row>
    <row r="15875" ht="13.5" spans="1:4">
      <c r="A15875">
        <v>15869</v>
      </c>
      <c r="B15875">
        <v>13634242480</v>
      </c>
      <c r="C15875">
        <v>1</v>
      </c>
      <c r="D15875">
        <v>1</v>
      </c>
    </row>
    <row r="15876" ht="13.5" spans="1:4">
      <c r="A15876">
        <v>15870</v>
      </c>
      <c r="B15876">
        <v>13650057021</v>
      </c>
      <c r="C15876">
        <v>1</v>
      </c>
      <c r="D15876">
        <v>1</v>
      </c>
    </row>
    <row r="15877" ht="13.5" spans="1:4">
      <c r="A15877">
        <v>15871</v>
      </c>
      <c r="B15877">
        <v>13656021119</v>
      </c>
      <c r="C15877">
        <v>1</v>
      </c>
      <c r="D15877">
        <v>1</v>
      </c>
    </row>
    <row r="15878" ht="13.5" spans="1:4">
      <c r="A15878">
        <v>15872</v>
      </c>
      <c r="B15878">
        <v>13657004997</v>
      </c>
      <c r="C15878">
        <v>1</v>
      </c>
      <c r="D15878">
        <v>1</v>
      </c>
    </row>
    <row r="15879" ht="13.5" spans="1:4">
      <c r="A15879">
        <v>15873</v>
      </c>
      <c r="B15879">
        <v>13667991284</v>
      </c>
      <c r="C15879">
        <v>1</v>
      </c>
      <c r="D15879">
        <v>1</v>
      </c>
    </row>
    <row r="15880" ht="13.5" spans="1:4">
      <c r="A15880">
        <v>15874</v>
      </c>
      <c r="B15880">
        <v>13669826154</v>
      </c>
      <c r="C15880">
        <v>1</v>
      </c>
      <c r="D15880">
        <v>1</v>
      </c>
    </row>
    <row r="15881" ht="13.5" spans="1:4">
      <c r="A15881">
        <v>15875</v>
      </c>
      <c r="B15881">
        <v>13669850977</v>
      </c>
      <c r="C15881">
        <v>1</v>
      </c>
      <c r="D15881">
        <v>1</v>
      </c>
    </row>
    <row r="15882" ht="13.5" spans="1:4">
      <c r="A15882">
        <v>15876</v>
      </c>
      <c r="B15882">
        <v>13675704700</v>
      </c>
      <c r="C15882">
        <v>1</v>
      </c>
      <c r="D15882">
        <v>1</v>
      </c>
    </row>
    <row r="15883" ht="13.5" spans="1:4">
      <c r="A15883">
        <v>15877</v>
      </c>
      <c r="B15883">
        <v>13675835435</v>
      </c>
      <c r="C15883">
        <v>1</v>
      </c>
      <c r="D15883">
        <v>1</v>
      </c>
    </row>
    <row r="15884" ht="13.5" spans="1:4">
      <c r="A15884">
        <v>15878</v>
      </c>
      <c r="B15884">
        <v>13675948706</v>
      </c>
      <c r="C15884">
        <v>1</v>
      </c>
      <c r="D15884">
        <v>1</v>
      </c>
    </row>
    <row r="15885" ht="13.5" spans="1:4">
      <c r="A15885">
        <v>15879</v>
      </c>
      <c r="B15885">
        <v>13682633578</v>
      </c>
      <c r="C15885">
        <v>1</v>
      </c>
      <c r="D15885">
        <v>1</v>
      </c>
    </row>
    <row r="15886" ht="13.5" spans="1:4">
      <c r="A15886">
        <v>15880</v>
      </c>
      <c r="B15886">
        <v>13682666759</v>
      </c>
      <c r="C15886">
        <v>1</v>
      </c>
      <c r="D15886">
        <v>1</v>
      </c>
    </row>
    <row r="15887" ht="13.5" spans="1:4">
      <c r="A15887">
        <v>15881</v>
      </c>
      <c r="B15887">
        <v>13683225666</v>
      </c>
      <c r="C15887">
        <v>1</v>
      </c>
      <c r="D15887">
        <v>1</v>
      </c>
    </row>
    <row r="15888" ht="13.5" spans="1:4">
      <c r="A15888">
        <v>15882</v>
      </c>
      <c r="B15888">
        <v>13685953855</v>
      </c>
      <c r="C15888">
        <v>1</v>
      </c>
      <c r="D15888">
        <v>1</v>
      </c>
    </row>
    <row r="15889" ht="13.5" spans="1:4">
      <c r="A15889">
        <v>15883</v>
      </c>
      <c r="B15889">
        <v>13687283103</v>
      </c>
      <c r="C15889">
        <v>1</v>
      </c>
      <c r="D15889">
        <v>1</v>
      </c>
    </row>
    <row r="15890" ht="13.5" spans="1:4">
      <c r="A15890">
        <v>15884</v>
      </c>
      <c r="B15890">
        <v>13691557109</v>
      </c>
      <c r="C15890">
        <v>1</v>
      </c>
      <c r="D15890">
        <v>1</v>
      </c>
    </row>
    <row r="15891" ht="13.5" spans="1:4">
      <c r="A15891">
        <v>15885</v>
      </c>
      <c r="B15891">
        <v>13691951717</v>
      </c>
      <c r="C15891">
        <v>1</v>
      </c>
      <c r="D15891">
        <v>1</v>
      </c>
    </row>
    <row r="15892" ht="13.5" spans="1:4">
      <c r="A15892">
        <v>15886</v>
      </c>
      <c r="B15892">
        <v>13692142141</v>
      </c>
      <c r="C15892">
        <v>1</v>
      </c>
      <c r="D15892">
        <v>1</v>
      </c>
    </row>
    <row r="15893" ht="13.5" spans="1:4">
      <c r="A15893">
        <v>15887</v>
      </c>
      <c r="B15893">
        <v>13697180887</v>
      </c>
      <c r="C15893">
        <v>1</v>
      </c>
      <c r="D15893">
        <v>1</v>
      </c>
    </row>
    <row r="15894" ht="13.5" spans="1:4">
      <c r="A15894">
        <v>15888</v>
      </c>
      <c r="B15894">
        <v>13699869797</v>
      </c>
      <c r="C15894">
        <v>1</v>
      </c>
      <c r="D15894">
        <v>1</v>
      </c>
    </row>
    <row r="15895" ht="13.5" spans="1:4">
      <c r="A15895">
        <v>15889</v>
      </c>
      <c r="B15895">
        <v>13713869378</v>
      </c>
      <c r="C15895">
        <v>1</v>
      </c>
      <c r="D15895">
        <v>1</v>
      </c>
    </row>
    <row r="15896" ht="13.5" spans="1:4">
      <c r="A15896">
        <v>15890</v>
      </c>
      <c r="B15896">
        <v>13713895835</v>
      </c>
      <c r="C15896">
        <v>1</v>
      </c>
      <c r="D15896">
        <v>1</v>
      </c>
    </row>
    <row r="15897" ht="13.5" spans="1:4">
      <c r="A15897">
        <v>15891</v>
      </c>
      <c r="B15897">
        <v>13714420245</v>
      </c>
      <c r="C15897">
        <v>1</v>
      </c>
      <c r="D15897">
        <v>1</v>
      </c>
    </row>
    <row r="15898" ht="13.5" spans="1:4">
      <c r="A15898">
        <v>15892</v>
      </c>
      <c r="B15898">
        <v>13714636533</v>
      </c>
      <c r="C15898">
        <v>1</v>
      </c>
      <c r="D15898">
        <v>1</v>
      </c>
    </row>
    <row r="15899" ht="13.5" spans="1:4">
      <c r="A15899">
        <v>15893</v>
      </c>
      <c r="B15899">
        <v>13723721226</v>
      </c>
      <c r="C15899">
        <v>1</v>
      </c>
      <c r="D15899">
        <v>1</v>
      </c>
    </row>
    <row r="15900" ht="13.5" spans="1:4">
      <c r="A15900">
        <v>15894</v>
      </c>
      <c r="B15900">
        <v>137388878</v>
      </c>
      <c r="C15900">
        <v>1</v>
      </c>
      <c r="D15900">
        <v>1</v>
      </c>
    </row>
    <row r="15901" ht="13.5" spans="1:4">
      <c r="A15901">
        <v>15895</v>
      </c>
      <c r="B15901">
        <v>13750567158</v>
      </c>
      <c r="C15901">
        <v>1</v>
      </c>
      <c r="D15901">
        <v>1</v>
      </c>
    </row>
    <row r="15902" ht="13.5" spans="1:4">
      <c r="A15902">
        <v>15896</v>
      </c>
      <c r="B15902">
        <v>13751060758</v>
      </c>
      <c r="C15902">
        <v>1</v>
      </c>
      <c r="D15902">
        <v>1</v>
      </c>
    </row>
    <row r="15903" ht="13.5" spans="1:4">
      <c r="A15903">
        <v>15897</v>
      </c>
      <c r="B15903">
        <v>13755814471</v>
      </c>
      <c r="C15903">
        <v>1</v>
      </c>
      <c r="D15903">
        <v>1</v>
      </c>
    </row>
    <row r="15904" ht="13.5" spans="1:4">
      <c r="A15904">
        <v>15898</v>
      </c>
      <c r="B15904">
        <v>13760345378</v>
      </c>
      <c r="C15904">
        <v>1</v>
      </c>
      <c r="D15904">
        <v>1</v>
      </c>
    </row>
    <row r="15905" ht="13.5" spans="1:4">
      <c r="A15905">
        <v>15899</v>
      </c>
      <c r="B15905">
        <v>13774251588</v>
      </c>
      <c r="C15905">
        <v>1</v>
      </c>
      <c r="D15905">
        <v>1</v>
      </c>
    </row>
    <row r="15906" ht="13.5" spans="1:4">
      <c r="A15906">
        <v>15900</v>
      </c>
      <c r="B15906">
        <v>13788801623</v>
      </c>
      <c r="C15906">
        <v>1</v>
      </c>
      <c r="D15906">
        <v>1</v>
      </c>
    </row>
    <row r="15907" ht="13.5" spans="1:4">
      <c r="A15907">
        <v>15901</v>
      </c>
      <c r="B15907">
        <v>13789321188</v>
      </c>
      <c r="C15907">
        <v>1</v>
      </c>
      <c r="D15907">
        <v>1</v>
      </c>
    </row>
    <row r="15908" ht="13.5" spans="1:4">
      <c r="A15908">
        <v>15902</v>
      </c>
      <c r="B15908">
        <v>13789900224</v>
      </c>
      <c r="C15908">
        <v>1</v>
      </c>
      <c r="D15908">
        <v>1</v>
      </c>
    </row>
    <row r="15909" ht="13.5" spans="1:4">
      <c r="A15909">
        <v>15903</v>
      </c>
      <c r="B15909">
        <v>13790551234</v>
      </c>
      <c r="C15909">
        <v>1</v>
      </c>
      <c r="D15909">
        <v>1</v>
      </c>
    </row>
    <row r="15910" ht="13.5" spans="1:4">
      <c r="A15910">
        <v>15904</v>
      </c>
      <c r="B15910">
        <v>13798398589</v>
      </c>
      <c r="C15910">
        <v>1</v>
      </c>
      <c r="D15910">
        <v>1</v>
      </c>
    </row>
    <row r="15911" ht="13.5" spans="1:4">
      <c r="A15911">
        <v>15905</v>
      </c>
      <c r="B15911">
        <v>13799863997</v>
      </c>
      <c r="C15911">
        <v>1</v>
      </c>
      <c r="D15911">
        <v>1</v>
      </c>
    </row>
    <row r="15912" ht="13.5" spans="1:4">
      <c r="A15912">
        <v>15906</v>
      </c>
      <c r="B15912">
        <v>13805076056</v>
      </c>
      <c r="C15912">
        <v>1</v>
      </c>
      <c r="D15912">
        <v>1</v>
      </c>
    </row>
    <row r="15913" ht="13.5" spans="1:4">
      <c r="A15913">
        <v>15907</v>
      </c>
      <c r="B15913">
        <v>13809281578</v>
      </c>
      <c r="C15913">
        <v>1</v>
      </c>
      <c r="D15913">
        <v>1</v>
      </c>
    </row>
    <row r="15914" ht="13.5" spans="1:4">
      <c r="A15914">
        <v>15908</v>
      </c>
      <c r="B15914">
        <v>13864042859</v>
      </c>
      <c r="C15914">
        <v>1</v>
      </c>
      <c r="D15914">
        <v>1</v>
      </c>
    </row>
    <row r="15915" ht="13.5" spans="1:4">
      <c r="A15915">
        <v>15909</v>
      </c>
      <c r="B15915">
        <v>13911723846</v>
      </c>
      <c r="C15915">
        <v>1</v>
      </c>
      <c r="D15915">
        <v>1</v>
      </c>
    </row>
    <row r="15916" ht="13.5" spans="1:4">
      <c r="A15916">
        <v>15910</v>
      </c>
      <c r="B15916">
        <v>13916989656</v>
      </c>
      <c r="C15916">
        <v>1</v>
      </c>
      <c r="D15916">
        <v>1</v>
      </c>
    </row>
    <row r="15917" ht="13.5" spans="1:4">
      <c r="A15917">
        <v>15911</v>
      </c>
      <c r="B15917">
        <v>13925754686</v>
      </c>
      <c r="C15917">
        <v>1</v>
      </c>
      <c r="D15917">
        <v>1</v>
      </c>
    </row>
    <row r="15918" ht="13.5" spans="1:4">
      <c r="A15918">
        <v>15912</v>
      </c>
      <c r="B15918">
        <v>13950891887</v>
      </c>
      <c r="C15918">
        <v>1</v>
      </c>
      <c r="D15918">
        <v>1</v>
      </c>
    </row>
    <row r="15919" ht="13.5" spans="1:4">
      <c r="A15919">
        <v>15913</v>
      </c>
      <c r="B15919">
        <v>13954458026</v>
      </c>
      <c r="C15919">
        <v>1</v>
      </c>
      <c r="D15919">
        <v>1</v>
      </c>
    </row>
    <row r="15920" ht="13.5" spans="1:4">
      <c r="A15920">
        <v>15914</v>
      </c>
      <c r="B15920">
        <v>13984418900</v>
      </c>
      <c r="C15920">
        <v>1</v>
      </c>
      <c r="D15920">
        <v>1</v>
      </c>
    </row>
    <row r="15921" ht="13.5" spans="1:4">
      <c r="A15921">
        <v>15915</v>
      </c>
      <c r="B15921">
        <v>15001298335</v>
      </c>
      <c r="C15921">
        <v>1</v>
      </c>
      <c r="D15921">
        <v>1</v>
      </c>
    </row>
    <row r="15922" ht="13.5" spans="1:4">
      <c r="A15922">
        <v>15916</v>
      </c>
      <c r="B15922">
        <v>15073870677</v>
      </c>
      <c r="C15922">
        <v>1</v>
      </c>
      <c r="D15922">
        <v>1</v>
      </c>
    </row>
    <row r="15923" ht="13.5" spans="1:4">
      <c r="A15923">
        <v>15917</v>
      </c>
      <c r="B15923">
        <v>1554671922</v>
      </c>
      <c r="C15923">
        <v>1</v>
      </c>
      <c r="D15923">
        <v>1</v>
      </c>
    </row>
    <row r="15924" ht="13.5" spans="1:4">
      <c r="A15924">
        <v>15918</v>
      </c>
      <c r="B15924">
        <v>15800568668</v>
      </c>
      <c r="C15924">
        <v>1</v>
      </c>
      <c r="D15924">
        <v>1</v>
      </c>
    </row>
    <row r="15925" ht="13.5" spans="1:4">
      <c r="A15925">
        <v>15919</v>
      </c>
      <c r="B15925">
        <v>15801627230</v>
      </c>
      <c r="C15925">
        <v>1</v>
      </c>
      <c r="D15925">
        <v>1</v>
      </c>
    </row>
    <row r="15926" ht="13.5" spans="1:4">
      <c r="A15926">
        <v>15920</v>
      </c>
      <c r="B15926">
        <v>15811837155</v>
      </c>
      <c r="C15926">
        <v>1</v>
      </c>
      <c r="D15926">
        <v>1</v>
      </c>
    </row>
    <row r="15927" ht="13.5" spans="1:4">
      <c r="A15927">
        <v>15921</v>
      </c>
      <c r="B15927">
        <v>15814496556</v>
      </c>
      <c r="C15927">
        <v>1</v>
      </c>
      <c r="D15927">
        <v>1</v>
      </c>
    </row>
    <row r="15928" ht="13.5" spans="1:4">
      <c r="A15928">
        <v>15922</v>
      </c>
      <c r="B15928">
        <v>15815006383</v>
      </c>
      <c r="C15928">
        <v>1</v>
      </c>
      <c r="D15928">
        <v>1</v>
      </c>
    </row>
    <row r="15929" ht="13.5" spans="1:4">
      <c r="A15929">
        <v>15923</v>
      </c>
      <c r="B15929">
        <v>15815443535</v>
      </c>
      <c r="C15929">
        <v>1</v>
      </c>
      <c r="D15929">
        <v>1</v>
      </c>
    </row>
    <row r="15930" ht="13.5" spans="1:4">
      <c r="A15930">
        <v>15924</v>
      </c>
      <c r="B15930">
        <v>15875222466</v>
      </c>
      <c r="C15930">
        <v>1</v>
      </c>
      <c r="D15930">
        <v>1</v>
      </c>
    </row>
    <row r="15931" ht="13.5" spans="1:4">
      <c r="A15931">
        <v>15925</v>
      </c>
      <c r="B15931">
        <v>15880601077</v>
      </c>
      <c r="C15931">
        <v>1</v>
      </c>
      <c r="D15931">
        <v>1</v>
      </c>
    </row>
    <row r="15932" ht="13.5" spans="1:4">
      <c r="A15932">
        <v>15926</v>
      </c>
      <c r="B15932">
        <v>15889587272</v>
      </c>
      <c r="C15932">
        <v>1</v>
      </c>
      <c r="D15932">
        <v>1</v>
      </c>
    </row>
    <row r="15933" ht="13.5" spans="1:4">
      <c r="A15933">
        <v>15927</v>
      </c>
      <c r="B15933">
        <v>15905146004</v>
      </c>
      <c r="C15933">
        <v>1</v>
      </c>
      <c r="D15933">
        <v>1</v>
      </c>
    </row>
    <row r="15934" ht="13.5" spans="1:4">
      <c r="A15934">
        <v>15928</v>
      </c>
      <c r="B15934">
        <v>15911679607</v>
      </c>
      <c r="C15934">
        <v>1</v>
      </c>
      <c r="D15934">
        <v>1</v>
      </c>
    </row>
    <row r="15935" ht="13.5" spans="1:4">
      <c r="A15935">
        <v>15929</v>
      </c>
      <c r="B15935">
        <v>15951105879</v>
      </c>
      <c r="C15935">
        <v>1</v>
      </c>
      <c r="D15935">
        <v>1</v>
      </c>
    </row>
    <row r="15936" ht="13.5" spans="1:4">
      <c r="A15936">
        <v>15930</v>
      </c>
      <c r="B15936">
        <v>15962679272</v>
      </c>
      <c r="C15936">
        <v>1</v>
      </c>
      <c r="D15936">
        <v>1</v>
      </c>
    </row>
    <row r="15937" ht="13.5" spans="1:4">
      <c r="A15937">
        <v>15931</v>
      </c>
      <c r="B15937">
        <v>15977277174</v>
      </c>
      <c r="C15937">
        <v>1</v>
      </c>
      <c r="D15937">
        <v>1</v>
      </c>
    </row>
    <row r="15938" ht="13.5" spans="1:4">
      <c r="A15938">
        <v>15932</v>
      </c>
      <c r="B15938">
        <v>15999702789</v>
      </c>
      <c r="C15938">
        <v>1</v>
      </c>
      <c r="D15938">
        <v>1</v>
      </c>
    </row>
    <row r="15939" ht="13.5" spans="1:4">
      <c r="A15939">
        <v>15933</v>
      </c>
      <c r="B15939">
        <v>171752945</v>
      </c>
      <c r="C15939">
        <v>1</v>
      </c>
      <c r="D15939">
        <v>1</v>
      </c>
    </row>
    <row r="15940" ht="13.5" spans="1:4">
      <c r="A15940">
        <v>15934</v>
      </c>
      <c r="B15940">
        <v>1795628</v>
      </c>
      <c r="C15940">
        <v>1</v>
      </c>
      <c r="D15940">
        <v>1</v>
      </c>
    </row>
    <row r="15941" ht="13.5" spans="1:4">
      <c r="A15941">
        <v>15935</v>
      </c>
      <c r="B15941" t="s">
        <v>15824</v>
      </c>
      <c r="C15941">
        <v>1</v>
      </c>
      <c r="D15941">
        <v>1</v>
      </c>
    </row>
    <row r="15942" ht="13.5" spans="1:4">
      <c r="A15942">
        <v>15936</v>
      </c>
      <c r="B15942" t="s">
        <v>15825</v>
      </c>
      <c r="C15942">
        <v>1</v>
      </c>
      <c r="D15942">
        <v>1</v>
      </c>
    </row>
    <row r="15943" ht="13.5" spans="1:4">
      <c r="A15943">
        <v>15937</v>
      </c>
      <c r="B15943">
        <v>18701380196</v>
      </c>
      <c r="C15943">
        <v>1</v>
      </c>
      <c r="D15943">
        <v>1</v>
      </c>
    </row>
    <row r="15944" ht="13.5" spans="1:4">
      <c r="A15944">
        <v>15938</v>
      </c>
      <c r="B15944" t="s">
        <v>15826</v>
      </c>
      <c r="C15944">
        <v>1</v>
      </c>
      <c r="D15944">
        <v>1</v>
      </c>
    </row>
    <row r="15945" ht="13.5" spans="1:4">
      <c r="A15945">
        <v>15939</v>
      </c>
      <c r="B15945" t="s">
        <v>15827</v>
      </c>
      <c r="C15945">
        <v>1</v>
      </c>
      <c r="D15945">
        <v>1</v>
      </c>
    </row>
    <row r="15946" ht="13.5" spans="1:4">
      <c r="A15946">
        <v>15940</v>
      </c>
      <c r="B15946" t="s">
        <v>15828</v>
      </c>
      <c r="C15946">
        <v>1</v>
      </c>
      <c r="D15946">
        <v>1</v>
      </c>
    </row>
    <row r="15947" ht="13.5" spans="1:4">
      <c r="A15947">
        <v>15941</v>
      </c>
      <c r="B15947" t="s">
        <v>15829</v>
      </c>
      <c r="C15947">
        <v>1</v>
      </c>
      <c r="D15947">
        <v>1</v>
      </c>
    </row>
    <row r="15948" ht="13.5" spans="1:4">
      <c r="A15948">
        <v>15942</v>
      </c>
      <c r="B15948" t="s">
        <v>15830</v>
      </c>
      <c r="C15948">
        <v>1</v>
      </c>
      <c r="D15948">
        <v>1</v>
      </c>
    </row>
    <row r="15949" ht="13.5" spans="1:4">
      <c r="A15949">
        <v>15943</v>
      </c>
      <c r="B15949" t="s">
        <v>15831</v>
      </c>
      <c r="C15949">
        <v>1</v>
      </c>
      <c r="D15949">
        <v>1</v>
      </c>
    </row>
    <row r="15950" ht="13.5" spans="1:4">
      <c r="A15950">
        <v>15944</v>
      </c>
      <c r="B15950" t="s">
        <v>15832</v>
      </c>
      <c r="C15950">
        <v>1</v>
      </c>
      <c r="D15950">
        <v>1</v>
      </c>
    </row>
    <row r="15951" ht="13.5" spans="1:4">
      <c r="A15951">
        <v>15945</v>
      </c>
      <c r="B15951" t="s">
        <v>15833</v>
      </c>
      <c r="C15951">
        <v>1</v>
      </c>
      <c r="D15951">
        <v>1</v>
      </c>
    </row>
    <row r="15952" ht="13.5" spans="1:4">
      <c r="A15952">
        <v>15946</v>
      </c>
      <c r="B15952" t="s">
        <v>15834</v>
      </c>
      <c r="C15952">
        <v>1</v>
      </c>
      <c r="D15952">
        <v>1</v>
      </c>
    </row>
    <row r="15953" ht="13.5" spans="1:4">
      <c r="A15953">
        <v>15947</v>
      </c>
      <c r="B15953" t="s">
        <v>15835</v>
      </c>
      <c r="C15953">
        <v>1</v>
      </c>
      <c r="D15953">
        <v>1</v>
      </c>
    </row>
    <row r="15954" ht="13.5" spans="1:4">
      <c r="A15954">
        <v>15948</v>
      </c>
      <c r="B15954">
        <v>21018728</v>
      </c>
      <c r="C15954">
        <v>1</v>
      </c>
      <c r="D15954">
        <v>1</v>
      </c>
    </row>
    <row r="15955" ht="13.5" spans="1:4">
      <c r="A15955">
        <v>15949</v>
      </c>
      <c r="B15955">
        <v>21018908</v>
      </c>
      <c r="C15955">
        <v>1</v>
      </c>
      <c r="D15955">
        <v>1</v>
      </c>
    </row>
    <row r="15956" ht="13.5" spans="1:4">
      <c r="A15956">
        <v>15950</v>
      </c>
      <c r="B15956">
        <v>21478521</v>
      </c>
      <c r="C15956">
        <v>1</v>
      </c>
      <c r="D15956">
        <v>1</v>
      </c>
    </row>
    <row r="15957" ht="13.5" spans="1:4">
      <c r="A15957">
        <v>15951</v>
      </c>
      <c r="B15957">
        <v>26544455</v>
      </c>
      <c r="C15957">
        <v>1</v>
      </c>
      <c r="D15957">
        <v>1</v>
      </c>
    </row>
    <row r="15958" ht="13.5" spans="1:4">
      <c r="A15958">
        <v>15952</v>
      </c>
      <c r="B15958">
        <v>271265850</v>
      </c>
      <c r="C15958">
        <v>1</v>
      </c>
      <c r="D15958">
        <v>1</v>
      </c>
    </row>
    <row r="15959" ht="13.5" spans="1:4">
      <c r="A15959">
        <v>15953</v>
      </c>
      <c r="B15959" t="s">
        <v>15836</v>
      </c>
      <c r="C15959">
        <v>1</v>
      </c>
      <c r="D15959">
        <v>1</v>
      </c>
    </row>
    <row r="15960" ht="13.5" spans="1:4">
      <c r="A15960">
        <v>15954</v>
      </c>
      <c r="B15960" t="s">
        <v>15837</v>
      </c>
      <c r="C15960">
        <v>1</v>
      </c>
      <c r="D15960">
        <v>1</v>
      </c>
    </row>
    <row r="15961" ht="13.5" spans="1:4">
      <c r="A15961">
        <v>15955</v>
      </c>
      <c r="B15961" t="s">
        <v>15838</v>
      </c>
      <c r="C15961">
        <v>1</v>
      </c>
      <c r="D15961">
        <v>1</v>
      </c>
    </row>
    <row r="15962" ht="13.5" spans="1:4">
      <c r="A15962">
        <v>15956</v>
      </c>
      <c r="B15962" t="s">
        <v>15839</v>
      </c>
      <c r="C15962">
        <v>1</v>
      </c>
      <c r="D15962">
        <v>1</v>
      </c>
    </row>
    <row r="15963" ht="13.5" spans="1:4">
      <c r="A15963">
        <v>15957</v>
      </c>
      <c r="B15963">
        <v>375792088</v>
      </c>
      <c r="C15963">
        <v>1</v>
      </c>
      <c r="D15963">
        <v>1</v>
      </c>
    </row>
    <row r="15964" ht="13.5" spans="1:4">
      <c r="A15964">
        <v>15958</v>
      </c>
      <c r="B15964" t="s">
        <v>15840</v>
      </c>
      <c r="C15964">
        <v>1</v>
      </c>
      <c r="D15964">
        <v>1</v>
      </c>
    </row>
    <row r="15965" ht="13.5" spans="1:4">
      <c r="A15965">
        <v>15959</v>
      </c>
      <c r="B15965" t="s">
        <v>15841</v>
      </c>
      <c r="C15965">
        <v>1</v>
      </c>
      <c r="D15965">
        <v>1</v>
      </c>
    </row>
    <row r="15966" ht="13.5" spans="1:4">
      <c r="A15966">
        <v>15960</v>
      </c>
      <c r="B15966">
        <v>4007162128</v>
      </c>
      <c r="C15966">
        <v>1</v>
      </c>
      <c r="D15966">
        <v>1</v>
      </c>
    </row>
    <row r="15967" ht="13.5" spans="1:4">
      <c r="A15967">
        <v>15961</v>
      </c>
      <c r="B15967" t="s">
        <v>15842</v>
      </c>
      <c r="C15967">
        <v>1</v>
      </c>
      <c r="D15967">
        <v>1</v>
      </c>
    </row>
    <row r="15968" ht="13.5" spans="1:4">
      <c r="A15968">
        <v>15962</v>
      </c>
      <c r="B15968" t="s">
        <v>15843</v>
      </c>
      <c r="C15968">
        <v>1</v>
      </c>
      <c r="D15968">
        <v>1</v>
      </c>
    </row>
    <row r="15969" ht="13.5" spans="1:4">
      <c r="A15969">
        <v>15963</v>
      </c>
      <c r="B15969" t="s">
        <v>15844</v>
      </c>
      <c r="C15969">
        <v>1</v>
      </c>
      <c r="D15969">
        <v>1</v>
      </c>
    </row>
    <row r="15970" ht="13.5" spans="1:4">
      <c r="A15970">
        <v>15964</v>
      </c>
      <c r="B15970">
        <v>51267950</v>
      </c>
      <c r="C15970">
        <v>1</v>
      </c>
      <c r="D15970">
        <v>1</v>
      </c>
    </row>
    <row r="15971" ht="13.5" spans="1:4">
      <c r="A15971">
        <v>15965</v>
      </c>
      <c r="B15971">
        <v>51517198</v>
      </c>
      <c r="C15971">
        <v>1</v>
      </c>
      <c r="D15971">
        <v>1</v>
      </c>
    </row>
    <row r="15972" ht="13.5" spans="1:4">
      <c r="A15972">
        <v>15966</v>
      </c>
      <c r="B15972" t="s">
        <v>15845</v>
      </c>
      <c r="C15972">
        <v>1</v>
      </c>
      <c r="D15972">
        <v>1</v>
      </c>
    </row>
    <row r="15973" ht="13.5" spans="1:4">
      <c r="A15973">
        <v>15967</v>
      </c>
      <c r="B15973">
        <v>53186748138</v>
      </c>
      <c r="C15973">
        <v>1</v>
      </c>
      <c r="D15973">
        <v>1</v>
      </c>
    </row>
    <row r="15974" ht="13.5" spans="1:4">
      <c r="A15974">
        <v>15968</v>
      </c>
      <c r="B15974">
        <v>54457055</v>
      </c>
      <c r="C15974">
        <v>1</v>
      </c>
      <c r="D15974">
        <v>1</v>
      </c>
    </row>
    <row r="15975" ht="13.5" spans="1:4">
      <c r="A15975">
        <v>15969</v>
      </c>
      <c r="B15975">
        <v>5569118</v>
      </c>
      <c r="C15975">
        <v>1</v>
      </c>
      <c r="D15975">
        <v>1</v>
      </c>
    </row>
    <row r="15976" ht="13.5" spans="1:4">
      <c r="A15976">
        <v>15970</v>
      </c>
      <c r="B15976">
        <v>563924795</v>
      </c>
      <c r="C15976">
        <v>1</v>
      </c>
      <c r="D15976">
        <v>1</v>
      </c>
    </row>
    <row r="15977" ht="13.5" spans="1:4">
      <c r="A15977">
        <v>15971</v>
      </c>
      <c r="B15977">
        <v>57198536</v>
      </c>
      <c r="C15977">
        <v>1</v>
      </c>
      <c r="D15977">
        <v>1</v>
      </c>
    </row>
    <row r="15978" ht="13.5" spans="1:4">
      <c r="A15978">
        <v>15972</v>
      </c>
      <c r="B15978" t="s">
        <v>15846</v>
      </c>
      <c r="C15978">
        <v>1</v>
      </c>
      <c r="D15978">
        <v>1</v>
      </c>
    </row>
    <row r="15979" ht="13.5" spans="1:4">
      <c r="A15979">
        <v>15973</v>
      </c>
      <c r="B15979">
        <v>576591512</v>
      </c>
      <c r="C15979">
        <v>1</v>
      </c>
      <c r="D15979">
        <v>1</v>
      </c>
    </row>
    <row r="15980" ht="13.5" spans="1:4">
      <c r="A15980">
        <v>15974</v>
      </c>
      <c r="B15980">
        <v>597708162</v>
      </c>
      <c r="C15980">
        <v>1</v>
      </c>
      <c r="D15980">
        <v>1</v>
      </c>
    </row>
    <row r="15981" ht="13.5" spans="1:4">
      <c r="A15981">
        <v>15975</v>
      </c>
      <c r="B15981" t="s">
        <v>15847</v>
      </c>
      <c r="C15981">
        <v>1</v>
      </c>
      <c r="D15981">
        <v>1</v>
      </c>
    </row>
    <row r="15982" ht="13.5" spans="1:4">
      <c r="A15982">
        <v>15976</v>
      </c>
      <c r="B15982">
        <v>601184337</v>
      </c>
      <c r="C15982">
        <v>1</v>
      </c>
      <c r="D15982">
        <v>1</v>
      </c>
    </row>
    <row r="15983" ht="13.5" spans="1:4">
      <c r="A15983">
        <v>15977</v>
      </c>
      <c r="B15983">
        <v>60365563</v>
      </c>
      <c r="C15983">
        <v>1</v>
      </c>
      <c r="D15983">
        <v>1</v>
      </c>
    </row>
    <row r="15984" ht="13.5" spans="1:4">
      <c r="A15984">
        <v>15978</v>
      </c>
      <c r="B15984">
        <v>60370027</v>
      </c>
      <c r="C15984">
        <v>1</v>
      </c>
      <c r="D15984">
        <v>1</v>
      </c>
    </row>
    <row r="15985" ht="13.5" spans="1:4">
      <c r="A15985">
        <v>15979</v>
      </c>
      <c r="B15985" t="s">
        <v>15848</v>
      </c>
      <c r="C15985">
        <v>1</v>
      </c>
      <c r="D15985">
        <v>1</v>
      </c>
    </row>
    <row r="15986" ht="13.5" spans="1:4">
      <c r="A15986">
        <v>15980</v>
      </c>
      <c r="B15986" t="s">
        <v>15849</v>
      </c>
      <c r="C15986">
        <v>1</v>
      </c>
      <c r="D15986">
        <v>1</v>
      </c>
    </row>
    <row r="15987" ht="13.5" spans="1:4">
      <c r="A15987">
        <v>15981</v>
      </c>
      <c r="B15987">
        <v>61592271</v>
      </c>
      <c r="C15987">
        <v>1</v>
      </c>
      <c r="D15987">
        <v>1</v>
      </c>
    </row>
    <row r="15988" ht="13.5" spans="1:4">
      <c r="A15988">
        <v>15982</v>
      </c>
      <c r="B15988">
        <v>62985375</v>
      </c>
      <c r="C15988">
        <v>1</v>
      </c>
      <c r="D15988">
        <v>1</v>
      </c>
    </row>
    <row r="15989" ht="13.5" spans="1:4">
      <c r="A15989">
        <v>15983</v>
      </c>
      <c r="B15989">
        <v>634706444</v>
      </c>
      <c r="C15989">
        <v>1</v>
      </c>
      <c r="D15989">
        <v>1</v>
      </c>
    </row>
    <row r="15990" ht="13.5" spans="1:4">
      <c r="A15990">
        <v>15984</v>
      </c>
      <c r="B15990" t="s">
        <v>15850</v>
      </c>
      <c r="C15990">
        <v>1</v>
      </c>
      <c r="D15990">
        <v>1</v>
      </c>
    </row>
    <row r="15991" ht="13.5" spans="1:4">
      <c r="A15991">
        <v>15985</v>
      </c>
      <c r="B15991" t="s">
        <v>15851</v>
      </c>
      <c r="C15991">
        <v>1</v>
      </c>
      <c r="D15991">
        <v>1</v>
      </c>
    </row>
    <row r="15992" ht="13.5" spans="1:4">
      <c r="A15992">
        <v>15986</v>
      </c>
      <c r="B15992" t="s">
        <v>15852</v>
      </c>
      <c r="C15992">
        <v>1</v>
      </c>
      <c r="D15992">
        <v>1</v>
      </c>
    </row>
    <row r="15993" ht="13.5" spans="1:4">
      <c r="A15993">
        <v>15987</v>
      </c>
      <c r="B15993">
        <v>756235557</v>
      </c>
      <c r="C15993">
        <v>1</v>
      </c>
      <c r="D15993">
        <v>1</v>
      </c>
    </row>
    <row r="15994" ht="13.5" spans="1:4">
      <c r="A15994">
        <v>15988</v>
      </c>
      <c r="B15994">
        <v>78233985</v>
      </c>
      <c r="C15994">
        <v>1</v>
      </c>
      <c r="D15994">
        <v>1</v>
      </c>
    </row>
    <row r="15995" ht="13.5" spans="1:4">
      <c r="A15995">
        <v>15989</v>
      </c>
      <c r="B15995">
        <v>79457053</v>
      </c>
      <c r="C15995">
        <v>1</v>
      </c>
      <c r="D15995">
        <v>1</v>
      </c>
    </row>
    <row r="15996" ht="13.5" spans="1:4">
      <c r="A15996">
        <v>15990</v>
      </c>
      <c r="B15996">
        <v>811693788</v>
      </c>
      <c r="C15996">
        <v>1</v>
      </c>
      <c r="D15996">
        <v>1</v>
      </c>
    </row>
    <row r="15997" ht="13.5" spans="1:4">
      <c r="A15997">
        <v>15991</v>
      </c>
      <c r="B15997">
        <v>811782205</v>
      </c>
      <c r="C15997">
        <v>1</v>
      </c>
      <c r="D15997">
        <v>1</v>
      </c>
    </row>
    <row r="15998" ht="13.5" spans="1:4">
      <c r="A15998">
        <v>15992</v>
      </c>
      <c r="B15998">
        <v>82168838</v>
      </c>
      <c r="C15998">
        <v>1</v>
      </c>
      <c r="D15998">
        <v>1</v>
      </c>
    </row>
    <row r="15999" ht="13.5" spans="1:4">
      <c r="A15999">
        <v>15993</v>
      </c>
      <c r="B15999">
        <v>83121803</v>
      </c>
      <c r="C15999">
        <v>1</v>
      </c>
      <c r="D15999">
        <v>1</v>
      </c>
    </row>
    <row r="16000" ht="13.5" spans="1:4">
      <c r="A16000">
        <v>15994</v>
      </c>
      <c r="B16000">
        <v>83405002</v>
      </c>
      <c r="C16000">
        <v>1</v>
      </c>
      <c r="D16000">
        <v>1</v>
      </c>
    </row>
    <row r="16001" ht="13.5" spans="1:4">
      <c r="A16001">
        <v>15995</v>
      </c>
      <c r="B16001">
        <v>84718900</v>
      </c>
      <c r="C16001">
        <v>1</v>
      </c>
      <c r="D16001">
        <v>1</v>
      </c>
    </row>
    <row r="16002" ht="13.5" spans="1:4">
      <c r="A16002">
        <v>15996</v>
      </c>
      <c r="B16002">
        <v>859800299</v>
      </c>
      <c r="C16002">
        <v>1</v>
      </c>
      <c r="D16002">
        <v>1</v>
      </c>
    </row>
    <row r="16003" ht="13.5" spans="1:4">
      <c r="A16003">
        <v>15997</v>
      </c>
      <c r="B16003">
        <v>870530092</v>
      </c>
      <c r="C16003">
        <v>1</v>
      </c>
      <c r="D16003">
        <v>1</v>
      </c>
    </row>
    <row r="16004" ht="13.5" spans="1:4">
      <c r="A16004">
        <v>15998</v>
      </c>
      <c r="B16004">
        <v>87549294</v>
      </c>
      <c r="C16004">
        <v>1</v>
      </c>
      <c r="D16004">
        <v>1</v>
      </c>
    </row>
    <row r="16005" ht="13.5" spans="1:4">
      <c r="A16005">
        <v>15999</v>
      </c>
      <c r="B16005">
        <v>87582796</v>
      </c>
      <c r="C16005">
        <v>1</v>
      </c>
      <c r="D16005">
        <v>1</v>
      </c>
    </row>
    <row r="16006" ht="13.5" spans="1:4">
      <c r="A16006">
        <v>16000</v>
      </c>
      <c r="B16006" t="s">
        <v>15853</v>
      </c>
      <c r="C16006">
        <v>1</v>
      </c>
      <c r="D16006">
        <v>1</v>
      </c>
    </row>
    <row r="16007" ht="13.5" spans="1:4">
      <c r="A16007">
        <v>16001</v>
      </c>
      <c r="B16007">
        <v>910049455</v>
      </c>
      <c r="C16007">
        <v>1</v>
      </c>
      <c r="D16007">
        <v>1</v>
      </c>
    </row>
    <row r="16008" ht="13.5" spans="1:4">
      <c r="A16008">
        <v>16002</v>
      </c>
      <c r="B16008">
        <v>937158678</v>
      </c>
      <c r="C16008">
        <v>1</v>
      </c>
      <c r="D16008">
        <v>1</v>
      </c>
    </row>
    <row r="16009" ht="13.5" spans="1:4">
      <c r="A16009">
        <v>16003</v>
      </c>
      <c r="B16009" t="s">
        <v>15854</v>
      </c>
      <c r="C16009">
        <v>1</v>
      </c>
      <c r="D16009">
        <v>1</v>
      </c>
    </row>
    <row r="16010" ht="13.5" spans="1:4">
      <c r="A16010">
        <v>16004</v>
      </c>
      <c r="B16010">
        <v>949081180</v>
      </c>
      <c r="C16010">
        <v>1</v>
      </c>
      <c r="D16010">
        <v>1</v>
      </c>
    </row>
    <row r="16011" ht="13.5" spans="1:4">
      <c r="A16011">
        <v>16005</v>
      </c>
      <c r="B16011">
        <v>951400296</v>
      </c>
      <c r="C16011">
        <v>1</v>
      </c>
      <c r="D16011">
        <v>1</v>
      </c>
    </row>
    <row r="16012" ht="13.5" spans="1:4">
      <c r="A16012">
        <v>16006</v>
      </c>
      <c r="B16012">
        <v>974997851</v>
      </c>
      <c r="C16012">
        <v>1</v>
      </c>
      <c r="D16012">
        <v>1</v>
      </c>
    </row>
    <row r="16013" ht="13.5" spans="1:4">
      <c r="A16013">
        <v>16007</v>
      </c>
      <c r="B16013" t="s">
        <v>15855</v>
      </c>
      <c r="C16013">
        <v>1</v>
      </c>
      <c r="D16013">
        <v>1</v>
      </c>
    </row>
    <row r="16014" ht="13.5" spans="1:4">
      <c r="A16014">
        <v>16008</v>
      </c>
      <c r="B16014" t="s">
        <v>15856</v>
      </c>
      <c r="C16014">
        <v>1</v>
      </c>
      <c r="D16014">
        <v>1</v>
      </c>
    </row>
    <row r="16015" ht="13.5" spans="1:4">
      <c r="A16015">
        <v>16009</v>
      </c>
      <c r="B16015" t="s">
        <v>15857</v>
      </c>
      <c r="C16015">
        <v>1</v>
      </c>
      <c r="D16015">
        <v>1</v>
      </c>
    </row>
    <row r="16016" ht="13.5" spans="1:4">
      <c r="A16016">
        <v>16010</v>
      </c>
      <c r="B16016" t="s">
        <v>15858</v>
      </c>
      <c r="C16016">
        <v>1</v>
      </c>
      <c r="D16016">
        <v>1</v>
      </c>
    </row>
    <row r="16017" ht="13.5" spans="1:4">
      <c r="A16017">
        <v>16011</v>
      </c>
      <c r="B16017" t="s">
        <v>15859</v>
      </c>
      <c r="C16017">
        <v>1</v>
      </c>
      <c r="D16017">
        <v>1</v>
      </c>
    </row>
    <row r="16018" ht="13.5" spans="1:4">
      <c r="A16018">
        <v>16012</v>
      </c>
      <c r="B16018" t="s">
        <v>15860</v>
      </c>
      <c r="C16018">
        <v>1</v>
      </c>
      <c r="D16018">
        <v>1</v>
      </c>
    </row>
    <row r="16019" ht="13.5" spans="1:4">
      <c r="A16019">
        <v>16013</v>
      </c>
      <c r="B16019" t="s">
        <v>15861</v>
      </c>
      <c r="C16019">
        <v>1</v>
      </c>
      <c r="D16019">
        <v>1</v>
      </c>
    </row>
    <row r="16020" ht="13.5" spans="1:4">
      <c r="A16020">
        <v>16014</v>
      </c>
      <c r="B16020" t="s">
        <v>15862</v>
      </c>
      <c r="C16020">
        <v>1</v>
      </c>
      <c r="D16020">
        <v>1</v>
      </c>
    </row>
    <row r="16021" ht="13.5" spans="1:4">
      <c r="A16021">
        <v>16015</v>
      </c>
      <c r="B16021" t="s">
        <v>15863</v>
      </c>
      <c r="C16021">
        <v>1</v>
      </c>
      <c r="D16021">
        <v>1</v>
      </c>
    </row>
    <row r="16022" ht="13.5" spans="1:4">
      <c r="A16022">
        <v>16016</v>
      </c>
      <c r="B16022" t="s">
        <v>15864</v>
      </c>
      <c r="C16022">
        <v>1</v>
      </c>
      <c r="D16022">
        <v>1</v>
      </c>
    </row>
    <row r="16023" ht="13.5" spans="1:4">
      <c r="A16023">
        <v>16017</v>
      </c>
      <c r="B16023" t="s">
        <v>15865</v>
      </c>
      <c r="C16023">
        <v>1</v>
      </c>
      <c r="D16023">
        <v>1</v>
      </c>
    </row>
    <row r="16024" ht="13.5" spans="1:4">
      <c r="A16024">
        <v>16018</v>
      </c>
      <c r="B16024" t="s">
        <v>15866</v>
      </c>
      <c r="C16024">
        <v>1</v>
      </c>
      <c r="D16024">
        <v>1</v>
      </c>
    </row>
    <row r="16025" ht="13.5" spans="1:4">
      <c r="A16025">
        <v>16019</v>
      </c>
      <c r="B16025" t="s">
        <v>15867</v>
      </c>
      <c r="C16025">
        <v>1</v>
      </c>
      <c r="D16025">
        <v>1</v>
      </c>
    </row>
    <row r="16026" ht="13.5" spans="1:4">
      <c r="A16026">
        <v>16020</v>
      </c>
      <c r="B16026" t="s">
        <v>15868</v>
      </c>
      <c r="C16026">
        <v>1</v>
      </c>
      <c r="D16026">
        <v>1</v>
      </c>
    </row>
    <row r="16027" ht="13.5" spans="1:4">
      <c r="A16027">
        <v>16021</v>
      </c>
      <c r="B16027" t="s">
        <v>15869</v>
      </c>
      <c r="C16027">
        <v>1</v>
      </c>
      <c r="D16027">
        <v>1</v>
      </c>
    </row>
    <row r="16028" ht="13.5" spans="1:4">
      <c r="A16028">
        <v>16022</v>
      </c>
      <c r="B16028" t="s">
        <v>15870</v>
      </c>
      <c r="C16028">
        <v>1</v>
      </c>
      <c r="D16028">
        <v>1</v>
      </c>
    </row>
    <row r="16029" ht="13.5" spans="1:4">
      <c r="A16029">
        <v>16023</v>
      </c>
      <c r="B16029" t="s">
        <v>15871</v>
      </c>
      <c r="C16029">
        <v>1</v>
      </c>
      <c r="D16029">
        <v>1</v>
      </c>
    </row>
    <row r="16030" ht="13.5" spans="1:4">
      <c r="A16030">
        <v>16024</v>
      </c>
      <c r="B16030" t="s">
        <v>15872</v>
      </c>
      <c r="C16030">
        <v>1</v>
      </c>
      <c r="D16030">
        <v>1</v>
      </c>
    </row>
    <row r="16031" ht="13.5" spans="1:4">
      <c r="A16031">
        <v>16025</v>
      </c>
      <c r="B16031" t="s">
        <v>15873</v>
      </c>
      <c r="C16031">
        <v>1</v>
      </c>
      <c r="D16031">
        <v>1</v>
      </c>
    </row>
    <row r="16032" ht="13.5" spans="1:4">
      <c r="A16032">
        <v>16026</v>
      </c>
      <c r="B16032" t="s">
        <v>15874</v>
      </c>
      <c r="C16032">
        <v>1</v>
      </c>
      <c r="D16032">
        <v>1</v>
      </c>
    </row>
    <row r="16033" ht="13.5" spans="1:4">
      <c r="A16033">
        <v>16027</v>
      </c>
      <c r="B16033" t="s">
        <v>15875</v>
      </c>
      <c r="C16033">
        <v>1</v>
      </c>
      <c r="D16033">
        <v>1</v>
      </c>
    </row>
    <row r="16034" ht="13.5" spans="1:4">
      <c r="A16034">
        <v>16028</v>
      </c>
      <c r="B16034" t="s">
        <v>15876</v>
      </c>
      <c r="C16034">
        <v>1</v>
      </c>
      <c r="D16034">
        <v>1</v>
      </c>
    </row>
    <row r="16035" ht="13.5" spans="1:4">
      <c r="A16035">
        <v>16029</v>
      </c>
      <c r="B16035" t="s">
        <v>15877</v>
      </c>
      <c r="C16035">
        <v>1</v>
      </c>
      <c r="D16035">
        <v>1</v>
      </c>
    </row>
    <row r="16036" ht="13.5" spans="1:4">
      <c r="A16036">
        <v>16030</v>
      </c>
      <c r="B16036" t="s">
        <v>15878</v>
      </c>
      <c r="C16036">
        <v>1</v>
      </c>
      <c r="D16036">
        <v>1</v>
      </c>
    </row>
    <row r="16037" ht="13.5" spans="1:4">
      <c r="A16037">
        <v>16031</v>
      </c>
      <c r="B16037" t="s">
        <v>15879</v>
      </c>
      <c r="C16037">
        <v>1</v>
      </c>
      <c r="D16037">
        <v>1</v>
      </c>
    </row>
    <row r="16038" ht="13.5" spans="1:4">
      <c r="A16038">
        <v>16032</v>
      </c>
      <c r="B16038" t="s">
        <v>15880</v>
      </c>
      <c r="C16038">
        <v>1</v>
      </c>
      <c r="D16038">
        <v>1</v>
      </c>
    </row>
    <row r="16039" ht="13.5" spans="1:4">
      <c r="A16039">
        <v>16033</v>
      </c>
      <c r="B16039" t="s">
        <v>15881</v>
      </c>
      <c r="C16039">
        <v>1</v>
      </c>
      <c r="D16039">
        <v>1</v>
      </c>
    </row>
    <row r="16040" ht="13.5" spans="1:4">
      <c r="A16040">
        <v>16034</v>
      </c>
      <c r="B16040" t="s">
        <v>15882</v>
      </c>
      <c r="C16040">
        <v>1</v>
      </c>
      <c r="D16040">
        <v>1</v>
      </c>
    </row>
    <row r="16041" ht="13.5" spans="1:4">
      <c r="A16041">
        <v>16035</v>
      </c>
      <c r="B16041" t="s">
        <v>15883</v>
      </c>
      <c r="C16041">
        <v>1</v>
      </c>
      <c r="D16041">
        <v>1</v>
      </c>
    </row>
    <row r="16042" ht="13.5" spans="1:4">
      <c r="A16042">
        <v>16036</v>
      </c>
      <c r="B16042" t="s">
        <v>15884</v>
      </c>
      <c r="C16042">
        <v>1</v>
      </c>
      <c r="D16042">
        <v>1</v>
      </c>
    </row>
    <row r="16043" ht="13.5" spans="1:4">
      <c r="A16043">
        <v>16037</v>
      </c>
      <c r="B16043" t="s">
        <v>15885</v>
      </c>
      <c r="C16043">
        <v>1</v>
      </c>
      <c r="D16043">
        <v>1</v>
      </c>
    </row>
    <row r="16044" ht="13.5" spans="1:4">
      <c r="A16044">
        <v>16038</v>
      </c>
      <c r="B16044" t="s">
        <v>15886</v>
      </c>
      <c r="C16044">
        <v>1</v>
      </c>
      <c r="D16044">
        <v>1</v>
      </c>
    </row>
    <row r="16045" ht="13.5" spans="1:4">
      <c r="A16045">
        <v>16039</v>
      </c>
      <c r="B16045" t="s">
        <v>15887</v>
      </c>
      <c r="C16045">
        <v>1</v>
      </c>
      <c r="D16045">
        <v>1</v>
      </c>
    </row>
    <row r="16046" ht="13.5" spans="1:4">
      <c r="A16046">
        <v>16040</v>
      </c>
      <c r="B16046" t="s">
        <v>15888</v>
      </c>
      <c r="C16046">
        <v>1</v>
      </c>
      <c r="D16046">
        <v>1</v>
      </c>
    </row>
    <row r="16047" ht="13.5" spans="1:4">
      <c r="A16047">
        <v>16041</v>
      </c>
      <c r="B16047" t="s">
        <v>15889</v>
      </c>
      <c r="C16047">
        <v>1</v>
      </c>
      <c r="D16047">
        <v>1</v>
      </c>
    </row>
    <row r="16048" ht="13.5" spans="1:4">
      <c r="A16048">
        <v>16042</v>
      </c>
      <c r="B16048" t="s">
        <v>15890</v>
      </c>
      <c r="C16048">
        <v>1</v>
      </c>
      <c r="D16048">
        <v>1</v>
      </c>
    </row>
    <row r="16049" ht="13.5" spans="1:4">
      <c r="A16049">
        <v>16043</v>
      </c>
      <c r="B16049" t="s">
        <v>15891</v>
      </c>
      <c r="C16049">
        <v>1</v>
      </c>
      <c r="D16049">
        <v>1</v>
      </c>
    </row>
    <row r="16050" ht="13.5" spans="1:4">
      <c r="A16050">
        <v>16044</v>
      </c>
      <c r="B16050" t="s">
        <v>15892</v>
      </c>
      <c r="C16050">
        <v>1</v>
      </c>
      <c r="D16050">
        <v>1</v>
      </c>
    </row>
    <row r="16051" ht="13.5" spans="1:4">
      <c r="A16051">
        <v>16045</v>
      </c>
      <c r="B16051" t="s">
        <v>15893</v>
      </c>
      <c r="C16051">
        <v>1</v>
      </c>
      <c r="D16051">
        <v>1</v>
      </c>
    </row>
    <row r="16052" ht="13.5" spans="1:4">
      <c r="A16052">
        <v>16046</v>
      </c>
      <c r="B16052" t="s">
        <v>15894</v>
      </c>
      <c r="C16052">
        <v>1</v>
      </c>
      <c r="D16052">
        <v>1</v>
      </c>
    </row>
    <row r="16053" ht="13.5" spans="1:4">
      <c r="A16053">
        <v>16047</v>
      </c>
      <c r="B16053" t="s">
        <v>15895</v>
      </c>
      <c r="C16053">
        <v>1</v>
      </c>
      <c r="D16053">
        <v>1</v>
      </c>
    </row>
    <row r="16054" ht="13.5" spans="1:4">
      <c r="A16054">
        <v>16048</v>
      </c>
      <c r="B16054" t="s">
        <v>15896</v>
      </c>
      <c r="C16054">
        <v>1</v>
      </c>
      <c r="D16054">
        <v>1</v>
      </c>
    </row>
    <row r="16055" ht="13.5" spans="1:4">
      <c r="A16055">
        <v>16049</v>
      </c>
      <c r="B16055" t="s">
        <v>15897</v>
      </c>
      <c r="C16055">
        <v>1</v>
      </c>
      <c r="D16055">
        <v>1</v>
      </c>
    </row>
    <row r="16056" ht="13.5" spans="1:4">
      <c r="A16056">
        <v>16050</v>
      </c>
      <c r="B16056" t="s">
        <v>15898</v>
      </c>
      <c r="C16056">
        <v>1</v>
      </c>
      <c r="D16056">
        <v>1</v>
      </c>
    </row>
    <row r="16057" ht="13.5" spans="1:4">
      <c r="A16057">
        <v>16051</v>
      </c>
      <c r="B16057" t="s">
        <v>15899</v>
      </c>
      <c r="C16057">
        <v>1</v>
      </c>
      <c r="D16057">
        <v>1</v>
      </c>
    </row>
    <row r="16058" ht="13.5" spans="1:4">
      <c r="A16058">
        <v>16052</v>
      </c>
      <c r="B16058" t="s">
        <v>15900</v>
      </c>
      <c r="C16058">
        <v>1</v>
      </c>
      <c r="D16058">
        <v>1</v>
      </c>
    </row>
    <row r="16059" ht="13.5" spans="1:4">
      <c r="A16059">
        <v>16053</v>
      </c>
      <c r="B16059" t="s">
        <v>15901</v>
      </c>
      <c r="C16059">
        <v>1</v>
      </c>
      <c r="D16059">
        <v>1</v>
      </c>
    </row>
    <row r="16060" ht="13.5" spans="1:4">
      <c r="A16060">
        <v>16054</v>
      </c>
      <c r="B16060" t="s">
        <v>15902</v>
      </c>
      <c r="C16060">
        <v>1</v>
      </c>
      <c r="D16060">
        <v>1</v>
      </c>
    </row>
    <row r="16061" ht="13.5" spans="1:4">
      <c r="A16061">
        <v>16055</v>
      </c>
      <c r="B16061" t="s">
        <v>15903</v>
      </c>
      <c r="C16061">
        <v>1</v>
      </c>
      <c r="D16061">
        <v>1</v>
      </c>
    </row>
    <row r="16062" ht="13.5" spans="1:4">
      <c r="A16062">
        <v>16056</v>
      </c>
      <c r="B16062" t="s">
        <v>15904</v>
      </c>
      <c r="C16062">
        <v>1</v>
      </c>
      <c r="D16062">
        <v>1</v>
      </c>
    </row>
    <row r="16063" ht="13.5" spans="1:4">
      <c r="A16063">
        <v>16057</v>
      </c>
      <c r="B16063" t="s">
        <v>15905</v>
      </c>
      <c r="C16063">
        <v>1</v>
      </c>
      <c r="D16063">
        <v>1</v>
      </c>
    </row>
    <row r="16064" ht="13.5" spans="1:4">
      <c r="A16064">
        <v>16058</v>
      </c>
      <c r="B16064" t="s">
        <v>15906</v>
      </c>
      <c r="C16064">
        <v>1</v>
      </c>
      <c r="D16064">
        <v>1</v>
      </c>
    </row>
    <row r="16065" ht="13.5" spans="1:4">
      <c r="A16065">
        <v>16059</v>
      </c>
      <c r="B16065" t="s">
        <v>15907</v>
      </c>
      <c r="C16065">
        <v>1</v>
      </c>
      <c r="D16065">
        <v>1</v>
      </c>
    </row>
    <row r="16066" ht="13.5" spans="1:4">
      <c r="A16066">
        <v>16060</v>
      </c>
      <c r="B16066" t="s">
        <v>15908</v>
      </c>
      <c r="C16066">
        <v>1</v>
      </c>
      <c r="D16066">
        <v>1</v>
      </c>
    </row>
    <row r="16067" ht="13.5" spans="1:4">
      <c r="A16067">
        <v>16061</v>
      </c>
      <c r="B16067" t="s">
        <v>15909</v>
      </c>
      <c r="C16067">
        <v>1</v>
      </c>
      <c r="D16067">
        <v>1</v>
      </c>
    </row>
    <row r="16068" ht="13.5" spans="1:4">
      <c r="A16068">
        <v>16062</v>
      </c>
      <c r="B16068" t="s">
        <v>15910</v>
      </c>
      <c r="C16068">
        <v>1</v>
      </c>
      <c r="D16068">
        <v>1</v>
      </c>
    </row>
    <row r="16069" ht="13.5" spans="1:4">
      <c r="A16069">
        <v>16063</v>
      </c>
      <c r="B16069" t="s">
        <v>15911</v>
      </c>
      <c r="C16069">
        <v>1</v>
      </c>
      <c r="D16069">
        <v>1</v>
      </c>
    </row>
    <row r="16070" ht="13.5" spans="1:4">
      <c r="A16070">
        <v>16064</v>
      </c>
      <c r="B16070" t="s">
        <v>15912</v>
      </c>
      <c r="C16070">
        <v>1</v>
      </c>
      <c r="D16070">
        <v>1</v>
      </c>
    </row>
    <row r="16071" ht="13.5" spans="1:4">
      <c r="A16071">
        <v>16065</v>
      </c>
      <c r="B16071" t="s">
        <v>15913</v>
      </c>
      <c r="C16071">
        <v>1</v>
      </c>
      <c r="D16071">
        <v>1</v>
      </c>
    </row>
    <row r="16072" ht="13.5" spans="1:4">
      <c r="A16072">
        <v>16066</v>
      </c>
      <c r="B16072" t="s">
        <v>15914</v>
      </c>
      <c r="C16072">
        <v>1</v>
      </c>
      <c r="D16072">
        <v>1</v>
      </c>
    </row>
    <row r="16073" ht="13.5" spans="1:4">
      <c r="A16073">
        <v>16067</v>
      </c>
      <c r="B16073" t="s">
        <v>15915</v>
      </c>
      <c r="C16073">
        <v>1</v>
      </c>
      <c r="D16073">
        <v>1</v>
      </c>
    </row>
    <row r="16074" ht="13.5" spans="1:4">
      <c r="A16074">
        <v>16068</v>
      </c>
      <c r="B16074" t="s">
        <v>15916</v>
      </c>
      <c r="C16074">
        <v>1</v>
      </c>
      <c r="D16074">
        <v>1</v>
      </c>
    </row>
    <row r="16075" ht="13.5" spans="1:4">
      <c r="A16075">
        <v>16069</v>
      </c>
      <c r="B16075" t="s">
        <v>15917</v>
      </c>
      <c r="C16075">
        <v>1</v>
      </c>
      <c r="D16075">
        <v>1</v>
      </c>
    </row>
    <row r="16076" ht="13.5" spans="1:4">
      <c r="A16076">
        <v>16070</v>
      </c>
      <c r="B16076" t="s">
        <v>15918</v>
      </c>
      <c r="C16076">
        <v>1</v>
      </c>
      <c r="D16076">
        <v>1</v>
      </c>
    </row>
    <row r="16077" ht="13.5" spans="1:4">
      <c r="A16077">
        <v>16071</v>
      </c>
      <c r="B16077" t="s">
        <v>15919</v>
      </c>
      <c r="C16077">
        <v>1</v>
      </c>
      <c r="D16077">
        <v>1</v>
      </c>
    </row>
    <row r="16078" ht="13.5" spans="1:4">
      <c r="A16078">
        <v>16072</v>
      </c>
      <c r="B16078" t="s">
        <v>15920</v>
      </c>
      <c r="C16078">
        <v>1</v>
      </c>
      <c r="D16078">
        <v>1</v>
      </c>
    </row>
    <row r="16079" ht="13.5" spans="1:4">
      <c r="A16079">
        <v>16073</v>
      </c>
      <c r="B16079" t="s">
        <v>15921</v>
      </c>
      <c r="C16079">
        <v>1</v>
      </c>
      <c r="D16079">
        <v>1</v>
      </c>
    </row>
    <row r="16080" ht="13.5" spans="1:4">
      <c r="A16080">
        <v>16074</v>
      </c>
      <c r="B16080" t="s">
        <v>15922</v>
      </c>
      <c r="C16080">
        <v>1</v>
      </c>
      <c r="D16080">
        <v>1</v>
      </c>
    </row>
    <row r="16081" ht="13.5" spans="1:4">
      <c r="A16081">
        <v>16075</v>
      </c>
      <c r="B16081" t="s">
        <v>15923</v>
      </c>
      <c r="C16081">
        <v>1</v>
      </c>
      <c r="D16081">
        <v>1</v>
      </c>
    </row>
    <row r="16082" ht="13.5" spans="1:4">
      <c r="A16082">
        <v>16076</v>
      </c>
      <c r="B16082" t="s">
        <v>15924</v>
      </c>
      <c r="C16082">
        <v>1</v>
      </c>
      <c r="D16082">
        <v>1</v>
      </c>
    </row>
    <row r="16083" ht="13.5" spans="1:4">
      <c r="A16083">
        <v>16077</v>
      </c>
      <c r="B16083" t="s">
        <v>15925</v>
      </c>
      <c r="C16083">
        <v>1</v>
      </c>
      <c r="D16083">
        <v>1</v>
      </c>
    </row>
    <row r="16084" ht="13.5" spans="1:4">
      <c r="A16084">
        <v>16078</v>
      </c>
      <c r="B16084" t="s">
        <v>15926</v>
      </c>
      <c r="C16084">
        <v>1</v>
      </c>
      <c r="D16084">
        <v>1</v>
      </c>
    </row>
    <row r="16085" ht="13.5" spans="1:4">
      <c r="A16085">
        <v>16079</v>
      </c>
      <c r="B16085" t="s">
        <v>15927</v>
      </c>
      <c r="C16085">
        <v>1</v>
      </c>
      <c r="D16085">
        <v>1</v>
      </c>
    </row>
    <row r="16086" ht="13.5" spans="1:4">
      <c r="A16086">
        <v>16080</v>
      </c>
      <c r="B16086" t="s">
        <v>15928</v>
      </c>
      <c r="C16086">
        <v>1</v>
      </c>
      <c r="D16086">
        <v>1</v>
      </c>
    </row>
    <row r="16087" ht="13.5" spans="1:4">
      <c r="A16087">
        <v>16081</v>
      </c>
      <c r="B16087" t="s">
        <v>15929</v>
      </c>
      <c r="C16087">
        <v>1</v>
      </c>
      <c r="D16087">
        <v>1</v>
      </c>
    </row>
    <row r="16088" ht="13.5" spans="1:4">
      <c r="A16088">
        <v>16082</v>
      </c>
      <c r="B16088" t="s">
        <v>15930</v>
      </c>
      <c r="C16088">
        <v>1</v>
      </c>
      <c r="D16088">
        <v>1</v>
      </c>
    </row>
    <row r="16089" ht="13.5" spans="1:4">
      <c r="A16089">
        <v>16083</v>
      </c>
      <c r="B16089" t="s">
        <v>15931</v>
      </c>
      <c r="C16089">
        <v>1</v>
      </c>
      <c r="D16089">
        <v>1</v>
      </c>
    </row>
    <row r="16090" ht="13.5" spans="1:4">
      <c r="A16090">
        <v>16084</v>
      </c>
      <c r="B16090" t="s">
        <v>15932</v>
      </c>
      <c r="C16090">
        <v>1</v>
      </c>
      <c r="D16090">
        <v>1</v>
      </c>
    </row>
    <row r="16091" ht="13.5" spans="1:4">
      <c r="A16091">
        <v>16085</v>
      </c>
      <c r="B16091" t="s">
        <v>15933</v>
      </c>
      <c r="C16091">
        <v>1</v>
      </c>
      <c r="D16091">
        <v>1</v>
      </c>
    </row>
    <row r="16092" ht="13.5" spans="1:4">
      <c r="A16092">
        <v>16086</v>
      </c>
      <c r="B16092" t="s">
        <v>15934</v>
      </c>
      <c r="C16092">
        <v>1</v>
      </c>
      <c r="D16092">
        <v>1</v>
      </c>
    </row>
    <row r="16093" ht="13.5" spans="1:4">
      <c r="A16093">
        <v>16087</v>
      </c>
      <c r="B16093" t="s">
        <v>15935</v>
      </c>
      <c r="C16093">
        <v>1</v>
      </c>
      <c r="D16093">
        <v>1</v>
      </c>
    </row>
    <row r="16094" ht="13.5" spans="1:4">
      <c r="A16094">
        <v>16088</v>
      </c>
      <c r="B16094" t="s">
        <v>15936</v>
      </c>
      <c r="C16094">
        <v>1</v>
      </c>
      <c r="D16094">
        <v>1</v>
      </c>
    </row>
    <row r="16095" ht="13.5" spans="1:4">
      <c r="A16095">
        <v>16089</v>
      </c>
      <c r="B16095" t="s">
        <v>15937</v>
      </c>
      <c r="C16095">
        <v>1</v>
      </c>
      <c r="D16095">
        <v>1</v>
      </c>
    </row>
    <row r="16096" ht="13.5" spans="1:4">
      <c r="A16096">
        <v>16090</v>
      </c>
      <c r="B16096" t="s">
        <v>15938</v>
      </c>
      <c r="C16096">
        <v>1</v>
      </c>
      <c r="D16096">
        <v>1</v>
      </c>
    </row>
    <row r="16097" ht="13.5" spans="1:4">
      <c r="A16097">
        <v>16091</v>
      </c>
      <c r="B16097" t="s">
        <v>15939</v>
      </c>
      <c r="C16097">
        <v>1</v>
      </c>
      <c r="D16097">
        <v>1</v>
      </c>
    </row>
    <row r="16098" ht="13.5" spans="1:4">
      <c r="A16098">
        <v>16092</v>
      </c>
      <c r="B16098" t="s">
        <v>15940</v>
      </c>
      <c r="C16098">
        <v>1</v>
      </c>
      <c r="D16098">
        <v>1</v>
      </c>
    </row>
    <row r="16099" ht="13.5" spans="1:4">
      <c r="A16099">
        <v>16093</v>
      </c>
      <c r="B16099" t="s">
        <v>15941</v>
      </c>
      <c r="C16099">
        <v>1</v>
      </c>
      <c r="D16099">
        <v>1</v>
      </c>
    </row>
    <row r="16100" ht="13.5" spans="1:4">
      <c r="A16100">
        <v>16094</v>
      </c>
      <c r="B16100" t="s">
        <v>15942</v>
      </c>
      <c r="C16100">
        <v>1</v>
      </c>
      <c r="D16100">
        <v>1</v>
      </c>
    </row>
    <row r="16101" ht="13.5" spans="1:4">
      <c r="A16101">
        <v>16095</v>
      </c>
      <c r="B16101" t="s">
        <v>15943</v>
      </c>
      <c r="C16101">
        <v>1</v>
      </c>
      <c r="D16101">
        <v>1</v>
      </c>
    </row>
    <row r="16102" ht="13.5" spans="1:4">
      <c r="A16102">
        <v>16096</v>
      </c>
      <c r="B16102" t="s">
        <v>15944</v>
      </c>
      <c r="C16102">
        <v>1</v>
      </c>
      <c r="D16102">
        <v>1</v>
      </c>
    </row>
    <row r="16103" ht="13.5" spans="1:4">
      <c r="A16103">
        <v>16097</v>
      </c>
      <c r="B16103" t="s">
        <v>15945</v>
      </c>
      <c r="C16103">
        <v>1</v>
      </c>
      <c r="D16103">
        <v>1</v>
      </c>
    </row>
    <row r="16104" ht="13.5" spans="1:4">
      <c r="A16104">
        <v>16098</v>
      </c>
      <c r="B16104" t="s">
        <v>15946</v>
      </c>
      <c r="C16104">
        <v>1</v>
      </c>
      <c r="D16104">
        <v>1</v>
      </c>
    </row>
    <row r="16105" ht="13.5" spans="1:4">
      <c r="A16105">
        <v>16099</v>
      </c>
      <c r="B16105" t="s">
        <v>15947</v>
      </c>
      <c r="C16105">
        <v>1</v>
      </c>
      <c r="D16105">
        <v>1</v>
      </c>
    </row>
    <row r="16106" ht="13.5" spans="1:4">
      <c r="A16106">
        <v>16100</v>
      </c>
      <c r="B16106" t="s">
        <v>15948</v>
      </c>
      <c r="C16106">
        <v>1</v>
      </c>
      <c r="D16106">
        <v>1</v>
      </c>
    </row>
    <row r="16107" ht="13.5" spans="1:4">
      <c r="A16107">
        <v>16101</v>
      </c>
      <c r="B16107" t="s">
        <v>15949</v>
      </c>
      <c r="C16107">
        <v>1</v>
      </c>
      <c r="D16107">
        <v>1</v>
      </c>
    </row>
    <row r="16108" ht="13.5" spans="1:4">
      <c r="A16108">
        <v>16102</v>
      </c>
      <c r="B16108" t="s">
        <v>15950</v>
      </c>
      <c r="C16108">
        <v>1</v>
      </c>
      <c r="D16108">
        <v>1</v>
      </c>
    </row>
    <row r="16109" ht="13.5" spans="1:4">
      <c r="A16109">
        <v>16103</v>
      </c>
      <c r="B16109" t="s">
        <v>15951</v>
      </c>
      <c r="C16109">
        <v>1</v>
      </c>
      <c r="D16109">
        <v>1</v>
      </c>
    </row>
    <row r="16110" ht="13.5" spans="1:4">
      <c r="A16110">
        <v>16104</v>
      </c>
      <c r="B16110" t="s">
        <v>15952</v>
      </c>
      <c r="C16110">
        <v>1</v>
      </c>
      <c r="D16110">
        <v>1</v>
      </c>
    </row>
    <row r="16111" ht="13.5" spans="1:4">
      <c r="A16111">
        <v>16105</v>
      </c>
      <c r="B16111" t="s">
        <v>15953</v>
      </c>
      <c r="C16111">
        <v>1</v>
      </c>
      <c r="D16111">
        <v>1</v>
      </c>
    </row>
    <row r="16112" ht="13.5" spans="1:4">
      <c r="A16112">
        <v>16106</v>
      </c>
      <c r="B16112" t="s">
        <v>15954</v>
      </c>
      <c r="C16112">
        <v>1</v>
      </c>
      <c r="D16112">
        <v>1</v>
      </c>
    </row>
    <row r="16113" ht="13.5" spans="1:4">
      <c r="A16113">
        <v>16107</v>
      </c>
      <c r="B16113" t="s">
        <v>15955</v>
      </c>
      <c r="C16113">
        <v>1</v>
      </c>
      <c r="D16113">
        <v>1</v>
      </c>
    </row>
    <row r="16114" ht="13.5" spans="1:4">
      <c r="A16114">
        <v>16108</v>
      </c>
      <c r="B16114" t="s">
        <v>15956</v>
      </c>
      <c r="C16114">
        <v>1</v>
      </c>
      <c r="D16114">
        <v>1</v>
      </c>
    </row>
    <row r="16115" ht="13.5" spans="1:4">
      <c r="A16115">
        <v>16109</v>
      </c>
      <c r="B16115" t="s">
        <v>15957</v>
      </c>
      <c r="C16115">
        <v>1</v>
      </c>
      <c r="D16115">
        <v>1</v>
      </c>
    </row>
    <row r="16116" ht="13.5" spans="1:4">
      <c r="A16116">
        <v>16110</v>
      </c>
      <c r="B16116" t="s">
        <v>15958</v>
      </c>
      <c r="C16116">
        <v>1</v>
      </c>
      <c r="D16116">
        <v>1</v>
      </c>
    </row>
    <row r="16117" ht="13.5" spans="1:4">
      <c r="A16117">
        <v>16111</v>
      </c>
      <c r="B16117" t="s">
        <v>15959</v>
      </c>
      <c r="C16117">
        <v>1</v>
      </c>
      <c r="D16117">
        <v>1</v>
      </c>
    </row>
    <row r="16118" ht="13.5" spans="1:4">
      <c r="A16118">
        <v>16112</v>
      </c>
      <c r="B16118" t="s">
        <v>15960</v>
      </c>
      <c r="C16118">
        <v>1</v>
      </c>
      <c r="D16118">
        <v>1</v>
      </c>
    </row>
    <row r="16119" ht="13.5" spans="1:4">
      <c r="A16119">
        <v>16113</v>
      </c>
      <c r="B16119" t="s">
        <v>15961</v>
      </c>
      <c r="C16119">
        <v>1</v>
      </c>
      <c r="D16119">
        <v>1</v>
      </c>
    </row>
    <row r="16120" ht="13.5" spans="1:4">
      <c r="A16120">
        <v>16114</v>
      </c>
      <c r="B16120" t="s">
        <v>15962</v>
      </c>
      <c r="C16120">
        <v>1</v>
      </c>
      <c r="D16120">
        <v>1</v>
      </c>
    </row>
    <row r="16121" ht="13.5" spans="1:4">
      <c r="A16121">
        <v>16115</v>
      </c>
      <c r="B16121" t="s">
        <v>15963</v>
      </c>
      <c r="C16121">
        <v>1</v>
      </c>
      <c r="D16121">
        <v>1</v>
      </c>
    </row>
    <row r="16122" ht="13.5" spans="1:4">
      <c r="A16122">
        <v>16116</v>
      </c>
      <c r="B16122" t="s">
        <v>15964</v>
      </c>
      <c r="C16122">
        <v>1</v>
      </c>
      <c r="D16122">
        <v>1</v>
      </c>
    </row>
    <row r="16123" ht="13.5" spans="1:4">
      <c r="A16123">
        <v>16117</v>
      </c>
      <c r="B16123" t="s">
        <v>15965</v>
      </c>
      <c r="C16123">
        <v>1</v>
      </c>
      <c r="D16123">
        <v>1</v>
      </c>
    </row>
    <row r="16124" ht="13.5" spans="1:4">
      <c r="A16124">
        <v>16118</v>
      </c>
      <c r="B16124" t="s">
        <v>15966</v>
      </c>
      <c r="C16124">
        <v>1</v>
      </c>
      <c r="D16124">
        <v>1</v>
      </c>
    </row>
    <row r="16125" ht="13.5" spans="1:4">
      <c r="A16125">
        <v>16119</v>
      </c>
      <c r="B16125" t="s">
        <v>15967</v>
      </c>
      <c r="C16125">
        <v>1</v>
      </c>
      <c r="D16125">
        <v>1</v>
      </c>
    </row>
    <row r="16126" ht="13.5" spans="1:4">
      <c r="A16126">
        <v>16120</v>
      </c>
      <c r="B16126" t="s">
        <v>15968</v>
      </c>
      <c r="C16126">
        <v>1</v>
      </c>
      <c r="D16126">
        <v>1</v>
      </c>
    </row>
    <row r="16127" ht="13.5" spans="1:4">
      <c r="A16127">
        <v>16121</v>
      </c>
      <c r="B16127" t="s">
        <v>15969</v>
      </c>
      <c r="C16127">
        <v>1</v>
      </c>
      <c r="D16127">
        <v>1</v>
      </c>
    </row>
    <row r="16128" ht="13.5" spans="1:4">
      <c r="A16128">
        <v>16122</v>
      </c>
      <c r="B16128" t="s">
        <v>15970</v>
      </c>
      <c r="C16128">
        <v>1</v>
      </c>
      <c r="D16128">
        <v>1</v>
      </c>
    </row>
    <row r="16129" ht="13.5" spans="1:4">
      <c r="A16129">
        <v>16123</v>
      </c>
      <c r="B16129" t="s">
        <v>15971</v>
      </c>
      <c r="C16129">
        <v>1</v>
      </c>
      <c r="D16129">
        <v>1</v>
      </c>
    </row>
    <row r="16130" ht="13.5" spans="1:4">
      <c r="A16130">
        <v>16124</v>
      </c>
      <c r="B16130" t="s">
        <v>15972</v>
      </c>
      <c r="C16130">
        <v>1</v>
      </c>
      <c r="D16130">
        <v>1</v>
      </c>
    </row>
    <row r="16131" ht="13.5" spans="1:4">
      <c r="A16131">
        <v>16125</v>
      </c>
      <c r="B16131" t="s">
        <v>15973</v>
      </c>
      <c r="C16131">
        <v>1</v>
      </c>
      <c r="D16131">
        <v>1</v>
      </c>
    </row>
    <row r="16132" ht="13.5" spans="1:4">
      <c r="A16132">
        <v>16126</v>
      </c>
      <c r="B16132" t="s">
        <v>15974</v>
      </c>
      <c r="C16132">
        <v>1</v>
      </c>
      <c r="D16132">
        <v>1</v>
      </c>
    </row>
    <row r="16133" ht="13.5" spans="1:4">
      <c r="A16133">
        <v>16127</v>
      </c>
      <c r="B16133" t="s">
        <v>15975</v>
      </c>
      <c r="C16133">
        <v>1</v>
      </c>
      <c r="D16133">
        <v>1</v>
      </c>
    </row>
    <row r="16134" ht="13.5" spans="1:4">
      <c r="A16134">
        <v>16128</v>
      </c>
      <c r="B16134" t="s">
        <v>15976</v>
      </c>
      <c r="C16134">
        <v>1</v>
      </c>
      <c r="D16134">
        <v>1</v>
      </c>
    </row>
    <row r="16135" ht="13.5" spans="1:4">
      <c r="A16135">
        <v>16129</v>
      </c>
      <c r="B16135" t="s">
        <v>15977</v>
      </c>
      <c r="C16135">
        <v>1</v>
      </c>
      <c r="D16135">
        <v>1</v>
      </c>
    </row>
    <row r="16136" ht="13.5" spans="1:4">
      <c r="A16136">
        <v>16130</v>
      </c>
      <c r="B16136" t="s">
        <v>15978</v>
      </c>
      <c r="C16136">
        <v>1</v>
      </c>
      <c r="D16136">
        <v>1</v>
      </c>
    </row>
    <row r="16137" ht="13.5" spans="1:4">
      <c r="A16137">
        <v>16131</v>
      </c>
      <c r="B16137" t="s">
        <v>15979</v>
      </c>
      <c r="C16137">
        <v>1</v>
      </c>
      <c r="D16137">
        <v>1</v>
      </c>
    </row>
    <row r="16138" ht="13.5" spans="1:4">
      <c r="A16138">
        <v>16132</v>
      </c>
      <c r="B16138" t="s">
        <v>15980</v>
      </c>
      <c r="C16138">
        <v>1</v>
      </c>
      <c r="D16138">
        <v>1</v>
      </c>
    </row>
    <row r="16139" ht="13.5" spans="1:4">
      <c r="A16139">
        <v>16133</v>
      </c>
      <c r="B16139" t="s">
        <v>15981</v>
      </c>
      <c r="C16139">
        <v>1</v>
      </c>
      <c r="D16139">
        <v>1</v>
      </c>
    </row>
    <row r="16140" ht="13.5" spans="1:4">
      <c r="A16140">
        <v>16134</v>
      </c>
      <c r="B16140" t="s">
        <v>15982</v>
      </c>
      <c r="C16140">
        <v>1</v>
      </c>
      <c r="D16140">
        <v>1</v>
      </c>
    </row>
    <row r="16141" ht="13.5" spans="1:4">
      <c r="A16141">
        <v>16135</v>
      </c>
      <c r="B16141" t="s">
        <v>15983</v>
      </c>
      <c r="C16141">
        <v>1</v>
      </c>
      <c r="D16141">
        <v>1</v>
      </c>
    </row>
    <row r="16142" ht="13.5" spans="1:4">
      <c r="A16142">
        <v>16136</v>
      </c>
      <c r="B16142" t="s">
        <v>15984</v>
      </c>
      <c r="C16142">
        <v>1</v>
      </c>
      <c r="D16142">
        <v>1</v>
      </c>
    </row>
    <row r="16143" ht="13.5" spans="1:4">
      <c r="A16143">
        <v>16137</v>
      </c>
      <c r="B16143" t="s">
        <v>15985</v>
      </c>
      <c r="C16143">
        <v>1</v>
      </c>
      <c r="D16143">
        <v>1</v>
      </c>
    </row>
    <row r="16144" ht="13.5" spans="1:4">
      <c r="A16144">
        <v>16138</v>
      </c>
      <c r="B16144" t="s">
        <v>15986</v>
      </c>
      <c r="C16144">
        <v>1</v>
      </c>
      <c r="D16144">
        <v>1</v>
      </c>
    </row>
    <row r="16145" ht="13.5" spans="1:4">
      <c r="A16145">
        <v>16139</v>
      </c>
      <c r="B16145" t="s">
        <v>15987</v>
      </c>
      <c r="C16145">
        <v>1</v>
      </c>
      <c r="D16145">
        <v>1</v>
      </c>
    </row>
    <row r="16146" ht="13.5" spans="1:4">
      <c r="A16146">
        <v>16140</v>
      </c>
      <c r="B16146" t="s">
        <v>15988</v>
      </c>
      <c r="C16146">
        <v>1</v>
      </c>
      <c r="D16146">
        <v>1</v>
      </c>
    </row>
    <row r="16147" ht="13.5" spans="1:4">
      <c r="A16147">
        <v>16141</v>
      </c>
      <c r="B16147" t="s">
        <v>15989</v>
      </c>
      <c r="C16147">
        <v>1</v>
      </c>
      <c r="D16147">
        <v>1</v>
      </c>
    </row>
    <row r="16148" ht="13.5" spans="1:4">
      <c r="A16148">
        <v>16142</v>
      </c>
      <c r="B16148" t="s">
        <v>15990</v>
      </c>
      <c r="C16148">
        <v>1</v>
      </c>
      <c r="D16148">
        <v>1</v>
      </c>
    </row>
    <row r="16149" ht="13.5" spans="1:4">
      <c r="A16149">
        <v>16143</v>
      </c>
      <c r="B16149" t="s">
        <v>15991</v>
      </c>
      <c r="C16149">
        <v>1</v>
      </c>
      <c r="D16149">
        <v>1</v>
      </c>
    </row>
    <row r="16150" ht="13.5" spans="1:4">
      <c r="A16150">
        <v>16144</v>
      </c>
      <c r="B16150" t="s">
        <v>15992</v>
      </c>
      <c r="C16150">
        <v>1</v>
      </c>
      <c r="D16150">
        <v>1</v>
      </c>
    </row>
    <row r="16151" ht="13.5" spans="1:4">
      <c r="A16151">
        <v>16145</v>
      </c>
      <c r="B16151" t="s">
        <v>15993</v>
      </c>
      <c r="C16151">
        <v>1</v>
      </c>
      <c r="D16151">
        <v>1</v>
      </c>
    </row>
    <row r="16152" ht="13.5" spans="1:4">
      <c r="A16152">
        <v>16146</v>
      </c>
      <c r="B16152" t="s">
        <v>15994</v>
      </c>
      <c r="C16152">
        <v>1</v>
      </c>
      <c r="D16152">
        <v>1</v>
      </c>
    </row>
    <row r="16153" ht="13.5" spans="1:4">
      <c r="A16153">
        <v>16147</v>
      </c>
      <c r="B16153" t="s">
        <v>15995</v>
      </c>
      <c r="C16153">
        <v>1</v>
      </c>
      <c r="D16153">
        <v>1</v>
      </c>
    </row>
    <row r="16154" ht="13.5" spans="1:4">
      <c r="A16154">
        <v>16148</v>
      </c>
      <c r="B16154" t="s">
        <v>15996</v>
      </c>
      <c r="C16154">
        <v>1</v>
      </c>
      <c r="D16154">
        <v>1</v>
      </c>
    </row>
    <row r="16155" ht="13.5" spans="1:4">
      <c r="A16155">
        <v>16149</v>
      </c>
      <c r="B16155" t="s">
        <v>15997</v>
      </c>
      <c r="C16155">
        <v>1</v>
      </c>
      <c r="D16155">
        <v>1</v>
      </c>
    </row>
    <row r="16156" ht="13.5" spans="1:4">
      <c r="A16156">
        <v>16150</v>
      </c>
      <c r="B16156" t="s">
        <v>15998</v>
      </c>
      <c r="C16156">
        <v>1</v>
      </c>
      <c r="D16156">
        <v>1</v>
      </c>
    </row>
    <row r="16157" ht="13.5" spans="1:4">
      <c r="A16157">
        <v>16151</v>
      </c>
      <c r="B16157" t="s">
        <v>15999</v>
      </c>
      <c r="C16157">
        <v>1</v>
      </c>
      <c r="D16157">
        <v>1</v>
      </c>
    </row>
    <row r="16158" ht="13.5" spans="1:4">
      <c r="A16158">
        <v>16152</v>
      </c>
      <c r="B16158" t="s">
        <v>16000</v>
      </c>
      <c r="C16158">
        <v>1</v>
      </c>
      <c r="D16158">
        <v>1</v>
      </c>
    </row>
    <row r="16159" ht="13.5" spans="1:4">
      <c r="A16159">
        <v>16153</v>
      </c>
      <c r="B16159" t="s">
        <v>16001</v>
      </c>
      <c r="C16159">
        <v>1</v>
      </c>
      <c r="D16159">
        <v>1</v>
      </c>
    </row>
    <row r="16160" ht="13.5" spans="1:4">
      <c r="A16160">
        <v>16154</v>
      </c>
      <c r="B16160" t="s">
        <v>16002</v>
      </c>
      <c r="C16160">
        <v>1</v>
      </c>
      <c r="D16160">
        <v>1</v>
      </c>
    </row>
    <row r="16161" ht="13.5" spans="1:4">
      <c r="A16161">
        <v>16155</v>
      </c>
      <c r="B16161" t="s">
        <v>16003</v>
      </c>
      <c r="C16161">
        <v>1</v>
      </c>
      <c r="D16161">
        <v>1</v>
      </c>
    </row>
    <row r="16162" ht="13.5" spans="1:4">
      <c r="A16162">
        <v>16156</v>
      </c>
      <c r="B16162" t="s">
        <v>16004</v>
      </c>
      <c r="C16162">
        <v>1</v>
      </c>
      <c r="D16162">
        <v>1</v>
      </c>
    </row>
    <row r="16163" ht="13.5" spans="1:4">
      <c r="A16163">
        <v>16157</v>
      </c>
      <c r="B16163" t="s">
        <v>16005</v>
      </c>
      <c r="C16163">
        <v>1</v>
      </c>
      <c r="D16163">
        <v>1</v>
      </c>
    </row>
    <row r="16164" ht="13.5" spans="1:4">
      <c r="A16164">
        <v>16158</v>
      </c>
      <c r="B16164" t="s">
        <v>16006</v>
      </c>
      <c r="C16164">
        <v>1</v>
      </c>
      <c r="D16164">
        <v>1</v>
      </c>
    </row>
    <row r="16165" ht="13.5" spans="1:4">
      <c r="A16165">
        <v>16159</v>
      </c>
      <c r="B16165" t="s">
        <v>16007</v>
      </c>
      <c r="C16165">
        <v>1</v>
      </c>
      <c r="D16165">
        <v>1</v>
      </c>
    </row>
    <row r="16166" ht="13.5" spans="1:4">
      <c r="A16166">
        <v>16160</v>
      </c>
      <c r="B16166" t="s">
        <v>16008</v>
      </c>
      <c r="C16166">
        <v>1</v>
      </c>
      <c r="D16166">
        <v>1</v>
      </c>
    </row>
    <row r="16167" ht="13.5" spans="1:4">
      <c r="A16167">
        <v>16161</v>
      </c>
      <c r="B16167" t="s">
        <v>16009</v>
      </c>
      <c r="C16167">
        <v>1</v>
      </c>
      <c r="D16167">
        <v>1</v>
      </c>
    </row>
    <row r="16168" ht="13.5" spans="1:4">
      <c r="A16168">
        <v>16162</v>
      </c>
      <c r="B16168" t="s">
        <v>16010</v>
      </c>
      <c r="C16168">
        <v>1</v>
      </c>
      <c r="D16168">
        <v>1</v>
      </c>
    </row>
    <row r="16169" ht="13.5" spans="1:4">
      <c r="A16169">
        <v>16163</v>
      </c>
      <c r="B16169" t="s">
        <v>16011</v>
      </c>
      <c r="C16169">
        <v>1</v>
      </c>
      <c r="D16169">
        <v>1</v>
      </c>
    </row>
    <row r="16170" ht="13.5" spans="1:4">
      <c r="A16170">
        <v>16164</v>
      </c>
      <c r="B16170" t="s">
        <v>16012</v>
      </c>
      <c r="C16170">
        <v>1</v>
      </c>
      <c r="D16170">
        <v>1</v>
      </c>
    </row>
    <row r="16171" ht="13.5" spans="1:4">
      <c r="A16171">
        <v>16165</v>
      </c>
      <c r="B16171" t="s">
        <v>16013</v>
      </c>
      <c r="C16171">
        <v>1</v>
      </c>
      <c r="D16171">
        <v>1</v>
      </c>
    </row>
    <row r="16172" ht="13.5" spans="1:4">
      <c r="A16172">
        <v>16166</v>
      </c>
      <c r="B16172" t="s">
        <v>16014</v>
      </c>
      <c r="C16172">
        <v>1</v>
      </c>
      <c r="D16172">
        <v>1</v>
      </c>
    </row>
    <row r="16173" ht="13.5" spans="1:4">
      <c r="A16173">
        <v>16167</v>
      </c>
      <c r="B16173" t="s">
        <v>16015</v>
      </c>
      <c r="C16173">
        <v>1</v>
      </c>
      <c r="D16173">
        <v>1</v>
      </c>
    </row>
    <row r="16174" ht="13.5" spans="1:4">
      <c r="A16174">
        <v>16168</v>
      </c>
      <c r="B16174" t="s">
        <v>16016</v>
      </c>
      <c r="C16174">
        <v>1</v>
      </c>
      <c r="D16174">
        <v>1</v>
      </c>
    </row>
    <row r="16175" ht="13.5" spans="1:4">
      <c r="A16175">
        <v>16169</v>
      </c>
      <c r="B16175" t="s">
        <v>16017</v>
      </c>
      <c r="C16175">
        <v>1</v>
      </c>
      <c r="D16175">
        <v>1</v>
      </c>
    </row>
    <row r="16176" ht="13.5" spans="1:4">
      <c r="A16176">
        <v>16170</v>
      </c>
      <c r="B16176" t="s">
        <v>16018</v>
      </c>
      <c r="C16176">
        <v>1</v>
      </c>
      <c r="D16176">
        <v>1</v>
      </c>
    </row>
    <row r="16177" ht="13.5" spans="1:4">
      <c r="A16177">
        <v>16171</v>
      </c>
      <c r="B16177" t="s">
        <v>16019</v>
      </c>
      <c r="C16177">
        <v>1</v>
      </c>
      <c r="D16177">
        <v>1</v>
      </c>
    </row>
    <row r="16178" ht="13.5" spans="1:4">
      <c r="A16178">
        <v>16172</v>
      </c>
      <c r="B16178" t="s">
        <v>16020</v>
      </c>
      <c r="C16178">
        <v>1</v>
      </c>
      <c r="D16178">
        <v>1</v>
      </c>
    </row>
    <row r="16179" ht="13.5" spans="1:4">
      <c r="A16179">
        <v>16173</v>
      </c>
      <c r="B16179" t="s">
        <v>16021</v>
      </c>
      <c r="C16179">
        <v>1</v>
      </c>
      <c r="D16179">
        <v>1</v>
      </c>
    </row>
    <row r="16180" ht="13.5" spans="1:4">
      <c r="A16180">
        <v>16174</v>
      </c>
      <c r="B16180" t="s">
        <v>16022</v>
      </c>
      <c r="C16180">
        <v>1</v>
      </c>
      <c r="D16180">
        <v>1</v>
      </c>
    </row>
    <row r="16181" ht="13.5" spans="1:4">
      <c r="A16181">
        <v>16175</v>
      </c>
      <c r="B16181" t="s">
        <v>16023</v>
      </c>
      <c r="C16181">
        <v>1</v>
      </c>
      <c r="D16181">
        <v>1</v>
      </c>
    </row>
    <row r="16182" ht="13.5" spans="1:4">
      <c r="A16182">
        <v>16176</v>
      </c>
      <c r="B16182" t="s">
        <v>16024</v>
      </c>
      <c r="C16182">
        <v>1</v>
      </c>
      <c r="D16182">
        <v>1</v>
      </c>
    </row>
    <row r="16183" ht="13.5" spans="1:4">
      <c r="A16183">
        <v>16177</v>
      </c>
      <c r="B16183" t="s">
        <v>16025</v>
      </c>
      <c r="C16183">
        <v>1</v>
      </c>
      <c r="D16183">
        <v>1</v>
      </c>
    </row>
    <row r="16184" ht="13.5" spans="1:4">
      <c r="A16184">
        <v>16178</v>
      </c>
      <c r="B16184" t="s">
        <v>16026</v>
      </c>
      <c r="C16184">
        <v>1</v>
      </c>
      <c r="D16184">
        <v>1</v>
      </c>
    </row>
    <row r="16185" ht="13.5" spans="1:4">
      <c r="A16185">
        <v>16179</v>
      </c>
      <c r="B16185" t="s">
        <v>16027</v>
      </c>
      <c r="C16185">
        <v>1</v>
      </c>
      <c r="D16185">
        <v>1</v>
      </c>
    </row>
    <row r="16186" ht="13.5" spans="1:4">
      <c r="A16186">
        <v>16180</v>
      </c>
      <c r="B16186" t="s">
        <v>16028</v>
      </c>
      <c r="C16186">
        <v>1</v>
      </c>
      <c r="D16186">
        <v>1</v>
      </c>
    </row>
    <row r="16187" ht="13.5" spans="1:4">
      <c r="A16187">
        <v>16181</v>
      </c>
      <c r="B16187" t="s">
        <v>16029</v>
      </c>
      <c r="C16187">
        <v>1</v>
      </c>
      <c r="D16187">
        <v>1</v>
      </c>
    </row>
    <row r="16188" ht="13.5" spans="1:4">
      <c r="A16188">
        <v>16182</v>
      </c>
      <c r="B16188" t="s">
        <v>16030</v>
      </c>
      <c r="C16188">
        <v>1</v>
      </c>
      <c r="D16188">
        <v>1</v>
      </c>
    </row>
    <row r="16189" ht="13.5" spans="1:4">
      <c r="A16189">
        <v>16183</v>
      </c>
      <c r="B16189" t="s">
        <v>16031</v>
      </c>
      <c r="C16189">
        <v>1</v>
      </c>
      <c r="D16189">
        <v>1</v>
      </c>
    </row>
    <row r="16190" ht="13.5" spans="1:4">
      <c r="A16190">
        <v>16184</v>
      </c>
      <c r="B16190" t="s">
        <v>16032</v>
      </c>
      <c r="C16190">
        <v>1</v>
      </c>
      <c r="D16190">
        <v>1</v>
      </c>
    </row>
    <row r="16191" ht="13.5" spans="1:4">
      <c r="A16191">
        <v>16185</v>
      </c>
      <c r="B16191" t="s">
        <v>16033</v>
      </c>
      <c r="C16191">
        <v>1</v>
      </c>
      <c r="D16191">
        <v>1</v>
      </c>
    </row>
    <row r="16192" ht="13.5" spans="1:4">
      <c r="A16192">
        <v>16186</v>
      </c>
      <c r="B16192" t="s">
        <v>16034</v>
      </c>
      <c r="C16192">
        <v>1</v>
      </c>
      <c r="D16192">
        <v>1</v>
      </c>
    </row>
    <row r="16193" ht="13.5" spans="1:4">
      <c r="A16193">
        <v>16187</v>
      </c>
      <c r="B16193" t="s">
        <v>16035</v>
      </c>
      <c r="C16193">
        <v>1</v>
      </c>
      <c r="D16193">
        <v>1</v>
      </c>
    </row>
    <row r="16194" ht="13.5" spans="1:4">
      <c r="A16194">
        <v>16188</v>
      </c>
      <c r="B16194" t="s">
        <v>16036</v>
      </c>
      <c r="C16194">
        <v>1</v>
      </c>
      <c r="D16194">
        <v>1</v>
      </c>
    </row>
    <row r="16195" ht="13.5" spans="1:4">
      <c r="A16195">
        <v>16189</v>
      </c>
      <c r="B16195" t="s">
        <v>16037</v>
      </c>
      <c r="C16195">
        <v>1</v>
      </c>
      <c r="D16195">
        <v>1</v>
      </c>
    </row>
    <row r="16196" ht="13.5" spans="1:4">
      <c r="A16196">
        <v>16190</v>
      </c>
      <c r="B16196" t="s">
        <v>16038</v>
      </c>
      <c r="C16196">
        <v>1</v>
      </c>
      <c r="D16196">
        <v>1</v>
      </c>
    </row>
    <row r="16197" ht="13.5" spans="1:4">
      <c r="A16197">
        <v>16191</v>
      </c>
      <c r="B16197" t="s">
        <v>16039</v>
      </c>
      <c r="C16197">
        <v>1</v>
      </c>
      <c r="D16197">
        <v>1</v>
      </c>
    </row>
    <row r="16198" ht="13.5" spans="1:4">
      <c r="A16198">
        <v>16192</v>
      </c>
      <c r="B16198" t="s">
        <v>16040</v>
      </c>
      <c r="C16198">
        <v>1</v>
      </c>
      <c r="D16198">
        <v>1</v>
      </c>
    </row>
    <row r="16199" ht="13.5" spans="1:4">
      <c r="A16199">
        <v>16193</v>
      </c>
      <c r="B16199" t="s">
        <v>16041</v>
      </c>
      <c r="C16199">
        <v>1</v>
      </c>
      <c r="D16199">
        <v>1</v>
      </c>
    </row>
    <row r="16200" ht="13.5" spans="1:4">
      <c r="A16200">
        <v>16194</v>
      </c>
      <c r="B16200" t="s">
        <v>16042</v>
      </c>
      <c r="C16200">
        <v>1</v>
      </c>
      <c r="D16200">
        <v>1</v>
      </c>
    </row>
    <row r="16201" ht="13.5" spans="1:4">
      <c r="A16201">
        <v>16195</v>
      </c>
      <c r="B16201" t="s">
        <v>16043</v>
      </c>
      <c r="C16201">
        <v>1</v>
      </c>
      <c r="D16201">
        <v>1</v>
      </c>
    </row>
    <row r="16202" ht="13.5" spans="1:4">
      <c r="A16202">
        <v>16196</v>
      </c>
      <c r="B16202" t="s">
        <v>16044</v>
      </c>
      <c r="C16202">
        <v>1</v>
      </c>
      <c r="D16202">
        <v>1</v>
      </c>
    </row>
    <row r="16203" ht="13.5" spans="1:4">
      <c r="A16203">
        <v>16197</v>
      </c>
      <c r="B16203" t="s">
        <v>16045</v>
      </c>
      <c r="C16203">
        <v>1</v>
      </c>
      <c r="D16203">
        <v>1</v>
      </c>
    </row>
    <row r="16204" ht="13.5" spans="1:4">
      <c r="A16204">
        <v>16198</v>
      </c>
      <c r="B16204" t="s">
        <v>16046</v>
      </c>
      <c r="C16204">
        <v>1</v>
      </c>
      <c r="D16204">
        <v>1</v>
      </c>
    </row>
    <row r="16205" ht="13.5" spans="1:4">
      <c r="A16205">
        <v>16199</v>
      </c>
      <c r="B16205" t="s">
        <v>16047</v>
      </c>
      <c r="C16205">
        <v>1</v>
      </c>
      <c r="D16205">
        <v>1</v>
      </c>
    </row>
    <row r="16206" ht="13.5" spans="1:4">
      <c r="A16206">
        <v>16200</v>
      </c>
      <c r="B16206" t="s">
        <v>16048</v>
      </c>
      <c r="C16206">
        <v>1</v>
      </c>
      <c r="D16206">
        <v>1</v>
      </c>
    </row>
    <row r="16207" ht="13.5" spans="1:4">
      <c r="A16207">
        <v>16201</v>
      </c>
      <c r="B16207" t="s">
        <v>16049</v>
      </c>
      <c r="C16207">
        <v>1</v>
      </c>
      <c r="D16207">
        <v>1</v>
      </c>
    </row>
    <row r="16208" ht="13.5" spans="1:4">
      <c r="A16208">
        <v>16202</v>
      </c>
      <c r="B16208" t="s">
        <v>16050</v>
      </c>
      <c r="C16208">
        <v>1</v>
      </c>
      <c r="D16208">
        <v>1</v>
      </c>
    </row>
    <row r="16209" ht="13.5" spans="1:4">
      <c r="A16209">
        <v>16203</v>
      </c>
      <c r="B16209" t="s">
        <v>16051</v>
      </c>
      <c r="C16209">
        <v>1</v>
      </c>
      <c r="D16209">
        <v>1</v>
      </c>
    </row>
    <row r="16210" ht="13.5" spans="1:4">
      <c r="A16210">
        <v>16204</v>
      </c>
      <c r="B16210" t="s">
        <v>16052</v>
      </c>
      <c r="C16210">
        <v>1</v>
      </c>
      <c r="D16210">
        <v>1</v>
      </c>
    </row>
    <row r="16211" ht="13.5" spans="1:4">
      <c r="A16211">
        <v>16205</v>
      </c>
      <c r="B16211" t="s">
        <v>16053</v>
      </c>
      <c r="C16211">
        <v>1</v>
      </c>
      <c r="D16211">
        <v>1</v>
      </c>
    </row>
    <row r="16212" ht="13.5" spans="1:4">
      <c r="A16212">
        <v>16206</v>
      </c>
      <c r="B16212" t="s">
        <v>16054</v>
      </c>
      <c r="C16212">
        <v>1</v>
      </c>
      <c r="D16212">
        <v>1</v>
      </c>
    </row>
    <row r="16213" ht="13.5" spans="1:4">
      <c r="A16213">
        <v>16207</v>
      </c>
      <c r="B16213" t="s">
        <v>16055</v>
      </c>
      <c r="C16213">
        <v>1</v>
      </c>
      <c r="D16213">
        <v>1</v>
      </c>
    </row>
    <row r="16214" ht="13.5" spans="1:4">
      <c r="A16214">
        <v>16208</v>
      </c>
      <c r="B16214" t="s">
        <v>16056</v>
      </c>
      <c r="C16214">
        <v>1</v>
      </c>
      <c r="D16214">
        <v>1</v>
      </c>
    </row>
    <row r="16215" ht="13.5" spans="1:4">
      <c r="A16215">
        <v>16209</v>
      </c>
      <c r="B16215" t="s">
        <v>16057</v>
      </c>
      <c r="C16215">
        <v>1</v>
      </c>
      <c r="D16215">
        <v>1</v>
      </c>
    </row>
    <row r="16216" ht="13.5" spans="1:4">
      <c r="A16216">
        <v>16210</v>
      </c>
      <c r="B16216" t="s">
        <v>16058</v>
      </c>
      <c r="C16216">
        <v>1</v>
      </c>
      <c r="D16216">
        <v>1</v>
      </c>
    </row>
    <row r="16217" ht="13.5" spans="1:4">
      <c r="A16217">
        <v>16211</v>
      </c>
      <c r="B16217" t="s">
        <v>16059</v>
      </c>
      <c r="C16217">
        <v>1</v>
      </c>
      <c r="D16217">
        <v>1</v>
      </c>
    </row>
    <row r="16218" ht="13.5" spans="1:4">
      <c r="A16218">
        <v>16212</v>
      </c>
      <c r="B16218" t="s">
        <v>16060</v>
      </c>
      <c r="C16218">
        <v>1</v>
      </c>
      <c r="D16218">
        <v>1</v>
      </c>
    </row>
    <row r="16219" ht="13.5" spans="1:4">
      <c r="A16219">
        <v>16213</v>
      </c>
      <c r="B16219" t="s">
        <v>16061</v>
      </c>
      <c r="C16219">
        <v>1</v>
      </c>
      <c r="D16219">
        <v>1</v>
      </c>
    </row>
    <row r="16220" ht="13.5" spans="1:4">
      <c r="A16220">
        <v>16214</v>
      </c>
      <c r="B16220" t="s">
        <v>16062</v>
      </c>
      <c r="C16220">
        <v>1</v>
      </c>
      <c r="D16220">
        <v>1</v>
      </c>
    </row>
    <row r="16221" ht="13.5" spans="1:4">
      <c r="A16221">
        <v>16215</v>
      </c>
      <c r="B16221" t="s">
        <v>16063</v>
      </c>
      <c r="C16221">
        <v>1</v>
      </c>
      <c r="D16221">
        <v>1</v>
      </c>
    </row>
    <row r="16222" ht="13.5" spans="1:4">
      <c r="A16222">
        <v>16216</v>
      </c>
      <c r="B16222" t="s">
        <v>16064</v>
      </c>
      <c r="C16222">
        <v>1</v>
      </c>
      <c r="D16222">
        <v>1</v>
      </c>
    </row>
    <row r="16223" ht="13.5" spans="1:4">
      <c r="A16223">
        <v>16217</v>
      </c>
      <c r="B16223" t="s">
        <v>16065</v>
      </c>
      <c r="C16223">
        <v>1</v>
      </c>
      <c r="D16223">
        <v>1</v>
      </c>
    </row>
    <row r="16224" ht="13.5" spans="1:4">
      <c r="A16224">
        <v>16218</v>
      </c>
      <c r="B16224" t="s">
        <v>16066</v>
      </c>
      <c r="C16224">
        <v>1</v>
      </c>
      <c r="D16224">
        <v>1</v>
      </c>
    </row>
    <row r="16225" ht="13.5" spans="1:4">
      <c r="A16225">
        <v>16219</v>
      </c>
      <c r="B16225" t="s">
        <v>16067</v>
      </c>
      <c r="C16225">
        <v>1</v>
      </c>
      <c r="D16225">
        <v>1</v>
      </c>
    </row>
    <row r="16226" ht="13.5" spans="1:4">
      <c r="A16226">
        <v>16220</v>
      </c>
      <c r="B16226" t="s">
        <v>16068</v>
      </c>
      <c r="C16226">
        <v>1</v>
      </c>
      <c r="D16226">
        <v>1</v>
      </c>
    </row>
    <row r="16227" ht="13.5" spans="1:4">
      <c r="A16227">
        <v>16221</v>
      </c>
      <c r="B16227" t="s">
        <v>16069</v>
      </c>
      <c r="C16227">
        <v>1</v>
      </c>
      <c r="D16227">
        <v>1</v>
      </c>
    </row>
    <row r="16228" ht="13.5" spans="1:4">
      <c r="A16228">
        <v>16222</v>
      </c>
      <c r="B16228" t="s">
        <v>16070</v>
      </c>
      <c r="C16228">
        <v>1</v>
      </c>
      <c r="D16228">
        <v>1</v>
      </c>
    </row>
    <row r="16229" ht="13.5" spans="1:4">
      <c r="A16229">
        <v>16223</v>
      </c>
      <c r="B16229" t="s">
        <v>16071</v>
      </c>
      <c r="C16229">
        <v>1</v>
      </c>
      <c r="D16229">
        <v>1</v>
      </c>
    </row>
    <row r="16230" ht="13.5" spans="1:4">
      <c r="A16230">
        <v>16224</v>
      </c>
      <c r="B16230" t="s">
        <v>16072</v>
      </c>
      <c r="C16230">
        <v>1</v>
      </c>
      <c r="D16230">
        <v>1</v>
      </c>
    </row>
    <row r="16231" ht="13.5" spans="1:4">
      <c r="A16231">
        <v>16225</v>
      </c>
      <c r="B16231" t="s">
        <v>16073</v>
      </c>
      <c r="C16231">
        <v>1</v>
      </c>
      <c r="D16231">
        <v>1</v>
      </c>
    </row>
    <row r="16232" ht="13.5" spans="1:4">
      <c r="A16232">
        <v>16226</v>
      </c>
      <c r="B16232" t="s">
        <v>16074</v>
      </c>
      <c r="C16232">
        <v>1</v>
      </c>
      <c r="D16232">
        <v>1</v>
      </c>
    </row>
    <row r="16233" ht="13.5" spans="1:4">
      <c r="A16233">
        <v>16227</v>
      </c>
      <c r="B16233" t="s">
        <v>16075</v>
      </c>
      <c r="C16233">
        <v>1</v>
      </c>
      <c r="D16233">
        <v>1</v>
      </c>
    </row>
    <row r="16234" ht="13.5" spans="1:4">
      <c r="A16234">
        <v>16228</v>
      </c>
      <c r="B16234" t="s">
        <v>16076</v>
      </c>
      <c r="C16234">
        <v>1</v>
      </c>
      <c r="D16234">
        <v>1</v>
      </c>
    </row>
    <row r="16235" ht="13.5" spans="1:4">
      <c r="A16235">
        <v>16229</v>
      </c>
      <c r="B16235" t="s">
        <v>16077</v>
      </c>
      <c r="C16235">
        <v>1</v>
      </c>
      <c r="D16235">
        <v>1</v>
      </c>
    </row>
    <row r="16236" ht="13.5" spans="1:4">
      <c r="A16236">
        <v>16230</v>
      </c>
      <c r="B16236" t="s">
        <v>16078</v>
      </c>
      <c r="C16236">
        <v>1</v>
      </c>
      <c r="D16236">
        <v>1</v>
      </c>
    </row>
    <row r="16237" ht="13.5" spans="1:4">
      <c r="A16237">
        <v>16231</v>
      </c>
      <c r="B16237" t="s">
        <v>16079</v>
      </c>
      <c r="C16237">
        <v>1</v>
      </c>
      <c r="D16237">
        <v>1</v>
      </c>
    </row>
    <row r="16238" ht="13.5" spans="1:4">
      <c r="A16238">
        <v>16232</v>
      </c>
      <c r="B16238" t="s">
        <v>16080</v>
      </c>
      <c r="C16238">
        <v>1</v>
      </c>
      <c r="D16238">
        <v>1</v>
      </c>
    </row>
    <row r="16239" ht="13.5" spans="1:4">
      <c r="A16239">
        <v>16233</v>
      </c>
      <c r="B16239" t="s">
        <v>16081</v>
      </c>
      <c r="C16239">
        <v>1</v>
      </c>
      <c r="D16239">
        <v>1</v>
      </c>
    </row>
    <row r="16240" ht="13.5" spans="1:4">
      <c r="A16240">
        <v>16234</v>
      </c>
      <c r="B16240" t="s">
        <v>16082</v>
      </c>
      <c r="C16240">
        <v>1</v>
      </c>
      <c r="D16240">
        <v>1</v>
      </c>
    </row>
    <row r="16241" ht="13.5" spans="1:4">
      <c r="A16241">
        <v>16235</v>
      </c>
      <c r="B16241" t="s">
        <v>16083</v>
      </c>
      <c r="C16241">
        <v>1</v>
      </c>
      <c r="D16241">
        <v>1</v>
      </c>
    </row>
    <row r="16242" ht="13.5" spans="1:4">
      <c r="A16242">
        <v>16236</v>
      </c>
      <c r="B16242" t="s">
        <v>16084</v>
      </c>
      <c r="C16242">
        <v>1</v>
      </c>
      <c r="D16242">
        <v>1</v>
      </c>
    </row>
    <row r="16243" ht="13.5" spans="1:4">
      <c r="A16243">
        <v>16237</v>
      </c>
      <c r="B16243" t="s">
        <v>16085</v>
      </c>
      <c r="C16243">
        <v>1</v>
      </c>
      <c r="D16243">
        <v>1</v>
      </c>
    </row>
    <row r="16244" ht="13.5" spans="1:4">
      <c r="A16244">
        <v>16238</v>
      </c>
      <c r="B16244" t="s">
        <v>16086</v>
      </c>
      <c r="C16244">
        <v>1</v>
      </c>
      <c r="D16244">
        <v>1</v>
      </c>
    </row>
    <row r="16245" ht="13.5" spans="1:4">
      <c r="A16245">
        <v>16239</v>
      </c>
      <c r="B16245" t="s">
        <v>16087</v>
      </c>
      <c r="C16245">
        <v>1</v>
      </c>
      <c r="D16245">
        <v>1</v>
      </c>
    </row>
    <row r="16246" ht="13.5" spans="1:4">
      <c r="A16246">
        <v>16240</v>
      </c>
      <c r="B16246" t="s">
        <v>16088</v>
      </c>
      <c r="C16246">
        <v>1</v>
      </c>
      <c r="D16246">
        <v>1</v>
      </c>
    </row>
    <row r="16247" ht="13.5" spans="1:4">
      <c r="A16247">
        <v>16241</v>
      </c>
      <c r="B16247" t="s">
        <v>16089</v>
      </c>
      <c r="C16247">
        <v>1</v>
      </c>
      <c r="D16247">
        <v>1</v>
      </c>
    </row>
    <row r="16248" ht="13.5" spans="1:4">
      <c r="A16248">
        <v>16242</v>
      </c>
      <c r="B16248" t="s">
        <v>16090</v>
      </c>
      <c r="C16248">
        <v>1</v>
      </c>
      <c r="D16248">
        <v>1</v>
      </c>
    </row>
    <row r="16249" ht="13.5" spans="1:4">
      <c r="A16249">
        <v>16243</v>
      </c>
      <c r="B16249" t="s">
        <v>16091</v>
      </c>
      <c r="C16249">
        <v>1</v>
      </c>
      <c r="D16249">
        <v>1</v>
      </c>
    </row>
    <row r="16250" ht="13.5" spans="1:4">
      <c r="A16250">
        <v>16244</v>
      </c>
      <c r="B16250" t="s">
        <v>16092</v>
      </c>
      <c r="C16250">
        <v>1</v>
      </c>
      <c r="D16250">
        <v>1</v>
      </c>
    </row>
    <row r="16251" ht="13.5" spans="1:4">
      <c r="A16251">
        <v>16245</v>
      </c>
      <c r="B16251" t="s">
        <v>16093</v>
      </c>
      <c r="C16251">
        <v>1</v>
      </c>
      <c r="D16251">
        <v>1</v>
      </c>
    </row>
    <row r="16252" ht="13.5" spans="1:4">
      <c r="A16252">
        <v>16246</v>
      </c>
      <c r="B16252" t="s">
        <v>16094</v>
      </c>
      <c r="C16252">
        <v>1</v>
      </c>
      <c r="D16252">
        <v>1</v>
      </c>
    </row>
    <row r="16253" ht="13.5" spans="1:4">
      <c r="A16253">
        <v>16247</v>
      </c>
      <c r="B16253" t="s">
        <v>16095</v>
      </c>
      <c r="C16253">
        <v>1</v>
      </c>
      <c r="D16253">
        <v>1</v>
      </c>
    </row>
    <row r="16254" ht="13.5" spans="1:4">
      <c r="A16254">
        <v>16248</v>
      </c>
      <c r="B16254" t="s">
        <v>16096</v>
      </c>
      <c r="C16254">
        <v>1</v>
      </c>
      <c r="D16254">
        <v>1</v>
      </c>
    </row>
    <row r="16255" ht="13.5" spans="1:4">
      <c r="A16255">
        <v>16249</v>
      </c>
      <c r="B16255" t="s">
        <v>16097</v>
      </c>
      <c r="C16255">
        <v>1</v>
      </c>
      <c r="D16255">
        <v>1</v>
      </c>
    </row>
    <row r="16256" ht="13.5" spans="1:4">
      <c r="A16256">
        <v>16250</v>
      </c>
      <c r="B16256" t="s">
        <v>16098</v>
      </c>
      <c r="C16256">
        <v>1</v>
      </c>
      <c r="D16256">
        <v>1</v>
      </c>
    </row>
    <row r="16257" ht="13.5" spans="1:4">
      <c r="A16257">
        <v>16251</v>
      </c>
      <c r="B16257" t="s">
        <v>16099</v>
      </c>
      <c r="C16257">
        <v>1</v>
      </c>
      <c r="D16257">
        <v>1</v>
      </c>
    </row>
    <row r="16258" ht="13.5" spans="1:4">
      <c r="A16258">
        <v>16252</v>
      </c>
      <c r="B16258" t="s">
        <v>16100</v>
      </c>
      <c r="C16258">
        <v>1</v>
      </c>
      <c r="D16258">
        <v>1</v>
      </c>
    </row>
    <row r="16259" ht="13.5" spans="1:4">
      <c r="A16259">
        <v>16253</v>
      </c>
      <c r="B16259" t="s">
        <v>16101</v>
      </c>
      <c r="C16259">
        <v>1</v>
      </c>
      <c r="D16259">
        <v>1</v>
      </c>
    </row>
    <row r="16260" ht="13.5" spans="1:4">
      <c r="A16260">
        <v>16254</v>
      </c>
      <c r="B16260" t="s">
        <v>16102</v>
      </c>
      <c r="C16260">
        <v>1</v>
      </c>
      <c r="D16260">
        <v>1</v>
      </c>
    </row>
    <row r="16261" ht="13.5" spans="1:4">
      <c r="A16261">
        <v>16255</v>
      </c>
      <c r="B16261" t="s">
        <v>16103</v>
      </c>
      <c r="C16261">
        <v>1</v>
      </c>
      <c r="D16261">
        <v>1</v>
      </c>
    </row>
    <row r="16262" ht="13.5" spans="1:4">
      <c r="A16262">
        <v>16256</v>
      </c>
      <c r="B16262" t="s">
        <v>16104</v>
      </c>
      <c r="C16262">
        <v>1</v>
      </c>
      <c r="D16262">
        <v>1</v>
      </c>
    </row>
    <row r="16263" ht="13.5" spans="1:4">
      <c r="A16263">
        <v>16257</v>
      </c>
      <c r="B16263" t="s">
        <v>16105</v>
      </c>
      <c r="C16263">
        <v>1</v>
      </c>
      <c r="D16263">
        <v>1</v>
      </c>
    </row>
    <row r="16264" ht="13.5" spans="1:4">
      <c r="A16264">
        <v>16258</v>
      </c>
      <c r="B16264" t="s">
        <v>16106</v>
      </c>
      <c r="C16264">
        <v>1</v>
      </c>
      <c r="D16264">
        <v>1</v>
      </c>
    </row>
    <row r="16265" ht="13.5" spans="1:4">
      <c r="A16265">
        <v>16259</v>
      </c>
      <c r="B16265" t="s">
        <v>16107</v>
      </c>
      <c r="C16265">
        <v>1</v>
      </c>
      <c r="D16265">
        <v>1</v>
      </c>
    </row>
    <row r="16266" ht="13.5" spans="1:4">
      <c r="A16266">
        <v>16260</v>
      </c>
      <c r="B16266" t="s">
        <v>16108</v>
      </c>
      <c r="C16266">
        <v>1</v>
      </c>
      <c r="D16266">
        <v>1</v>
      </c>
    </row>
    <row r="16267" ht="13.5" spans="1:4">
      <c r="A16267">
        <v>16261</v>
      </c>
      <c r="B16267" t="s">
        <v>16109</v>
      </c>
      <c r="C16267">
        <v>1</v>
      </c>
      <c r="D16267">
        <v>1</v>
      </c>
    </row>
    <row r="16268" ht="13.5" spans="1:4">
      <c r="A16268">
        <v>16262</v>
      </c>
      <c r="B16268" t="s">
        <v>16110</v>
      </c>
      <c r="C16268">
        <v>1</v>
      </c>
      <c r="D16268">
        <v>1</v>
      </c>
    </row>
    <row r="16269" ht="13.5" spans="1:4">
      <c r="A16269">
        <v>16263</v>
      </c>
      <c r="B16269" t="s">
        <v>16111</v>
      </c>
      <c r="C16269">
        <v>1</v>
      </c>
      <c r="D16269">
        <v>1</v>
      </c>
    </row>
    <row r="16270" ht="13.5" spans="1:4">
      <c r="A16270">
        <v>16264</v>
      </c>
      <c r="B16270" t="s">
        <v>16112</v>
      </c>
      <c r="C16270">
        <v>1</v>
      </c>
      <c r="D16270">
        <v>1</v>
      </c>
    </row>
    <row r="16271" ht="13.5" spans="1:4">
      <c r="A16271">
        <v>16265</v>
      </c>
      <c r="B16271" t="s">
        <v>16113</v>
      </c>
      <c r="C16271">
        <v>1</v>
      </c>
      <c r="D16271">
        <v>1</v>
      </c>
    </row>
    <row r="16272" ht="13.5" spans="1:4">
      <c r="A16272">
        <v>16266</v>
      </c>
      <c r="B16272" t="s">
        <v>16114</v>
      </c>
      <c r="C16272">
        <v>1</v>
      </c>
      <c r="D16272">
        <v>1</v>
      </c>
    </row>
    <row r="16273" ht="13.5" spans="1:4">
      <c r="A16273">
        <v>16267</v>
      </c>
      <c r="B16273" t="s">
        <v>16115</v>
      </c>
      <c r="C16273">
        <v>1</v>
      </c>
      <c r="D16273">
        <v>1</v>
      </c>
    </row>
    <row r="16274" ht="13.5" spans="1:4">
      <c r="A16274">
        <v>16268</v>
      </c>
      <c r="B16274" t="s">
        <v>16116</v>
      </c>
      <c r="C16274">
        <v>1</v>
      </c>
      <c r="D16274">
        <v>1</v>
      </c>
    </row>
    <row r="16275" ht="13.5" spans="1:4">
      <c r="A16275">
        <v>16269</v>
      </c>
      <c r="B16275" t="s">
        <v>16117</v>
      </c>
      <c r="C16275">
        <v>1</v>
      </c>
      <c r="D16275">
        <v>1</v>
      </c>
    </row>
    <row r="16276" ht="13.5" spans="1:4">
      <c r="A16276">
        <v>16270</v>
      </c>
      <c r="B16276" t="s">
        <v>16118</v>
      </c>
      <c r="C16276">
        <v>1</v>
      </c>
      <c r="D16276">
        <v>1</v>
      </c>
    </row>
    <row r="16277" ht="13.5" spans="1:4">
      <c r="A16277">
        <v>16271</v>
      </c>
      <c r="B16277" t="s">
        <v>16119</v>
      </c>
      <c r="C16277">
        <v>1</v>
      </c>
      <c r="D16277">
        <v>1</v>
      </c>
    </row>
    <row r="16278" ht="13.5" spans="1:4">
      <c r="A16278">
        <v>16272</v>
      </c>
      <c r="B16278" t="s">
        <v>16120</v>
      </c>
      <c r="C16278">
        <v>1</v>
      </c>
      <c r="D16278">
        <v>1</v>
      </c>
    </row>
    <row r="16279" ht="13.5" spans="1:4">
      <c r="A16279">
        <v>16273</v>
      </c>
      <c r="B16279" t="s">
        <v>16121</v>
      </c>
      <c r="C16279">
        <v>1</v>
      </c>
      <c r="D16279">
        <v>1</v>
      </c>
    </row>
    <row r="16280" ht="13.5" spans="1:4">
      <c r="A16280">
        <v>16274</v>
      </c>
      <c r="B16280" t="s">
        <v>16122</v>
      </c>
      <c r="C16280">
        <v>1</v>
      </c>
      <c r="D16280">
        <v>1</v>
      </c>
    </row>
    <row r="16281" ht="13.5" spans="1:4">
      <c r="A16281">
        <v>16275</v>
      </c>
      <c r="B16281" t="s">
        <v>16123</v>
      </c>
      <c r="C16281">
        <v>1</v>
      </c>
      <c r="D16281">
        <v>1</v>
      </c>
    </row>
    <row r="16282" ht="13.5" spans="1:4">
      <c r="A16282">
        <v>16276</v>
      </c>
      <c r="B16282" t="s">
        <v>16124</v>
      </c>
      <c r="C16282">
        <v>1</v>
      </c>
      <c r="D16282">
        <v>1</v>
      </c>
    </row>
    <row r="16283" ht="13.5" spans="1:4">
      <c r="A16283">
        <v>16277</v>
      </c>
      <c r="B16283" t="s">
        <v>16125</v>
      </c>
      <c r="C16283">
        <v>1</v>
      </c>
      <c r="D16283">
        <v>1</v>
      </c>
    </row>
    <row r="16284" ht="13.5" spans="1:4">
      <c r="A16284">
        <v>16278</v>
      </c>
      <c r="B16284" t="s">
        <v>16126</v>
      </c>
      <c r="C16284">
        <v>1</v>
      </c>
      <c r="D16284">
        <v>1</v>
      </c>
    </row>
    <row r="16285" ht="13.5" spans="1:4">
      <c r="A16285">
        <v>16279</v>
      </c>
      <c r="B16285" t="s">
        <v>16127</v>
      </c>
      <c r="C16285">
        <v>1</v>
      </c>
      <c r="D16285">
        <v>1</v>
      </c>
    </row>
    <row r="16286" ht="13.5" spans="1:4">
      <c r="A16286">
        <v>16280</v>
      </c>
      <c r="B16286" t="s">
        <v>16128</v>
      </c>
      <c r="C16286">
        <v>1</v>
      </c>
      <c r="D16286">
        <v>1</v>
      </c>
    </row>
    <row r="16287" ht="13.5" spans="1:4">
      <c r="A16287">
        <v>16281</v>
      </c>
      <c r="B16287" t="s">
        <v>16129</v>
      </c>
      <c r="C16287">
        <v>1</v>
      </c>
      <c r="D16287">
        <v>1</v>
      </c>
    </row>
    <row r="16288" ht="13.5" spans="1:4">
      <c r="A16288">
        <v>16282</v>
      </c>
      <c r="B16288" t="s">
        <v>16130</v>
      </c>
      <c r="C16288">
        <v>1</v>
      </c>
      <c r="D16288">
        <v>1</v>
      </c>
    </row>
    <row r="16289" ht="13.5" spans="1:4">
      <c r="A16289">
        <v>16283</v>
      </c>
      <c r="B16289" t="s">
        <v>16131</v>
      </c>
      <c r="C16289">
        <v>1</v>
      </c>
      <c r="D16289">
        <v>1</v>
      </c>
    </row>
    <row r="16290" ht="13.5" spans="1:4">
      <c r="A16290">
        <v>16284</v>
      </c>
      <c r="B16290" t="s">
        <v>16132</v>
      </c>
      <c r="C16290">
        <v>1</v>
      </c>
      <c r="D16290">
        <v>1</v>
      </c>
    </row>
    <row r="16291" ht="13.5" spans="1:4">
      <c r="A16291">
        <v>16285</v>
      </c>
      <c r="B16291" t="s">
        <v>16133</v>
      </c>
      <c r="C16291">
        <v>1</v>
      </c>
      <c r="D16291">
        <v>1</v>
      </c>
    </row>
    <row r="16292" ht="13.5" spans="1:4">
      <c r="A16292">
        <v>16286</v>
      </c>
      <c r="B16292" t="s">
        <v>16134</v>
      </c>
      <c r="C16292">
        <v>1</v>
      </c>
      <c r="D16292">
        <v>1</v>
      </c>
    </row>
    <row r="16293" ht="13.5" spans="1:4">
      <c r="A16293">
        <v>16287</v>
      </c>
      <c r="B16293" t="s">
        <v>16135</v>
      </c>
      <c r="C16293">
        <v>1</v>
      </c>
      <c r="D16293">
        <v>1</v>
      </c>
    </row>
    <row r="16294" ht="13.5" spans="1:4">
      <c r="A16294">
        <v>16288</v>
      </c>
      <c r="B16294" t="s">
        <v>16136</v>
      </c>
      <c r="C16294">
        <v>1</v>
      </c>
      <c r="D16294">
        <v>1</v>
      </c>
    </row>
    <row r="16295" ht="13.5" spans="1:4">
      <c r="A16295">
        <v>16289</v>
      </c>
      <c r="B16295" t="s">
        <v>16137</v>
      </c>
      <c r="C16295">
        <v>1</v>
      </c>
      <c r="D16295">
        <v>1</v>
      </c>
    </row>
    <row r="16296" ht="13.5" spans="1:4">
      <c r="A16296">
        <v>16290</v>
      </c>
      <c r="B16296" t="s">
        <v>16138</v>
      </c>
      <c r="C16296">
        <v>1</v>
      </c>
      <c r="D16296">
        <v>1</v>
      </c>
    </row>
    <row r="16297" ht="13.5" spans="1:4">
      <c r="A16297">
        <v>16291</v>
      </c>
      <c r="B16297" t="s">
        <v>16139</v>
      </c>
      <c r="C16297">
        <v>1</v>
      </c>
      <c r="D16297">
        <v>1</v>
      </c>
    </row>
    <row r="16298" ht="13.5" spans="1:4">
      <c r="A16298">
        <v>16292</v>
      </c>
      <c r="B16298" t="s">
        <v>16140</v>
      </c>
      <c r="C16298">
        <v>1</v>
      </c>
      <c r="D16298">
        <v>1</v>
      </c>
    </row>
    <row r="16299" ht="13.5" spans="1:4">
      <c r="A16299">
        <v>16293</v>
      </c>
      <c r="B16299" t="s">
        <v>16141</v>
      </c>
      <c r="C16299">
        <v>1</v>
      </c>
      <c r="D16299">
        <v>1</v>
      </c>
    </row>
    <row r="16300" ht="13.5" spans="1:4">
      <c r="A16300">
        <v>16294</v>
      </c>
      <c r="B16300" t="s">
        <v>16142</v>
      </c>
      <c r="C16300">
        <v>1</v>
      </c>
      <c r="D16300">
        <v>1</v>
      </c>
    </row>
    <row r="16301" ht="13.5" spans="1:4">
      <c r="A16301">
        <v>16295</v>
      </c>
      <c r="B16301" t="s">
        <v>16143</v>
      </c>
      <c r="C16301">
        <v>1</v>
      </c>
      <c r="D16301">
        <v>1</v>
      </c>
    </row>
    <row r="16302" ht="13.5" spans="1:4">
      <c r="A16302">
        <v>16296</v>
      </c>
      <c r="B16302" t="s">
        <v>16144</v>
      </c>
      <c r="C16302">
        <v>1</v>
      </c>
      <c r="D16302">
        <v>1</v>
      </c>
    </row>
    <row r="16303" ht="13.5" spans="1:4">
      <c r="A16303">
        <v>16297</v>
      </c>
      <c r="B16303" t="s">
        <v>16145</v>
      </c>
      <c r="C16303">
        <v>1</v>
      </c>
      <c r="D16303">
        <v>1</v>
      </c>
    </row>
    <row r="16304" ht="13.5" spans="1:4">
      <c r="A16304">
        <v>16298</v>
      </c>
      <c r="B16304" t="s">
        <v>16146</v>
      </c>
      <c r="C16304">
        <v>1</v>
      </c>
      <c r="D16304">
        <v>1</v>
      </c>
    </row>
    <row r="16305" ht="13.5" spans="1:4">
      <c r="A16305">
        <v>16299</v>
      </c>
      <c r="B16305" t="s">
        <v>16147</v>
      </c>
      <c r="C16305">
        <v>1</v>
      </c>
      <c r="D16305">
        <v>1</v>
      </c>
    </row>
    <row r="16306" ht="13.5" spans="1:4">
      <c r="A16306">
        <v>16300</v>
      </c>
      <c r="B16306" t="s">
        <v>16148</v>
      </c>
      <c r="C16306">
        <v>1</v>
      </c>
      <c r="D16306">
        <v>1</v>
      </c>
    </row>
    <row r="16307" ht="13.5" spans="1:4">
      <c r="A16307">
        <v>16301</v>
      </c>
      <c r="B16307" t="s">
        <v>16149</v>
      </c>
      <c r="C16307">
        <v>1</v>
      </c>
      <c r="D16307">
        <v>1</v>
      </c>
    </row>
    <row r="16308" ht="13.5" spans="1:4">
      <c r="A16308">
        <v>16302</v>
      </c>
      <c r="B16308" t="s">
        <v>16150</v>
      </c>
      <c r="C16308">
        <v>1</v>
      </c>
      <c r="D16308">
        <v>1</v>
      </c>
    </row>
    <row r="16309" ht="13.5" spans="1:4">
      <c r="A16309">
        <v>16303</v>
      </c>
      <c r="B16309" t="s">
        <v>16151</v>
      </c>
      <c r="C16309">
        <v>1</v>
      </c>
      <c r="D16309">
        <v>1</v>
      </c>
    </row>
    <row r="16310" ht="13.5" spans="1:4">
      <c r="A16310">
        <v>16304</v>
      </c>
      <c r="B16310" t="s">
        <v>16152</v>
      </c>
      <c r="C16310">
        <v>1</v>
      </c>
      <c r="D16310">
        <v>1</v>
      </c>
    </row>
    <row r="16311" ht="13.5" spans="1:4">
      <c r="A16311">
        <v>16305</v>
      </c>
      <c r="B16311" t="s">
        <v>16153</v>
      </c>
      <c r="C16311">
        <v>1</v>
      </c>
      <c r="D16311">
        <v>1</v>
      </c>
    </row>
    <row r="16312" ht="13.5" spans="1:4">
      <c r="A16312">
        <v>16306</v>
      </c>
      <c r="B16312" t="s">
        <v>16154</v>
      </c>
      <c r="C16312">
        <v>1</v>
      </c>
      <c r="D16312">
        <v>1</v>
      </c>
    </row>
    <row r="16313" ht="13.5" spans="1:4">
      <c r="A16313">
        <v>16307</v>
      </c>
      <c r="B16313" t="s">
        <v>16155</v>
      </c>
      <c r="C16313">
        <v>1</v>
      </c>
      <c r="D16313">
        <v>1</v>
      </c>
    </row>
    <row r="16314" ht="13.5" spans="1:4">
      <c r="A16314">
        <v>16308</v>
      </c>
      <c r="B16314" t="s">
        <v>16156</v>
      </c>
      <c r="C16314">
        <v>1</v>
      </c>
      <c r="D16314">
        <v>1</v>
      </c>
    </row>
    <row r="16315" ht="13.5" spans="1:4">
      <c r="A16315">
        <v>16309</v>
      </c>
      <c r="B16315" t="s">
        <v>16157</v>
      </c>
      <c r="C16315">
        <v>1</v>
      </c>
      <c r="D16315">
        <v>1</v>
      </c>
    </row>
    <row r="16316" ht="13.5" spans="1:4">
      <c r="A16316">
        <v>16310</v>
      </c>
      <c r="B16316" t="s">
        <v>16158</v>
      </c>
      <c r="C16316">
        <v>1</v>
      </c>
      <c r="D16316">
        <v>1</v>
      </c>
    </row>
    <row r="16317" ht="13.5" spans="1:4">
      <c r="A16317">
        <v>16311</v>
      </c>
      <c r="B16317" t="s">
        <v>16159</v>
      </c>
      <c r="C16317">
        <v>1</v>
      </c>
      <c r="D16317">
        <v>1</v>
      </c>
    </row>
    <row r="16318" ht="13.5" spans="1:4">
      <c r="A16318">
        <v>16312</v>
      </c>
      <c r="B16318" t="s">
        <v>16160</v>
      </c>
      <c r="C16318">
        <v>1</v>
      </c>
      <c r="D16318">
        <v>1</v>
      </c>
    </row>
    <row r="16319" ht="13.5" spans="1:4">
      <c r="A16319">
        <v>16313</v>
      </c>
      <c r="B16319" t="s">
        <v>16161</v>
      </c>
      <c r="C16319">
        <v>1</v>
      </c>
      <c r="D16319">
        <v>1</v>
      </c>
    </row>
    <row r="16320" ht="13.5" spans="1:4">
      <c r="A16320">
        <v>16314</v>
      </c>
      <c r="B16320" t="s">
        <v>16162</v>
      </c>
      <c r="C16320">
        <v>1</v>
      </c>
      <c r="D16320">
        <v>1</v>
      </c>
    </row>
    <row r="16321" ht="13.5" spans="1:4">
      <c r="A16321">
        <v>16315</v>
      </c>
      <c r="B16321" t="s">
        <v>16163</v>
      </c>
      <c r="C16321">
        <v>1</v>
      </c>
      <c r="D16321">
        <v>1</v>
      </c>
    </row>
    <row r="16322" ht="13.5" spans="1:4">
      <c r="A16322">
        <v>16316</v>
      </c>
      <c r="B16322" t="s">
        <v>16164</v>
      </c>
      <c r="C16322">
        <v>1</v>
      </c>
      <c r="D16322">
        <v>1</v>
      </c>
    </row>
    <row r="16323" ht="13.5" spans="1:4">
      <c r="A16323">
        <v>16317</v>
      </c>
      <c r="B16323" t="s">
        <v>16165</v>
      </c>
      <c r="C16323">
        <v>1</v>
      </c>
      <c r="D16323">
        <v>1</v>
      </c>
    </row>
    <row r="16324" ht="13.5" spans="1:4">
      <c r="A16324">
        <v>16318</v>
      </c>
      <c r="B16324" t="s">
        <v>16166</v>
      </c>
      <c r="C16324">
        <v>1</v>
      </c>
      <c r="D16324">
        <v>1</v>
      </c>
    </row>
    <row r="16325" ht="13.5" spans="1:4">
      <c r="A16325">
        <v>16319</v>
      </c>
      <c r="B16325" t="s">
        <v>16167</v>
      </c>
      <c r="C16325">
        <v>1</v>
      </c>
      <c r="D16325">
        <v>1</v>
      </c>
    </row>
    <row r="16326" ht="13.5" spans="1:4">
      <c r="A16326">
        <v>16320</v>
      </c>
      <c r="B16326" t="s">
        <v>16168</v>
      </c>
      <c r="C16326">
        <v>1</v>
      </c>
      <c r="D16326">
        <v>1</v>
      </c>
    </row>
    <row r="16327" ht="13.5" spans="1:4">
      <c r="A16327">
        <v>16321</v>
      </c>
      <c r="B16327" t="s">
        <v>16169</v>
      </c>
      <c r="C16327">
        <v>1</v>
      </c>
      <c r="D16327">
        <v>1</v>
      </c>
    </row>
    <row r="16328" ht="13.5" spans="1:4">
      <c r="A16328">
        <v>16322</v>
      </c>
      <c r="B16328" t="s">
        <v>16170</v>
      </c>
      <c r="C16328">
        <v>1</v>
      </c>
      <c r="D16328">
        <v>1</v>
      </c>
    </row>
    <row r="16329" ht="13.5" spans="1:4">
      <c r="A16329">
        <v>16323</v>
      </c>
      <c r="B16329" t="s">
        <v>16171</v>
      </c>
      <c r="C16329">
        <v>1</v>
      </c>
      <c r="D16329">
        <v>1</v>
      </c>
    </row>
    <row r="16330" ht="13.5" spans="1:4">
      <c r="A16330">
        <v>16324</v>
      </c>
      <c r="B16330" t="s">
        <v>16172</v>
      </c>
      <c r="C16330">
        <v>1</v>
      </c>
      <c r="D16330">
        <v>1</v>
      </c>
    </row>
    <row r="16331" ht="13.5" spans="1:4">
      <c r="A16331">
        <v>16325</v>
      </c>
      <c r="B16331" t="s">
        <v>16173</v>
      </c>
      <c r="C16331">
        <v>1</v>
      </c>
      <c r="D16331">
        <v>1</v>
      </c>
    </row>
    <row r="16332" ht="13.5" spans="1:4">
      <c r="A16332">
        <v>16326</v>
      </c>
      <c r="B16332" t="s">
        <v>16174</v>
      </c>
      <c r="C16332">
        <v>1</v>
      </c>
      <c r="D16332">
        <v>1</v>
      </c>
    </row>
    <row r="16333" ht="13.5" spans="1:4">
      <c r="A16333">
        <v>16327</v>
      </c>
      <c r="B16333" t="s">
        <v>16175</v>
      </c>
      <c r="C16333">
        <v>1</v>
      </c>
      <c r="D16333">
        <v>1</v>
      </c>
    </row>
    <row r="16334" ht="13.5" spans="1:4">
      <c r="A16334">
        <v>16328</v>
      </c>
      <c r="B16334" t="s">
        <v>16176</v>
      </c>
      <c r="C16334">
        <v>1</v>
      </c>
      <c r="D16334">
        <v>1</v>
      </c>
    </row>
    <row r="16335" ht="13.5" spans="1:4">
      <c r="A16335">
        <v>16329</v>
      </c>
      <c r="B16335" t="s">
        <v>16177</v>
      </c>
      <c r="C16335">
        <v>1</v>
      </c>
      <c r="D16335">
        <v>1</v>
      </c>
    </row>
    <row r="16336" ht="13.5" spans="1:4">
      <c r="A16336">
        <v>16330</v>
      </c>
      <c r="B16336" t="s">
        <v>16178</v>
      </c>
      <c r="C16336">
        <v>1</v>
      </c>
      <c r="D16336">
        <v>1</v>
      </c>
    </row>
    <row r="16337" ht="13.5" spans="1:4">
      <c r="A16337">
        <v>16331</v>
      </c>
      <c r="B16337" t="s">
        <v>16179</v>
      </c>
      <c r="C16337">
        <v>1</v>
      </c>
      <c r="D16337">
        <v>1</v>
      </c>
    </row>
    <row r="16338" ht="13.5" spans="1:4">
      <c r="A16338">
        <v>16332</v>
      </c>
      <c r="B16338" t="s">
        <v>16180</v>
      </c>
      <c r="C16338">
        <v>1</v>
      </c>
      <c r="D16338">
        <v>1</v>
      </c>
    </row>
    <row r="16339" ht="13.5" spans="1:4">
      <c r="A16339">
        <v>16333</v>
      </c>
      <c r="B16339" t="s">
        <v>16181</v>
      </c>
      <c r="C16339">
        <v>1</v>
      </c>
      <c r="D16339">
        <v>1</v>
      </c>
    </row>
    <row r="16340" ht="13.5" spans="1:4">
      <c r="A16340">
        <v>16334</v>
      </c>
      <c r="B16340" t="s">
        <v>16182</v>
      </c>
      <c r="C16340">
        <v>1</v>
      </c>
      <c r="D16340">
        <v>1</v>
      </c>
    </row>
    <row r="16341" ht="13.5" spans="1:4">
      <c r="A16341">
        <v>16335</v>
      </c>
      <c r="B16341" t="s">
        <v>16183</v>
      </c>
      <c r="C16341">
        <v>1</v>
      </c>
      <c r="D16341">
        <v>1</v>
      </c>
    </row>
    <row r="16342" ht="13.5" spans="1:4">
      <c r="A16342">
        <v>16336</v>
      </c>
      <c r="B16342" t="s">
        <v>16184</v>
      </c>
      <c r="C16342">
        <v>1</v>
      </c>
      <c r="D16342">
        <v>1</v>
      </c>
    </row>
    <row r="16343" ht="13.5" spans="1:4">
      <c r="A16343">
        <v>16337</v>
      </c>
      <c r="B16343" t="s">
        <v>16185</v>
      </c>
      <c r="C16343">
        <v>1</v>
      </c>
      <c r="D16343">
        <v>1</v>
      </c>
    </row>
    <row r="16344" ht="13.5" spans="1:4">
      <c r="A16344">
        <v>16338</v>
      </c>
      <c r="B16344" t="s">
        <v>16186</v>
      </c>
      <c r="C16344">
        <v>1</v>
      </c>
      <c r="D16344">
        <v>1</v>
      </c>
    </row>
    <row r="16345" ht="13.5" spans="1:4">
      <c r="A16345">
        <v>16339</v>
      </c>
      <c r="B16345" t="s">
        <v>16187</v>
      </c>
      <c r="C16345">
        <v>1</v>
      </c>
      <c r="D16345">
        <v>1</v>
      </c>
    </row>
    <row r="16346" ht="13.5" spans="1:4">
      <c r="A16346">
        <v>16340</v>
      </c>
      <c r="B16346" t="s">
        <v>16188</v>
      </c>
      <c r="C16346">
        <v>1</v>
      </c>
      <c r="D16346">
        <v>1</v>
      </c>
    </row>
    <row r="16347" ht="13.5" spans="1:4">
      <c r="A16347">
        <v>16341</v>
      </c>
      <c r="B16347" t="s">
        <v>16189</v>
      </c>
      <c r="C16347">
        <v>1</v>
      </c>
      <c r="D16347">
        <v>1</v>
      </c>
    </row>
    <row r="16348" ht="13.5" spans="1:4">
      <c r="A16348">
        <v>16342</v>
      </c>
      <c r="B16348" t="s">
        <v>16190</v>
      </c>
      <c r="C16348">
        <v>1</v>
      </c>
      <c r="D16348">
        <v>1</v>
      </c>
    </row>
    <row r="16349" ht="13.5" spans="1:4">
      <c r="A16349">
        <v>16343</v>
      </c>
      <c r="B16349" t="s">
        <v>16191</v>
      </c>
      <c r="C16349">
        <v>1</v>
      </c>
      <c r="D16349">
        <v>1</v>
      </c>
    </row>
    <row r="16350" ht="13.5" spans="1:4">
      <c r="A16350">
        <v>16344</v>
      </c>
      <c r="B16350" t="s">
        <v>16192</v>
      </c>
      <c r="C16350">
        <v>1</v>
      </c>
      <c r="D16350">
        <v>1</v>
      </c>
    </row>
    <row r="16351" ht="13.5" spans="1:4">
      <c r="A16351">
        <v>16345</v>
      </c>
      <c r="B16351" t="s">
        <v>16193</v>
      </c>
      <c r="C16351">
        <v>1</v>
      </c>
      <c r="D16351">
        <v>1</v>
      </c>
    </row>
    <row r="16352" ht="13.5" spans="1:4">
      <c r="A16352">
        <v>16346</v>
      </c>
      <c r="B16352" t="s">
        <v>16194</v>
      </c>
      <c r="C16352">
        <v>1</v>
      </c>
      <c r="D16352">
        <v>1</v>
      </c>
    </row>
    <row r="16353" ht="13.5" spans="1:4">
      <c r="A16353">
        <v>16347</v>
      </c>
      <c r="B16353" t="s">
        <v>16195</v>
      </c>
      <c r="C16353">
        <v>1</v>
      </c>
      <c r="D16353">
        <v>1</v>
      </c>
    </row>
    <row r="16354" ht="13.5" spans="1:4">
      <c r="A16354">
        <v>16348</v>
      </c>
      <c r="B16354" t="s">
        <v>16196</v>
      </c>
      <c r="C16354">
        <v>1</v>
      </c>
      <c r="D16354">
        <v>1</v>
      </c>
    </row>
    <row r="16355" ht="13.5" spans="1:4">
      <c r="A16355">
        <v>16349</v>
      </c>
      <c r="B16355" t="s">
        <v>16197</v>
      </c>
      <c r="C16355">
        <v>1</v>
      </c>
      <c r="D16355">
        <v>1</v>
      </c>
    </row>
    <row r="16356" ht="13.5" spans="1:4">
      <c r="A16356">
        <v>16350</v>
      </c>
      <c r="B16356" t="s">
        <v>16198</v>
      </c>
      <c r="C16356">
        <v>1</v>
      </c>
      <c r="D16356">
        <v>1</v>
      </c>
    </row>
    <row r="16357" ht="13.5" spans="1:4">
      <c r="A16357">
        <v>16351</v>
      </c>
      <c r="B16357" t="s">
        <v>16199</v>
      </c>
      <c r="C16357">
        <v>1</v>
      </c>
      <c r="D16357">
        <v>1</v>
      </c>
    </row>
    <row r="16358" ht="13.5" spans="1:4">
      <c r="A16358">
        <v>16352</v>
      </c>
      <c r="B16358" t="s">
        <v>16200</v>
      </c>
      <c r="C16358">
        <v>1</v>
      </c>
      <c r="D16358">
        <v>1</v>
      </c>
    </row>
    <row r="16359" ht="13.5" spans="1:4">
      <c r="A16359">
        <v>16353</v>
      </c>
      <c r="B16359" t="s">
        <v>16201</v>
      </c>
      <c r="C16359">
        <v>1</v>
      </c>
      <c r="D16359">
        <v>1</v>
      </c>
    </row>
    <row r="16360" ht="13.5" spans="1:4">
      <c r="A16360">
        <v>16354</v>
      </c>
      <c r="B16360" t="s">
        <v>16202</v>
      </c>
      <c r="C16360">
        <v>1</v>
      </c>
      <c r="D16360">
        <v>1</v>
      </c>
    </row>
    <row r="16361" ht="13.5" spans="1:4">
      <c r="A16361">
        <v>16355</v>
      </c>
      <c r="B16361" t="s">
        <v>16203</v>
      </c>
      <c r="C16361">
        <v>1</v>
      </c>
      <c r="D16361">
        <v>1</v>
      </c>
    </row>
    <row r="16362" ht="13.5" spans="1:4">
      <c r="A16362">
        <v>16356</v>
      </c>
      <c r="B16362" t="s">
        <v>16204</v>
      </c>
      <c r="C16362">
        <v>1</v>
      </c>
      <c r="D16362">
        <v>1</v>
      </c>
    </row>
    <row r="16363" ht="13.5" spans="1:4">
      <c r="A16363">
        <v>16357</v>
      </c>
      <c r="B16363" t="s">
        <v>16205</v>
      </c>
      <c r="C16363">
        <v>1</v>
      </c>
      <c r="D16363">
        <v>1</v>
      </c>
    </row>
    <row r="16364" ht="13.5" spans="1:4">
      <c r="A16364">
        <v>16358</v>
      </c>
      <c r="B16364" t="s">
        <v>16206</v>
      </c>
      <c r="C16364">
        <v>1</v>
      </c>
      <c r="D16364">
        <v>1</v>
      </c>
    </row>
    <row r="16365" ht="13.5" spans="1:4">
      <c r="A16365">
        <v>16359</v>
      </c>
      <c r="B16365" t="s">
        <v>16207</v>
      </c>
      <c r="C16365">
        <v>1</v>
      </c>
      <c r="D16365">
        <v>1</v>
      </c>
    </row>
    <row r="16366" ht="13.5" spans="1:4">
      <c r="A16366">
        <v>16360</v>
      </c>
      <c r="B16366" t="s">
        <v>16208</v>
      </c>
      <c r="C16366">
        <v>1</v>
      </c>
      <c r="D16366">
        <v>1</v>
      </c>
    </row>
    <row r="16367" ht="13.5" spans="1:4">
      <c r="A16367">
        <v>16361</v>
      </c>
      <c r="B16367" t="s">
        <v>16209</v>
      </c>
      <c r="C16367">
        <v>1</v>
      </c>
      <c r="D16367">
        <v>1</v>
      </c>
    </row>
    <row r="16368" ht="13.5" spans="1:4">
      <c r="A16368">
        <v>16362</v>
      </c>
      <c r="B16368" t="s">
        <v>16210</v>
      </c>
      <c r="C16368">
        <v>1</v>
      </c>
      <c r="D16368">
        <v>1</v>
      </c>
    </row>
    <row r="16369" ht="13.5" spans="1:4">
      <c r="A16369">
        <v>16363</v>
      </c>
      <c r="B16369" t="s">
        <v>16211</v>
      </c>
      <c r="C16369">
        <v>1</v>
      </c>
      <c r="D16369">
        <v>1</v>
      </c>
    </row>
    <row r="16370" ht="13.5" spans="1:4">
      <c r="A16370">
        <v>16364</v>
      </c>
      <c r="B16370" t="s">
        <v>16212</v>
      </c>
      <c r="C16370">
        <v>1</v>
      </c>
      <c r="D16370">
        <v>1</v>
      </c>
    </row>
    <row r="16371" ht="13.5" spans="1:4">
      <c r="A16371">
        <v>16365</v>
      </c>
      <c r="B16371" t="s">
        <v>16213</v>
      </c>
      <c r="C16371">
        <v>1</v>
      </c>
      <c r="D16371">
        <v>1</v>
      </c>
    </row>
    <row r="16372" ht="13.5" spans="1:4">
      <c r="A16372">
        <v>16366</v>
      </c>
      <c r="B16372" t="s">
        <v>16214</v>
      </c>
      <c r="C16372">
        <v>1</v>
      </c>
      <c r="D16372">
        <v>1</v>
      </c>
    </row>
    <row r="16373" ht="13.5" spans="1:4">
      <c r="A16373">
        <v>16367</v>
      </c>
      <c r="B16373" t="s">
        <v>16215</v>
      </c>
      <c r="C16373">
        <v>1</v>
      </c>
      <c r="D16373">
        <v>1</v>
      </c>
    </row>
    <row r="16374" ht="13.5" spans="1:4">
      <c r="A16374">
        <v>16368</v>
      </c>
      <c r="B16374" t="s">
        <v>16216</v>
      </c>
      <c r="C16374">
        <v>1</v>
      </c>
      <c r="D16374">
        <v>1</v>
      </c>
    </row>
    <row r="16375" ht="13.5" spans="1:4">
      <c r="A16375">
        <v>16369</v>
      </c>
      <c r="B16375" t="s">
        <v>16217</v>
      </c>
      <c r="C16375">
        <v>1</v>
      </c>
      <c r="D16375">
        <v>1</v>
      </c>
    </row>
    <row r="16376" ht="13.5" spans="1:4">
      <c r="A16376">
        <v>16370</v>
      </c>
      <c r="B16376" t="s">
        <v>16218</v>
      </c>
      <c r="C16376">
        <v>1</v>
      </c>
      <c r="D16376">
        <v>1</v>
      </c>
    </row>
    <row r="16377" ht="13.5" spans="1:4">
      <c r="A16377">
        <v>16371</v>
      </c>
      <c r="B16377" t="s">
        <v>16219</v>
      </c>
      <c r="C16377">
        <v>1</v>
      </c>
      <c r="D16377">
        <v>1</v>
      </c>
    </row>
    <row r="16378" ht="13.5" spans="1:4">
      <c r="A16378">
        <v>16372</v>
      </c>
      <c r="B16378" t="s">
        <v>16220</v>
      </c>
      <c r="C16378">
        <v>1</v>
      </c>
      <c r="D16378">
        <v>1</v>
      </c>
    </row>
    <row r="16379" ht="13.5" spans="1:4">
      <c r="A16379">
        <v>16373</v>
      </c>
      <c r="B16379" t="s">
        <v>16221</v>
      </c>
      <c r="C16379">
        <v>1</v>
      </c>
      <c r="D16379">
        <v>1</v>
      </c>
    </row>
    <row r="16380" ht="13.5" spans="1:4">
      <c r="A16380">
        <v>16374</v>
      </c>
      <c r="B16380" t="s">
        <v>16222</v>
      </c>
      <c r="C16380">
        <v>1</v>
      </c>
      <c r="D16380">
        <v>1</v>
      </c>
    </row>
    <row r="16381" ht="13.5" spans="1:4">
      <c r="A16381">
        <v>16375</v>
      </c>
      <c r="B16381" t="s">
        <v>16223</v>
      </c>
      <c r="C16381">
        <v>1</v>
      </c>
      <c r="D16381">
        <v>1</v>
      </c>
    </row>
    <row r="16382" ht="13.5" spans="1:4">
      <c r="A16382">
        <v>16376</v>
      </c>
      <c r="B16382" t="s">
        <v>16224</v>
      </c>
      <c r="C16382">
        <v>1</v>
      </c>
      <c r="D16382">
        <v>1</v>
      </c>
    </row>
    <row r="16383" ht="13.5" spans="1:4">
      <c r="A16383">
        <v>16377</v>
      </c>
      <c r="B16383" t="s">
        <v>16225</v>
      </c>
      <c r="C16383">
        <v>1</v>
      </c>
      <c r="D16383">
        <v>1</v>
      </c>
    </row>
    <row r="16384" ht="13.5" spans="1:4">
      <c r="A16384">
        <v>16378</v>
      </c>
      <c r="B16384" t="s">
        <v>16226</v>
      </c>
      <c r="C16384">
        <v>1</v>
      </c>
      <c r="D16384">
        <v>1</v>
      </c>
    </row>
    <row r="16385" ht="13.5" spans="1:4">
      <c r="A16385">
        <v>16379</v>
      </c>
      <c r="B16385" t="s">
        <v>16227</v>
      </c>
      <c r="C16385">
        <v>1</v>
      </c>
      <c r="D16385">
        <v>1</v>
      </c>
    </row>
    <row r="16386" ht="13.5" spans="1:4">
      <c r="A16386">
        <v>16380</v>
      </c>
      <c r="B16386" t="s">
        <v>16228</v>
      </c>
      <c r="C16386">
        <v>1</v>
      </c>
      <c r="D16386">
        <v>1</v>
      </c>
    </row>
    <row r="16387" ht="13.5" spans="1:4">
      <c r="A16387">
        <v>16381</v>
      </c>
      <c r="B16387" t="s">
        <v>16229</v>
      </c>
      <c r="C16387">
        <v>1</v>
      </c>
      <c r="D16387">
        <v>1</v>
      </c>
    </row>
    <row r="16388" ht="13.5" spans="1:4">
      <c r="A16388">
        <v>16382</v>
      </c>
      <c r="B16388" t="s">
        <v>16230</v>
      </c>
      <c r="C16388">
        <v>1</v>
      </c>
      <c r="D16388">
        <v>1</v>
      </c>
    </row>
    <row r="16389" ht="13.5" spans="1:4">
      <c r="A16389">
        <v>16383</v>
      </c>
      <c r="B16389" t="s">
        <v>16231</v>
      </c>
      <c r="C16389">
        <v>1</v>
      </c>
      <c r="D16389">
        <v>1</v>
      </c>
    </row>
    <row r="16390" ht="13.5" spans="1:4">
      <c r="A16390">
        <v>16384</v>
      </c>
      <c r="B16390" t="s">
        <v>16232</v>
      </c>
      <c r="C16390">
        <v>1</v>
      </c>
      <c r="D16390">
        <v>1</v>
      </c>
    </row>
    <row r="16391" ht="13.5" spans="1:4">
      <c r="A16391">
        <v>16385</v>
      </c>
      <c r="B16391" t="s">
        <v>16233</v>
      </c>
      <c r="C16391">
        <v>1</v>
      </c>
      <c r="D16391">
        <v>1</v>
      </c>
    </row>
    <row r="16392" ht="13.5" spans="1:4">
      <c r="A16392">
        <v>16386</v>
      </c>
      <c r="B16392" t="s">
        <v>16234</v>
      </c>
      <c r="C16392">
        <v>1</v>
      </c>
      <c r="D16392">
        <v>1</v>
      </c>
    </row>
    <row r="16393" ht="13.5" spans="1:4">
      <c r="A16393">
        <v>16387</v>
      </c>
      <c r="B16393" t="s">
        <v>16235</v>
      </c>
      <c r="C16393">
        <v>1</v>
      </c>
      <c r="D16393">
        <v>1</v>
      </c>
    </row>
    <row r="16394" ht="13.5" spans="1:4">
      <c r="A16394">
        <v>16388</v>
      </c>
      <c r="B16394" t="s">
        <v>16236</v>
      </c>
      <c r="C16394">
        <v>1</v>
      </c>
      <c r="D16394">
        <v>1</v>
      </c>
    </row>
    <row r="16395" ht="13.5" spans="1:4">
      <c r="A16395">
        <v>16389</v>
      </c>
      <c r="B16395" t="s">
        <v>16237</v>
      </c>
      <c r="C16395">
        <v>1</v>
      </c>
      <c r="D16395">
        <v>1</v>
      </c>
    </row>
    <row r="16396" ht="13.5" spans="1:4">
      <c r="A16396">
        <v>16390</v>
      </c>
      <c r="B16396" t="s">
        <v>16238</v>
      </c>
      <c r="C16396">
        <v>1</v>
      </c>
      <c r="D16396">
        <v>1</v>
      </c>
    </row>
    <row r="16397" ht="13.5" spans="1:4">
      <c r="A16397">
        <v>16391</v>
      </c>
      <c r="B16397" t="s">
        <v>16239</v>
      </c>
      <c r="C16397">
        <v>1</v>
      </c>
      <c r="D16397">
        <v>1</v>
      </c>
    </row>
    <row r="16398" ht="13.5" spans="1:4">
      <c r="A16398">
        <v>16392</v>
      </c>
      <c r="B16398" t="s">
        <v>16240</v>
      </c>
      <c r="C16398">
        <v>1</v>
      </c>
      <c r="D16398">
        <v>1</v>
      </c>
    </row>
    <row r="16399" ht="13.5" spans="1:4">
      <c r="A16399">
        <v>16393</v>
      </c>
      <c r="B16399" t="s">
        <v>16241</v>
      </c>
      <c r="C16399">
        <v>1</v>
      </c>
      <c r="D16399">
        <v>1</v>
      </c>
    </row>
    <row r="16400" ht="13.5" spans="1:4">
      <c r="A16400">
        <v>16394</v>
      </c>
      <c r="B16400" t="s">
        <v>16242</v>
      </c>
      <c r="C16400">
        <v>1</v>
      </c>
      <c r="D16400">
        <v>1</v>
      </c>
    </row>
    <row r="16401" ht="13.5" spans="1:4">
      <c r="A16401">
        <v>16395</v>
      </c>
      <c r="B16401" t="s">
        <v>16243</v>
      </c>
      <c r="C16401">
        <v>1</v>
      </c>
      <c r="D16401">
        <v>1</v>
      </c>
    </row>
    <row r="16402" ht="13.5" spans="1:4">
      <c r="A16402">
        <v>16396</v>
      </c>
      <c r="B16402" t="s">
        <v>16244</v>
      </c>
      <c r="C16402">
        <v>1</v>
      </c>
      <c r="D16402">
        <v>1</v>
      </c>
    </row>
    <row r="16403" ht="13.5" spans="1:4">
      <c r="A16403">
        <v>16397</v>
      </c>
      <c r="B16403" t="s">
        <v>16245</v>
      </c>
      <c r="C16403">
        <v>1</v>
      </c>
      <c r="D16403">
        <v>1</v>
      </c>
    </row>
    <row r="16404" ht="13.5" spans="1:4">
      <c r="A16404">
        <v>16398</v>
      </c>
      <c r="B16404" t="s">
        <v>16246</v>
      </c>
      <c r="C16404">
        <v>1</v>
      </c>
      <c r="D16404">
        <v>1</v>
      </c>
    </row>
    <row r="16405" ht="13.5" spans="1:4">
      <c r="A16405">
        <v>16399</v>
      </c>
      <c r="B16405" t="s">
        <v>16247</v>
      </c>
      <c r="C16405">
        <v>1</v>
      </c>
      <c r="D16405">
        <v>1</v>
      </c>
    </row>
    <row r="16406" ht="13.5" spans="1:4">
      <c r="A16406">
        <v>16400</v>
      </c>
      <c r="B16406" t="s">
        <v>16248</v>
      </c>
      <c r="C16406">
        <v>1</v>
      </c>
      <c r="D16406">
        <v>1</v>
      </c>
    </row>
    <row r="16407" ht="13.5" spans="1:4">
      <c r="A16407">
        <v>16401</v>
      </c>
      <c r="B16407" t="s">
        <v>16249</v>
      </c>
      <c r="C16407">
        <v>1</v>
      </c>
      <c r="D16407">
        <v>1</v>
      </c>
    </row>
    <row r="16408" ht="13.5" spans="1:4">
      <c r="A16408">
        <v>16402</v>
      </c>
      <c r="B16408" t="s">
        <v>16250</v>
      </c>
      <c r="C16408">
        <v>1</v>
      </c>
      <c r="D16408">
        <v>1</v>
      </c>
    </row>
    <row r="16409" ht="13.5" spans="1:4">
      <c r="A16409">
        <v>16403</v>
      </c>
      <c r="B16409" t="s">
        <v>16251</v>
      </c>
      <c r="C16409">
        <v>1</v>
      </c>
      <c r="D16409">
        <v>1</v>
      </c>
    </row>
    <row r="16410" ht="13.5" spans="1:4">
      <c r="A16410">
        <v>16404</v>
      </c>
      <c r="B16410" t="s">
        <v>16252</v>
      </c>
      <c r="C16410">
        <v>1</v>
      </c>
      <c r="D16410">
        <v>1</v>
      </c>
    </row>
    <row r="16411" ht="13.5" spans="1:4">
      <c r="A16411">
        <v>16405</v>
      </c>
      <c r="B16411" t="s">
        <v>16253</v>
      </c>
      <c r="C16411">
        <v>1</v>
      </c>
      <c r="D16411">
        <v>1</v>
      </c>
    </row>
    <row r="16412" ht="13.5" spans="1:4">
      <c r="A16412">
        <v>16406</v>
      </c>
      <c r="B16412" t="s">
        <v>16254</v>
      </c>
      <c r="C16412">
        <v>1</v>
      </c>
      <c r="D16412">
        <v>1</v>
      </c>
    </row>
    <row r="16413" ht="13.5" spans="1:4">
      <c r="A16413">
        <v>16407</v>
      </c>
      <c r="B16413" t="s">
        <v>16255</v>
      </c>
      <c r="C16413">
        <v>1</v>
      </c>
      <c r="D16413">
        <v>1</v>
      </c>
    </row>
    <row r="16414" ht="13.5" spans="1:4">
      <c r="A16414">
        <v>16408</v>
      </c>
      <c r="B16414" t="s">
        <v>16256</v>
      </c>
      <c r="C16414">
        <v>1</v>
      </c>
      <c r="D16414">
        <v>1</v>
      </c>
    </row>
    <row r="16415" ht="13.5" spans="1:4">
      <c r="A16415">
        <v>16409</v>
      </c>
      <c r="B16415" t="s">
        <v>16257</v>
      </c>
      <c r="C16415">
        <v>1</v>
      </c>
      <c r="D16415">
        <v>1</v>
      </c>
    </row>
    <row r="16416" ht="13.5" spans="1:4">
      <c r="A16416">
        <v>16410</v>
      </c>
      <c r="B16416" t="s">
        <v>16258</v>
      </c>
      <c r="C16416">
        <v>1</v>
      </c>
      <c r="D16416">
        <v>1</v>
      </c>
    </row>
    <row r="16417" ht="13.5" spans="1:4">
      <c r="A16417">
        <v>16411</v>
      </c>
      <c r="B16417" t="s">
        <v>16259</v>
      </c>
      <c r="C16417">
        <v>1</v>
      </c>
      <c r="D16417">
        <v>1</v>
      </c>
    </row>
    <row r="16418" ht="13.5" spans="1:4">
      <c r="A16418">
        <v>16412</v>
      </c>
      <c r="B16418" t="s">
        <v>16260</v>
      </c>
      <c r="C16418">
        <v>1</v>
      </c>
      <c r="D16418">
        <v>1</v>
      </c>
    </row>
    <row r="16419" ht="13.5" spans="1:4">
      <c r="A16419">
        <v>16413</v>
      </c>
      <c r="B16419" t="s">
        <v>16261</v>
      </c>
      <c r="C16419">
        <v>1</v>
      </c>
      <c r="D16419">
        <v>1</v>
      </c>
    </row>
    <row r="16420" ht="13.5" spans="1:4">
      <c r="A16420">
        <v>16414</v>
      </c>
      <c r="B16420" t="s">
        <v>16262</v>
      </c>
      <c r="C16420">
        <v>1</v>
      </c>
      <c r="D16420">
        <v>1</v>
      </c>
    </row>
    <row r="16421" ht="13.5" spans="1:4">
      <c r="A16421">
        <v>16415</v>
      </c>
      <c r="B16421" t="s">
        <v>16263</v>
      </c>
      <c r="C16421">
        <v>1</v>
      </c>
      <c r="D16421">
        <v>1</v>
      </c>
    </row>
    <row r="16422" ht="13.5" spans="1:4">
      <c r="A16422">
        <v>16416</v>
      </c>
      <c r="B16422" t="s">
        <v>16264</v>
      </c>
      <c r="C16422">
        <v>1</v>
      </c>
      <c r="D16422">
        <v>1</v>
      </c>
    </row>
    <row r="16423" ht="13.5" spans="1:4">
      <c r="A16423">
        <v>16417</v>
      </c>
      <c r="B16423" t="s">
        <v>16265</v>
      </c>
      <c r="C16423">
        <v>1</v>
      </c>
      <c r="D16423">
        <v>1</v>
      </c>
    </row>
    <row r="16424" ht="13.5" spans="1:4">
      <c r="A16424">
        <v>16418</v>
      </c>
      <c r="B16424" t="s">
        <v>16266</v>
      </c>
      <c r="C16424">
        <v>1</v>
      </c>
      <c r="D16424">
        <v>1</v>
      </c>
    </row>
    <row r="16425" ht="13.5" spans="1:4">
      <c r="A16425">
        <v>16419</v>
      </c>
      <c r="B16425" t="s">
        <v>16267</v>
      </c>
      <c r="C16425">
        <v>1</v>
      </c>
      <c r="D16425">
        <v>1</v>
      </c>
    </row>
    <row r="16426" ht="13.5" spans="1:4">
      <c r="A16426">
        <v>16420</v>
      </c>
      <c r="B16426" t="s">
        <v>16268</v>
      </c>
      <c r="C16426">
        <v>1</v>
      </c>
      <c r="D16426">
        <v>1</v>
      </c>
    </row>
    <row r="16427" ht="13.5" spans="1:4">
      <c r="A16427">
        <v>16421</v>
      </c>
      <c r="B16427" t="s">
        <v>16269</v>
      </c>
      <c r="C16427">
        <v>1</v>
      </c>
      <c r="D16427">
        <v>1</v>
      </c>
    </row>
    <row r="16428" ht="13.5" spans="1:4">
      <c r="A16428">
        <v>16422</v>
      </c>
      <c r="B16428" t="s">
        <v>16270</v>
      </c>
      <c r="C16428">
        <v>1</v>
      </c>
      <c r="D16428">
        <v>1</v>
      </c>
    </row>
    <row r="16429" ht="13.5" spans="1:4">
      <c r="A16429">
        <v>16423</v>
      </c>
      <c r="B16429" t="s">
        <v>16271</v>
      </c>
      <c r="C16429">
        <v>1</v>
      </c>
      <c r="D16429">
        <v>1</v>
      </c>
    </row>
    <row r="16430" ht="13.5" spans="1:4">
      <c r="A16430">
        <v>16424</v>
      </c>
      <c r="B16430" t="s">
        <v>16272</v>
      </c>
      <c r="C16430">
        <v>1</v>
      </c>
      <c r="D16430">
        <v>1</v>
      </c>
    </row>
    <row r="16431" ht="13.5" spans="1:4">
      <c r="A16431">
        <v>16425</v>
      </c>
      <c r="B16431" t="s">
        <v>16273</v>
      </c>
      <c r="C16431">
        <v>1</v>
      </c>
      <c r="D16431">
        <v>1</v>
      </c>
    </row>
    <row r="16432" ht="13.5" spans="1:4">
      <c r="A16432">
        <v>16426</v>
      </c>
      <c r="B16432" t="s">
        <v>16274</v>
      </c>
      <c r="C16432">
        <v>1</v>
      </c>
      <c r="D16432">
        <v>1</v>
      </c>
    </row>
    <row r="16433" ht="13.5" spans="1:4">
      <c r="A16433">
        <v>16427</v>
      </c>
      <c r="B16433" t="s">
        <v>16275</v>
      </c>
      <c r="C16433">
        <v>1</v>
      </c>
      <c r="D16433">
        <v>1</v>
      </c>
    </row>
    <row r="16434" ht="13.5" spans="1:4">
      <c r="A16434">
        <v>16428</v>
      </c>
      <c r="B16434" t="s">
        <v>16276</v>
      </c>
      <c r="C16434">
        <v>1</v>
      </c>
      <c r="D16434">
        <v>1</v>
      </c>
    </row>
    <row r="16435" ht="13.5" spans="1:4">
      <c r="A16435">
        <v>16429</v>
      </c>
      <c r="B16435" t="s">
        <v>16277</v>
      </c>
      <c r="C16435">
        <v>1</v>
      </c>
      <c r="D16435">
        <v>1</v>
      </c>
    </row>
    <row r="16436" ht="13.5" spans="1:4">
      <c r="A16436">
        <v>16430</v>
      </c>
      <c r="B16436" t="s">
        <v>16278</v>
      </c>
      <c r="C16436">
        <v>1</v>
      </c>
      <c r="D16436">
        <v>1</v>
      </c>
    </row>
    <row r="16437" ht="13.5" spans="1:4">
      <c r="A16437">
        <v>16431</v>
      </c>
      <c r="B16437" t="s">
        <v>16279</v>
      </c>
      <c r="C16437">
        <v>1</v>
      </c>
      <c r="D16437">
        <v>1</v>
      </c>
    </row>
    <row r="16438" ht="13.5" spans="1:4">
      <c r="A16438">
        <v>16432</v>
      </c>
      <c r="B16438" t="s">
        <v>16280</v>
      </c>
      <c r="C16438">
        <v>1</v>
      </c>
      <c r="D16438">
        <v>1</v>
      </c>
    </row>
    <row r="16439" ht="13.5" spans="1:4">
      <c r="A16439">
        <v>16433</v>
      </c>
      <c r="B16439" t="s">
        <v>16281</v>
      </c>
      <c r="C16439">
        <v>1</v>
      </c>
      <c r="D16439">
        <v>1</v>
      </c>
    </row>
    <row r="16440" ht="13.5" spans="1:4">
      <c r="A16440">
        <v>16434</v>
      </c>
      <c r="B16440" t="s">
        <v>16282</v>
      </c>
      <c r="C16440">
        <v>1</v>
      </c>
      <c r="D16440">
        <v>1</v>
      </c>
    </row>
    <row r="16441" ht="13.5" spans="1:4">
      <c r="A16441">
        <v>16435</v>
      </c>
      <c r="B16441" t="s">
        <v>16283</v>
      </c>
      <c r="C16441">
        <v>1</v>
      </c>
      <c r="D16441">
        <v>1</v>
      </c>
    </row>
    <row r="16442" ht="13.5" spans="1:4">
      <c r="A16442">
        <v>16436</v>
      </c>
      <c r="B16442" t="s">
        <v>16284</v>
      </c>
      <c r="C16442">
        <v>1</v>
      </c>
      <c r="D16442">
        <v>1</v>
      </c>
    </row>
    <row r="16443" ht="13.5" spans="1:4">
      <c r="A16443">
        <v>16437</v>
      </c>
      <c r="B16443" t="s">
        <v>16285</v>
      </c>
      <c r="C16443">
        <v>1</v>
      </c>
      <c r="D16443">
        <v>1</v>
      </c>
    </row>
    <row r="16444" ht="13.5" spans="1:4">
      <c r="A16444">
        <v>16438</v>
      </c>
      <c r="B16444" t="s">
        <v>16286</v>
      </c>
      <c r="C16444">
        <v>1</v>
      </c>
      <c r="D16444">
        <v>1</v>
      </c>
    </row>
    <row r="16445" ht="13.5" spans="1:4">
      <c r="A16445">
        <v>16439</v>
      </c>
      <c r="B16445" t="s">
        <v>16287</v>
      </c>
      <c r="C16445">
        <v>1</v>
      </c>
      <c r="D16445">
        <v>1</v>
      </c>
    </row>
    <row r="16446" ht="13.5" spans="1:4">
      <c r="A16446">
        <v>16440</v>
      </c>
      <c r="B16446" t="s">
        <v>16288</v>
      </c>
      <c r="C16446">
        <v>1</v>
      </c>
      <c r="D16446">
        <v>1</v>
      </c>
    </row>
    <row r="16447" ht="13.5" spans="1:4">
      <c r="A16447">
        <v>16441</v>
      </c>
      <c r="B16447" t="s">
        <v>16289</v>
      </c>
      <c r="C16447">
        <v>1</v>
      </c>
      <c r="D16447">
        <v>1</v>
      </c>
    </row>
    <row r="16448" ht="13.5" spans="1:4">
      <c r="A16448">
        <v>16442</v>
      </c>
      <c r="B16448" t="s">
        <v>16290</v>
      </c>
      <c r="C16448">
        <v>1</v>
      </c>
      <c r="D16448">
        <v>1</v>
      </c>
    </row>
    <row r="16449" ht="13.5" spans="1:4">
      <c r="A16449">
        <v>16443</v>
      </c>
      <c r="B16449" t="s">
        <v>16291</v>
      </c>
      <c r="C16449">
        <v>1</v>
      </c>
      <c r="D16449">
        <v>1</v>
      </c>
    </row>
    <row r="16450" ht="13.5" spans="1:4">
      <c r="A16450">
        <v>16444</v>
      </c>
      <c r="B16450" t="s">
        <v>16292</v>
      </c>
      <c r="C16450">
        <v>1</v>
      </c>
      <c r="D16450">
        <v>1</v>
      </c>
    </row>
    <row r="16451" ht="13.5" spans="1:4">
      <c r="A16451">
        <v>16445</v>
      </c>
      <c r="B16451" t="s">
        <v>16293</v>
      </c>
      <c r="C16451">
        <v>1</v>
      </c>
      <c r="D16451">
        <v>1</v>
      </c>
    </row>
    <row r="16452" ht="13.5" spans="1:4">
      <c r="A16452">
        <v>16446</v>
      </c>
      <c r="B16452" t="s">
        <v>16294</v>
      </c>
      <c r="C16452">
        <v>1</v>
      </c>
      <c r="D16452">
        <v>1</v>
      </c>
    </row>
    <row r="16453" ht="13.5" spans="1:4">
      <c r="A16453">
        <v>16447</v>
      </c>
      <c r="B16453" t="s">
        <v>16295</v>
      </c>
      <c r="C16453">
        <v>1</v>
      </c>
      <c r="D16453">
        <v>1</v>
      </c>
    </row>
    <row r="16454" ht="13.5" spans="1:4">
      <c r="A16454">
        <v>16448</v>
      </c>
      <c r="B16454" t="s">
        <v>16296</v>
      </c>
      <c r="C16454">
        <v>1</v>
      </c>
      <c r="D16454">
        <v>1</v>
      </c>
    </row>
    <row r="16455" ht="13.5" spans="1:4">
      <c r="A16455">
        <v>16449</v>
      </c>
      <c r="B16455" t="s">
        <v>16297</v>
      </c>
      <c r="C16455">
        <v>1</v>
      </c>
      <c r="D16455">
        <v>1</v>
      </c>
    </row>
    <row r="16456" ht="13.5" spans="1:4">
      <c r="A16456">
        <v>16450</v>
      </c>
      <c r="B16456" t="s">
        <v>16298</v>
      </c>
      <c r="C16456">
        <v>1</v>
      </c>
      <c r="D16456">
        <v>1</v>
      </c>
    </row>
    <row r="16457" ht="13.5" spans="1:4">
      <c r="A16457">
        <v>16451</v>
      </c>
      <c r="B16457" t="s">
        <v>16299</v>
      </c>
      <c r="C16457">
        <v>1</v>
      </c>
      <c r="D16457">
        <v>1</v>
      </c>
    </row>
    <row r="16458" ht="13.5" spans="1:4">
      <c r="A16458">
        <v>16452</v>
      </c>
      <c r="B16458" t="s">
        <v>16300</v>
      </c>
      <c r="C16458">
        <v>1</v>
      </c>
      <c r="D16458">
        <v>1</v>
      </c>
    </row>
    <row r="16459" ht="13.5" spans="1:4">
      <c r="A16459">
        <v>16453</v>
      </c>
      <c r="B16459" t="s">
        <v>16301</v>
      </c>
      <c r="C16459">
        <v>1</v>
      </c>
      <c r="D16459">
        <v>1</v>
      </c>
    </row>
    <row r="16460" ht="13.5" spans="1:4">
      <c r="A16460">
        <v>16454</v>
      </c>
      <c r="B16460" t="s">
        <v>16302</v>
      </c>
      <c r="C16460">
        <v>1</v>
      </c>
      <c r="D16460">
        <v>1</v>
      </c>
    </row>
    <row r="16461" ht="13.5" spans="1:4">
      <c r="A16461">
        <v>16455</v>
      </c>
      <c r="B16461" t="s">
        <v>16303</v>
      </c>
      <c r="C16461">
        <v>1</v>
      </c>
      <c r="D16461">
        <v>1</v>
      </c>
    </row>
    <row r="16462" ht="13.5" spans="1:4">
      <c r="A16462">
        <v>16456</v>
      </c>
      <c r="B16462" t="s">
        <v>16304</v>
      </c>
      <c r="C16462">
        <v>1</v>
      </c>
      <c r="D16462">
        <v>1</v>
      </c>
    </row>
    <row r="16463" ht="13.5" spans="1:4">
      <c r="A16463">
        <v>16457</v>
      </c>
      <c r="B16463" t="s">
        <v>16305</v>
      </c>
      <c r="C16463">
        <v>1</v>
      </c>
      <c r="D16463">
        <v>1</v>
      </c>
    </row>
    <row r="16464" ht="13.5" spans="1:4">
      <c r="A16464">
        <v>16458</v>
      </c>
      <c r="B16464" t="s">
        <v>16306</v>
      </c>
      <c r="C16464">
        <v>1</v>
      </c>
      <c r="D16464">
        <v>1</v>
      </c>
    </row>
    <row r="16465" ht="13.5" spans="1:4">
      <c r="A16465">
        <v>16459</v>
      </c>
      <c r="B16465" t="s">
        <v>16307</v>
      </c>
      <c r="C16465">
        <v>1</v>
      </c>
      <c r="D16465">
        <v>1</v>
      </c>
    </row>
    <row r="16466" ht="13.5" spans="1:4">
      <c r="A16466">
        <v>16460</v>
      </c>
      <c r="B16466" t="s">
        <v>16308</v>
      </c>
      <c r="C16466">
        <v>1</v>
      </c>
      <c r="D16466">
        <v>1</v>
      </c>
    </row>
    <row r="16467" ht="13.5" spans="1:4">
      <c r="A16467">
        <v>16461</v>
      </c>
      <c r="B16467" t="s">
        <v>16309</v>
      </c>
      <c r="C16467">
        <v>1</v>
      </c>
      <c r="D16467">
        <v>1</v>
      </c>
    </row>
    <row r="16468" ht="13.5" spans="1:4">
      <c r="A16468">
        <v>16462</v>
      </c>
      <c r="B16468" t="s">
        <v>16310</v>
      </c>
      <c r="C16468">
        <v>1</v>
      </c>
      <c r="D16468">
        <v>1</v>
      </c>
    </row>
    <row r="16469" ht="13.5" spans="1:4">
      <c r="A16469">
        <v>16463</v>
      </c>
      <c r="B16469" t="s">
        <v>16311</v>
      </c>
      <c r="C16469">
        <v>1</v>
      </c>
      <c r="D16469">
        <v>1</v>
      </c>
    </row>
    <row r="16470" ht="13.5" spans="1:4">
      <c r="A16470">
        <v>16464</v>
      </c>
      <c r="B16470" t="s">
        <v>16312</v>
      </c>
      <c r="C16470">
        <v>1</v>
      </c>
      <c r="D16470">
        <v>1</v>
      </c>
    </row>
    <row r="16471" ht="13.5" spans="1:4">
      <c r="A16471">
        <v>16465</v>
      </c>
      <c r="B16471" t="s">
        <v>16313</v>
      </c>
      <c r="C16471">
        <v>1</v>
      </c>
      <c r="D16471">
        <v>1</v>
      </c>
    </row>
    <row r="16472" ht="13.5" spans="1:4">
      <c r="A16472">
        <v>16466</v>
      </c>
      <c r="B16472" t="s">
        <v>16314</v>
      </c>
      <c r="C16472">
        <v>1</v>
      </c>
      <c r="D16472">
        <v>1</v>
      </c>
    </row>
    <row r="16473" ht="13.5" spans="1:4">
      <c r="A16473">
        <v>16467</v>
      </c>
      <c r="B16473" t="s">
        <v>16315</v>
      </c>
      <c r="C16473">
        <v>1</v>
      </c>
      <c r="D16473">
        <v>1</v>
      </c>
    </row>
    <row r="16474" ht="13.5" spans="1:4">
      <c r="A16474">
        <v>16468</v>
      </c>
      <c r="B16474" t="s">
        <v>16316</v>
      </c>
      <c r="C16474">
        <v>1</v>
      </c>
      <c r="D16474">
        <v>1</v>
      </c>
    </row>
    <row r="16475" ht="13.5" spans="1:4">
      <c r="A16475">
        <v>16469</v>
      </c>
      <c r="B16475" t="s">
        <v>16317</v>
      </c>
      <c r="C16475">
        <v>1</v>
      </c>
      <c r="D16475">
        <v>1</v>
      </c>
    </row>
    <row r="16476" ht="13.5" spans="1:4">
      <c r="A16476">
        <v>16470</v>
      </c>
      <c r="B16476" t="s">
        <v>16318</v>
      </c>
      <c r="C16476">
        <v>1</v>
      </c>
      <c r="D16476">
        <v>1</v>
      </c>
    </row>
    <row r="16477" ht="13.5" spans="1:4">
      <c r="A16477">
        <v>16471</v>
      </c>
      <c r="B16477" t="s">
        <v>16319</v>
      </c>
      <c r="C16477">
        <v>1</v>
      </c>
      <c r="D16477">
        <v>1</v>
      </c>
    </row>
    <row r="16478" ht="13.5" spans="1:4">
      <c r="A16478">
        <v>16472</v>
      </c>
      <c r="B16478" t="s">
        <v>16320</v>
      </c>
      <c r="C16478">
        <v>1</v>
      </c>
      <c r="D16478">
        <v>1</v>
      </c>
    </row>
    <row r="16479" ht="13.5" spans="1:4">
      <c r="A16479">
        <v>16473</v>
      </c>
      <c r="B16479" t="s">
        <v>16321</v>
      </c>
      <c r="C16479">
        <v>1</v>
      </c>
      <c r="D16479">
        <v>1</v>
      </c>
    </row>
    <row r="16480" ht="13.5" spans="1:4">
      <c r="A16480">
        <v>16474</v>
      </c>
      <c r="B16480" t="s">
        <v>16322</v>
      </c>
      <c r="C16480">
        <v>1</v>
      </c>
      <c r="D16480">
        <v>1</v>
      </c>
    </row>
    <row r="16481" ht="13.5" spans="1:4">
      <c r="A16481">
        <v>16475</v>
      </c>
      <c r="B16481" t="s">
        <v>16323</v>
      </c>
      <c r="C16481">
        <v>1</v>
      </c>
      <c r="D16481">
        <v>1</v>
      </c>
    </row>
    <row r="16482" ht="13.5" spans="1:4">
      <c r="A16482">
        <v>16476</v>
      </c>
      <c r="B16482" t="s">
        <v>16324</v>
      </c>
      <c r="C16482">
        <v>1</v>
      </c>
      <c r="D16482">
        <v>1</v>
      </c>
    </row>
    <row r="16483" ht="13.5" spans="1:4">
      <c r="A16483">
        <v>16477</v>
      </c>
      <c r="B16483" t="s">
        <v>16325</v>
      </c>
      <c r="C16483">
        <v>1</v>
      </c>
      <c r="D16483">
        <v>1</v>
      </c>
    </row>
    <row r="16484" ht="13.5" spans="1:4">
      <c r="A16484">
        <v>16478</v>
      </c>
      <c r="B16484" t="s">
        <v>16326</v>
      </c>
      <c r="C16484">
        <v>1</v>
      </c>
      <c r="D16484">
        <v>1</v>
      </c>
    </row>
    <row r="16485" ht="13.5" spans="1:4">
      <c r="A16485">
        <v>16479</v>
      </c>
      <c r="B16485" t="s">
        <v>16327</v>
      </c>
      <c r="C16485">
        <v>1</v>
      </c>
      <c r="D16485">
        <v>1</v>
      </c>
    </row>
    <row r="16486" ht="13.5" spans="1:4">
      <c r="A16486">
        <v>16480</v>
      </c>
      <c r="B16486" t="s">
        <v>16328</v>
      </c>
      <c r="C16486">
        <v>1</v>
      </c>
      <c r="D16486">
        <v>1</v>
      </c>
    </row>
    <row r="16487" ht="13.5" spans="1:4">
      <c r="A16487">
        <v>16481</v>
      </c>
      <c r="B16487" t="s">
        <v>16329</v>
      </c>
      <c r="C16487">
        <v>1</v>
      </c>
      <c r="D16487">
        <v>1</v>
      </c>
    </row>
    <row r="16488" ht="13.5" spans="1:4">
      <c r="A16488">
        <v>16482</v>
      </c>
      <c r="B16488" t="s">
        <v>16330</v>
      </c>
      <c r="C16488">
        <v>1</v>
      </c>
      <c r="D16488">
        <v>1</v>
      </c>
    </row>
    <row r="16489" ht="13.5" spans="1:4">
      <c r="A16489">
        <v>16483</v>
      </c>
      <c r="B16489" t="s">
        <v>16331</v>
      </c>
      <c r="C16489">
        <v>1</v>
      </c>
      <c r="D16489">
        <v>1</v>
      </c>
    </row>
    <row r="16490" ht="13.5" spans="1:4">
      <c r="A16490">
        <v>16484</v>
      </c>
      <c r="B16490" t="s">
        <v>16332</v>
      </c>
      <c r="C16490">
        <v>1</v>
      </c>
      <c r="D16490">
        <v>1</v>
      </c>
    </row>
    <row r="16491" ht="13.5" spans="1:4">
      <c r="A16491">
        <v>16485</v>
      </c>
      <c r="B16491" t="s">
        <v>16333</v>
      </c>
      <c r="C16491">
        <v>1</v>
      </c>
      <c r="D16491">
        <v>1</v>
      </c>
    </row>
    <row r="16492" ht="13.5" spans="1:4">
      <c r="A16492">
        <v>16486</v>
      </c>
      <c r="B16492" t="s">
        <v>16334</v>
      </c>
      <c r="C16492">
        <v>1</v>
      </c>
      <c r="D16492">
        <v>1</v>
      </c>
    </row>
    <row r="16493" ht="13.5" spans="1:4">
      <c r="A16493">
        <v>16487</v>
      </c>
      <c r="B16493" t="s">
        <v>16335</v>
      </c>
      <c r="C16493">
        <v>1</v>
      </c>
      <c r="D16493">
        <v>1</v>
      </c>
    </row>
    <row r="16494" ht="13.5" spans="1:4">
      <c r="A16494">
        <v>16488</v>
      </c>
      <c r="B16494" t="s">
        <v>16336</v>
      </c>
      <c r="C16494">
        <v>1</v>
      </c>
      <c r="D16494">
        <v>1</v>
      </c>
    </row>
    <row r="16495" ht="13.5" spans="1:4">
      <c r="A16495">
        <v>16489</v>
      </c>
      <c r="B16495" t="s">
        <v>16337</v>
      </c>
      <c r="C16495">
        <v>1</v>
      </c>
      <c r="D16495">
        <v>1</v>
      </c>
    </row>
    <row r="16496" ht="13.5" spans="1:4">
      <c r="A16496">
        <v>16490</v>
      </c>
      <c r="B16496" t="s">
        <v>16338</v>
      </c>
      <c r="C16496">
        <v>1</v>
      </c>
      <c r="D16496">
        <v>1</v>
      </c>
    </row>
    <row r="16497" ht="13.5" spans="1:4">
      <c r="A16497">
        <v>16491</v>
      </c>
      <c r="B16497" t="s">
        <v>16339</v>
      </c>
      <c r="C16497">
        <v>1</v>
      </c>
      <c r="D16497">
        <v>1</v>
      </c>
    </row>
    <row r="16498" ht="13.5" spans="1:4">
      <c r="A16498">
        <v>16492</v>
      </c>
      <c r="B16498" t="s">
        <v>16340</v>
      </c>
      <c r="C16498">
        <v>1</v>
      </c>
      <c r="D16498">
        <v>1</v>
      </c>
    </row>
    <row r="16499" ht="13.5" spans="1:4">
      <c r="A16499">
        <v>16493</v>
      </c>
      <c r="B16499" t="s">
        <v>16341</v>
      </c>
      <c r="C16499">
        <v>1</v>
      </c>
      <c r="D16499">
        <v>1</v>
      </c>
    </row>
    <row r="16500" ht="13.5" spans="1:4">
      <c r="A16500">
        <v>16494</v>
      </c>
      <c r="B16500" t="s">
        <v>16342</v>
      </c>
      <c r="C16500">
        <v>1</v>
      </c>
      <c r="D16500">
        <v>1</v>
      </c>
    </row>
    <row r="16501" ht="13.5" spans="1:4">
      <c r="A16501">
        <v>16495</v>
      </c>
      <c r="B16501" t="s">
        <v>16343</v>
      </c>
      <c r="C16501">
        <v>1</v>
      </c>
      <c r="D16501">
        <v>1</v>
      </c>
    </row>
    <row r="16502" ht="13.5" spans="1:4">
      <c r="A16502">
        <v>16496</v>
      </c>
      <c r="B16502" t="s">
        <v>16344</v>
      </c>
      <c r="C16502">
        <v>1</v>
      </c>
      <c r="D16502">
        <v>1</v>
      </c>
    </row>
    <row r="16503" ht="13.5" spans="1:4">
      <c r="A16503">
        <v>16497</v>
      </c>
      <c r="B16503" t="s">
        <v>16345</v>
      </c>
      <c r="C16503">
        <v>1</v>
      </c>
      <c r="D16503">
        <v>1</v>
      </c>
    </row>
    <row r="16504" ht="13.5" spans="1:4">
      <c r="A16504">
        <v>16498</v>
      </c>
      <c r="B16504" t="s">
        <v>16346</v>
      </c>
      <c r="C16504">
        <v>1</v>
      </c>
      <c r="D16504">
        <v>1</v>
      </c>
    </row>
    <row r="16505" ht="13.5" spans="1:4">
      <c r="A16505">
        <v>16499</v>
      </c>
      <c r="B16505" t="s">
        <v>16347</v>
      </c>
      <c r="C16505">
        <v>1</v>
      </c>
      <c r="D16505">
        <v>1</v>
      </c>
    </row>
    <row r="16506" ht="13.5" spans="1:4">
      <c r="A16506">
        <v>16500</v>
      </c>
      <c r="B16506" t="s">
        <v>16348</v>
      </c>
      <c r="C16506">
        <v>1</v>
      </c>
      <c r="D16506">
        <v>1</v>
      </c>
    </row>
    <row r="16507" ht="13.5" spans="1:4">
      <c r="A16507">
        <v>16501</v>
      </c>
      <c r="B16507" t="s">
        <v>16349</v>
      </c>
      <c r="C16507">
        <v>1</v>
      </c>
      <c r="D16507">
        <v>1</v>
      </c>
    </row>
    <row r="16508" ht="13.5" spans="1:4">
      <c r="A16508">
        <v>16502</v>
      </c>
      <c r="B16508" t="s">
        <v>16350</v>
      </c>
      <c r="C16508">
        <v>1</v>
      </c>
      <c r="D16508">
        <v>1</v>
      </c>
    </row>
    <row r="16509" ht="13.5" spans="1:4">
      <c r="A16509">
        <v>16503</v>
      </c>
      <c r="B16509" t="s">
        <v>16351</v>
      </c>
      <c r="C16509">
        <v>1</v>
      </c>
      <c r="D16509">
        <v>1</v>
      </c>
    </row>
    <row r="16510" ht="13.5" spans="1:4">
      <c r="A16510">
        <v>16504</v>
      </c>
      <c r="B16510" t="s">
        <v>16352</v>
      </c>
      <c r="C16510">
        <v>1</v>
      </c>
      <c r="D16510">
        <v>1</v>
      </c>
    </row>
    <row r="16511" ht="13.5" spans="1:4">
      <c r="A16511">
        <v>16505</v>
      </c>
      <c r="B16511" t="s">
        <v>16353</v>
      </c>
      <c r="C16511">
        <v>1</v>
      </c>
      <c r="D16511">
        <v>1</v>
      </c>
    </row>
    <row r="16512" ht="13.5" spans="1:4">
      <c r="A16512">
        <v>16506</v>
      </c>
      <c r="B16512" t="s">
        <v>16354</v>
      </c>
      <c r="C16512">
        <v>1</v>
      </c>
      <c r="D16512">
        <v>1</v>
      </c>
    </row>
    <row r="16513" ht="13.5" spans="1:4">
      <c r="A16513">
        <v>16507</v>
      </c>
      <c r="B16513" t="s">
        <v>16355</v>
      </c>
      <c r="C16513">
        <v>1</v>
      </c>
      <c r="D16513">
        <v>1</v>
      </c>
    </row>
    <row r="16514" ht="13.5" spans="1:4">
      <c r="A16514">
        <v>16508</v>
      </c>
      <c r="B16514" t="s">
        <v>16356</v>
      </c>
      <c r="C16514">
        <v>1</v>
      </c>
      <c r="D16514">
        <v>1</v>
      </c>
    </row>
    <row r="16515" ht="13.5" spans="1:4">
      <c r="A16515">
        <v>16509</v>
      </c>
      <c r="B16515" t="s">
        <v>16357</v>
      </c>
      <c r="C16515">
        <v>1</v>
      </c>
      <c r="D16515">
        <v>1</v>
      </c>
    </row>
    <row r="16516" ht="13.5" spans="1:4">
      <c r="A16516">
        <v>16510</v>
      </c>
      <c r="B16516" t="s">
        <v>16358</v>
      </c>
      <c r="C16516">
        <v>1</v>
      </c>
      <c r="D16516">
        <v>1</v>
      </c>
    </row>
    <row r="16517" ht="13.5" spans="1:4">
      <c r="A16517">
        <v>16511</v>
      </c>
      <c r="B16517" t="s">
        <v>16359</v>
      </c>
      <c r="C16517">
        <v>1</v>
      </c>
      <c r="D16517">
        <v>1</v>
      </c>
    </row>
    <row r="16518" ht="13.5" spans="1:4">
      <c r="A16518">
        <v>16512</v>
      </c>
      <c r="B16518" t="s">
        <v>16360</v>
      </c>
      <c r="C16518">
        <v>1</v>
      </c>
      <c r="D16518">
        <v>1</v>
      </c>
    </row>
    <row r="16519" ht="13.5" spans="1:4">
      <c r="A16519">
        <v>16513</v>
      </c>
      <c r="B16519" t="s">
        <v>16361</v>
      </c>
      <c r="C16519">
        <v>1</v>
      </c>
      <c r="D16519">
        <v>1</v>
      </c>
    </row>
    <row r="16520" ht="13.5" spans="1:4">
      <c r="A16520">
        <v>16514</v>
      </c>
      <c r="B16520" t="s">
        <v>16362</v>
      </c>
      <c r="C16520">
        <v>1</v>
      </c>
      <c r="D16520">
        <v>1</v>
      </c>
    </row>
    <row r="16521" ht="13.5" spans="1:4">
      <c r="A16521">
        <v>16515</v>
      </c>
      <c r="B16521" t="s">
        <v>16363</v>
      </c>
      <c r="C16521">
        <v>1</v>
      </c>
      <c r="D16521">
        <v>1</v>
      </c>
    </row>
    <row r="16522" ht="13.5" spans="1:4">
      <c r="A16522">
        <v>16516</v>
      </c>
      <c r="B16522" t="s">
        <v>16364</v>
      </c>
      <c r="C16522">
        <v>1</v>
      </c>
      <c r="D16522">
        <v>1</v>
      </c>
    </row>
    <row r="16523" ht="13.5" spans="1:4">
      <c r="A16523">
        <v>16517</v>
      </c>
      <c r="B16523" t="s">
        <v>16365</v>
      </c>
      <c r="C16523">
        <v>1</v>
      </c>
      <c r="D16523">
        <v>1</v>
      </c>
    </row>
    <row r="16524" ht="13.5" spans="1:4">
      <c r="A16524">
        <v>16518</v>
      </c>
      <c r="B16524" t="s">
        <v>16366</v>
      </c>
      <c r="C16524">
        <v>1</v>
      </c>
      <c r="D16524">
        <v>1</v>
      </c>
    </row>
    <row r="16525" ht="13.5" spans="1:4">
      <c r="A16525">
        <v>16519</v>
      </c>
      <c r="B16525" t="s">
        <v>16367</v>
      </c>
      <c r="C16525">
        <v>1</v>
      </c>
      <c r="D16525">
        <v>1</v>
      </c>
    </row>
    <row r="16526" ht="13.5" spans="1:4">
      <c r="A16526">
        <v>16520</v>
      </c>
      <c r="B16526" t="s">
        <v>16368</v>
      </c>
      <c r="C16526">
        <v>1</v>
      </c>
      <c r="D16526">
        <v>1</v>
      </c>
    </row>
    <row r="16527" ht="13.5" spans="1:4">
      <c r="A16527">
        <v>16521</v>
      </c>
      <c r="B16527" t="s">
        <v>16369</v>
      </c>
      <c r="C16527">
        <v>1</v>
      </c>
      <c r="D16527">
        <v>1</v>
      </c>
    </row>
    <row r="16528" ht="13.5" spans="1:4">
      <c r="A16528">
        <v>16522</v>
      </c>
      <c r="B16528" t="s">
        <v>16370</v>
      </c>
      <c r="C16528">
        <v>1</v>
      </c>
      <c r="D16528">
        <v>1</v>
      </c>
    </row>
    <row r="16529" ht="13.5" spans="1:4">
      <c r="A16529">
        <v>16523</v>
      </c>
      <c r="B16529" t="s">
        <v>16371</v>
      </c>
      <c r="C16529">
        <v>1</v>
      </c>
      <c r="D16529">
        <v>1</v>
      </c>
    </row>
    <row r="16530" ht="13.5" spans="1:4">
      <c r="A16530">
        <v>16524</v>
      </c>
      <c r="B16530" t="s">
        <v>16372</v>
      </c>
      <c r="C16530">
        <v>1</v>
      </c>
      <c r="D16530">
        <v>1</v>
      </c>
    </row>
    <row r="16531" ht="13.5" spans="1:4">
      <c r="A16531">
        <v>16525</v>
      </c>
      <c r="B16531" t="s">
        <v>16373</v>
      </c>
      <c r="C16531">
        <v>1</v>
      </c>
      <c r="D16531">
        <v>1</v>
      </c>
    </row>
    <row r="16532" ht="13.5" spans="1:4">
      <c r="A16532">
        <v>16526</v>
      </c>
      <c r="B16532" t="s">
        <v>16374</v>
      </c>
      <c r="C16532">
        <v>1</v>
      </c>
      <c r="D16532">
        <v>1</v>
      </c>
    </row>
    <row r="16533" ht="13.5" spans="1:4">
      <c r="A16533">
        <v>16527</v>
      </c>
      <c r="B16533" t="s">
        <v>16375</v>
      </c>
      <c r="C16533">
        <v>1</v>
      </c>
      <c r="D16533">
        <v>1</v>
      </c>
    </row>
    <row r="16534" ht="13.5" spans="1:4">
      <c r="A16534">
        <v>16528</v>
      </c>
      <c r="B16534" t="s">
        <v>16376</v>
      </c>
      <c r="C16534">
        <v>1</v>
      </c>
      <c r="D16534">
        <v>1</v>
      </c>
    </row>
    <row r="16535" ht="13.5" spans="1:4">
      <c r="A16535">
        <v>16529</v>
      </c>
      <c r="B16535" t="s">
        <v>16377</v>
      </c>
      <c r="C16535">
        <v>1</v>
      </c>
      <c r="D16535">
        <v>1</v>
      </c>
    </row>
    <row r="16536" ht="13.5" spans="1:4">
      <c r="A16536">
        <v>16530</v>
      </c>
      <c r="B16536" t="s">
        <v>16378</v>
      </c>
      <c r="C16536">
        <v>1</v>
      </c>
      <c r="D16536">
        <v>1</v>
      </c>
    </row>
    <row r="16537" ht="13.5" spans="1:4">
      <c r="A16537">
        <v>16531</v>
      </c>
      <c r="B16537" t="s">
        <v>16379</v>
      </c>
      <c r="C16537">
        <v>1</v>
      </c>
      <c r="D16537">
        <v>1</v>
      </c>
    </row>
    <row r="16538" ht="13.5" spans="1:4">
      <c r="A16538">
        <v>16532</v>
      </c>
      <c r="B16538" t="s">
        <v>16380</v>
      </c>
      <c r="C16538">
        <v>1</v>
      </c>
      <c r="D16538">
        <v>1</v>
      </c>
    </row>
    <row r="16539" ht="13.5" spans="1:4">
      <c r="A16539">
        <v>16533</v>
      </c>
      <c r="B16539" t="s">
        <v>16381</v>
      </c>
      <c r="C16539">
        <v>1</v>
      </c>
      <c r="D16539">
        <v>1</v>
      </c>
    </row>
    <row r="16540" ht="13.5" spans="1:4">
      <c r="A16540">
        <v>16534</v>
      </c>
      <c r="B16540" t="s">
        <v>16382</v>
      </c>
      <c r="C16540">
        <v>1</v>
      </c>
      <c r="D16540">
        <v>1</v>
      </c>
    </row>
    <row r="16541" ht="13.5" spans="1:4">
      <c r="A16541">
        <v>16535</v>
      </c>
      <c r="B16541" t="s">
        <v>16383</v>
      </c>
      <c r="C16541">
        <v>1</v>
      </c>
      <c r="D16541">
        <v>1</v>
      </c>
    </row>
    <row r="16542" ht="13.5" spans="1:4">
      <c r="A16542">
        <v>16536</v>
      </c>
      <c r="B16542" t="s">
        <v>16384</v>
      </c>
      <c r="C16542">
        <v>1</v>
      </c>
      <c r="D16542">
        <v>1</v>
      </c>
    </row>
    <row r="16543" ht="13.5" spans="1:4">
      <c r="A16543">
        <v>16537</v>
      </c>
      <c r="B16543" t="s">
        <v>16385</v>
      </c>
      <c r="C16543">
        <v>1</v>
      </c>
      <c r="D16543">
        <v>1</v>
      </c>
    </row>
    <row r="16544" ht="13.5" spans="1:4">
      <c r="A16544">
        <v>16538</v>
      </c>
      <c r="B16544" t="s">
        <v>16386</v>
      </c>
      <c r="C16544">
        <v>1</v>
      </c>
      <c r="D16544">
        <v>1</v>
      </c>
    </row>
    <row r="16545" ht="13.5" spans="1:4">
      <c r="A16545">
        <v>16539</v>
      </c>
      <c r="B16545" t="s">
        <v>16387</v>
      </c>
      <c r="C16545">
        <v>1</v>
      </c>
      <c r="D16545">
        <v>1</v>
      </c>
    </row>
    <row r="16546" ht="13.5" spans="1:4">
      <c r="A16546">
        <v>16540</v>
      </c>
      <c r="B16546" t="s">
        <v>16388</v>
      </c>
      <c r="C16546">
        <v>1</v>
      </c>
      <c r="D16546">
        <v>1</v>
      </c>
    </row>
    <row r="16547" ht="13.5" spans="1:4">
      <c r="A16547">
        <v>16541</v>
      </c>
      <c r="B16547" t="s">
        <v>16389</v>
      </c>
      <c r="C16547">
        <v>1</v>
      </c>
      <c r="D16547">
        <v>1</v>
      </c>
    </row>
    <row r="16548" ht="13.5" spans="1:4">
      <c r="A16548">
        <v>16542</v>
      </c>
      <c r="B16548" t="s">
        <v>16390</v>
      </c>
      <c r="C16548">
        <v>1</v>
      </c>
      <c r="D16548">
        <v>1</v>
      </c>
    </row>
    <row r="16549" ht="13.5" spans="1:4">
      <c r="A16549">
        <v>16543</v>
      </c>
      <c r="B16549" t="s">
        <v>16391</v>
      </c>
      <c r="C16549">
        <v>1</v>
      </c>
      <c r="D16549">
        <v>1</v>
      </c>
    </row>
    <row r="16550" ht="13.5" spans="1:4">
      <c r="A16550">
        <v>16544</v>
      </c>
      <c r="B16550" t="s">
        <v>16392</v>
      </c>
      <c r="C16550">
        <v>1</v>
      </c>
      <c r="D16550">
        <v>1</v>
      </c>
    </row>
    <row r="16551" ht="13.5" spans="1:4">
      <c r="A16551">
        <v>16545</v>
      </c>
      <c r="B16551" t="s">
        <v>16393</v>
      </c>
      <c r="C16551">
        <v>1</v>
      </c>
      <c r="D16551">
        <v>1</v>
      </c>
    </row>
    <row r="16552" ht="13.5" spans="1:4">
      <c r="A16552">
        <v>16546</v>
      </c>
      <c r="B16552" t="s">
        <v>16394</v>
      </c>
      <c r="C16552">
        <v>1</v>
      </c>
      <c r="D16552">
        <v>1</v>
      </c>
    </row>
    <row r="16553" ht="13.5" spans="1:4">
      <c r="A16553">
        <v>16547</v>
      </c>
      <c r="B16553" t="s">
        <v>16395</v>
      </c>
      <c r="C16553">
        <v>1</v>
      </c>
      <c r="D16553">
        <v>1</v>
      </c>
    </row>
    <row r="16554" ht="13.5" spans="1:4">
      <c r="A16554">
        <v>16548</v>
      </c>
      <c r="B16554" t="s">
        <v>16396</v>
      </c>
      <c r="C16554">
        <v>1</v>
      </c>
      <c r="D16554">
        <v>1</v>
      </c>
    </row>
    <row r="16555" ht="13.5" spans="1:4">
      <c r="A16555">
        <v>16549</v>
      </c>
      <c r="B16555" t="s">
        <v>16397</v>
      </c>
      <c r="C16555">
        <v>1</v>
      </c>
      <c r="D16555">
        <v>1</v>
      </c>
    </row>
    <row r="16556" ht="13.5" spans="1:4">
      <c r="A16556">
        <v>16550</v>
      </c>
      <c r="B16556" t="s">
        <v>16398</v>
      </c>
      <c r="C16556">
        <v>1</v>
      </c>
      <c r="D16556">
        <v>1</v>
      </c>
    </row>
    <row r="16557" ht="13.5" spans="1:4">
      <c r="A16557">
        <v>16551</v>
      </c>
      <c r="B16557" t="s">
        <v>16399</v>
      </c>
      <c r="C16557">
        <v>1</v>
      </c>
      <c r="D16557">
        <v>1</v>
      </c>
    </row>
    <row r="16558" ht="13.5" spans="1:4">
      <c r="A16558">
        <v>16552</v>
      </c>
      <c r="B16558" t="s">
        <v>16400</v>
      </c>
      <c r="C16558">
        <v>1</v>
      </c>
      <c r="D16558">
        <v>1</v>
      </c>
    </row>
    <row r="16559" ht="13.5" spans="1:4">
      <c r="A16559">
        <v>16553</v>
      </c>
      <c r="B16559" t="s">
        <v>16401</v>
      </c>
      <c r="C16559">
        <v>1</v>
      </c>
      <c r="D16559">
        <v>1</v>
      </c>
    </row>
    <row r="16560" ht="13.5" spans="1:4">
      <c r="A16560">
        <v>16554</v>
      </c>
      <c r="B16560" t="s">
        <v>16402</v>
      </c>
      <c r="C16560">
        <v>1</v>
      </c>
      <c r="D16560">
        <v>1</v>
      </c>
    </row>
    <row r="16561" ht="13.5" spans="1:4">
      <c r="A16561">
        <v>16555</v>
      </c>
      <c r="B16561" t="s">
        <v>16403</v>
      </c>
      <c r="C16561">
        <v>1</v>
      </c>
      <c r="D16561">
        <v>1</v>
      </c>
    </row>
    <row r="16562" ht="13.5" spans="1:4">
      <c r="A16562">
        <v>16556</v>
      </c>
      <c r="B16562" t="s">
        <v>16404</v>
      </c>
      <c r="C16562">
        <v>1</v>
      </c>
      <c r="D16562">
        <v>1</v>
      </c>
    </row>
    <row r="16563" ht="13.5" spans="1:4">
      <c r="A16563">
        <v>16557</v>
      </c>
      <c r="B16563" t="s">
        <v>16405</v>
      </c>
      <c r="C16563">
        <v>1</v>
      </c>
      <c r="D16563">
        <v>1</v>
      </c>
    </row>
    <row r="16564" ht="13.5" spans="1:4">
      <c r="A16564">
        <v>16558</v>
      </c>
      <c r="B16564" t="s">
        <v>16406</v>
      </c>
      <c r="C16564">
        <v>1</v>
      </c>
      <c r="D16564">
        <v>1</v>
      </c>
    </row>
    <row r="16565" ht="13.5" spans="1:4">
      <c r="A16565">
        <v>16559</v>
      </c>
      <c r="B16565" t="s">
        <v>16407</v>
      </c>
      <c r="C16565">
        <v>1</v>
      </c>
      <c r="D16565">
        <v>1</v>
      </c>
    </row>
    <row r="16566" ht="13.5" spans="1:4">
      <c r="A16566">
        <v>16560</v>
      </c>
      <c r="B16566" t="s">
        <v>16408</v>
      </c>
      <c r="C16566">
        <v>1</v>
      </c>
      <c r="D16566">
        <v>1</v>
      </c>
    </row>
    <row r="16567" ht="13.5" spans="1:4">
      <c r="A16567">
        <v>16561</v>
      </c>
      <c r="B16567" t="s">
        <v>16409</v>
      </c>
      <c r="C16567">
        <v>1</v>
      </c>
      <c r="D16567">
        <v>1</v>
      </c>
    </row>
    <row r="16568" ht="13.5" spans="1:4">
      <c r="A16568">
        <v>16562</v>
      </c>
      <c r="B16568" t="s">
        <v>16410</v>
      </c>
      <c r="C16568">
        <v>1</v>
      </c>
      <c r="D16568">
        <v>1</v>
      </c>
    </row>
    <row r="16569" ht="13.5" spans="1:4">
      <c r="A16569">
        <v>16563</v>
      </c>
      <c r="B16569" t="s">
        <v>16411</v>
      </c>
      <c r="C16569">
        <v>1</v>
      </c>
      <c r="D16569">
        <v>1</v>
      </c>
    </row>
    <row r="16570" ht="13.5" spans="1:4">
      <c r="A16570">
        <v>16564</v>
      </c>
      <c r="B16570" t="s">
        <v>16412</v>
      </c>
      <c r="C16570">
        <v>1</v>
      </c>
      <c r="D16570">
        <v>1</v>
      </c>
    </row>
    <row r="16571" ht="13.5" spans="1:4">
      <c r="A16571">
        <v>16565</v>
      </c>
      <c r="B16571" t="s">
        <v>16413</v>
      </c>
      <c r="C16571">
        <v>1</v>
      </c>
      <c r="D16571">
        <v>1</v>
      </c>
    </row>
    <row r="16572" ht="13.5" spans="1:4">
      <c r="A16572">
        <v>16566</v>
      </c>
      <c r="B16572" t="s">
        <v>16414</v>
      </c>
      <c r="C16572">
        <v>1</v>
      </c>
      <c r="D16572">
        <v>1</v>
      </c>
    </row>
    <row r="16573" ht="13.5" spans="1:4">
      <c r="A16573">
        <v>16567</v>
      </c>
      <c r="B16573" t="s">
        <v>16415</v>
      </c>
      <c r="C16573">
        <v>1</v>
      </c>
      <c r="D16573">
        <v>1</v>
      </c>
    </row>
    <row r="16574" ht="13.5" spans="1:4">
      <c r="A16574">
        <v>16568</v>
      </c>
      <c r="B16574" t="s">
        <v>16416</v>
      </c>
      <c r="C16574">
        <v>1</v>
      </c>
      <c r="D16574">
        <v>1</v>
      </c>
    </row>
    <row r="16575" ht="13.5" spans="1:4">
      <c r="A16575">
        <v>16569</v>
      </c>
      <c r="B16575" t="s">
        <v>16417</v>
      </c>
      <c r="C16575">
        <v>1</v>
      </c>
      <c r="D16575">
        <v>1</v>
      </c>
    </row>
    <row r="16576" ht="13.5" spans="1:4">
      <c r="A16576">
        <v>16570</v>
      </c>
      <c r="B16576" t="s">
        <v>16418</v>
      </c>
      <c r="C16576">
        <v>1</v>
      </c>
      <c r="D16576">
        <v>1</v>
      </c>
    </row>
    <row r="16577" ht="13.5" spans="1:4">
      <c r="A16577">
        <v>16571</v>
      </c>
      <c r="B16577" t="s">
        <v>16419</v>
      </c>
      <c r="C16577">
        <v>1</v>
      </c>
      <c r="D16577">
        <v>1</v>
      </c>
    </row>
    <row r="16578" ht="13.5" spans="1:4">
      <c r="A16578">
        <v>16572</v>
      </c>
      <c r="B16578" t="s">
        <v>16420</v>
      </c>
      <c r="C16578">
        <v>1</v>
      </c>
      <c r="D16578">
        <v>1</v>
      </c>
    </row>
    <row r="16579" ht="13.5" spans="1:4">
      <c r="A16579">
        <v>16573</v>
      </c>
      <c r="B16579" t="s">
        <v>16421</v>
      </c>
      <c r="C16579">
        <v>1</v>
      </c>
      <c r="D16579">
        <v>1</v>
      </c>
    </row>
    <row r="16580" ht="13.5" spans="1:4">
      <c r="A16580">
        <v>16574</v>
      </c>
      <c r="B16580" t="s">
        <v>16422</v>
      </c>
      <c r="C16580">
        <v>1</v>
      </c>
      <c r="D16580">
        <v>1</v>
      </c>
    </row>
    <row r="16581" ht="13.5" spans="1:4">
      <c r="A16581">
        <v>16575</v>
      </c>
      <c r="B16581" t="s">
        <v>16423</v>
      </c>
      <c r="C16581">
        <v>1</v>
      </c>
      <c r="D16581">
        <v>1</v>
      </c>
    </row>
    <row r="16582" ht="13.5" spans="1:4">
      <c r="A16582">
        <v>16576</v>
      </c>
      <c r="B16582" t="s">
        <v>16424</v>
      </c>
      <c r="C16582">
        <v>1</v>
      </c>
      <c r="D16582">
        <v>1</v>
      </c>
    </row>
    <row r="16583" ht="13.5" spans="1:4">
      <c r="A16583">
        <v>16577</v>
      </c>
      <c r="B16583" t="s">
        <v>16425</v>
      </c>
      <c r="C16583">
        <v>1</v>
      </c>
      <c r="D16583">
        <v>1</v>
      </c>
    </row>
    <row r="16584" ht="13.5" spans="1:4">
      <c r="A16584">
        <v>16578</v>
      </c>
      <c r="B16584" t="s">
        <v>16426</v>
      </c>
      <c r="C16584">
        <v>1</v>
      </c>
      <c r="D16584">
        <v>1</v>
      </c>
    </row>
    <row r="16585" ht="13.5" spans="1:4">
      <c r="A16585">
        <v>16579</v>
      </c>
      <c r="B16585" t="s">
        <v>16427</v>
      </c>
      <c r="C16585">
        <v>1</v>
      </c>
      <c r="D16585">
        <v>1</v>
      </c>
    </row>
    <row r="16586" ht="13.5" spans="1:4">
      <c r="A16586">
        <v>16580</v>
      </c>
      <c r="B16586" t="s">
        <v>16428</v>
      </c>
      <c r="C16586">
        <v>1</v>
      </c>
      <c r="D16586">
        <v>1</v>
      </c>
    </row>
    <row r="16587" ht="13.5" spans="1:4">
      <c r="A16587">
        <v>16581</v>
      </c>
      <c r="B16587" t="s">
        <v>16429</v>
      </c>
      <c r="C16587">
        <v>1</v>
      </c>
      <c r="D16587">
        <v>1</v>
      </c>
    </row>
    <row r="16588" ht="13.5" spans="1:4">
      <c r="A16588">
        <v>16582</v>
      </c>
      <c r="B16588" t="s">
        <v>16430</v>
      </c>
      <c r="C16588">
        <v>1</v>
      </c>
      <c r="D16588">
        <v>1</v>
      </c>
    </row>
    <row r="16589" ht="13.5" spans="1:4">
      <c r="A16589">
        <v>16583</v>
      </c>
      <c r="B16589" t="s">
        <v>16431</v>
      </c>
      <c r="C16589">
        <v>1</v>
      </c>
      <c r="D16589">
        <v>1</v>
      </c>
    </row>
    <row r="16590" ht="13.5" spans="1:4">
      <c r="A16590">
        <v>16584</v>
      </c>
      <c r="B16590" t="s">
        <v>16432</v>
      </c>
      <c r="C16590">
        <v>1</v>
      </c>
      <c r="D16590">
        <v>1</v>
      </c>
    </row>
    <row r="16591" ht="13.5" spans="1:4">
      <c r="A16591">
        <v>16585</v>
      </c>
      <c r="B16591" t="s">
        <v>16433</v>
      </c>
      <c r="C16591">
        <v>1</v>
      </c>
      <c r="D16591">
        <v>1</v>
      </c>
    </row>
    <row r="16592" ht="13.5" spans="1:4">
      <c r="A16592">
        <v>16586</v>
      </c>
      <c r="B16592" t="s">
        <v>16434</v>
      </c>
      <c r="C16592">
        <v>1</v>
      </c>
      <c r="D16592">
        <v>1</v>
      </c>
    </row>
    <row r="16593" ht="13.5" spans="1:4">
      <c r="A16593">
        <v>16587</v>
      </c>
      <c r="B16593" t="s">
        <v>16435</v>
      </c>
      <c r="C16593">
        <v>1</v>
      </c>
      <c r="D16593">
        <v>1</v>
      </c>
    </row>
    <row r="16594" ht="13.5" spans="1:4">
      <c r="A16594">
        <v>16588</v>
      </c>
      <c r="B16594" t="s">
        <v>16436</v>
      </c>
      <c r="C16594">
        <v>1</v>
      </c>
      <c r="D16594">
        <v>1</v>
      </c>
    </row>
    <row r="16595" ht="13.5" spans="1:4">
      <c r="A16595">
        <v>16589</v>
      </c>
      <c r="B16595" t="s">
        <v>16437</v>
      </c>
      <c r="C16595">
        <v>1</v>
      </c>
      <c r="D16595">
        <v>1</v>
      </c>
    </row>
    <row r="16596" ht="13.5" spans="1:4">
      <c r="A16596">
        <v>16590</v>
      </c>
      <c r="B16596" t="s">
        <v>16438</v>
      </c>
      <c r="C16596">
        <v>1</v>
      </c>
      <c r="D16596">
        <v>1</v>
      </c>
    </row>
    <row r="16597" ht="13.5" spans="1:4">
      <c r="A16597">
        <v>16591</v>
      </c>
      <c r="B16597" t="s">
        <v>16439</v>
      </c>
      <c r="C16597">
        <v>1</v>
      </c>
      <c r="D16597">
        <v>1</v>
      </c>
    </row>
    <row r="16598" ht="13.5" spans="1:4">
      <c r="A16598">
        <v>16592</v>
      </c>
      <c r="B16598" t="s">
        <v>16440</v>
      </c>
      <c r="C16598">
        <v>1</v>
      </c>
      <c r="D16598">
        <v>1</v>
      </c>
    </row>
    <row r="16599" ht="13.5" spans="1:4">
      <c r="A16599">
        <v>16593</v>
      </c>
      <c r="B16599" t="s">
        <v>16441</v>
      </c>
      <c r="C16599">
        <v>1</v>
      </c>
      <c r="D16599">
        <v>1</v>
      </c>
    </row>
    <row r="16600" ht="13.5" spans="1:4">
      <c r="A16600">
        <v>16594</v>
      </c>
      <c r="B16600" t="s">
        <v>16442</v>
      </c>
      <c r="C16600">
        <v>1</v>
      </c>
      <c r="D16600">
        <v>1</v>
      </c>
    </row>
    <row r="16601" ht="13.5" spans="1:4">
      <c r="A16601">
        <v>16595</v>
      </c>
      <c r="B16601" t="s">
        <v>16443</v>
      </c>
      <c r="C16601">
        <v>1</v>
      </c>
      <c r="D16601">
        <v>1</v>
      </c>
    </row>
    <row r="16602" ht="13.5" spans="1:4">
      <c r="A16602">
        <v>16596</v>
      </c>
      <c r="B16602" t="s">
        <v>16444</v>
      </c>
      <c r="C16602">
        <v>1</v>
      </c>
      <c r="D16602">
        <v>1</v>
      </c>
    </row>
    <row r="16603" ht="13.5" spans="1:4">
      <c r="A16603">
        <v>16597</v>
      </c>
      <c r="B16603" t="s">
        <v>16445</v>
      </c>
      <c r="C16603">
        <v>1</v>
      </c>
      <c r="D16603">
        <v>1</v>
      </c>
    </row>
    <row r="16604" ht="13.5" spans="1:4">
      <c r="A16604">
        <v>16598</v>
      </c>
      <c r="B16604" t="s">
        <v>16446</v>
      </c>
      <c r="C16604">
        <v>1</v>
      </c>
      <c r="D16604">
        <v>1</v>
      </c>
    </row>
    <row r="16605" ht="13.5" spans="1:4">
      <c r="A16605">
        <v>16599</v>
      </c>
      <c r="B16605" t="s">
        <v>16447</v>
      </c>
      <c r="C16605">
        <v>1</v>
      </c>
      <c r="D16605">
        <v>1</v>
      </c>
    </row>
    <row r="16606" ht="13.5" spans="1:4">
      <c r="A16606">
        <v>16600</v>
      </c>
      <c r="B16606" t="s">
        <v>16448</v>
      </c>
      <c r="C16606">
        <v>1</v>
      </c>
      <c r="D16606">
        <v>1</v>
      </c>
    </row>
    <row r="16607" ht="13.5" spans="1:4">
      <c r="A16607">
        <v>16601</v>
      </c>
      <c r="B16607" t="s">
        <v>16449</v>
      </c>
      <c r="C16607">
        <v>1</v>
      </c>
      <c r="D16607">
        <v>1</v>
      </c>
    </row>
    <row r="16608" ht="13.5" spans="1:4">
      <c r="A16608">
        <v>16602</v>
      </c>
      <c r="B16608" t="s">
        <v>16450</v>
      </c>
      <c r="C16608">
        <v>1</v>
      </c>
      <c r="D16608">
        <v>1</v>
      </c>
    </row>
    <row r="16609" ht="13.5" spans="1:4">
      <c r="A16609">
        <v>16603</v>
      </c>
      <c r="B16609" t="s">
        <v>16451</v>
      </c>
      <c r="C16609">
        <v>1</v>
      </c>
      <c r="D16609">
        <v>1</v>
      </c>
    </row>
    <row r="16610" ht="13.5" spans="1:4">
      <c r="A16610">
        <v>16604</v>
      </c>
      <c r="B16610" t="s">
        <v>16452</v>
      </c>
      <c r="C16610">
        <v>1</v>
      </c>
      <c r="D16610">
        <v>1</v>
      </c>
    </row>
    <row r="16611" ht="13.5" spans="1:4">
      <c r="A16611">
        <v>16605</v>
      </c>
      <c r="B16611" t="s">
        <v>16453</v>
      </c>
      <c r="C16611">
        <v>1</v>
      </c>
      <c r="D16611">
        <v>1</v>
      </c>
    </row>
    <row r="16612" ht="13.5" spans="1:4">
      <c r="A16612">
        <v>16606</v>
      </c>
      <c r="B16612" t="s">
        <v>16454</v>
      </c>
      <c r="C16612">
        <v>1</v>
      </c>
      <c r="D16612">
        <v>1</v>
      </c>
    </row>
    <row r="16613" ht="13.5" spans="1:4">
      <c r="A16613">
        <v>16607</v>
      </c>
      <c r="B16613" t="s">
        <v>16455</v>
      </c>
      <c r="C16613">
        <v>1</v>
      </c>
      <c r="D16613">
        <v>1</v>
      </c>
    </row>
    <row r="16614" ht="13.5" spans="1:4">
      <c r="A16614">
        <v>16608</v>
      </c>
      <c r="B16614" t="s">
        <v>16456</v>
      </c>
      <c r="C16614">
        <v>1</v>
      </c>
      <c r="D16614">
        <v>1</v>
      </c>
    </row>
    <row r="16615" ht="13.5" spans="1:4">
      <c r="A16615">
        <v>16609</v>
      </c>
      <c r="B16615" t="s">
        <v>16457</v>
      </c>
      <c r="C16615">
        <v>1</v>
      </c>
      <c r="D16615">
        <v>1</v>
      </c>
    </row>
    <row r="16616" ht="13.5" spans="1:4">
      <c r="A16616">
        <v>16610</v>
      </c>
      <c r="B16616" t="s">
        <v>16458</v>
      </c>
      <c r="C16616">
        <v>1</v>
      </c>
      <c r="D16616">
        <v>1</v>
      </c>
    </row>
    <row r="16617" ht="13.5" spans="1:4">
      <c r="A16617">
        <v>16611</v>
      </c>
      <c r="B16617" t="s">
        <v>16459</v>
      </c>
      <c r="C16617">
        <v>1</v>
      </c>
      <c r="D16617">
        <v>1</v>
      </c>
    </row>
    <row r="16618" ht="13.5" spans="1:4">
      <c r="A16618">
        <v>16612</v>
      </c>
      <c r="B16618" t="s">
        <v>16460</v>
      </c>
      <c r="C16618">
        <v>1</v>
      </c>
      <c r="D16618">
        <v>1</v>
      </c>
    </row>
    <row r="16619" ht="13.5" spans="1:4">
      <c r="A16619">
        <v>16613</v>
      </c>
      <c r="B16619" t="s">
        <v>16461</v>
      </c>
      <c r="C16619">
        <v>1</v>
      </c>
      <c r="D16619">
        <v>1</v>
      </c>
    </row>
    <row r="16620" ht="13.5" spans="1:4">
      <c r="A16620">
        <v>16614</v>
      </c>
      <c r="B16620" t="s">
        <v>16462</v>
      </c>
      <c r="C16620">
        <v>1</v>
      </c>
      <c r="D16620">
        <v>1</v>
      </c>
    </row>
    <row r="16621" ht="13.5" spans="1:4">
      <c r="A16621">
        <v>16615</v>
      </c>
      <c r="B16621" t="s">
        <v>16463</v>
      </c>
      <c r="C16621">
        <v>1</v>
      </c>
      <c r="D16621">
        <v>1</v>
      </c>
    </row>
    <row r="16622" ht="13.5" spans="1:4">
      <c r="A16622">
        <v>16616</v>
      </c>
      <c r="B16622" t="s">
        <v>16464</v>
      </c>
      <c r="C16622">
        <v>1</v>
      </c>
      <c r="D16622">
        <v>1</v>
      </c>
    </row>
    <row r="16623" ht="13.5" spans="1:4">
      <c r="A16623">
        <v>16617</v>
      </c>
      <c r="B16623" t="s">
        <v>16465</v>
      </c>
      <c r="C16623">
        <v>1</v>
      </c>
      <c r="D16623">
        <v>1</v>
      </c>
    </row>
    <row r="16624" ht="13.5" spans="1:4">
      <c r="A16624">
        <v>16618</v>
      </c>
      <c r="B16624" t="s">
        <v>16466</v>
      </c>
      <c r="C16624">
        <v>1</v>
      </c>
      <c r="D16624">
        <v>1</v>
      </c>
    </row>
    <row r="16625" ht="13.5" spans="1:4">
      <c r="A16625">
        <v>16619</v>
      </c>
      <c r="B16625" t="s">
        <v>16467</v>
      </c>
      <c r="C16625">
        <v>1</v>
      </c>
      <c r="D16625">
        <v>1</v>
      </c>
    </row>
    <row r="16626" ht="13.5" spans="1:4">
      <c r="A16626">
        <v>16620</v>
      </c>
      <c r="B16626" t="s">
        <v>16468</v>
      </c>
      <c r="C16626">
        <v>1</v>
      </c>
      <c r="D16626">
        <v>1</v>
      </c>
    </row>
    <row r="16627" ht="13.5" spans="1:4">
      <c r="A16627">
        <v>16621</v>
      </c>
      <c r="B16627" t="s">
        <v>16469</v>
      </c>
      <c r="C16627">
        <v>1</v>
      </c>
      <c r="D16627">
        <v>1</v>
      </c>
    </row>
    <row r="16628" ht="13.5" spans="1:4">
      <c r="A16628">
        <v>16622</v>
      </c>
      <c r="B16628" t="s">
        <v>16470</v>
      </c>
      <c r="C16628">
        <v>1</v>
      </c>
      <c r="D16628">
        <v>1</v>
      </c>
    </row>
    <row r="16629" ht="13.5" spans="1:4">
      <c r="A16629">
        <v>16623</v>
      </c>
      <c r="B16629" t="s">
        <v>16471</v>
      </c>
      <c r="C16629">
        <v>1</v>
      </c>
      <c r="D16629">
        <v>1</v>
      </c>
    </row>
    <row r="16630" ht="13.5" spans="1:4">
      <c r="A16630">
        <v>16624</v>
      </c>
      <c r="B16630" t="s">
        <v>16472</v>
      </c>
      <c r="C16630">
        <v>1</v>
      </c>
      <c r="D16630">
        <v>1</v>
      </c>
    </row>
    <row r="16631" ht="13.5" spans="1:4">
      <c r="A16631">
        <v>16625</v>
      </c>
      <c r="B16631" t="s">
        <v>16473</v>
      </c>
      <c r="C16631">
        <v>1</v>
      </c>
      <c r="D16631">
        <v>1</v>
      </c>
    </row>
    <row r="16632" ht="13.5" spans="1:4">
      <c r="A16632">
        <v>16626</v>
      </c>
      <c r="B16632" t="s">
        <v>16474</v>
      </c>
      <c r="C16632">
        <v>1</v>
      </c>
      <c r="D16632">
        <v>1</v>
      </c>
    </row>
    <row r="16633" ht="13.5" spans="1:4">
      <c r="A16633">
        <v>16627</v>
      </c>
      <c r="B16633" t="s">
        <v>16475</v>
      </c>
      <c r="C16633">
        <v>1</v>
      </c>
      <c r="D16633">
        <v>1</v>
      </c>
    </row>
    <row r="16634" ht="13.5" spans="1:4">
      <c r="A16634">
        <v>16628</v>
      </c>
      <c r="B16634" t="s">
        <v>16476</v>
      </c>
      <c r="C16634">
        <v>1</v>
      </c>
      <c r="D16634">
        <v>1</v>
      </c>
    </row>
    <row r="16635" ht="13.5" spans="1:4">
      <c r="A16635">
        <v>16629</v>
      </c>
      <c r="B16635" t="s">
        <v>16477</v>
      </c>
      <c r="C16635">
        <v>1</v>
      </c>
      <c r="D16635">
        <v>1</v>
      </c>
    </row>
    <row r="16636" ht="13.5" spans="1:4">
      <c r="A16636">
        <v>16630</v>
      </c>
      <c r="B16636" t="s">
        <v>16478</v>
      </c>
      <c r="C16636">
        <v>1</v>
      </c>
      <c r="D16636">
        <v>1</v>
      </c>
    </row>
    <row r="16637" ht="13.5" spans="1:4">
      <c r="A16637">
        <v>16631</v>
      </c>
      <c r="B16637" t="s">
        <v>16479</v>
      </c>
      <c r="C16637">
        <v>1</v>
      </c>
      <c r="D16637">
        <v>1</v>
      </c>
    </row>
    <row r="16638" ht="13.5" spans="1:4">
      <c r="A16638">
        <v>16632</v>
      </c>
      <c r="B16638" t="s">
        <v>16480</v>
      </c>
      <c r="C16638">
        <v>1</v>
      </c>
      <c r="D16638">
        <v>1</v>
      </c>
    </row>
    <row r="16639" ht="13.5" spans="1:4">
      <c r="A16639">
        <v>16633</v>
      </c>
      <c r="B16639" t="s">
        <v>16481</v>
      </c>
      <c r="C16639">
        <v>1</v>
      </c>
      <c r="D16639">
        <v>1</v>
      </c>
    </row>
    <row r="16640" ht="13.5" spans="1:4">
      <c r="A16640">
        <v>16634</v>
      </c>
      <c r="B16640" t="s">
        <v>16482</v>
      </c>
      <c r="C16640">
        <v>1</v>
      </c>
      <c r="D16640">
        <v>1</v>
      </c>
    </row>
    <row r="16641" ht="13.5" spans="1:4">
      <c r="A16641">
        <v>16635</v>
      </c>
      <c r="B16641" t="s">
        <v>16483</v>
      </c>
      <c r="C16641">
        <v>1</v>
      </c>
      <c r="D16641">
        <v>1</v>
      </c>
    </row>
    <row r="16642" ht="13.5" spans="1:4">
      <c r="A16642">
        <v>16636</v>
      </c>
      <c r="B16642" t="s">
        <v>16484</v>
      </c>
      <c r="C16642">
        <v>1</v>
      </c>
      <c r="D16642">
        <v>1</v>
      </c>
    </row>
    <row r="16643" ht="13.5" spans="1:4">
      <c r="A16643">
        <v>16637</v>
      </c>
      <c r="B16643" t="s">
        <v>16485</v>
      </c>
      <c r="C16643">
        <v>1</v>
      </c>
      <c r="D16643">
        <v>1</v>
      </c>
    </row>
    <row r="16644" ht="13.5" spans="1:4">
      <c r="A16644">
        <v>16638</v>
      </c>
      <c r="B16644" t="s">
        <v>16486</v>
      </c>
      <c r="C16644">
        <v>1</v>
      </c>
      <c r="D16644">
        <v>1</v>
      </c>
    </row>
    <row r="16645" ht="13.5" spans="1:4">
      <c r="A16645">
        <v>16639</v>
      </c>
      <c r="B16645" t="s">
        <v>16487</v>
      </c>
      <c r="C16645">
        <v>1</v>
      </c>
      <c r="D16645">
        <v>1</v>
      </c>
    </row>
    <row r="16646" ht="13.5" spans="1:4">
      <c r="A16646">
        <v>16640</v>
      </c>
      <c r="B16646" t="s">
        <v>16488</v>
      </c>
      <c r="C16646">
        <v>1</v>
      </c>
      <c r="D16646">
        <v>1</v>
      </c>
    </row>
    <row r="16647" ht="13.5" spans="1:4">
      <c r="A16647">
        <v>16641</v>
      </c>
      <c r="B16647" t="s">
        <v>16489</v>
      </c>
      <c r="C16647">
        <v>1</v>
      </c>
      <c r="D16647">
        <v>1</v>
      </c>
    </row>
    <row r="16648" ht="13.5" spans="1:4">
      <c r="A16648">
        <v>16642</v>
      </c>
      <c r="B16648" t="s">
        <v>16490</v>
      </c>
      <c r="C16648">
        <v>1</v>
      </c>
      <c r="D16648">
        <v>1</v>
      </c>
    </row>
    <row r="16649" ht="13.5" spans="1:4">
      <c r="A16649">
        <v>16643</v>
      </c>
      <c r="B16649" t="s">
        <v>16491</v>
      </c>
      <c r="C16649">
        <v>1</v>
      </c>
      <c r="D16649">
        <v>1</v>
      </c>
    </row>
    <row r="16650" ht="13.5" spans="1:4">
      <c r="A16650">
        <v>16644</v>
      </c>
      <c r="B16650" t="s">
        <v>16492</v>
      </c>
      <c r="C16650">
        <v>1</v>
      </c>
      <c r="D16650">
        <v>1</v>
      </c>
    </row>
    <row r="16651" ht="13.5" spans="1:4">
      <c r="A16651">
        <v>16645</v>
      </c>
      <c r="B16651" t="s">
        <v>16493</v>
      </c>
      <c r="C16651">
        <v>1</v>
      </c>
      <c r="D16651">
        <v>1</v>
      </c>
    </row>
    <row r="16652" ht="13.5" spans="1:4">
      <c r="A16652">
        <v>16646</v>
      </c>
      <c r="B16652" t="s">
        <v>16494</v>
      </c>
      <c r="C16652">
        <v>1</v>
      </c>
      <c r="D16652">
        <v>1</v>
      </c>
    </row>
    <row r="16653" ht="13.5" spans="1:4">
      <c r="A16653">
        <v>16647</v>
      </c>
      <c r="B16653" t="s">
        <v>16495</v>
      </c>
      <c r="C16653">
        <v>1</v>
      </c>
      <c r="D16653">
        <v>1</v>
      </c>
    </row>
    <row r="16654" ht="13.5" spans="1:4">
      <c r="A16654">
        <v>16648</v>
      </c>
      <c r="B16654" t="s">
        <v>16496</v>
      </c>
      <c r="C16654">
        <v>1</v>
      </c>
      <c r="D16654">
        <v>1</v>
      </c>
    </row>
    <row r="16655" ht="13.5" spans="1:4">
      <c r="A16655">
        <v>16649</v>
      </c>
      <c r="B16655" t="s">
        <v>16497</v>
      </c>
      <c r="C16655">
        <v>1</v>
      </c>
      <c r="D16655">
        <v>1</v>
      </c>
    </row>
    <row r="16656" ht="13.5" spans="1:4">
      <c r="A16656">
        <v>16650</v>
      </c>
      <c r="B16656" t="s">
        <v>16498</v>
      </c>
      <c r="C16656">
        <v>1</v>
      </c>
      <c r="D16656">
        <v>1</v>
      </c>
    </row>
    <row r="16657" ht="13.5" spans="1:4">
      <c r="A16657">
        <v>16651</v>
      </c>
      <c r="B16657" t="s">
        <v>16499</v>
      </c>
      <c r="C16657">
        <v>1</v>
      </c>
      <c r="D16657">
        <v>1</v>
      </c>
    </row>
    <row r="16658" ht="13.5" spans="1:4">
      <c r="A16658">
        <v>16652</v>
      </c>
      <c r="B16658" t="s">
        <v>16500</v>
      </c>
      <c r="C16658">
        <v>1</v>
      </c>
      <c r="D16658">
        <v>1</v>
      </c>
    </row>
    <row r="16659" ht="13.5" spans="1:4">
      <c r="A16659">
        <v>16653</v>
      </c>
      <c r="B16659" t="s">
        <v>16501</v>
      </c>
      <c r="C16659">
        <v>1</v>
      </c>
      <c r="D16659">
        <v>1</v>
      </c>
    </row>
    <row r="16660" ht="13.5" spans="1:4">
      <c r="A16660">
        <v>16654</v>
      </c>
      <c r="B16660" t="s">
        <v>16502</v>
      </c>
      <c r="C16660">
        <v>1</v>
      </c>
      <c r="D16660">
        <v>1</v>
      </c>
    </row>
    <row r="16661" ht="13.5" spans="1:4">
      <c r="A16661">
        <v>16655</v>
      </c>
      <c r="B16661" t="s">
        <v>16503</v>
      </c>
      <c r="C16661">
        <v>1</v>
      </c>
      <c r="D16661">
        <v>1</v>
      </c>
    </row>
    <row r="16662" ht="13.5" spans="1:4">
      <c r="A16662">
        <v>16656</v>
      </c>
      <c r="B16662" t="s">
        <v>16504</v>
      </c>
      <c r="C16662">
        <v>1</v>
      </c>
      <c r="D16662">
        <v>1</v>
      </c>
    </row>
    <row r="16663" ht="13.5" spans="1:4">
      <c r="A16663">
        <v>16657</v>
      </c>
      <c r="B16663" t="s">
        <v>16505</v>
      </c>
      <c r="C16663">
        <v>1</v>
      </c>
      <c r="D16663">
        <v>1</v>
      </c>
    </row>
    <row r="16664" ht="13.5" spans="1:4">
      <c r="A16664">
        <v>16658</v>
      </c>
      <c r="B16664" t="s">
        <v>16506</v>
      </c>
      <c r="C16664">
        <v>1</v>
      </c>
      <c r="D16664">
        <v>1</v>
      </c>
    </row>
    <row r="16665" ht="13.5" spans="1:4">
      <c r="A16665">
        <v>16659</v>
      </c>
      <c r="B16665" t="s">
        <v>16507</v>
      </c>
      <c r="C16665">
        <v>1</v>
      </c>
      <c r="D16665">
        <v>1</v>
      </c>
    </row>
    <row r="16666" ht="13.5" spans="1:4">
      <c r="A16666">
        <v>16660</v>
      </c>
      <c r="B16666" t="s">
        <v>16508</v>
      </c>
      <c r="C16666">
        <v>1</v>
      </c>
      <c r="D16666">
        <v>1</v>
      </c>
    </row>
    <row r="16667" ht="13.5" spans="1:4">
      <c r="A16667">
        <v>16661</v>
      </c>
      <c r="B16667" t="s">
        <v>16509</v>
      </c>
      <c r="C16667">
        <v>1</v>
      </c>
      <c r="D16667">
        <v>1</v>
      </c>
    </row>
    <row r="16668" ht="13.5" spans="1:4">
      <c r="A16668">
        <v>16662</v>
      </c>
      <c r="B16668" t="s">
        <v>16510</v>
      </c>
      <c r="C16668">
        <v>1</v>
      </c>
      <c r="D16668">
        <v>1</v>
      </c>
    </row>
    <row r="16669" ht="13.5" spans="1:4">
      <c r="A16669">
        <v>16663</v>
      </c>
      <c r="B16669" t="s">
        <v>16511</v>
      </c>
      <c r="C16669">
        <v>1</v>
      </c>
      <c r="D16669">
        <v>1</v>
      </c>
    </row>
    <row r="16670" ht="13.5" spans="1:4">
      <c r="A16670">
        <v>16664</v>
      </c>
      <c r="B16670" t="s">
        <v>16512</v>
      </c>
      <c r="C16670">
        <v>1</v>
      </c>
      <c r="D16670">
        <v>1</v>
      </c>
    </row>
    <row r="16671" ht="13.5" spans="1:4">
      <c r="A16671">
        <v>16665</v>
      </c>
      <c r="B16671" t="s">
        <v>16513</v>
      </c>
      <c r="C16671">
        <v>1</v>
      </c>
      <c r="D16671">
        <v>1</v>
      </c>
    </row>
    <row r="16672" ht="13.5" spans="1:4">
      <c r="A16672">
        <v>16666</v>
      </c>
      <c r="B16672" t="s">
        <v>16514</v>
      </c>
      <c r="C16672">
        <v>1</v>
      </c>
      <c r="D16672">
        <v>1</v>
      </c>
    </row>
    <row r="16673" ht="13.5" spans="1:4">
      <c r="A16673">
        <v>16667</v>
      </c>
      <c r="B16673" t="s">
        <v>16515</v>
      </c>
      <c r="C16673">
        <v>1</v>
      </c>
      <c r="D16673">
        <v>1</v>
      </c>
    </row>
    <row r="16674" ht="13.5" spans="1:4">
      <c r="A16674">
        <v>16668</v>
      </c>
      <c r="B16674" t="s">
        <v>16516</v>
      </c>
      <c r="C16674">
        <v>1</v>
      </c>
      <c r="D16674">
        <v>1</v>
      </c>
    </row>
    <row r="16675" ht="13.5" spans="1:4">
      <c r="A16675">
        <v>16669</v>
      </c>
      <c r="B16675" t="s">
        <v>16517</v>
      </c>
      <c r="C16675">
        <v>1</v>
      </c>
      <c r="D16675">
        <v>1</v>
      </c>
    </row>
    <row r="16676" ht="13.5" spans="1:4">
      <c r="A16676">
        <v>16670</v>
      </c>
      <c r="B16676" t="s">
        <v>16518</v>
      </c>
      <c r="C16676">
        <v>1</v>
      </c>
      <c r="D16676">
        <v>1</v>
      </c>
    </row>
    <row r="16677" ht="13.5" spans="1:4">
      <c r="A16677">
        <v>16671</v>
      </c>
      <c r="B16677" t="s">
        <v>16519</v>
      </c>
      <c r="C16677">
        <v>1</v>
      </c>
      <c r="D16677">
        <v>1</v>
      </c>
    </row>
    <row r="16678" ht="13.5" spans="1:4">
      <c r="A16678">
        <v>16672</v>
      </c>
      <c r="B16678" t="s">
        <v>16520</v>
      </c>
      <c r="C16678">
        <v>1</v>
      </c>
      <c r="D16678">
        <v>1</v>
      </c>
    </row>
    <row r="16679" ht="13.5" spans="1:4">
      <c r="A16679">
        <v>16673</v>
      </c>
      <c r="B16679" t="s">
        <v>16521</v>
      </c>
      <c r="C16679">
        <v>1</v>
      </c>
      <c r="D16679">
        <v>1</v>
      </c>
    </row>
    <row r="16680" ht="13.5" spans="1:4">
      <c r="A16680">
        <v>16674</v>
      </c>
      <c r="B16680" t="s">
        <v>16522</v>
      </c>
      <c r="C16680">
        <v>1</v>
      </c>
      <c r="D16680">
        <v>1</v>
      </c>
    </row>
    <row r="16681" ht="13.5" spans="1:4">
      <c r="A16681">
        <v>16675</v>
      </c>
      <c r="B16681" t="s">
        <v>16523</v>
      </c>
      <c r="C16681">
        <v>1</v>
      </c>
      <c r="D16681">
        <v>1</v>
      </c>
    </row>
    <row r="16682" ht="13.5" spans="1:4">
      <c r="A16682">
        <v>16676</v>
      </c>
      <c r="B16682" t="s">
        <v>16524</v>
      </c>
      <c r="C16682">
        <v>1</v>
      </c>
      <c r="D16682">
        <v>1</v>
      </c>
    </row>
    <row r="16683" ht="13.5" spans="1:4">
      <c r="A16683">
        <v>16677</v>
      </c>
      <c r="B16683" t="s">
        <v>16525</v>
      </c>
      <c r="C16683">
        <v>1</v>
      </c>
      <c r="D16683">
        <v>1</v>
      </c>
    </row>
    <row r="16684" ht="13.5" spans="1:4">
      <c r="A16684">
        <v>16678</v>
      </c>
      <c r="B16684" t="s">
        <v>16526</v>
      </c>
      <c r="C16684">
        <v>1</v>
      </c>
      <c r="D16684">
        <v>1</v>
      </c>
    </row>
    <row r="16685" ht="13.5" spans="1:4">
      <c r="A16685">
        <v>16679</v>
      </c>
      <c r="B16685" t="s">
        <v>16527</v>
      </c>
      <c r="C16685">
        <v>1</v>
      </c>
      <c r="D16685">
        <v>1</v>
      </c>
    </row>
    <row r="16686" ht="13.5" spans="1:4">
      <c r="A16686">
        <v>16680</v>
      </c>
      <c r="B16686" t="s">
        <v>16528</v>
      </c>
      <c r="C16686">
        <v>1</v>
      </c>
      <c r="D16686">
        <v>1</v>
      </c>
    </row>
    <row r="16687" ht="13.5" spans="1:4">
      <c r="A16687">
        <v>16681</v>
      </c>
      <c r="B16687" t="s">
        <v>16529</v>
      </c>
      <c r="C16687">
        <v>1</v>
      </c>
      <c r="D16687">
        <v>1</v>
      </c>
    </row>
    <row r="16688" ht="13.5" spans="1:4">
      <c r="A16688">
        <v>16682</v>
      </c>
      <c r="B16688" t="s">
        <v>16530</v>
      </c>
      <c r="C16688">
        <v>1</v>
      </c>
      <c r="D16688">
        <v>1</v>
      </c>
    </row>
    <row r="16689" ht="13.5" spans="1:4">
      <c r="A16689">
        <v>16683</v>
      </c>
      <c r="B16689" t="s">
        <v>16531</v>
      </c>
      <c r="C16689">
        <v>1</v>
      </c>
      <c r="D16689">
        <v>1</v>
      </c>
    </row>
    <row r="16690" ht="13.5" spans="1:4">
      <c r="A16690">
        <v>16684</v>
      </c>
      <c r="B16690" t="s">
        <v>16532</v>
      </c>
      <c r="C16690">
        <v>1</v>
      </c>
      <c r="D16690">
        <v>1</v>
      </c>
    </row>
    <row r="16691" ht="13.5" spans="1:4">
      <c r="A16691">
        <v>16685</v>
      </c>
      <c r="B16691" t="s">
        <v>16533</v>
      </c>
      <c r="C16691">
        <v>1</v>
      </c>
      <c r="D16691">
        <v>1</v>
      </c>
    </row>
    <row r="16692" ht="13.5" spans="1:4">
      <c r="A16692">
        <v>16686</v>
      </c>
      <c r="B16692" t="s">
        <v>16534</v>
      </c>
      <c r="C16692">
        <v>1</v>
      </c>
      <c r="D16692">
        <v>1</v>
      </c>
    </row>
    <row r="16693" ht="13.5" spans="1:4">
      <c r="A16693">
        <v>16687</v>
      </c>
      <c r="B16693" t="s">
        <v>16535</v>
      </c>
      <c r="C16693">
        <v>1</v>
      </c>
      <c r="D16693">
        <v>1</v>
      </c>
    </row>
    <row r="16694" ht="13.5" spans="1:4">
      <c r="A16694">
        <v>16688</v>
      </c>
      <c r="B16694" t="s">
        <v>16536</v>
      </c>
      <c r="C16694">
        <v>1</v>
      </c>
      <c r="D16694">
        <v>1</v>
      </c>
    </row>
    <row r="16695" ht="13.5" spans="1:4">
      <c r="A16695">
        <v>16689</v>
      </c>
      <c r="B16695" t="s">
        <v>16537</v>
      </c>
      <c r="C16695">
        <v>1</v>
      </c>
      <c r="D16695">
        <v>1</v>
      </c>
    </row>
    <row r="16696" ht="13.5" spans="1:4">
      <c r="A16696">
        <v>16690</v>
      </c>
      <c r="B16696" t="s">
        <v>16538</v>
      </c>
      <c r="C16696">
        <v>1</v>
      </c>
      <c r="D16696">
        <v>1</v>
      </c>
    </row>
    <row r="16697" ht="13.5" spans="1:4">
      <c r="A16697">
        <v>16691</v>
      </c>
      <c r="B16697" t="s">
        <v>16539</v>
      </c>
      <c r="C16697">
        <v>1</v>
      </c>
      <c r="D16697">
        <v>1</v>
      </c>
    </row>
    <row r="16698" ht="13.5" spans="1:4">
      <c r="A16698">
        <v>16692</v>
      </c>
      <c r="B16698" t="s">
        <v>16540</v>
      </c>
      <c r="C16698">
        <v>1</v>
      </c>
      <c r="D16698">
        <v>1</v>
      </c>
    </row>
    <row r="16699" ht="13.5" spans="1:4">
      <c r="A16699">
        <v>16693</v>
      </c>
      <c r="B16699" t="s">
        <v>16541</v>
      </c>
      <c r="C16699">
        <v>1</v>
      </c>
      <c r="D16699">
        <v>1</v>
      </c>
    </row>
    <row r="16700" ht="13.5" spans="1:4">
      <c r="A16700">
        <v>16694</v>
      </c>
      <c r="B16700" t="s">
        <v>16542</v>
      </c>
      <c r="C16700">
        <v>1</v>
      </c>
      <c r="D16700">
        <v>1</v>
      </c>
    </row>
    <row r="16701" ht="13.5" spans="1:4">
      <c r="A16701">
        <v>16695</v>
      </c>
      <c r="B16701" t="s">
        <v>16543</v>
      </c>
      <c r="C16701">
        <v>1</v>
      </c>
      <c r="D16701">
        <v>1</v>
      </c>
    </row>
    <row r="16702" ht="13.5" spans="1:4">
      <c r="A16702">
        <v>16696</v>
      </c>
      <c r="B16702" t="s">
        <v>16544</v>
      </c>
      <c r="C16702">
        <v>1</v>
      </c>
      <c r="D16702">
        <v>1</v>
      </c>
    </row>
    <row r="16703" ht="13.5" spans="1:4">
      <c r="A16703">
        <v>16697</v>
      </c>
      <c r="B16703" t="s">
        <v>16545</v>
      </c>
      <c r="C16703">
        <v>1</v>
      </c>
      <c r="D16703">
        <v>1</v>
      </c>
    </row>
    <row r="16704" ht="13.5" spans="1:4">
      <c r="A16704">
        <v>16698</v>
      </c>
      <c r="B16704" t="s">
        <v>16546</v>
      </c>
      <c r="C16704">
        <v>1</v>
      </c>
      <c r="D16704">
        <v>1</v>
      </c>
    </row>
    <row r="16705" ht="13.5" spans="1:4">
      <c r="A16705">
        <v>16699</v>
      </c>
      <c r="B16705" t="s">
        <v>16547</v>
      </c>
      <c r="C16705">
        <v>1</v>
      </c>
      <c r="D16705">
        <v>1</v>
      </c>
    </row>
    <row r="16706" ht="13.5" spans="1:4">
      <c r="A16706">
        <v>16700</v>
      </c>
      <c r="B16706" t="s">
        <v>16548</v>
      </c>
      <c r="C16706">
        <v>1</v>
      </c>
      <c r="D16706">
        <v>1</v>
      </c>
    </row>
    <row r="16707" ht="13.5" spans="1:4">
      <c r="A16707">
        <v>16701</v>
      </c>
      <c r="B16707" t="s">
        <v>16549</v>
      </c>
      <c r="C16707">
        <v>1</v>
      </c>
      <c r="D16707">
        <v>1</v>
      </c>
    </row>
    <row r="16708" ht="13.5" spans="1:4">
      <c r="A16708">
        <v>16702</v>
      </c>
      <c r="B16708" t="s">
        <v>16550</v>
      </c>
      <c r="C16708">
        <v>1</v>
      </c>
      <c r="D16708">
        <v>1</v>
      </c>
    </row>
    <row r="16709" ht="13.5" spans="1:4">
      <c r="A16709">
        <v>16703</v>
      </c>
      <c r="B16709" t="s">
        <v>16551</v>
      </c>
      <c r="C16709">
        <v>1</v>
      </c>
      <c r="D16709">
        <v>1</v>
      </c>
    </row>
    <row r="16710" ht="13.5" spans="1:4">
      <c r="A16710">
        <v>16704</v>
      </c>
      <c r="B16710" t="s">
        <v>16552</v>
      </c>
      <c r="C16710">
        <v>1</v>
      </c>
      <c r="D16710">
        <v>1</v>
      </c>
    </row>
    <row r="16711" ht="13.5" spans="1:4">
      <c r="A16711">
        <v>16705</v>
      </c>
      <c r="B16711" t="s">
        <v>16553</v>
      </c>
      <c r="C16711">
        <v>1</v>
      </c>
      <c r="D16711">
        <v>1</v>
      </c>
    </row>
    <row r="16712" ht="13.5" spans="1:4">
      <c r="A16712">
        <v>16706</v>
      </c>
      <c r="B16712" t="s">
        <v>16554</v>
      </c>
      <c r="C16712">
        <v>1</v>
      </c>
      <c r="D16712">
        <v>1</v>
      </c>
    </row>
    <row r="16713" ht="13.5" spans="1:4">
      <c r="A16713">
        <v>16707</v>
      </c>
      <c r="B16713" t="s">
        <v>16555</v>
      </c>
      <c r="C16713">
        <v>1</v>
      </c>
      <c r="D16713">
        <v>1</v>
      </c>
    </row>
    <row r="16714" ht="13.5" spans="1:4">
      <c r="A16714">
        <v>16708</v>
      </c>
      <c r="B16714" t="s">
        <v>16556</v>
      </c>
      <c r="C16714">
        <v>1</v>
      </c>
      <c r="D16714">
        <v>1</v>
      </c>
    </row>
    <row r="16715" ht="13.5" spans="1:4">
      <c r="A16715">
        <v>16709</v>
      </c>
      <c r="B16715" t="s">
        <v>16557</v>
      </c>
      <c r="C16715">
        <v>1</v>
      </c>
      <c r="D16715">
        <v>1</v>
      </c>
    </row>
    <row r="16716" ht="13.5" spans="1:4">
      <c r="A16716">
        <v>16710</v>
      </c>
      <c r="B16716" t="s">
        <v>16558</v>
      </c>
      <c r="C16716">
        <v>1</v>
      </c>
      <c r="D16716">
        <v>1</v>
      </c>
    </row>
    <row r="16717" ht="13.5" spans="1:4">
      <c r="A16717">
        <v>16711</v>
      </c>
      <c r="B16717" t="s">
        <v>16559</v>
      </c>
      <c r="C16717">
        <v>1</v>
      </c>
      <c r="D16717">
        <v>1</v>
      </c>
    </row>
    <row r="16718" ht="13.5" spans="1:4">
      <c r="A16718">
        <v>16712</v>
      </c>
      <c r="B16718" t="s">
        <v>16560</v>
      </c>
      <c r="C16718">
        <v>1</v>
      </c>
      <c r="D16718">
        <v>1</v>
      </c>
    </row>
    <row r="16719" ht="13.5" spans="1:4">
      <c r="A16719">
        <v>16713</v>
      </c>
      <c r="B16719" t="s">
        <v>16561</v>
      </c>
      <c r="C16719">
        <v>1</v>
      </c>
      <c r="D16719">
        <v>1</v>
      </c>
    </row>
    <row r="16720" ht="13.5" spans="1:4">
      <c r="A16720">
        <v>16714</v>
      </c>
      <c r="B16720" t="s">
        <v>16562</v>
      </c>
      <c r="C16720">
        <v>1</v>
      </c>
      <c r="D16720">
        <v>1</v>
      </c>
    </row>
    <row r="16721" ht="13.5" spans="1:4">
      <c r="A16721">
        <v>16715</v>
      </c>
      <c r="B16721" t="s">
        <v>16563</v>
      </c>
      <c r="C16721">
        <v>1</v>
      </c>
      <c r="D16721">
        <v>1</v>
      </c>
    </row>
    <row r="16722" ht="13.5" spans="1:4">
      <c r="A16722">
        <v>16716</v>
      </c>
      <c r="B16722" t="s">
        <v>16564</v>
      </c>
      <c r="C16722">
        <v>1</v>
      </c>
      <c r="D16722">
        <v>1</v>
      </c>
    </row>
    <row r="16723" ht="13.5" spans="1:4">
      <c r="A16723">
        <v>16717</v>
      </c>
      <c r="B16723" t="s">
        <v>16565</v>
      </c>
      <c r="C16723">
        <v>1</v>
      </c>
      <c r="D16723">
        <v>1</v>
      </c>
    </row>
    <row r="16724" ht="13.5" spans="1:4">
      <c r="A16724">
        <v>16718</v>
      </c>
      <c r="B16724" t="s">
        <v>16566</v>
      </c>
      <c r="C16724">
        <v>1</v>
      </c>
      <c r="D16724">
        <v>1</v>
      </c>
    </row>
    <row r="16725" ht="13.5" spans="1:4">
      <c r="A16725">
        <v>16719</v>
      </c>
      <c r="B16725" t="s">
        <v>16567</v>
      </c>
      <c r="C16725">
        <v>1</v>
      </c>
      <c r="D16725">
        <v>1</v>
      </c>
    </row>
    <row r="16726" ht="13.5" spans="1:4">
      <c r="A16726">
        <v>16720</v>
      </c>
      <c r="B16726" t="s">
        <v>16568</v>
      </c>
      <c r="C16726">
        <v>1</v>
      </c>
      <c r="D16726">
        <v>1</v>
      </c>
    </row>
    <row r="16727" ht="13.5" spans="1:4">
      <c r="A16727">
        <v>16721</v>
      </c>
      <c r="B16727" t="s">
        <v>16569</v>
      </c>
      <c r="C16727">
        <v>1</v>
      </c>
      <c r="D16727">
        <v>1</v>
      </c>
    </row>
    <row r="16728" ht="13.5" spans="1:4">
      <c r="A16728">
        <v>16722</v>
      </c>
      <c r="B16728" t="s">
        <v>16570</v>
      </c>
      <c r="C16728">
        <v>1</v>
      </c>
      <c r="D16728">
        <v>1</v>
      </c>
    </row>
    <row r="16729" ht="13.5" spans="1:4">
      <c r="A16729">
        <v>16723</v>
      </c>
      <c r="B16729" t="s">
        <v>16571</v>
      </c>
      <c r="C16729">
        <v>1</v>
      </c>
      <c r="D16729">
        <v>1</v>
      </c>
    </row>
    <row r="16730" ht="13.5" spans="1:4">
      <c r="A16730">
        <v>16724</v>
      </c>
      <c r="B16730" t="s">
        <v>16572</v>
      </c>
      <c r="C16730">
        <v>1</v>
      </c>
      <c r="D16730">
        <v>1</v>
      </c>
    </row>
    <row r="16731" ht="13.5" spans="1:4">
      <c r="A16731">
        <v>16725</v>
      </c>
      <c r="B16731" t="s">
        <v>16573</v>
      </c>
      <c r="C16731">
        <v>1</v>
      </c>
      <c r="D16731">
        <v>1</v>
      </c>
    </row>
    <row r="16732" ht="13.5" spans="1:4">
      <c r="A16732">
        <v>16726</v>
      </c>
      <c r="B16732" t="s">
        <v>16574</v>
      </c>
      <c r="C16732">
        <v>1</v>
      </c>
      <c r="D16732">
        <v>1</v>
      </c>
    </row>
    <row r="16733" ht="13.5" spans="1:4">
      <c r="A16733">
        <v>16727</v>
      </c>
      <c r="B16733" t="s">
        <v>16575</v>
      </c>
      <c r="C16733">
        <v>1</v>
      </c>
      <c r="D16733">
        <v>1</v>
      </c>
    </row>
    <row r="16734" ht="13.5" spans="1:4">
      <c r="A16734">
        <v>16728</v>
      </c>
      <c r="B16734" t="s">
        <v>16576</v>
      </c>
      <c r="C16734">
        <v>1</v>
      </c>
      <c r="D16734">
        <v>1</v>
      </c>
    </row>
    <row r="16735" ht="13.5" spans="1:4">
      <c r="A16735">
        <v>16729</v>
      </c>
      <c r="B16735" t="s">
        <v>16577</v>
      </c>
      <c r="C16735">
        <v>1</v>
      </c>
      <c r="D16735">
        <v>1</v>
      </c>
    </row>
    <row r="16736" ht="13.5" spans="1:4">
      <c r="A16736">
        <v>16730</v>
      </c>
      <c r="B16736" t="s">
        <v>16578</v>
      </c>
      <c r="C16736">
        <v>1</v>
      </c>
      <c r="D16736">
        <v>1</v>
      </c>
    </row>
    <row r="16737" ht="13.5" spans="1:4">
      <c r="A16737">
        <v>16731</v>
      </c>
      <c r="B16737" t="s">
        <v>16579</v>
      </c>
      <c r="C16737">
        <v>1</v>
      </c>
      <c r="D16737">
        <v>1</v>
      </c>
    </row>
    <row r="16738" ht="13.5" spans="1:4">
      <c r="A16738">
        <v>16732</v>
      </c>
      <c r="B16738" t="s">
        <v>16580</v>
      </c>
      <c r="C16738">
        <v>1</v>
      </c>
      <c r="D16738">
        <v>1</v>
      </c>
    </row>
    <row r="16739" ht="13.5" spans="1:4">
      <c r="A16739">
        <v>16733</v>
      </c>
      <c r="B16739" t="s">
        <v>16581</v>
      </c>
      <c r="C16739">
        <v>1</v>
      </c>
      <c r="D16739">
        <v>1</v>
      </c>
    </row>
    <row r="16740" ht="13.5" spans="1:4">
      <c r="A16740">
        <v>16734</v>
      </c>
      <c r="B16740" t="s">
        <v>16582</v>
      </c>
      <c r="C16740">
        <v>1</v>
      </c>
      <c r="D16740">
        <v>1</v>
      </c>
    </row>
    <row r="16741" ht="13.5" spans="1:4">
      <c r="A16741">
        <v>16735</v>
      </c>
      <c r="B16741" t="s">
        <v>16583</v>
      </c>
      <c r="C16741">
        <v>1</v>
      </c>
      <c r="D16741">
        <v>1</v>
      </c>
    </row>
    <row r="16742" ht="13.5" spans="1:4">
      <c r="A16742">
        <v>16736</v>
      </c>
      <c r="B16742" t="s">
        <v>16584</v>
      </c>
      <c r="C16742">
        <v>1</v>
      </c>
      <c r="D16742">
        <v>1</v>
      </c>
    </row>
    <row r="16743" ht="13.5" spans="1:4">
      <c r="A16743">
        <v>16737</v>
      </c>
      <c r="B16743" t="s">
        <v>16585</v>
      </c>
      <c r="C16743">
        <v>1</v>
      </c>
      <c r="D16743">
        <v>1</v>
      </c>
    </row>
    <row r="16744" ht="13.5" spans="1:4">
      <c r="A16744">
        <v>16738</v>
      </c>
      <c r="B16744" t="s">
        <v>16586</v>
      </c>
      <c r="C16744">
        <v>1</v>
      </c>
      <c r="D16744">
        <v>1</v>
      </c>
    </row>
    <row r="16745" ht="13.5" spans="1:4">
      <c r="A16745">
        <v>16739</v>
      </c>
      <c r="B16745" t="s">
        <v>16587</v>
      </c>
      <c r="C16745">
        <v>1</v>
      </c>
      <c r="D16745">
        <v>1</v>
      </c>
    </row>
    <row r="16746" ht="13.5" spans="1:4">
      <c r="A16746">
        <v>16740</v>
      </c>
      <c r="B16746" t="s">
        <v>16588</v>
      </c>
      <c r="C16746">
        <v>1</v>
      </c>
      <c r="D16746">
        <v>1</v>
      </c>
    </row>
    <row r="16747" ht="13.5" spans="1:4">
      <c r="A16747">
        <v>16741</v>
      </c>
      <c r="B16747" t="s">
        <v>16589</v>
      </c>
      <c r="C16747">
        <v>1</v>
      </c>
      <c r="D16747">
        <v>1</v>
      </c>
    </row>
    <row r="16748" ht="13.5" spans="1:4">
      <c r="A16748">
        <v>16742</v>
      </c>
      <c r="B16748" t="s">
        <v>16590</v>
      </c>
      <c r="C16748">
        <v>1</v>
      </c>
      <c r="D16748">
        <v>1</v>
      </c>
    </row>
    <row r="16749" ht="13.5" spans="1:4">
      <c r="A16749">
        <v>16743</v>
      </c>
      <c r="B16749" t="s">
        <v>16591</v>
      </c>
      <c r="C16749">
        <v>1</v>
      </c>
      <c r="D16749">
        <v>1</v>
      </c>
    </row>
    <row r="16750" ht="13.5" spans="1:4">
      <c r="A16750">
        <v>16744</v>
      </c>
      <c r="B16750" t="s">
        <v>16592</v>
      </c>
      <c r="C16750">
        <v>1</v>
      </c>
      <c r="D16750">
        <v>1</v>
      </c>
    </row>
    <row r="16751" ht="13.5" spans="1:4">
      <c r="A16751">
        <v>16745</v>
      </c>
      <c r="B16751" t="s">
        <v>16593</v>
      </c>
      <c r="C16751">
        <v>1</v>
      </c>
      <c r="D16751">
        <v>1</v>
      </c>
    </row>
    <row r="16752" ht="13.5" spans="1:4">
      <c r="A16752">
        <v>16746</v>
      </c>
      <c r="B16752" t="s">
        <v>16594</v>
      </c>
      <c r="C16752">
        <v>1</v>
      </c>
      <c r="D16752">
        <v>1</v>
      </c>
    </row>
    <row r="16753" ht="13.5" spans="1:4">
      <c r="A16753">
        <v>16747</v>
      </c>
      <c r="B16753" t="s">
        <v>16595</v>
      </c>
      <c r="C16753">
        <v>1</v>
      </c>
      <c r="D16753">
        <v>1</v>
      </c>
    </row>
    <row r="16754" ht="13.5" spans="1:4">
      <c r="A16754">
        <v>16748</v>
      </c>
      <c r="B16754" t="s">
        <v>16596</v>
      </c>
      <c r="C16754">
        <v>1</v>
      </c>
      <c r="D16754">
        <v>1</v>
      </c>
    </row>
    <row r="16755" ht="13.5" spans="1:4">
      <c r="A16755">
        <v>16749</v>
      </c>
      <c r="B16755" t="s">
        <v>16597</v>
      </c>
      <c r="C16755">
        <v>1</v>
      </c>
      <c r="D16755">
        <v>1</v>
      </c>
    </row>
    <row r="16756" ht="13.5" spans="1:4">
      <c r="A16756">
        <v>16750</v>
      </c>
      <c r="B16756" t="s">
        <v>16598</v>
      </c>
      <c r="C16756">
        <v>1</v>
      </c>
      <c r="D16756">
        <v>1</v>
      </c>
    </row>
    <row r="16757" ht="13.5" spans="1:4">
      <c r="A16757">
        <v>16751</v>
      </c>
      <c r="B16757" t="s">
        <v>16599</v>
      </c>
      <c r="C16757">
        <v>1</v>
      </c>
      <c r="D16757">
        <v>1</v>
      </c>
    </row>
    <row r="16758" ht="13.5" spans="1:4">
      <c r="A16758">
        <v>16752</v>
      </c>
      <c r="B16758" t="s">
        <v>16600</v>
      </c>
      <c r="C16758">
        <v>1</v>
      </c>
      <c r="D16758">
        <v>1</v>
      </c>
    </row>
    <row r="16759" ht="13.5" spans="1:4">
      <c r="A16759">
        <v>16753</v>
      </c>
      <c r="B16759" t="s">
        <v>16601</v>
      </c>
      <c r="C16759">
        <v>1</v>
      </c>
      <c r="D16759">
        <v>1</v>
      </c>
    </row>
    <row r="16760" ht="13.5" spans="1:4">
      <c r="A16760">
        <v>16754</v>
      </c>
      <c r="B16760" t="s">
        <v>16602</v>
      </c>
      <c r="C16760">
        <v>1</v>
      </c>
      <c r="D16760">
        <v>1</v>
      </c>
    </row>
    <row r="16761" ht="13.5" spans="1:4">
      <c r="A16761">
        <v>16755</v>
      </c>
      <c r="B16761" t="s">
        <v>16603</v>
      </c>
      <c r="C16761">
        <v>1</v>
      </c>
      <c r="D16761">
        <v>1</v>
      </c>
    </row>
    <row r="16762" ht="13.5" spans="1:4">
      <c r="A16762">
        <v>16756</v>
      </c>
      <c r="B16762" t="s">
        <v>16604</v>
      </c>
      <c r="C16762">
        <v>1</v>
      </c>
      <c r="D16762">
        <v>1</v>
      </c>
    </row>
    <row r="16763" ht="13.5" spans="1:4">
      <c r="A16763">
        <v>16757</v>
      </c>
      <c r="B16763" t="s">
        <v>16605</v>
      </c>
      <c r="C16763">
        <v>1</v>
      </c>
      <c r="D16763">
        <v>1</v>
      </c>
    </row>
    <row r="16764" ht="13.5" spans="1:4">
      <c r="A16764">
        <v>16758</v>
      </c>
      <c r="B16764" t="s">
        <v>16606</v>
      </c>
      <c r="C16764">
        <v>1</v>
      </c>
      <c r="D16764">
        <v>1</v>
      </c>
    </row>
    <row r="16765" ht="13.5" spans="1:4">
      <c r="A16765">
        <v>16759</v>
      </c>
      <c r="B16765" t="s">
        <v>16607</v>
      </c>
      <c r="C16765">
        <v>1</v>
      </c>
      <c r="D16765">
        <v>1</v>
      </c>
    </row>
    <row r="16766" ht="13.5" spans="1:4">
      <c r="A16766">
        <v>16760</v>
      </c>
      <c r="B16766" t="s">
        <v>16608</v>
      </c>
      <c r="C16766">
        <v>1</v>
      </c>
      <c r="D16766">
        <v>1</v>
      </c>
    </row>
    <row r="16767" ht="13.5" spans="1:4">
      <c r="A16767">
        <v>16761</v>
      </c>
      <c r="B16767" t="s">
        <v>16609</v>
      </c>
      <c r="C16767">
        <v>1</v>
      </c>
      <c r="D16767">
        <v>1</v>
      </c>
    </row>
    <row r="16768" ht="13.5" spans="1:4">
      <c r="A16768">
        <v>16762</v>
      </c>
      <c r="B16768" t="s">
        <v>16610</v>
      </c>
      <c r="C16768">
        <v>1</v>
      </c>
      <c r="D16768">
        <v>1</v>
      </c>
    </row>
    <row r="16769" ht="13.5" spans="1:4">
      <c r="A16769">
        <v>16763</v>
      </c>
      <c r="B16769" t="s">
        <v>16611</v>
      </c>
      <c r="C16769">
        <v>1</v>
      </c>
      <c r="D16769">
        <v>1</v>
      </c>
    </row>
    <row r="16770" ht="13.5" spans="1:4">
      <c r="A16770">
        <v>16764</v>
      </c>
      <c r="B16770" t="s">
        <v>16612</v>
      </c>
      <c r="C16770">
        <v>1</v>
      </c>
      <c r="D16770">
        <v>1</v>
      </c>
    </row>
    <row r="16771" ht="13.5" spans="1:4">
      <c r="A16771">
        <v>16765</v>
      </c>
      <c r="B16771" t="s">
        <v>16613</v>
      </c>
      <c r="C16771">
        <v>1</v>
      </c>
      <c r="D16771">
        <v>1</v>
      </c>
    </row>
    <row r="16772" ht="13.5" spans="1:4">
      <c r="A16772">
        <v>16766</v>
      </c>
      <c r="B16772" t="s">
        <v>16614</v>
      </c>
      <c r="C16772">
        <v>1</v>
      </c>
      <c r="D16772">
        <v>1</v>
      </c>
    </row>
    <row r="16773" ht="13.5" spans="1:4">
      <c r="A16773">
        <v>16767</v>
      </c>
      <c r="B16773" t="s">
        <v>16615</v>
      </c>
      <c r="C16773">
        <v>1</v>
      </c>
      <c r="D16773">
        <v>1</v>
      </c>
    </row>
    <row r="16774" ht="13.5" spans="1:4">
      <c r="A16774">
        <v>16768</v>
      </c>
      <c r="B16774" t="s">
        <v>16616</v>
      </c>
      <c r="C16774">
        <v>1</v>
      </c>
      <c r="D16774">
        <v>1</v>
      </c>
    </row>
    <row r="16775" ht="13.5" spans="1:4">
      <c r="A16775">
        <v>16769</v>
      </c>
      <c r="B16775" t="s">
        <v>16617</v>
      </c>
      <c r="C16775">
        <v>1</v>
      </c>
      <c r="D16775">
        <v>1</v>
      </c>
    </row>
    <row r="16776" ht="13.5" spans="1:4">
      <c r="A16776">
        <v>16770</v>
      </c>
      <c r="B16776" t="s">
        <v>16618</v>
      </c>
      <c r="C16776">
        <v>1</v>
      </c>
      <c r="D16776">
        <v>1</v>
      </c>
    </row>
    <row r="16777" ht="13.5" spans="1:4">
      <c r="A16777">
        <v>16771</v>
      </c>
      <c r="B16777" t="s">
        <v>16619</v>
      </c>
      <c r="C16777">
        <v>1</v>
      </c>
      <c r="D16777">
        <v>1</v>
      </c>
    </row>
    <row r="16778" ht="13.5" spans="1:4">
      <c r="A16778">
        <v>16772</v>
      </c>
      <c r="B16778" t="s">
        <v>16620</v>
      </c>
      <c r="C16778">
        <v>1</v>
      </c>
      <c r="D16778">
        <v>1</v>
      </c>
    </row>
    <row r="16779" ht="13.5" spans="1:4">
      <c r="A16779">
        <v>16773</v>
      </c>
      <c r="B16779" t="s">
        <v>16621</v>
      </c>
      <c r="C16779">
        <v>1</v>
      </c>
      <c r="D16779">
        <v>1</v>
      </c>
    </row>
    <row r="16780" ht="13.5" spans="1:4">
      <c r="A16780">
        <v>16774</v>
      </c>
      <c r="B16780" t="s">
        <v>16622</v>
      </c>
      <c r="C16780">
        <v>1</v>
      </c>
      <c r="D16780">
        <v>1</v>
      </c>
    </row>
    <row r="16781" ht="13.5" spans="1:4">
      <c r="A16781">
        <v>16775</v>
      </c>
      <c r="B16781" t="s">
        <v>16623</v>
      </c>
      <c r="C16781">
        <v>1</v>
      </c>
      <c r="D16781">
        <v>1</v>
      </c>
    </row>
    <row r="16782" ht="13.5" spans="1:4">
      <c r="A16782">
        <v>16776</v>
      </c>
      <c r="B16782" t="s">
        <v>16624</v>
      </c>
      <c r="C16782">
        <v>1</v>
      </c>
      <c r="D16782">
        <v>1</v>
      </c>
    </row>
    <row r="16783" ht="13.5" spans="1:4">
      <c r="A16783">
        <v>16777</v>
      </c>
      <c r="B16783" t="s">
        <v>16625</v>
      </c>
      <c r="C16783">
        <v>1</v>
      </c>
      <c r="D16783">
        <v>1</v>
      </c>
    </row>
    <row r="16784" ht="13.5" spans="1:4">
      <c r="A16784">
        <v>16778</v>
      </c>
      <c r="B16784" t="s">
        <v>16626</v>
      </c>
      <c r="C16784">
        <v>1</v>
      </c>
      <c r="D16784">
        <v>1</v>
      </c>
    </row>
    <row r="16785" ht="13.5" spans="1:4">
      <c r="A16785">
        <v>16779</v>
      </c>
      <c r="B16785" t="s">
        <v>16627</v>
      </c>
      <c r="C16785">
        <v>1</v>
      </c>
      <c r="D16785">
        <v>1</v>
      </c>
    </row>
    <row r="16786" ht="13.5" spans="1:4">
      <c r="A16786">
        <v>16780</v>
      </c>
      <c r="B16786" t="s">
        <v>16628</v>
      </c>
      <c r="C16786">
        <v>1</v>
      </c>
      <c r="D16786">
        <v>1</v>
      </c>
    </row>
    <row r="16787" ht="13.5" spans="1:4">
      <c r="A16787">
        <v>16781</v>
      </c>
      <c r="B16787" t="s">
        <v>16629</v>
      </c>
      <c r="C16787">
        <v>1</v>
      </c>
      <c r="D16787">
        <v>1</v>
      </c>
    </row>
    <row r="16788" ht="13.5" spans="1:4">
      <c r="A16788">
        <v>16782</v>
      </c>
      <c r="B16788" t="s">
        <v>16630</v>
      </c>
      <c r="C16788">
        <v>1</v>
      </c>
      <c r="D16788">
        <v>1</v>
      </c>
    </row>
    <row r="16789" ht="13.5" spans="1:4">
      <c r="A16789">
        <v>16783</v>
      </c>
      <c r="B16789" t="s">
        <v>16631</v>
      </c>
      <c r="C16789">
        <v>1</v>
      </c>
      <c r="D16789">
        <v>1</v>
      </c>
    </row>
    <row r="16790" ht="13.5" spans="1:4">
      <c r="A16790">
        <v>16784</v>
      </c>
      <c r="B16790" t="s">
        <v>16632</v>
      </c>
      <c r="C16790">
        <v>1</v>
      </c>
      <c r="D16790">
        <v>1</v>
      </c>
    </row>
    <row r="16791" ht="13.5" spans="1:4">
      <c r="A16791">
        <v>16785</v>
      </c>
      <c r="B16791" t="s">
        <v>16633</v>
      </c>
      <c r="C16791">
        <v>1</v>
      </c>
      <c r="D16791">
        <v>1</v>
      </c>
    </row>
    <row r="16792" ht="13.5" spans="1:4">
      <c r="A16792">
        <v>16786</v>
      </c>
      <c r="B16792" t="s">
        <v>16634</v>
      </c>
      <c r="C16792">
        <v>1</v>
      </c>
      <c r="D16792">
        <v>1</v>
      </c>
    </row>
    <row r="16793" ht="13.5" spans="1:4">
      <c r="A16793">
        <v>16787</v>
      </c>
      <c r="B16793" t="s">
        <v>16635</v>
      </c>
      <c r="C16793">
        <v>1</v>
      </c>
      <c r="D16793">
        <v>1</v>
      </c>
    </row>
    <row r="16794" ht="13.5" spans="1:4">
      <c r="A16794">
        <v>16788</v>
      </c>
      <c r="B16794" t="s">
        <v>16636</v>
      </c>
      <c r="C16794">
        <v>1</v>
      </c>
      <c r="D16794">
        <v>1</v>
      </c>
    </row>
    <row r="16795" ht="13.5" spans="1:4">
      <c r="A16795">
        <v>16789</v>
      </c>
      <c r="B16795" t="s">
        <v>16637</v>
      </c>
      <c r="C16795">
        <v>1</v>
      </c>
      <c r="D16795">
        <v>1</v>
      </c>
    </row>
    <row r="16796" ht="13.5" spans="1:4">
      <c r="A16796">
        <v>16790</v>
      </c>
      <c r="B16796" t="s">
        <v>16638</v>
      </c>
      <c r="C16796">
        <v>1</v>
      </c>
      <c r="D16796">
        <v>1</v>
      </c>
    </row>
    <row r="16797" ht="13.5" spans="1:4">
      <c r="A16797">
        <v>16791</v>
      </c>
      <c r="B16797" t="s">
        <v>16639</v>
      </c>
      <c r="C16797">
        <v>1</v>
      </c>
      <c r="D16797">
        <v>1</v>
      </c>
    </row>
    <row r="16798" ht="13.5" spans="1:4">
      <c r="A16798">
        <v>16792</v>
      </c>
      <c r="B16798" t="s">
        <v>16640</v>
      </c>
      <c r="C16798">
        <v>1</v>
      </c>
      <c r="D16798">
        <v>1</v>
      </c>
    </row>
    <row r="16799" ht="13.5" spans="1:4">
      <c r="A16799">
        <v>16793</v>
      </c>
      <c r="B16799" t="s">
        <v>16641</v>
      </c>
      <c r="C16799">
        <v>1</v>
      </c>
      <c r="D16799">
        <v>1</v>
      </c>
    </row>
    <row r="16800" ht="13.5" spans="1:4">
      <c r="A16800">
        <v>16794</v>
      </c>
      <c r="B16800" t="s">
        <v>16642</v>
      </c>
      <c r="C16800">
        <v>1</v>
      </c>
      <c r="D16800">
        <v>1</v>
      </c>
    </row>
    <row r="16801" ht="13.5" spans="1:4">
      <c r="A16801">
        <v>16795</v>
      </c>
      <c r="B16801" t="s">
        <v>16643</v>
      </c>
      <c r="C16801">
        <v>1</v>
      </c>
      <c r="D16801">
        <v>1</v>
      </c>
    </row>
    <row r="16802" ht="13.5" spans="1:4">
      <c r="A16802">
        <v>16796</v>
      </c>
      <c r="B16802" t="s">
        <v>16644</v>
      </c>
      <c r="C16802">
        <v>1</v>
      </c>
      <c r="D16802">
        <v>1</v>
      </c>
    </row>
    <row r="16803" ht="13.5" spans="1:4">
      <c r="A16803">
        <v>16797</v>
      </c>
      <c r="B16803" t="s">
        <v>16645</v>
      </c>
      <c r="C16803">
        <v>1</v>
      </c>
      <c r="D16803">
        <v>1</v>
      </c>
    </row>
    <row r="16804" ht="13.5" spans="1:4">
      <c r="A16804">
        <v>16798</v>
      </c>
      <c r="B16804" t="s">
        <v>16646</v>
      </c>
      <c r="C16804">
        <v>1</v>
      </c>
      <c r="D16804">
        <v>1</v>
      </c>
    </row>
    <row r="16805" ht="13.5" spans="1:4">
      <c r="A16805">
        <v>16799</v>
      </c>
      <c r="B16805" t="s">
        <v>16647</v>
      </c>
      <c r="C16805">
        <v>1</v>
      </c>
      <c r="D16805">
        <v>1</v>
      </c>
    </row>
    <row r="16806" ht="13.5" spans="1:4">
      <c r="A16806">
        <v>16800</v>
      </c>
      <c r="B16806" t="s">
        <v>16648</v>
      </c>
      <c r="C16806">
        <v>1</v>
      </c>
      <c r="D16806">
        <v>1</v>
      </c>
    </row>
    <row r="16807" ht="13.5" spans="1:4">
      <c r="A16807">
        <v>16801</v>
      </c>
      <c r="B16807" t="s">
        <v>16649</v>
      </c>
      <c r="C16807">
        <v>1</v>
      </c>
      <c r="D16807">
        <v>1</v>
      </c>
    </row>
    <row r="16808" ht="13.5" spans="1:4">
      <c r="A16808">
        <v>16802</v>
      </c>
      <c r="B16808" t="s">
        <v>16650</v>
      </c>
      <c r="C16808">
        <v>1</v>
      </c>
      <c r="D16808">
        <v>1</v>
      </c>
    </row>
    <row r="16809" ht="13.5" spans="1:4">
      <c r="A16809">
        <v>16803</v>
      </c>
      <c r="B16809" t="s">
        <v>16651</v>
      </c>
      <c r="C16809">
        <v>1</v>
      </c>
      <c r="D16809">
        <v>1</v>
      </c>
    </row>
    <row r="16810" ht="13.5" spans="1:4">
      <c r="A16810">
        <v>16804</v>
      </c>
      <c r="B16810" t="s">
        <v>16652</v>
      </c>
      <c r="C16810">
        <v>1</v>
      </c>
      <c r="D16810">
        <v>1</v>
      </c>
    </row>
    <row r="16811" ht="13.5" spans="1:4">
      <c r="A16811">
        <v>16805</v>
      </c>
      <c r="B16811" t="s">
        <v>16653</v>
      </c>
      <c r="C16811">
        <v>1</v>
      </c>
      <c r="D16811">
        <v>1</v>
      </c>
    </row>
    <row r="16812" ht="13.5" spans="1:4">
      <c r="A16812">
        <v>16806</v>
      </c>
      <c r="B16812" t="s">
        <v>16654</v>
      </c>
      <c r="C16812">
        <v>1</v>
      </c>
      <c r="D16812">
        <v>1</v>
      </c>
    </row>
    <row r="16813" ht="13.5" spans="1:4">
      <c r="A16813">
        <v>16807</v>
      </c>
      <c r="B16813" t="s">
        <v>16655</v>
      </c>
      <c r="C16813">
        <v>1</v>
      </c>
      <c r="D16813">
        <v>1</v>
      </c>
    </row>
    <row r="16814" ht="13.5" spans="1:4">
      <c r="A16814">
        <v>16808</v>
      </c>
      <c r="B16814" t="s">
        <v>16656</v>
      </c>
      <c r="C16814">
        <v>1</v>
      </c>
      <c r="D16814">
        <v>1</v>
      </c>
    </row>
    <row r="16815" ht="13.5" spans="1:4">
      <c r="A16815">
        <v>16809</v>
      </c>
      <c r="B16815" t="s">
        <v>16657</v>
      </c>
      <c r="C16815">
        <v>1</v>
      </c>
      <c r="D16815">
        <v>1</v>
      </c>
    </row>
    <row r="16816" ht="13.5" spans="1:4">
      <c r="A16816">
        <v>16810</v>
      </c>
      <c r="B16816" t="s">
        <v>16658</v>
      </c>
      <c r="C16816">
        <v>1</v>
      </c>
      <c r="D16816">
        <v>1</v>
      </c>
    </row>
    <row r="16817" ht="13.5" spans="1:4">
      <c r="A16817">
        <v>16811</v>
      </c>
      <c r="B16817" t="s">
        <v>16659</v>
      </c>
      <c r="C16817">
        <v>1</v>
      </c>
      <c r="D16817">
        <v>1</v>
      </c>
    </row>
    <row r="16818" ht="13.5" spans="1:4">
      <c r="A16818">
        <v>16812</v>
      </c>
      <c r="B16818" t="s">
        <v>16660</v>
      </c>
      <c r="C16818">
        <v>1</v>
      </c>
      <c r="D16818">
        <v>1</v>
      </c>
    </row>
    <row r="16819" ht="13.5" spans="1:4">
      <c r="A16819">
        <v>16813</v>
      </c>
      <c r="B16819" t="s">
        <v>16661</v>
      </c>
      <c r="C16819">
        <v>1</v>
      </c>
      <c r="D16819">
        <v>1</v>
      </c>
    </row>
    <row r="16820" ht="13.5" spans="1:4">
      <c r="A16820">
        <v>16814</v>
      </c>
      <c r="B16820" t="s">
        <v>16662</v>
      </c>
      <c r="C16820">
        <v>1</v>
      </c>
      <c r="D16820">
        <v>1</v>
      </c>
    </row>
    <row r="16821" ht="13.5" spans="1:4">
      <c r="A16821">
        <v>16815</v>
      </c>
      <c r="B16821" t="s">
        <v>16663</v>
      </c>
      <c r="C16821">
        <v>1</v>
      </c>
      <c r="D16821">
        <v>1</v>
      </c>
    </row>
    <row r="16822" ht="13.5" spans="1:4">
      <c r="A16822">
        <v>16816</v>
      </c>
      <c r="B16822" t="s">
        <v>16664</v>
      </c>
      <c r="C16822">
        <v>1</v>
      </c>
      <c r="D16822">
        <v>1</v>
      </c>
    </row>
    <row r="16823" ht="13.5" spans="1:4">
      <c r="A16823">
        <v>16817</v>
      </c>
      <c r="B16823" t="s">
        <v>16665</v>
      </c>
      <c r="C16823">
        <v>1</v>
      </c>
      <c r="D16823">
        <v>1</v>
      </c>
    </row>
    <row r="16824" ht="13.5" spans="1:4">
      <c r="A16824">
        <v>16818</v>
      </c>
      <c r="B16824" t="s">
        <v>16666</v>
      </c>
      <c r="C16824">
        <v>1</v>
      </c>
      <c r="D16824">
        <v>1</v>
      </c>
    </row>
    <row r="16825" ht="13.5" spans="1:4">
      <c r="A16825">
        <v>16819</v>
      </c>
      <c r="B16825" t="s">
        <v>16667</v>
      </c>
      <c r="C16825">
        <v>1</v>
      </c>
      <c r="D16825">
        <v>1</v>
      </c>
    </row>
    <row r="16826" ht="13.5" spans="1:4">
      <c r="A16826">
        <v>16820</v>
      </c>
      <c r="B16826" t="s">
        <v>16668</v>
      </c>
      <c r="C16826">
        <v>1</v>
      </c>
      <c r="D16826">
        <v>1</v>
      </c>
    </row>
    <row r="16827" ht="13.5" spans="1:4">
      <c r="A16827">
        <v>16821</v>
      </c>
      <c r="B16827" t="s">
        <v>16669</v>
      </c>
      <c r="C16827">
        <v>1</v>
      </c>
      <c r="D16827">
        <v>1</v>
      </c>
    </row>
    <row r="16828" ht="13.5" spans="1:4">
      <c r="A16828">
        <v>16822</v>
      </c>
      <c r="B16828" t="s">
        <v>16670</v>
      </c>
      <c r="C16828">
        <v>1</v>
      </c>
      <c r="D16828">
        <v>1</v>
      </c>
    </row>
    <row r="16829" ht="13.5" spans="1:4">
      <c r="A16829">
        <v>16823</v>
      </c>
      <c r="B16829" t="s">
        <v>16671</v>
      </c>
      <c r="C16829">
        <v>1</v>
      </c>
      <c r="D16829">
        <v>1</v>
      </c>
    </row>
    <row r="16830" ht="13.5" spans="1:4">
      <c r="A16830">
        <v>16824</v>
      </c>
      <c r="B16830" t="s">
        <v>16672</v>
      </c>
      <c r="C16830">
        <v>1</v>
      </c>
      <c r="D16830">
        <v>1</v>
      </c>
    </row>
    <row r="16831" ht="13.5" spans="1:4">
      <c r="A16831">
        <v>16825</v>
      </c>
      <c r="B16831" t="s">
        <v>16673</v>
      </c>
      <c r="C16831">
        <v>1</v>
      </c>
      <c r="D16831">
        <v>1</v>
      </c>
    </row>
    <row r="16832" ht="13.5" spans="1:4">
      <c r="A16832">
        <v>16826</v>
      </c>
      <c r="B16832" t="s">
        <v>16674</v>
      </c>
      <c r="C16832">
        <v>1</v>
      </c>
      <c r="D16832">
        <v>1</v>
      </c>
    </row>
    <row r="16833" ht="13.5" spans="1:4">
      <c r="A16833">
        <v>16827</v>
      </c>
      <c r="B16833" t="s">
        <v>16675</v>
      </c>
      <c r="C16833">
        <v>1</v>
      </c>
      <c r="D16833">
        <v>1</v>
      </c>
    </row>
    <row r="16834" ht="13.5" spans="1:4">
      <c r="A16834">
        <v>16828</v>
      </c>
      <c r="B16834" t="s">
        <v>16676</v>
      </c>
      <c r="C16834">
        <v>1</v>
      </c>
      <c r="D16834">
        <v>1</v>
      </c>
    </row>
    <row r="16835" ht="13.5" spans="1:4">
      <c r="A16835">
        <v>16829</v>
      </c>
      <c r="B16835" t="s">
        <v>16677</v>
      </c>
      <c r="C16835">
        <v>1</v>
      </c>
      <c r="D16835">
        <v>1</v>
      </c>
    </row>
    <row r="16836" ht="13.5" spans="1:4">
      <c r="A16836">
        <v>16830</v>
      </c>
      <c r="B16836" t="s">
        <v>16678</v>
      </c>
      <c r="C16836">
        <v>1</v>
      </c>
      <c r="D16836">
        <v>1</v>
      </c>
    </row>
    <row r="16837" ht="13.5" spans="1:4">
      <c r="A16837">
        <v>16831</v>
      </c>
      <c r="B16837" t="s">
        <v>16679</v>
      </c>
      <c r="C16837">
        <v>1</v>
      </c>
      <c r="D16837">
        <v>1</v>
      </c>
    </row>
    <row r="16838" ht="13.5" spans="1:4">
      <c r="A16838">
        <v>16832</v>
      </c>
      <c r="B16838" t="s">
        <v>16680</v>
      </c>
      <c r="C16838">
        <v>1</v>
      </c>
      <c r="D16838">
        <v>1</v>
      </c>
    </row>
    <row r="16839" ht="13.5" spans="1:4">
      <c r="A16839">
        <v>16833</v>
      </c>
      <c r="B16839" t="s">
        <v>16681</v>
      </c>
      <c r="C16839">
        <v>1</v>
      </c>
      <c r="D16839">
        <v>1</v>
      </c>
    </row>
    <row r="16840" ht="13.5" spans="1:4">
      <c r="A16840">
        <v>16834</v>
      </c>
      <c r="B16840" t="s">
        <v>16682</v>
      </c>
      <c r="C16840">
        <v>1</v>
      </c>
      <c r="D16840">
        <v>1</v>
      </c>
    </row>
    <row r="16841" ht="13.5" spans="1:4">
      <c r="A16841">
        <v>16835</v>
      </c>
      <c r="B16841" t="s">
        <v>16683</v>
      </c>
      <c r="C16841">
        <v>1</v>
      </c>
      <c r="D16841">
        <v>1</v>
      </c>
    </row>
    <row r="16842" ht="13.5" spans="1:4">
      <c r="A16842">
        <v>16836</v>
      </c>
      <c r="B16842" t="s">
        <v>16684</v>
      </c>
      <c r="C16842">
        <v>1</v>
      </c>
      <c r="D16842">
        <v>1</v>
      </c>
    </row>
    <row r="16843" ht="13.5" spans="1:4">
      <c r="A16843">
        <v>16837</v>
      </c>
      <c r="B16843" t="s">
        <v>16685</v>
      </c>
      <c r="C16843">
        <v>1</v>
      </c>
      <c r="D16843">
        <v>1</v>
      </c>
    </row>
    <row r="16844" ht="13.5" spans="1:4">
      <c r="A16844">
        <v>16838</v>
      </c>
      <c r="B16844" t="s">
        <v>16686</v>
      </c>
      <c r="C16844">
        <v>1</v>
      </c>
      <c r="D16844">
        <v>1</v>
      </c>
    </row>
    <row r="16845" ht="13.5" spans="1:4">
      <c r="A16845">
        <v>16839</v>
      </c>
      <c r="B16845" t="s">
        <v>16687</v>
      </c>
      <c r="C16845">
        <v>1</v>
      </c>
      <c r="D16845">
        <v>1</v>
      </c>
    </row>
    <row r="16846" ht="13.5" spans="1:4">
      <c r="A16846">
        <v>16840</v>
      </c>
      <c r="B16846" t="s">
        <v>16688</v>
      </c>
      <c r="C16846">
        <v>1</v>
      </c>
      <c r="D16846">
        <v>1</v>
      </c>
    </row>
    <row r="16847" ht="13.5" spans="1:4">
      <c r="A16847">
        <v>16841</v>
      </c>
      <c r="B16847" t="s">
        <v>16689</v>
      </c>
      <c r="C16847">
        <v>1</v>
      </c>
      <c r="D16847">
        <v>1</v>
      </c>
    </row>
    <row r="16848" ht="13.5" spans="1:4">
      <c r="A16848">
        <v>16842</v>
      </c>
      <c r="B16848" t="s">
        <v>16690</v>
      </c>
      <c r="C16848">
        <v>1</v>
      </c>
      <c r="D16848">
        <v>1</v>
      </c>
    </row>
    <row r="16849" ht="13.5" spans="1:4">
      <c r="A16849">
        <v>16843</v>
      </c>
      <c r="B16849" t="s">
        <v>16691</v>
      </c>
      <c r="C16849">
        <v>1</v>
      </c>
      <c r="D16849">
        <v>1</v>
      </c>
    </row>
    <row r="16850" ht="13.5" spans="1:4">
      <c r="A16850">
        <v>16844</v>
      </c>
      <c r="B16850" t="s">
        <v>16692</v>
      </c>
      <c r="C16850">
        <v>1</v>
      </c>
      <c r="D16850">
        <v>1</v>
      </c>
    </row>
    <row r="16851" ht="13.5" spans="1:4">
      <c r="A16851">
        <v>16845</v>
      </c>
      <c r="B16851" t="s">
        <v>16693</v>
      </c>
      <c r="C16851">
        <v>1</v>
      </c>
      <c r="D16851">
        <v>1</v>
      </c>
    </row>
    <row r="16852" ht="13.5" spans="1:4">
      <c r="A16852">
        <v>16846</v>
      </c>
      <c r="B16852" t="s">
        <v>16694</v>
      </c>
      <c r="C16852">
        <v>1</v>
      </c>
      <c r="D16852">
        <v>1</v>
      </c>
    </row>
    <row r="16853" ht="13.5" spans="1:4">
      <c r="A16853">
        <v>16847</v>
      </c>
      <c r="B16853" t="s">
        <v>16695</v>
      </c>
      <c r="C16853">
        <v>1</v>
      </c>
      <c r="D16853">
        <v>1</v>
      </c>
    </row>
    <row r="16854" ht="13.5" spans="1:4">
      <c r="A16854">
        <v>16848</v>
      </c>
      <c r="B16854" t="s">
        <v>16696</v>
      </c>
      <c r="C16854">
        <v>1</v>
      </c>
      <c r="D16854">
        <v>1</v>
      </c>
    </row>
    <row r="16855" ht="13.5" spans="1:4">
      <c r="A16855">
        <v>16849</v>
      </c>
      <c r="B16855" t="s">
        <v>16697</v>
      </c>
      <c r="C16855">
        <v>1</v>
      </c>
      <c r="D16855">
        <v>1</v>
      </c>
    </row>
    <row r="16856" ht="13.5" spans="1:4">
      <c r="A16856">
        <v>16850</v>
      </c>
      <c r="B16856" t="s">
        <v>16698</v>
      </c>
      <c r="C16856">
        <v>1</v>
      </c>
      <c r="D16856">
        <v>1</v>
      </c>
    </row>
    <row r="16857" ht="13.5" spans="1:4">
      <c r="A16857">
        <v>16851</v>
      </c>
      <c r="B16857" t="s">
        <v>16699</v>
      </c>
      <c r="C16857">
        <v>1</v>
      </c>
      <c r="D16857">
        <v>1</v>
      </c>
    </row>
    <row r="16858" ht="13.5" spans="1:4">
      <c r="A16858">
        <v>16852</v>
      </c>
      <c r="B16858" t="s">
        <v>16700</v>
      </c>
      <c r="C16858">
        <v>1</v>
      </c>
      <c r="D16858">
        <v>1</v>
      </c>
    </row>
    <row r="16859" ht="13.5" spans="1:4">
      <c r="A16859">
        <v>16853</v>
      </c>
      <c r="B16859" t="s">
        <v>16701</v>
      </c>
      <c r="C16859">
        <v>1</v>
      </c>
      <c r="D16859">
        <v>1</v>
      </c>
    </row>
    <row r="16860" ht="13.5" spans="1:4">
      <c r="A16860">
        <v>16854</v>
      </c>
      <c r="B16860" t="s">
        <v>16702</v>
      </c>
      <c r="C16860">
        <v>1</v>
      </c>
      <c r="D16860">
        <v>1</v>
      </c>
    </row>
    <row r="16861" ht="13.5" spans="1:4">
      <c r="A16861">
        <v>16855</v>
      </c>
      <c r="B16861" t="s">
        <v>16703</v>
      </c>
      <c r="C16861">
        <v>1</v>
      </c>
      <c r="D16861">
        <v>1</v>
      </c>
    </row>
    <row r="16862" ht="13.5" spans="1:4">
      <c r="A16862">
        <v>16856</v>
      </c>
      <c r="B16862" t="s">
        <v>16704</v>
      </c>
      <c r="C16862">
        <v>1</v>
      </c>
      <c r="D16862">
        <v>1</v>
      </c>
    </row>
    <row r="16863" ht="13.5" spans="1:4">
      <c r="A16863">
        <v>16857</v>
      </c>
      <c r="B16863" t="s">
        <v>16705</v>
      </c>
      <c r="C16863">
        <v>1</v>
      </c>
      <c r="D16863">
        <v>1</v>
      </c>
    </row>
    <row r="16864" ht="13.5" spans="1:4">
      <c r="A16864">
        <v>16858</v>
      </c>
      <c r="B16864" t="s">
        <v>16706</v>
      </c>
      <c r="C16864">
        <v>1</v>
      </c>
      <c r="D16864">
        <v>1</v>
      </c>
    </row>
    <row r="16865" ht="13.5" spans="1:4">
      <c r="A16865">
        <v>16859</v>
      </c>
      <c r="B16865" t="s">
        <v>16707</v>
      </c>
      <c r="C16865">
        <v>1</v>
      </c>
      <c r="D16865">
        <v>1</v>
      </c>
    </row>
    <row r="16866" ht="13.5" spans="1:4">
      <c r="A16866">
        <v>16860</v>
      </c>
      <c r="B16866" t="s">
        <v>16708</v>
      </c>
      <c r="C16866">
        <v>1</v>
      </c>
      <c r="D16866">
        <v>1</v>
      </c>
    </row>
    <row r="16867" ht="13.5" spans="1:4">
      <c r="A16867">
        <v>16861</v>
      </c>
      <c r="B16867" t="s">
        <v>16709</v>
      </c>
      <c r="C16867">
        <v>1</v>
      </c>
      <c r="D16867">
        <v>1</v>
      </c>
    </row>
    <row r="16868" ht="13.5" spans="1:4">
      <c r="A16868">
        <v>16862</v>
      </c>
      <c r="B16868" t="s">
        <v>16710</v>
      </c>
      <c r="C16868">
        <v>1</v>
      </c>
      <c r="D16868">
        <v>1</v>
      </c>
    </row>
    <row r="16869" ht="13.5" spans="1:4">
      <c r="A16869">
        <v>16863</v>
      </c>
      <c r="B16869" t="s">
        <v>16711</v>
      </c>
      <c r="C16869">
        <v>1</v>
      </c>
      <c r="D16869">
        <v>1</v>
      </c>
    </row>
    <row r="16870" ht="13.5" spans="1:4">
      <c r="A16870">
        <v>16864</v>
      </c>
      <c r="B16870" t="s">
        <v>16712</v>
      </c>
      <c r="C16870">
        <v>1</v>
      </c>
      <c r="D16870">
        <v>1</v>
      </c>
    </row>
    <row r="16871" ht="13.5" spans="1:4">
      <c r="A16871">
        <v>16865</v>
      </c>
      <c r="B16871" t="s">
        <v>16713</v>
      </c>
      <c r="C16871">
        <v>1</v>
      </c>
      <c r="D16871">
        <v>1</v>
      </c>
    </row>
    <row r="16872" ht="13.5" spans="1:4">
      <c r="A16872">
        <v>16866</v>
      </c>
      <c r="B16872" t="s">
        <v>16714</v>
      </c>
      <c r="C16872">
        <v>1</v>
      </c>
      <c r="D16872">
        <v>1</v>
      </c>
    </row>
    <row r="16873" ht="13.5" spans="1:4">
      <c r="A16873">
        <v>16867</v>
      </c>
      <c r="B16873" t="s">
        <v>16715</v>
      </c>
      <c r="C16873">
        <v>1</v>
      </c>
      <c r="D16873">
        <v>1</v>
      </c>
    </row>
    <row r="16874" ht="13.5" spans="1:4">
      <c r="A16874">
        <v>16868</v>
      </c>
      <c r="B16874" t="s">
        <v>16716</v>
      </c>
      <c r="C16874">
        <v>1</v>
      </c>
      <c r="D16874">
        <v>1</v>
      </c>
    </row>
    <row r="16875" ht="13.5" spans="1:4">
      <c r="A16875">
        <v>16869</v>
      </c>
      <c r="B16875" t="s">
        <v>16717</v>
      </c>
      <c r="C16875">
        <v>1</v>
      </c>
      <c r="D16875">
        <v>1</v>
      </c>
    </row>
    <row r="16876" ht="13.5" spans="1:4">
      <c r="A16876">
        <v>16870</v>
      </c>
      <c r="B16876" t="s">
        <v>16718</v>
      </c>
      <c r="C16876">
        <v>1</v>
      </c>
      <c r="D16876">
        <v>1</v>
      </c>
    </row>
    <row r="16877" ht="13.5" spans="1:4">
      <c r="A16877">
        <v>16871</v>
      </c>
      <c r="B16877" t="s">
        <v>16719</v>
      </c>
      <c r="C16877">
        <v>1</v>
      </c>
      <c r="D16877">
        <v>1</v>
      </c>
    </row>
    <row r="16878" ht="13.5" spans="1:4">
      <c r="A16878">
        <v>16872</v>
      </c>
      <c r="B16878" t="s">
        <v>16720</v>
      </c>
      <c r="C16878">
        <v>1</v>
      </c>
      <c r="D16878">
        <v>1</v>
      </c>
    </row>
    <row r="16879" ht="13.5" spans="1:4">
      <c r="A16879">
        <v>16873</v>
      </c>
      <c r="B16879" t="s">
        <v>16721</v>
      </c>
      <c r="C16879">
        <v>1</v>
      </c>
      <c r="D16879">
        <v>1</v>
      </c>
    </row>
    <row r="16880" ht="13.5" spans="1:4">
      <c r="A16880">
        <v>16874</v>
      </c>
      <c r="B16880" t="s">
        <v>16722</v>
      </c>
      <c r="C16880">
        <v>1</v>
      </c>
      <c r="D16880">
        <v>1</v>
      </c>
    </row>
    <row r="16881" ht="13.5" spans="1:4">
      <c r="A16881">
        <v>16875</v>
      </c>
      <c r="B16881" t="s">
        <v>16723</v>
      </c>
      <c r="C16881">
        <v>1</v>
      </c>
      <c r="D16881">
        <v>1</v>
      </c>
    </row>
    <row r="16882" ht="13.5" spans="1:4">
      <c r="A16882">
        <v>16876</v>
      </c>
      <c r="B16882" t="s">
        <v>16724</v>
      </c>
      <c r="C16882">
        <v>1</v>
      </c>
      <c r="D16882">
        <v>1</v>
      </c>
    </row>
    <row r="16883" ht="13.5" spans="1:4">
      <c r="A16883">
        <v>16877</v>
      </c>
      <c r="B16883" t="s">
        <v>16725</v>
      </c>
      <c r="C16883">
        <v>1</v>
      </c>
      <c r="D16883">
        <v>1</v>
      </c>
    </row>
    <row r="16884" ht="13.5" spans="1:4">
      <c r="A16884">
        <v>16878</v>
      </c>
      <c r="B16884" t="s">
        <v>16726</v>
      </c>
      <c r="C16884">
        <v>1</v>
      </c>
      <c r="D16884">
        <v>1</v>
      </c>
    </row>
    <row r="16885" ht="13.5" spans="1:4">
      <c r="A16885">
        <v>16879</v>
      </c>
      <c r="B16885" t="s">
        <v>16727</v>
      </c>
      <c r="C16885">
        <v>1</v>
      </c>
      <c r="D16885">
        <v>1</v>
      </c>
    </row>
    <row r="16886" ht="13.5" spans="1:4">
      <c r="A16886">
        <v>16880</v>
      </c>
      <c r="B16886" t="s">
        <v>16728</v>
      </c>
      <c r="C16886">
        <v>1</v>
      </c>
      <c r="D16886">
        <v>1</v>
      </c>
    </row>
    <row r="16887" ht="13.5" spans="1:4">
      <c r="A16887">
        <v>16881</v>
      </c>
      <c r="B16887" t="s">
        <v>16729</v>
      </c>
      <c r="C16887">
        <v>1</v>
      </c>
      <c r="D16887">
        <v>1</v>
      </c>
    </row>
    <row r="16888" ht="13.5" spans="1:4">
      <c r="A16888">
        <v>16882</v>
      </c>
      <c r="B16888" t="s">
        <v>16730</v>
      </c>
      <c r="C16888">
        <v>1</v>
      </c>
      <c r="D16888">
        <v>1</v>
      </c>
    </row>
    <row r="16889" ht="13.5" spans="1:4">
      <c r="A16889">
        <v>16883</v>
      </c>
      <c r="B16889" t="s">
        <v>16731</v>
      </c>
      <c r="C16889">
        <v>1</v>
      </c>
      <c r="D16889">
        <v>1</v>
      </c>
    </row>
    <row r="16890" ht="13.5" spans="1:4">
      <c r="A16890">
        <v>16884</v>
      </c>
      <c r="B16890" t="s">
        <v>16732</v>
      </c>
      <c r="C16890">
        <v>1</v>
      </c>
      <c r="D16890">
        <v>1</v>
      </c>
    </row>
    <row r="16891" ht="13.5" spans="1:4">
      <c r="A16891">
        <v>16885</v>
      </c>
      <c r="B16891" t="s">
        <v>16733</v>
      </c>
      <c r="C16891">
        <v>1</v>
      </c>
      <c r="D16891">
        <v>1</v>
      </c>
    </row>
    <row r="16892" ht="13.5" spans="1:4">
      <c r="A16892">
        <v>16886</v>
      </c>
      <c r="B16892" t="s">
        <v>16734</v>
      </c>
      <c r="C16892">
        <v>1</v>
      </c>
      <c r="D16892">
        <v>1</v>
      </c>
    </row>
    <row r="16893" ht="13.5" spans="1:4">
      <c r="A16893">
        <v>16887</v>
      </c>
      <c r="B16893" t="s">
        <v>16735</v>
      </c>
      <c r="C16893">
        <v>1</v>
      </c>
      <c r="D16893">
        <v>1</v>
      </c>
    </row>
    <row r="16894" ht="13.5" spans="1:4">
      <c r="A16894">
        <v>16888</v>
      </c>
      <c r="B16894" t="s">
        <v>16736</v>
      </c>
      <c r="C16894">
        <v>1</v>
      </c>
      <c r="D16894">
        <v>1</v>
      </c>
    </row>
    <row r="16895" ht="13.5" spans="1:4">
      <c r="A16895">
        <v>16889</v>
      </c>
      <c r="B16895" t="s">
        <v>16737</v>
      </c>
      <c r="C16895">
        <v>1</v>
      </c>
      <c r="D16895">
        <v>1</v>
      </c>
    </row>
    <row r="16896" ht="13.5" spans="1:4">
      <c r="A16896">
        <v>16890</v>
      </c>
      <c r="B16896" t="s">
        <v>16738</v>
      </c>
      <c r="C16896">
        <v>1</v>
      </c>
      <c r="D16896">
        <v>1</v>
      </c>
    </row>
    <row r="16897" ht="13.5" spans="1:4">
      <c r="A16897">
        <v>16891</v>
      </c>
      <c r="B16897" t="s">
        <v>16739</v>
      </c>
      <c r="C16897">
        <v>1</v>
      </c>
      <c r="D16897">
        <v>1</v>
      </c>
    </row>
    <row r="16898" ht="13.5" spans="1:4">
      <c r="A16898">
        <v>16892</v>
      </c>
      <c r="B16898" t="s">
        <v>16740</v>
      </c>
      <c r="C16898">
        <v>1</v>
      </c>
      <c r="D16898">
        <v>1</v>
      </c>
    </row>
    <row r="16899" ht="13.5" spans="1:4">
      <c r="A16899">
        <v>16893</v>
      </c>
      <c r="B16899" t="s">
        <v>16741</v>
      </c>
      <c r="C16899">
        <v>1</v>
      </c>
      <c r="D16899">
        <v>1</v>
      </c>
    </row>
    <row r="16900" ht="13.5" spans="1:4">
      <c r="A16900">
        <v>16894</v>
      </c>
      <c r="B16900" t="s">
        <v>16742</v>
      </c>
      <c r="C16900">
        <v>1</v>
      </c>
      <c r="D16900">
        <v>1</v>
      </c>
    </row>
    <row r="16901" ht="13.5" spans="1:4">
      <c r="A16901">
        <v>16895</v>
      </c>
      <c r="B16901" t="s">
        <v>16743</v>
      </c>
      <c r="C16901">
        <v>1</v>
      </c>
      <c r="D16901">
        <v>1</v>
      </c>
    </row>
    <row r="16902" ht="13.5" spans="1:4">
      <c r="A16902">
        <v>16896</v>
      </c>
      <c r="B16902" t="s">
        <v>16744</v>
      </c>
      <c r="C16902">
        <v>1</v>
      </c>
      <c r="D16902">
        <v>1</v>
      </c>
    </row>
    <row r="16903" ht="13.5" spans="1:4">
      <c r="A16903">
        <v>16897</v>
      </c>
      <c r="B16903" t="s">
        <v>16745</v>
      </c>
      <c r="C16903">
        <v>1</v>
      </c>
      <c r="D16903">
        <v>1</v>
      </c>
    </row>
    <row r="16904" ht="13.5" spans="1:4">
      <c r="A16904">
        <v>16898</v>
      </c>
      <c r="B16904" t="s">
        <v>16746</v>
      </c>
      <c r="C16904">
        <v>1</v>
      </c>
      <c r="D16904">
        <v>1</v>
      </c>
    </row>
    <row r="16905" ht="13.5" spans="1:4">
      <c r="A16905">
        <v>16899</v>
      </c>
      <c r="B16905" t="s">
        <v>16747</v>
      </c>
      <c r="C16905">
        <v>1</v>
      </c>
      <c r="D16905">
        <v>1</v>
      </c>
    </row>
    <row r="16906" ht="13.5" spans="1:4">
      <c r="A16906">
        <v>16900</v>
      </c>
      <c r="B16906" t="s">
        <v>16748</v>
      </c>
      <c r="C16906">
        <v>1</v>
      </c>
      <c r="D16906">
        <v>1</v>
      </c>
    </row>
    <row r="16907" ht="13.5" spans="1:4">
      <c r="A16907">
        <v>16901</v>
      </c>
      <c r="B16907" t="s">
        <v>16749</v>
      </c>
      <c r="C16907">
        <v>1</v>
      </c>
      <c r="D16907">
        <v>1</v>
      </c>
    </row>
    <row r="16908" ht="13.5" spans="1:4">
      <c r="A16908">
        <v>16902</v>
      </c>
      <c r="B16908" t="s">
        <v>16750</v>
      </c>
      <c r="C16908">
        <v>1</v>
      </c>
      <c r="D16908">
        <v>1</v>
      </c>
    </row>
    <row r="16909" ht="13.5" spans="1:4">
      <c r="A16909">
        <v>16903</v>
      </c>
      <c r="B16909" t="s">
        <v>16751</v>
      </c>
      <c r="C16909">
        <v>1</v>
      </c>
      <c r="D16909">
        <v>1</v>
      </c>
    </row>
    <row r="16910" ht="13.5" spans="1:4">
      <c r="A16910">
        <v>16904</v>
      </c>
      <c r="B16910" t="s">
        <v>16752</v>
      </c>
      <c r="C16910">
        <v>1</v>
      </c>
      <c r="D16910">
        <v>1</v>
      </c>
    </row>
    <row r="16911" ht="13.5" spans="1:4">
      <c r="A16911">
        <v>16905</v>
      </c>
      <c r="B16911" t="s">
        <v>16753</v>
      </c>
      <c r="C16911">
        <v>1</v>
      </c>
      <c r="D16911">
        <v>1</v>
      </c>
    </row>
    <row r="16912" ht="13.5" spans="1:4">
      <c r="A16912">
        <v>16906</v>
      </c>
      <c r="B16912" t="s">
        <v>16754</v>
      </c>
      <c r="C16912">
        <v>1</v>
      </c>
      <c r="D16912">
        <v>1</v>
      </c>
    </row>
    <row r="16913" ht="13.5" spans="1:4">
      <c r="A16913">
        <v>16907</v>
      </c>
      <c r="B16913" t="s">
        <v>16755</v>
      </c>
      <c r="C16913">
        <v>1</v>
      </c>
      <c r="D16913">
        <v>1</v>
      </c>
    </row>
    <row r="16914" ht="13.5" spans="1:4">
      <c r="A16914">
        <v>16908</v>
      </c>
      <c r="B16914" t="s">
        <v>16756</v>
      </c>
      <c r="C16914">
        <v>1</v>
      </c>
      <c r="D16914">
        <v>1</v>
      </c>
    </row>
    <row r="16915" ht="13.5" spans="1:4">
      <c r="A16915">
        <v>16909</v>
      </c>
      <c r="B16915" t="s">
        <v>16757</v>
      </c>
      <c r="C16915">
        <v>1</v>
      </c>
      <c r="D16915">
        <v>1</v>
      </c>
    </row>
    <row r="16916" ht="13.5" spans="1:4">
      <c r="A16916">
        <v>16910</v>
      </c>
      <c r="B16916" t="s">
        <v>16758</v>
      </c>
      <c r="C16916">
        <v>1</v>
      </c>
      <c r="D16916">
        <v>1</v>
      </c>
    </row>
    <row r="16917" ht="13.5" spans="1:4">
      <c r="A16917">
        <v>16911</v>
      </c>
      <c r="B16917" t="s">
        <v>16759</v>
      </c>
      <c r="C16917">
        <v>1</v>
      </c>
      <c r="D16917">
        <v>1</v>
      </c>
    </row>
    <row r="16918" ht="13.5" spans="1:4">
      <c r="A16918">
        <v>16912</v>
      </c>
      <c r="B16918" t="s">
        <v>16760</v>
      </c>
      <c r="C16918">
        <v>1</v>
      </c>
      <c r="D16918">
        <v>1</v>
      </c>
    </row>
    <row r="16919" ht="13.5" spans="1:4">
      <c r="A16919">
        <v>16913</v>
      </c>
      <c r="B16919" t="s">
        <v>16761</v>
      </c>
      <c r="C16919">
        <v>1</v>
      </c>
      <c r="D16919">
        <v>1</v>
      </c>
    </row>
    <row r="16920" ht="13.5" spans="1:4">
      <c r="A16920">
        <v>16914</v>
      </c>
      <c r="B16920" t="s">
        <v>16762</v>
      </c>
      <c r="C16920">
        <v>1</v>
      </c>
      <c r="D16920">
        <v>1</v>
      </c>
    </row>
    <row r="16921" ht="13.5" spans="1:4">
      <c r="A16921">
        <v>16915</v>
      </c>
      <c r="B16921" t="s">
        <v>16763</v>
      </c>
      <c r="C16921">
        <v>1</v>
      </c>
      <c r="D16921">
        <v>1</v>
      </c>
    </row>
    <row r="16922" ht="13.5" spans="1:4">
      <c r="A16922">
        <v>16916</v>
      </c>
      <c r="B16922" t="s">
        <v>16764</v>
      </c>
      <c r="C16922">
        <v>1</v>
      </c>
      <c r="D16922">
        <v>1</v>
      </c>
    </row>
    <row r="16923" ht="13.5" spans="1:4">
      <c r="A16923">
        <v>16917</v>
      </c>
      <c r="B16923" t="s">
        <v>16765</v>
      </c>
      <c r="C16923">
        <v>1</v>
      </c>
      <c r="D16923">
        <v>1</v>
      </c>
    </row>
    <row r="16924" ht="13.5" spans="1:4">
      <c r="A16924">
        <v>16918</v>
      </c>
      <c r="B16924" t="s">
        <v>16766</v>
      </c>
      <c r="C16924">
        <v>1</v>
      </c>
      <c r="D16924">
        <v>1</v>
      </c>
    </row>
    <row r="16925" ht="13.5" spans="1:4">
      <c r="A16925">
        <v>16919</v>
      </c>
      <c r="B16925" t="s">
        <v>16767</v>
      </c>
      <c r="C16925">
        <v>1</v>
      </c>
      <c r="D16925">
        <v>1</v>
      </c>
    </row>
    <row r="16926" ht="13.5" spans="1:4">
      <c r="A16926">
        <v>16920</v>
      </c>
      <c r="B16926" t="s">
        <v>16768</v>
      </c>
      <c r="C16926">
        <v>1</v>
      </c>
      <c r="D16926">
        <v>1</v>
      </c>
    </row>
    <row r="16927" ht="13.5" spans="1:4">
      <c r="A16927">
        <v>16921</v>
      </c>
      <c r="B16927" t="s">
        <v>16769</v>
      </c>
      <c r="C16927">
        <v>1</v>
      </c>
      <c r="D16927">
        <v>1</v>
      </c>
    </row>
    <row r="16928" ht="13.5" spans="1:4">
      <c r="A16928">
        <v>16922</v>
      </c>
      <c r="B16928" t="s">
        <v>16770</v>
      </c>
      <c r="C16928">
        <v>1</v>
      </c>
      <c r="D16928">
        <v>1</v>
      </c>
    </row>
    <row r="16929" ht="13.5" spans="1:4">
      <c r="A16929">
        <v>16923</v>
      </c>
      <c r="B16929" t="s">
        <v>16771</v>
      </c>
      <c r="C16929">
        <v>1</v>
      </c>
      <c r="D16929">
        <v>1</v>
      </c>
    </row>
    <row r="16930" ht="13.5" spans="1:4">
      <c r="A16930">
        <v>16924</v>
      </c>
      <c r="B16930" t="s">
        <v>16772</v>
      </c>
      <c r="C16930">
        <v>1</v>
      </c>
      <c r="D16930">
        <v>1</v>
      </c>
    </row>
    <row r="16931" ht="13.5" spans="1:4">
      <c r="A16931">
        <v>16925</v>
      </c>
      <c r="B16931" t="s">
        <v>16773</v>
      </c>
      <c r="C16931">
        <v>1</v>
      </c>
      <c r="D16931">
        <v>1</v>
      </c>
    </row>
    <row r="16932" ht="13.5" spans="1:4">
      <c r="A16932">
        <v>16926</v>
      </c>
      <c r="B16932" t="s">
        <v>16774</v>
      </c>
      <c r="C16932">
        <v>1</v>
      </c>
      <c r="D16932">
        <v>1</v>
      </c>
    </row>
    <row r="16933" ht="13.5" spans="1:4">
      <c r="A16933">
        <v>16927</v>
      </c>
      <c r="B16933" t="s">
        <v>16775</v>
      </c>
      <c r="C16933">
        <v>1</v>
      </c>
      <c r="D16933">
        <v>1</v>
      </c>
    </row>
    <row r="16934" ht="13.5" spans="1:4">
      <c r="A16934">
        <v>16928</v>
      </c>
      <c r="B16934" t="s">
        <v>16776</v>
      </c>
      <c r="C16934">
        <v>1</v>
      </c>
      <c r="D16934">
        <v>1</v>
      </c>
    </row>
    <row r="16935" ht="13.5" spans="1:4">
      <c r="A16935">
        <v>16929</v>
      </c>
      <c r="B16935" t="s">
        <v>16777</v>
      </c>
      <c r="C16935">
        <v>1</v>
      </c>
      <c r="D16935">
        <v>1</v>
      </c>
    </row>
    <row r="16936" ht="13.5" spans="1:4">
      <c r="A16936">
        <v>16930</v>
      </c>
      <c r="B16936" t="s">
        <v>16778</v>
      </c>
      <c r="C16936">
        <v>1</v>
      </c>
      <c r="D16936">
        <v>1</v>
      </c>
    </row>
    <row r="16937" ht="13.5" spans="1:4">
      <c r="A16937">
        <v>16931</v>
      </c>
      <c r="B16937" t="s">
        <v>16779</v>
      </c>
      <c r="C16937">
        <v>1</v>
      </c>
      <c r="D16937">
        <v>1</v>
      </c>
    </row>
    <row r="16938" ht="13.5" spans="1:4">
      <c r="A16938">
        <v>16932</v>
      </c>
      <c r="B16938" t="s">
        <v>16780</v>
      </c>
      <c r="C16938">
        <v>1</v>
      </c>
      <c r="D16938">
        <v>1</v>
      </c>
    </row>
    <row r="16939" ht="13.5" spans="1:4">
      <c r="A16939">
        <v>16933</v>
      </c>
      <c r="B16939" t="s">
        <v>16781</v>
      </c>
      <c r="C16939">
        <v>1</v>
      </c>
      <c r="D16939">
        <v>1</v>
      </c>
    </row>
    <row r="16940" ht="13.5" spans="1:4">
      <c r="A16940">
        <v>16934</v>
      </c>
      <c r="B16940" t="s">
        <v>16782</v>
      </c>
      <c r="C16940">
        <v>1</v>
      </c>
      <c r="D16940">
        <v>1</v>
      </c>
    </row>
    <row r="16941" ht="13.5" spans="1:4">
      <c r="A16941">
        <v>16935</v>
      </c>
      <c r="B16941" t="s">
        <v>16783</v>
      </c>
      <c r="C16941">
        <v>1</v>
      </c>
      <c r="D16941">
        <v>1</v>
      </c>
    </row>
    <row r="16942" ht="13.5" spans="1:4">
      <c r="A16942">
        <v>16936</v>
      </c>
      <c r="B16942" t="s">
        <v>16784</v>
      </c>
      <c r="C16942">
        <v>1</v>
      </c>
      <c r="D16942">
        <v>1</v>
      </c>
    </row>
    <row r="16943" ht="13.5" spans="1:4">
      <c r="A16943">
        <v>16937</v>
      </c>
      <c r="B16943" t="s">
        <v>16785</v>
      </c>
      <c r="C16943">
        <v>1</v>
      </c>
      <c r="D16943">
        <v>1</v>
      </c>
    </row>
    <row r="16944" ht="13.5" spans="1:4">
      <c r="A16944">
        <v>16938</v>
      </c>
      <c r="B16944" t="s">
        <v>16786</v>
      </c>
      <c r="C16944">
        <v>1</v>
      </c>
      <c r="D16944">
        <v>1</v>
      </c>
    </row>
    <row r="16945" ht="13.5" spans="1:4">
      <c r="A16945">
        <v>16939</v>
      </c>
      <c r="B16945" t="s">
        <v>16787</v>
      </c>
      <c r="C16945">
        <v>1</v>
      </c>
      <c r="D16945">
        <v>1</v>
      </c>
    </row>
    <row r="16946" ht="13.5" spans="1:4">
      <c r="A16946">
        <v>16940</v>
      </c>
      <c r="B16946" t="s">
        <v>16788</v>
      </c>
      <c r="C16946">
        <v>1</v>
      </c>
      <c r="D16946">
        <v>1</v>
      </c>
    </row>
    <row r="16947" ht="13.5" spans="1:4">
      <c r="A16947">
        <v>16941</v>
      </c>
      <c r="B16947" t="s">
        <v>16789</v>
      </c>
      <c r="C16947">
        <v>1</v>
      </c>
      <c r="D16947">
        <v>1</v>
      </c>
    </row>
    <row r="16948" ht="13.5" spans="1:4">
      <c r="A16948">
        <v>16942</v>
      </c>
      <c r="B16948" t="s">
        <v>16790</v>
      </c>
      <c r="C16948">
        <v>1</v>
      </c>
      <c r="D16948">
        <v>1</v>
      </c>
    </row>
    <row r="16949" ht="13.5" spans="1:4">
      <c r="A16949">
        <v>16943</v>
      </c>
      <c r="B16949" t="s">
        <v>16791</v>
      </c>
      <c r="C16949">
        <v>1</v>
      </c>
      <c r="D16949">
        <v>1</v>
      </c>
    </row>
    <row r="16950" ht="13.5" spans="1:4">
      <c r="A16950">
        <v>16944</v>
      </c>
      <c r="B16950" t="s">
        <v>16792</v>
      </c>
      <c r="C16950">
        <v>1</v>
      </c>
      <c r="D16950">
        <v>1</v>
      </c>
    </row>
    <row r="16951" ht="13.5" spans="1:4">
      <c r="A16951">
        <v>16945</v>
      </c>
      <c r="B16951" t="s">
        <v>16793</v>
      </c>
      <c r="C16951">
        <v>1</v>
      </c>
      <c r="D16951">
        <v>1</v>
      </c>
    </row>
    <row r="16952" ht="13.5" spans="1:4">
      <c r="A16952">
        <v>16946</v>
      </c>
      <c r="B16952" t="s">
        <v>16794</v>
      </c>
      <c r="C16952">
        <v>1</v>
      </c>
      <c r="D16952">
        <v>1</v>
      </c>
    </row>
    <row r="16953" ht="13.5" spans="1:4">
      <c r="A16953">
        <v>16947</v>
      </c>
      <c r="B16953" t="s">
        <v>16795</v>
      </c>
      <c r="C16953">
        <v>1</v>
      </c>
      <c r="D16953">
        <v>1</v>
      </c>
    </row>
    <row r="16954" ht="13.5" spans="1:4">
      <c r="A16954">
        <v>16948</v>
      </c>
      <c r="B16954" t="s">
        <v>16796</v>
      </c>
      <c r="C16954">
        <v>1</v>
      </c>
      <c r="D16954">
        <v>1</v>
      </c>
    </row>
    <row r="16955" ht="13.5" spans="1:4">
      <c r="A16955">
        <v>16949</v>
      </c>
      <c r="B16955" t="s">
        <v>16797</v>
      </c>
      <c r="C16955">
        <v>1</v>
      </c>
      <c r="D16955">
        <v>1</v>
      </c>
    </row>
    <row r="16956" ht="13.5" spans="1:4">
      <c r="A16956">
        <v>16950</v>
      </c>
      <c r="B16956" t="s">
        <v>16798</v>
      </c>
      <c r="C16956">
        <v>1</v>
      </c>
      <c r="D16956">
        <v>1</v>
      </c>
    </row>
    <row r="16957" ht="13.5" spans="1:4">
      <c r="A16957">
        <v>16951</v>
      </c>
      <c r="B16957" t="s">
        <v>16799</v>
      </c>
      <c r="C16957">
        <v>1</v>
      </c>
      <c r="D16957">
        <v>1</v>
      </c>
    </row>
    <row r="16958" ht="13.5" spans="1:4">
      <c r="A16958">
        <v>16952</v>
      </c>
      <c r="B16958" t="s">
        <v>16800</v>
      </c>
      <c r="C16958">
        <v>1</v>
      </c>
      <c r="D16958">
        <v>1</v>
      </c>
    </row>
    <row r="16959" ht="13.5" spans="1:4">
      <c r="A16959">
        <v>16953</v>
      </c>
      <c r="B16959" t="s">
        <v>16801</v>
      </c>
      <c r="C16959">
        <v>1</v>
      </c>
      <c r="D16959">
        <v>1</v>
      </c>
    </row>
    <row r="16960" ht="13.5" spans="1:4">
      <c r="A16960">
        <v>16954</v>
      </c>
      <c r="B16960" t="s">
        <v>16802</v>
      </c>
      <c r="C16960">
        <v>1</v>
      </c>
      <c r="D16960">
        <v>1</v>
      </c>
    </row>
    <row r="16961" ht="13.5" spans="1:4">
      <c r="A16961">
        <v>16955</v>
      </c>
      <c r="B16961" t="s">
        <v>16803</v>
      </c>
      <c r="C16961">
        <v>1</v>
      </c>
      <c r="D16961">
        <v>1</v>
      </c>
    </row>
    <row r="16962" ht="13.5" spans="1:4">
      <c r="A16962">
        <v>16956</v>
      </c>
      <c r="B16962" t="s">
        <v>16804</v>
      </c>
      <c r="C16962">
        <v>1</v>
      </c>
      <c r="D16962">
        <v>1</v>
      </c>
    </row>
    <row r="16963" ht="13.5" spans="1:4">
      <c r="A16963">
        <v>16957</v>
      </c>
      <c r="B16963" t="s">
        <v>16805</v>
      </c>
      <c r="C16963">
        <v>1</v>
      </c>
      <c r="D16963">
        <v>1</v>
      </c>
    </row>
    <row r="16964" ht="13.5" spans="1:4">
      <c r="A16964">
        <v>16958</v>
      </c>
      <c r="B16964" t="s">
        <v>16806</v>
      </c>
      <c r="C16964">
        <v>1</v>
      </c>
      <c r="D16964">
        <v>1</v>
      </c>
    </row>
    <row r="16965" ht="13.5" spans="1:4">
      <c r="A16965">
        <v>16959</v>
      </c>
      <c r="B16965" t="s">
        <v>16807</v>
      </c>
      <c r="C16965">
        <v>1</v>
      </c>
      <c r="D16965">
        <v>1</v>
      </c>
    </row>
    <row r="16966" ht="13.5" spans="1:4">
      <c r="A16966">
        <v>16960</v>
      </c>
      <c r="B16966" t="s">
        <v>16808</v>
      </c>
      <c r="C16966">
        <v>1</v>
      </c>
      <c r="D16966">
        <v>1</v>
      </c>
    </row>
    <row r="16967" ht="13.5" spans="1:4">
      <c r="A16967">
        <v>16961</v>
      </c>
      <c r="B16967" t="s">
        <v>16809</v>
      </c>
      <c r="C16967">
        <v>1</v>
      </c>
      <c r="D16967">
        <v>1</v>
      </c>
    </row>
    <row r="16968" ht="13.5" spans="1:4">
      <c r="A16968">
        <v>16962</v>
      </c>
      <c r="B16968" t="s">
        <v>16810</v>
      </c>
      <c r="C16968">
        <v>1</v>
      </c>
      <c r="D16968">
        <v>1</v>
      </c>
    </row>
    <row r="16969" ht="13.5" spans="1:4">
      <c r="A16969">
        <v>16963</v>
      </c>
      <c r="B16969" t="s">
        <v>16811</v>
      </c>
      <c r="C16969">
        <v>1</v>
      </c>
      <c r="D16969">
        <v>1</v>
      </c>
    </row>
    <row r="16970" ht="13.5" spans="1:4">
      <c r="A16970">
        <v>16964</v>
      </c>
      <c r="B16970" t="s">
        <v>16812</v>
      </c>
      <c r="C16970">
        <v>1</v>
      </c>
      <c r="D16970">
        <v>1</v>
      </c>
    </row>
    <row r="16971" ht="13.5" spans="1:4">
      <c r="A16971">
        <v>16965</v>
      </c>
      <c r="B16971" t="s">
        <v>16813</v>
      </c>
      <c r="C16971">
        <v>1</v>
      </c>
      <c r="D16971">
        <v>1</v>
      </c>
    </row>
    <row r="16972" ht="13.5" spans="1:4">
      <c r="A16972">
        <v>16966</v>
      </c>
      <c r="B16972" t="s">
        <v>16814</v>
      </c>
      <c r="C16972">
        <v>1</v>
      </c>
      <c r="D16972">
        <v>1</v>
      </c>
    </row>
    <row r="16973" ht="13.5" spans="1:4">
      <c r="A16973">
        <v>16967</v>
      </c>
      <c r="B16973" t="s">
        <v>16815</v>
      </c>
      <c r="C16973">
        <v>1</v>
      </c>
      <c r="D16973">
        <v>1</v>
      </c>
    </row>
    <row r="16974" ht="13.5" spans="1:4">
      <c r="A16974">
        <v>16968</v>
      </c>
      <c r="B16974" t="s">
        <v>16816</v>
      </c>
      <c r="C16974">
        <v>1</v>
      </c>
      <c r="D16974">
        <v>1</v>
      </c>
    </row>
    <row r="16975" ht="13.5" spans="1:4">
      <c r="A16975">
        <v>16969</v>
      </c>
      <c r="B16975" t="s">
        <v>16817</v>
      </c>
      <c r="C16975">
        <v>1</v>
      </c>
      <c r="D16975">
        <v>1</v>
      </c>
    </row>
    <row r="16976" ht="13.5" spans="1:4">
      <c r="A16976">
        <v>16970</v>
      </c>
      <c r="B16976" t="s">
        <v>16818</v>
      </c>
      <c r="C16976">
        <v>1</v>
      </c>
      <c r="D16976">
        <v>1</v>
      </c>
    </row>
    <row r="16977" ht="13.5" spans="1:4">
      <c r="A16977">
        <v>16971</v>
      </c>
      <c r="B16977" t="s">
        <v>16819</v>
      </c>
      <c r="C16977">
        <v>1</v>
      </c>
      <c r="D16977">
        <v>1</v>
      </c>
    </row>
    <row r="16978" ht="13.5" spans="1:4">
      <c r="A16978">
        <v>16972</v>
      </c>
      <c r="B16978" t="s">
        <v>16820</v>
      </c>
      <c r="C16978">
        <v>1</v>
      </c>
      <c r="D16978">
        <v>1</v>
      </c>
    </row>
    <row r="16979" ht="13.5" spans="1:4">
      <c r="A16979">
        <v>16973</v>
      </c>
      <c r="B16979" t="s">
        <v>16821</v>
      </c>
      <c r="C16979">
        <v>1</v>
      </c>
      <c r="D16979">
        <v>1</v>
      </c>
    </row>
    <row r="16980" ht="13.5" spans="1:4">
      <c r="A16980">
        <v>16974</v>
      </c>
      <c r="B16980" t="s">
        <v>16822</v>
      </c>
      <c r="C16980">
        <v>1</v>
      </c>
      <c r="D16980">
        <v>1</v>
      </c>
    </row>
    <row r="16981" ht="13.5" spans="1:4">
      <c r="A16981">
        <v>16975</v>
      </c>
      <c r="B16981" t="s">
        <v>16823</v>
      </c>
      <c r="C16981">
        <v>1</v>
      </c>
      <c r="D16981">
        <v>1</v>
      </c>
    </row>
    <row r="16982" ht="13.5" spans="1:4">
      <c r="A16982">
        <v>16976</v>
      </c>
      <c r="B16982" t="s">
        <v>16824</v>
      </c>
      <c r="C16982">
        <v>1</v>
      </c>
      <c r="D16982">
        <v>1</v>
      </c>
    </row>
    <row r="16983" ht="13.5" spans="1:4">
      <c r="A16983">
        <v>16977</v>
      </c>
      <c r="B16983" t="s">
        <v>16825</v>
      </c>
      <c r="C16983">
        <v>1</v>
      </c>
      <c r="D16983">
        <v>1</v>
      </c>
    </row>
    <row r="16984" ht="13.5" spans="1:4">
      <c r="A16984">
        <v>16978</v>
      </c>
      <c r="B16984" t="s">
        <v>16826</v>
      </c>
      <c r="C16984">
        <v>1</v>
      </c>
      <c r="D16984">
        <v>1</v>
      </c>
    </row>
    <row r="16985" ht="13.5" spans="1:4">
      <c r="A16985">
        <v>16979</v>
      </c>
      <c r="B16985" t="s">
        <v>16827</v>
      </c>
      <c r="C16985">
        <v>1</v>
      </c>
      <c r="D16985">
        <v>1</v>
      </c>
    </row>
    <row r="16986" ht="13.5" spans="1:4">
      <c r="A16986">
        <v>16980</v>
      </c>
      <c r="B16986" t="s">
        <v>16828</v>
      </c>
      <c r="C16986">
        <v>1</v>
      </c>
      <c r="D16986">
        <v>1</v>
      </c>
    </row>
    <row r="16987" ht="13.5" spans="1:4">
      <c r="A16987">
        <v>16981</v>
      </c>
      <c r="B16987" t="s">
        <v>16829</v>
      </c>
      <c r="C16987">
        <v>1</v>
      </c>
      <c r="D16987">
        <v>1</v>
      </c>
    </row>
    <row r="16988" ht="13.5" spans="1:4">
      <c r="A16988">
        <v>16982</v>
      </c>
      <c r="B16988" t="s">
        <v>16830</v>
      </c>
      <c r="C16988">
        <v>1</v>
      </c>
      <c r="D16988">
        <v>1</v>
      </c>
    </row>
    <row r="16989" ht="13.5" spans="1:4">
      <c r="A16989">
        <v>16983</v>
      </c>
      <c r="B16989" t="s">
        <v>16831</v>
      </c>
      <c r="C16989">
        <v>1</v>
      </c>
      <c r="D16989">
        <v>1</v>
      </c>
    </row>
    <row r="16990" ht="13.5" spans="1:4">
      <c r="A16990">
        <v>16984</v>
      </c>
      <c r="B16990" t="s">
        <v>16832</v>
      </c>
      <c r="C16990">
        <v>1</v>
      </c>
      <c r="D16990">
        <v>1</v>
      </c>
    </row>
    <row r="16991" ht="13.5" spans="1:4">
      <c r="A16991">
        <v>16985</v>
      </c>
      <c r="B16991" t="s">
        <v>16833</v>
      </c>
      <c r="C16991">
        <v>1</v>
      </c>
      <c r="D16991">
        <v>1</v>
      </c>
    </row>
    <row r="16992" ht="13.5" spans="1:4">
      <c r="A16992">
        <v>16986</v>
      </c>
      <c r="B16992" t="s">
        <v>16834</v>
      </c>
      <c r="C16992">
        <v>1</v>
      </c>
      <c r="D16992">
        <v>1</v>
      </c>
    </row>
    <row r="16993" ht="13.5" spans="1:4">
      <c r="A16993">
        <v>16987</v>
      </c>
      <c r="B16993" t="s">
        <v>16835</v>
      </c>
      <c r="C16993">
        <v>1</v>
      </c>
      <c r="D16993">
        <v>1</v>
      </c>
    </row>
    <row r="16994" ht="13.5" spans="1:4">
      <c r="A16994">
        <v>16988</v>
      </c>
      <c r="B16994" t="s">
        <v>16836</v>
      </c>
      <c r="C16994">
        <v>1</v>
      </c>
      <c r="D16994">
        <v>1</v>
      </c>
    </row>
    <row r="16995" ht="13.5" spans="1:4">
      <c r="A16995">
        <v>16989</v>
      </c>
      <c r="B16995" t="s">
        <v>16837</v>
      </c>
      <c r="C16995">
        <v>1</v>
      </c>
      <c r="D16995">
        <v>1</v>
      </c>
    </row>
    <row r="16996" ht="13.5" spans="1:4">
      <c r="A16996">
        <v>16990</v>
      </c>
      <c r="B16996" t="s">
        <v>16838</v>
      </c>
      <c r="C16996">
        <v>1</v>
      </c>
      <c r="D16996">
        <v>1</v>
      </c>
    </row>
    <row r="16997" ht="13.5" spans="1:4">
      <c r="A16997">
        <v>16991</v>
      </c>
      <c r="B16997" t="s">
        <v>16839</v>
      </c>
      <c r="C16997">
        <v>1</v>
      </c>
      <c r="D16997">
        <v>1</v>
      </c>
    </row>
    <row r="16998" ht="13.5" spans="1:4">
      <c r="A16998">
        <v>16992</v>
      </c>
      <c r="B16998" t="s">
        <v>16840</v>
      </c>
      <c r="C16998">
        <v>1</v>
      </c>
      <c r="D16998">
        <v>1</v>
      </c>
    </row>
    <row r="16999" ht="13.5" spans="1:4">
      <c r="A16999">
        <v>16993</v>
      </c>
      <c r="B16999" t="s">
        <v>16841</v>
      </c>
      <c r="C16999">
        <v>1</v>
      </c>
      <c r="D16999">
        <v>1</v>
      </c>
    </row>
    <row r="17000" ht="13.5" spans="1:4">
      <c r="A17000">
        <v>16994</v>
      </c>
      <c r="B17000" t="s">
        <v>16842</v>
      </c>
      <c r="C17000">
        <v>1</v>
      </c>
      <c r="D17000">
        <v>1</v>
      </c>
    </row>
    <row r="17001" ht="13.5" spans="1:4">
      <c r="A17001">
        <v>16995</v>
      </c>
      <c r="B17001" t="s">
        <v>16843</v>
      </c>
      <c r="C17001">
        <v>1</v>
      </c>
      <c r="D17001">
        <v>1</v>
      </c>
    </row>
    <row r="17002" ht="13.5" spans="1:4">
      <c r="A17002">
        <v>16996</v>
      </c>
      <c r="B17002" t="s">
        <v>16844</v>
      </c>
      <c r="C17002">
        <v>1</v>
      </c>
      <c r="D17002">
        <v>1</v>
      </c>
    </row>
    <row r="17003" ht="13.5" spans="1:4">
      <c r="A17003">
        <v>16997</v>
      </c>
      <c r="B17003" t="s">
        <v>16845</v>
      </c>
      <c r="C17003">
        <v>1</v>
      </c>
      <c r="D17003">
        <v>1</v>
      </c>
    </row>
    <row r="17004" ht="13.5" spans="1:4">
      <c r="A17004">
        <v>16998</v>
      </c>
      <c r="B17004" t="s">
        <v>16846</v>
      </c>
      <c r="C17004">
        <v>1</v>
      </c>
      <c r="D17004">
        <v>1</v>
      </c>
    </row>
    <row r="17005" ht="13.5" spans="1:4">
      <c r="A17005">
        <v>16999</v>
      </c>
      <c r="B17005" t="s">
        <v>16847</v>
      </c>
      <c r="C17005">
        <v>1</v>
      </c>
      <c r="D17005">
        <v>1</v>
      </c>
    </row>
    <row r="17006" ht="13.5" spans="1:4">
      <c r="A17006">
        <v>17000</v>
      </c>
      <c r="B17006" t="s">
        <v>16848</v>
      </c>
      <c r="C17006">
        <v>1</v>
      </c>
      <c r="D17006">
        <v>1</v>
      </c>
    </row>
    <row r="17007" ht="13.5" spans="1:4">
      <c r="A17007">
        <v>17001</v>
      </c>
      <c r="B17007" t="s">
        <v>16849</v>
      </c>
      <c r="C17007">
        <v>1</v>
      </c>
      <c r="D17007">
        <v>1</v>
      </c>
    </row>
    <row r="17008" ht="13.5" spans="1:4">
      <c r="A17008">
        <v>17002</v>
      </c>
      <c r="B17008" t="s">
        <v>16850</v>
      </c>
      <c r="C17008">
        <v>1</v>
      </c>
      <c r="D17008">
        <v>1</v>
      </c>
    </row>
    <row r="17009" ht="13.5" spans="1:4">
      <c r="A17009">
        <v>17003</v>
      </c>
      <c r="B17009" t="s">
        <v>16851</v>
      </c>
      <c r="C17009">
        <v>1</v>
      </c>
      <c r="D17009">
        <v>1</v>
      </c>
    </row>
    <row r="17010" ht="13.5" spans="1:4">
      <c r="A17010">
        <v>17004</v>
      </c>
      <c r="B17010" t="s">
        <v>16852</v>
      </c>
      <c r="C17010">
        <v>1</v>
      </c>
      <c r="D17010">
        <v>1</v>
      </c>
    </row>
    <row r="17011" ht="13.5" spans="1:4">
      <c r="A17011">
        <v>17005</v>
      </c>
      <c r="B17011" t="s">
        <v>16853</v>
      </c>
      <c r="C17011">
        <v>1</v>
      </c>
      <c r="D17011">
        <v>1</v>
      </c>
    </row>
    <row r="17012" ht="13.5" spans="1:4">
      <c r="A17012">
        <v>17006</v>
      </c>
      <c r="B17012" t="s">
        <v>16854</v>
      </c>
      <c r="C17012">
        <v>1</v>
      </c>
      <c r="D17012">
        <v>1</v>
      </c>
    </row>
    <row r="17013" ht="13.5" spans="1:4">
      <c r="A17013">
        <v>17007</v>
      </c>
      <c r="B17013" t="s">
        <v>16855</v>
      </c>
      <c r="C17013">
        <v>1</v>
      </c>
      <c r="D17013">
        <v>1</v>
      </c>
    </row>
    <row r="17014" ht="13.5" spans="1:4">
      <c r="A17014">
        <v>17008</v>
      </c>
      <c r="B17014" t="s">
        <v>16856</v>
      </c>
      <c r="C17014">
        <v>1</v>
      </c>
      <c r="D17014">
        <v>1</v>
      </c>
    </row>
    <row r="17015" ht="13.5" spans="1:4">
      <c r="A17015">
        <v>17009</v>
      </c>
      <c r="B17015" t="s">
        <v>16857</v>
      </c>
      <c r="C17015">
        <v>1</v>
      </c>
      <c r="D17015">
        <v>1</v>
      </c>
    </row>
    <row r="17016" ht="13.5" spans="1:4">
      <c r="A17016">
        <v>17010</v>
      </c>
      <c r="B17016" t="s">
        <v>16858</v>
      </c>
      <c r="C17016">
        <v>1</v>
      </c>
      <c r="D17016">
        <v>1</v>
      </c>
    </row>
    <row r="17017" ht="13.5" spans="1:4">
      <c r="A17017">
        <v>17011</v>
      </c>
      <c r="B17017" t="s">
        <v>16859</v>
      </c>
      <c r="C17017">
        <v>1</v>
      </c>
      <c r="D17017">
        <v>1</v>
      </c>
    </row>
    <row r="17018" ht="13.5" spans="1:4">
      <c r="A17018">
        <v>17012</v>
      </c>
      <c r="B17018" t="s">
        <v>16860</v>
      </c>
      <c r="C17018">
        <v>1</v>
      </c>
      <c r="D17018">
        <v>1</v>
      </c>
    </row>
    <row r="17019" ht="13.5" spans="1:4">
      <c r="A17019">
        <v>17013</v>
      </c>
      <c r="B17019" t="s">
        <v>16861</v>
      </c>
      <c r="C17019">
        <v>1</v>
      </c>
      <c r="D17019">
        <v>1</v>
      </c>
    </row>
    <row r="17020" ht="13.5" spans="1:4">
      <c r="A17020">
        <v>17014</v>
      </c>
      <c r="B17020" t="s">
        <v>16862</v>
      </c>
      <c r="C17020">
        <v>1</v>
      </c>
      <c r="D17020">
        <v>1</v>
      </c>
    </row>
    <row r="17021" ht="13.5" spans="1:4">
      <c r="A17021">
        <v>17015</v>
      </c>
      <c r="B17021" t="s">
        <v>16863</v>
      </c>
      <c r="C17021">
        <v>1</v>
      </c>
      <c r="D17021">
        <v>1</v>
      </c>
    </row>
    <row r="17022" ht="13.5" spans="1:4">
      <c r="A17022">
        <v>17016</v>
      </c>
      <c r="B17022" t="s">
        <v>16864</v>
      </c>
      <c r="C17022">
        <v>1</v>
      </c>
      <c r="D17022">
        <v>1</v>
      </c>
    </row>
    <row r="17023" ht="13.5" spans="1:4">
      <c r="A17023">
        <v>17017</v>
      </c>
      <c r="B17023" t="s">
        <v>16865</v>
      </c>
      <c r="C17023">
        <v>1</v>
      </c>
      <c r="D17023">
        <v>1</v>
      </c>
    </row>
    <row r="17024" ht="13.5" spans="1:4">
      <c r="A17024">
        <v>17018</v>
      </c>
      <c r="B17024" t="s">
        <v>16866</v>
      </c>
      <c r="C17024">
        <v>1</v>
      </c>
      <c r="D17024">
        <v>1</v>
      </c>
    </row>
    <row r="17025" ht="13.5" spans="1:4">
      <c r="A17025">
        <v>17019</v>
      </c>
      <c r="B17025" t="s">
        <v>16867</v>
      </c>
      <c r="C17025">
        <v>1</v>
      </c>
      <c r="D17025">
        <v>1</v>
      </c>
    </row>
    <row r="17026" ht="13.5" spans="1:4">
      <c r="A17026">
        <v>17020</v>
      </c>
      <c r="B17026" t="s">
        <v>16868</v>
      </c>
      <c r="C17026">
        <v>1</v>
      </c>
      <c r="D17026">
        <v>1</v>
      </c>
    </row>
    <row r="17027" ht="13.5" spans="1:4">
      <c r="A17027">
        <v>17021</v>
      </c>
      <c r="B17027" t="s">
        <v>16869</v>
      </c>
      <c r="C17027">
        <v>1</v>
      </c>
      <c r="D17027">
        <v>1</v>
      </c>
    </row>
    <row r="17028" ht="13.5" spans="1:4">
      <c r="A17028">
        <v>17022</v>
      </c>
      <c r="B17028" t="s">
        <v>16870</v>
      </c>
      <c r="C17028">
        <v>1</v>
      </c>
      <c r="D17028">
        <v>1</v>
      </c>
    </row>
    <row r="17029" ht="13.5" spans="1:4">
      <c r="A17029">
        <v>17023</v>
      </c>
      <c r="B17029" t="s">
        <v>16871</v>
      </c>
      <c r="C17029">
        <v>1</v>
      </c>
      <c r="D17029">
        <v>1</v>
      </c>
    </row>
    <row r="17030" ht="13.5" spans="1:4">
      <c r="A17030">
        <v>17024</v>
      </c>
      <c r="B17030" t="s">
        <v>16872</v>
      </c>
      <c r="C17030">
        <v>1</v>
      </c>
      <c r="D17030">
        <v>1</v>
      </c>
    </row>
    <row r="17031" ht="13.5" spans="1:4">
      <c r="A17031">
        <v>17025</v>
      </c>
      <c r="B17031" t="s">
        <v>16873</v>
      </c>
      <c r="C17031">
        <v>1</v>
      </c>
      <c r="D17031">
        <v>1</v>
      </c>
    </row>
    <row r="17032" ht="13.5" spans="1:4">
      <c r="A17032">
        <v>17026</v>
      </c>
      <c r="B17032" t="s">
        <v>16874</v>
      </c>
      <c r="C17032">
        <v>1</v>
      </c>
      <c r="D17032">
        <v>1</v>
      </c>
    </row>
    <row r="17033" ht="13.5" spans="1:4">
      <c r="A17033">
        <v>17027</v>
      </c>
      <c r="B17033" t="s">
        <v>16875</v>
      </c>
      <c r="C17033">
        <v>1</v>
      </c>
      <c r="D17033">
        <v>1</v>
      </c>
    </row>
    <row r="17034" ht="13.5" spans="1:4">
      <c r="A17034">
        <v>17028</v>
      </c>
      <c r="B17034" t="s">
        <v>16876</v>
      </c>
      <c r="C17034">
        <v>1</v>
      </c>
      <c r="D17034">
        <v>1</v>
      </c>
    </row>
    <row r="17035" ht="13.5" spans="1:4">
      <c r="A17035">
        <v>17029</v>
      </c>
      <c r="B17035" t="s">
        <v>16877</v>
      </c>
      <c r="C17035">
        <v>1</v>
      </c>
      <c r="D17035">
        <v>1</v>
      </c>
    </row>
    <row r="17036" ht="13.5" spans="1:4">
      <c r="A17036">
        <v>17030</v>
      </c>
      <c r="B17036" t="s">
        <v>16878</v>
      </c>
      <c r="C17036">
        <v>1</v>
      </c>
      <c r="D17036">
        <v>1</v>
      </c>
    </row>
    <row r="17037" ht="13.5" spans="1:4">
      <c r="A17037">
        <v>17031</v>
      </c>
      <c r="B17037" t="s">
        <v>16879</v>
      </c>
      <c r="C17037">
        <v>1</v>
      </c>
      <c r="D17037">
        <v>1</v>
      </c>
    </row>
    <row r="17038" ht="13.5" spans="1:4">
      <c r="A17038">
        <v>17032</v>
      </c>
      <c r="B17038" t="s">
        <v>16880</v>
      </c>
      <c r="C17038">
        <v>1</v>
      </c>
      <c r="D17038">
        <v>1</v>
      </c>
    </row>
    <row r="17039" ht="13.5" spans="1:4">
      <c r="A17039">
        <v>17033</v>
      </c>
      <c r="B17039" t="s">
        <v>16881</v>
      </c>
      <c r="C17039">
        <v>1</v>
      </c>
      <c r="D17039">
        <v>1</v>
      </c>
    </row>
    <row r="17040" ht="13.5" spans="1:4">
      <c r="A17040">
        <v>17034</v>
      </c>
      <c r="B17040" t="s">
        <v>16882</v>
      </c>
      <c r="C17040">
        <v>1</v>
      </c>
      <c r="D17040">
        <v>1</v>
      </c>
    </row>
    <row r="17041" ht="13.5" spans="1:4">
      <c r="A17041">
        <v>17035</v>
      </c>
      <c r="B17041" t="s">
        <v>16883</v>
      </c>
      <c r="C17041">
        <v>1</v>
      </c>
      <c r="D17041">
        <v>1</v>
      </c>
    </row>
    <row r="17042" ht="13.5" spans="1:4">
      <c r="A17042">
        <v>17036</v>
      </c>
      <c r="B17042" t="s">
        <v>16884</v>
      </c>
      <c r="C17042">
        <v>1</v>
      </c>
      <c r="D17042">
        <v>1</v>
      </c>
    </row>
    <row r="17043" ht="13.5" spans="1:4">
      <c r="A17043">
        <v>17037</v>
      </c>
      <c r="B17043" t="s">
        <v>16885</v>
      </c>
      <c r="C17043">
        <v>1</v>
      </c>
      <c r="D17043">
        <v>1</v>
      </c>
    </row>
    <row r="17044" ht="13.5" spans="1:4">
      <c r="A17044">
        <v>17038</v>
      </c>
      <c r="B17044" t="s">
        <v>16886</v>
      </c>
      <c r="C17044">
        <v>1</v>
      </c>
      <c r="D17044">
        <v>1</v>
      </c>
    </row>
    <row r="17045" ht="13.5" spans="1:4">
      <c r="A17045">
        <v>17039</v>
      </c>
      <c r="B17045" t="s">
        <v>16887</v>
      </c>
      <c r="C17045">
        <v>1</v>
      </c>
      <c r="D17045">
        <v>1</v>
      </c>
    </row>
    <row r="17046" ht="13.5" spans="1:4">
      <c r="A17046">
        <v>17040</v>
      </c>
      <c r="B17046" t="s">
        <v>16888</v>
      </c>
      <c r="C17046">
        <v>1</v>
      </c>
      <c r="D17046">
        <v>1</v>
      </c>
    </row>
    <row r="17047" ht="13.5" spans="1:4">
      <c r="A17047">
        <v>17041</v>
      </c>
      <c r="B17047" t="s">
        <v>16889</v>
      </c>
      <c r="C17047">
        <v>1</v>
      </c>
      <c r="D17047">
        <v>1</v>
      </c>
    </row>
    <row r="17048" ht="13.5" spans="1:4">
      <c r="A17048">
        <v>17042</v>
      </c>
      <c r="B17048" t="s">
        <v>16890</v>
      </c>
      <c r="C17048">
        <v>1</v>
      </c>
      <c r="D17048">
        <v>1</v>
      </c>
    </row>
    <row r="17049" ht="13.5" spans="1:4">
      <c r="A17049">
        <v>17043</v>
      </c>
      <c r="B17049" t="s">
        <v>16891</v>
      </c>
      <c r="C17049">
        <v>1</v>
      </c>
      <c r="D17049">
        <v>1</v>
      </c>
    </row>
    <row r="17050" ht="13.5" spans="1:4">
      <c r="A17050">
        <v>17044</v>
      </c>
      <c r="B17050" t="s">
        <v>16892</v>
      </c>
      <c r="C17050">
        <v>1</v>
      </c>
      <c r="D17050">
        <v>1</v>
      </c>
    </row>
    <row r="17051" ht="13.5" spans="1:4">
      <c r="A17051">
        <v>17045</v>
      </c>
      <c r="B17051" t="s">
        <v>16893</v>
      </c>
      <c r="C17051">
        <v>1</v>
      </c>
      <c r="D17051">
        <v>1</v>
      </c>
    </row>
    <row r="17052" ht="13.5" spans="1:4">
      <c r="A17052">
        <v>17046</v>
      </c>
      <c r="B17052" t="s">
        <v>16894</v>
      </c>
      <c r="C17052">
        <v>1</v>
      </c>
      <c r="D17052">
        <v>1</v>
      </c>
    </row>
    <row r="17053" ht="13.5" spans="1:4">
      <c r="A17053">
        <v>17047</v>
      </c>
      <c r="B17053" t="s">
        <v>16895</v>
      </c>
      <c r="C17053">
        <v>1</v>
      </c>
      <c r="D17053">
        <v>1</v>
      </c>
    </row>
    <row r="17054" ht="13.5" spans="1:4">
      <c r="A17054">
        <v>17048</v>
      </c>
      <c r="B17054" t="s">
        <v>16896</v>
      </c>
      <c r="C17054">
        <v>1</v>
      </c>
      <c r="D17054">
        <v>1</v>
      </c>
    </row>
    <row r="17055" ht="13.5" spans="1:4">
      <c r="A17055">
        <v>17049</v>
      </c>
      <c r="B17055" t="s">
        <v>16897</v>
      </c>
      <c r="C17055">
        <v>1</v>
      </c>
      <c r="D17055">
        <v>1</v>
      </c>
    </row>
    <row r="17056" ht="13.5" spans="1:4">
      <c r="A17056">
        <v>17050</v>
      </c>
      <c r="B17056" t="s">
        <v>16898</v>
      </c>
      <c r="C17056">
        <v>1</v>
      </c>
      <c r="D17056">
        <v>1</v>
      </c>
    </row>
    <row r="17057" ht="13.5" spans="1:4">
      <c r="A17057">
        <v>17051</v>
      </c>
      <c r="B17057" t="s">
        <v>16899</v>
      </c>
      <c r="C17057">
        <v>1</v>
      </c>
      <c r="D17057">
        <v>1</v>
      </c>
    </row>
    <row r="17058" ht="13.5" spans="1:4">
      <c r="A17058">
        <v>17052</v>
      </c>
      <c r="B17058" t="s">
        <v>16900</v>
      </c>
      <c r="C17058">
        <v>1</v>
      </c>
      <c r="D17058">
        <v>1</v>
      </c>
    </row>
    <row r="17059" ht="13.5" spans="1:4">
      <c r="A17059">
        <v>17053</v>
      </c>
      <c r="B17059" t="s">
        <v>16901</v>
      </c>
      <c r="C17059">
        <v>1</v>
      </c>
      <c r="D17059">
        <v>1</v>
      </c>
    </row>
    <row r="17060" ht="13.5" spans="1:4">
      <c r="A17060">
        <v>17054</v>
      </c>
      <c r="B17060" t="s">
        <v>16902</v>
      </c>
      <c r="C17060">
        <v>1</v>
      </c>
      <c r="D17060">
        <v>1</v>
      </c>
    </row>
    <row r="17061" ht="13.5" spans="1:4">
      <c r="A17061">
        <v>17055</v>
      </c>
      <c r="B17061" t="s">
        <v>16903</v>
      </c>
      <c r="C17061">
        <v>1</v>
      </c>
      <c r="D17061">
        <v>1</v>
      </c>
    </row>
    <row r="17062" ht="13.5" spans="1:4">
      <c r="A17062">
        <v>17056</v>
      </c>
      <c r="B17062" t="s">
        <v>16904</v>
      </c>
      <c r="C17062">
        <v>1</v>
      </c>
      <c r="D17062">
        <v>1</v>
      </c>
    </row>
    <row r="17063" ht="13.5" spans="1:4">
      <c r="A17063">
        <v>17057</v>
      </c>
      <c r="B17063" t="s">
        <v>16905</v>
      </c>
      <c r="C17063">
        <v>1</v>
      </c>
      <c r="D17063">
        <v>1</v>
      </c>
    </row>
    <row r="17064" ht="13.5" spans="1:4">
      <c r="A17064">
        <v>17058</v>
      </c>
      <c r="B17064" t="s">
        <v>16906</v>
      </c>
      <c r="C17064">
        <v>1</v>
      </c>
      <c r="D17064">
        <v>1</v>
      </c>
    </row>
    <row r="17065" ht="13.5" spans="1:4">
      <c r="A17065">
        <v>17059</v>
      </c>
      <c r="B17065" t="s">
        <v>16907</v>
      </c>
      <c r="C17065">
        <v>1</v>
      </c>
      <c r="D17065">
        <v>1</v>
      </c>
    </row>
    <row r="17066" ht="13.5" spans="1:4">
      <c r="A17066">
        <v>17060</v>
      </c>
      <c r="B17066" t="s">
        <v>16908</v>
      </c>
      <c r="C17066">
        <v>1</v>
      </c>
      <c r="D17066">
        <v>1</v>
      </c>
    </row>
    <row r="17067" ht="13.5" spans="1:4">
      <c r="A17067">
        <v>17061</v>
      </c>
      <c r="B17067" t="s">
        <v>16909</v>
      </c>
      <c r="C17067">
        <v>1</v>
      </c>
      <c r="D17067">
        <v>1</v>
      </c>
    </row>
    <row r="17068" ht="13.5" spans="1:4">
      <c r="A17068">
        <v>17062</v>
      </c>
      <c r="B17068" t="s">
        <v>16910</v>
      </c>
      <c r="C17068">
        <v>1</v>
      </c>
      <c r="D17068">
        <v>1</v>
      </c>
    </row>
    <row r="17069" ht="13.5" spans="1:4">
      <c r="A17069">
        <v>17063</v>
      </c>
      <c r="B17069" t="s">
        <v>16911</v>
      </c>
      <c r="C17069">
        <v>1</v>
      </c>
      <c r="D17069">
        <v>1</v>
      </c>
    </row>
    <row r="17070" ht="13.5" spans="1:4">
      <c r="A17070">
        <v>17064</v>
      </c>
      <c r="B17070" t="s">
        <v>16912</v>
      </c>
      <c r="C17070">
        <v>1</v>
      </c>
      <c r="D17070">
        <v>1</v>
      </c>
    </row>
    <row r="17071" ht="13.5" spans="1:4">
      <c r="A17071">
        <v>17065</v>
      </c>
      <c r="B17071" t="s">
        <v>16913</v>
      </c>
      <c r="C17071">
        <v>1</v>
      </c>
      <c r="D17071">
        <v>1</v>
      </c>
    </row>
    <row r="17072" ht="13.5" spans="1:4">
      <c r="A17072">
        <v>17066</v>
      </c>
      <c r="B17072" t="s">
        <v>16914</v>
      </c>
      <c r="C17072">
        <v>1</v>
      </c>
      <c r="D17072">
        <v>1</v>
      </c>
    </row>
    <row r="17073" ht="13.5" spans="1:4">
      <c r="A17073">
        <v>17067</v>
      </c>
      <c r="B17073" t="s">
        <v>16915</v>
      </c>
      <c r="C17073">
        <v>1</v>
      </c>
      <c r="D17073">
        <v>1</v>
      </c>
    </row>
    <row r="17074" ht="13.5" spans="1:4">
      <c r="A17074">
        <v>17068</v>
      </c>
      <c r="B17074" t="s">
        <v>16916</v>
      </c>
      <c r="C17074">
        <v>1</v>
      </c>
      <c r="D17074">
        <v>1</v>
      </c>
    </row>
    <row r="17075" ht="13.5" spans="1:4">
      <c r="A17075">
        <v>17069</v>
      </c>
      <c r="B17075" t="s">
        <v>16917</v>
      </c>
      <c r="C17075">
        <v>1</v>
      </c>
      <c r="D17075">
        <v>1</v>
      </c>
    </row>
    <row r="17076" ht="13.5" spans="1:4">
      <c r="A17076">
        <v>17070</v>
      </c>
      <c r="B17076" t="s">
        <v>16918</v>
      </c>
      <c r="C17076">
        <v>1</v>
      </c>
      <c r="D17076">
        <v>1</v>
      </c>
    </row>
    <row r="17077" ht="13.5" spans="1:4">
      <c r="A17077">
        <v>17071</v>
      </c>
      <c r="B17077" t="s">
        <v>16919</v>
      </c>
      <c r="C17077">
        <v>1</v>
      </c>
      <c r="D17077">
        <v>1</v>
      </c>
    </row>
    <row r="17078" ht="13.5" spans="1:4">
      <c r="A17078">
        <v>17072</v>
      </c>
      <c r="B17078" t="s">
        <v>16920</v>
      </c>
      <c r="C17078">
        <v>1</v>
      </c>
      <c r="D17078">
        <v>1</v>
      </c>
    </row>
    <row r="17079" ht="13.5" spans="1:4">
      <c r="A17079">
        <v>17073</v>
      </c>
      <c r="B17079" t="s">
        <v>16921</v>
      </c>
      <c r="C17079">
        <v>1</v>
      </c>
      <c r="D17079">
        <v>1</v>
      </c>
    </row>
    <row r="17080" ht="13.5" spans="1:4">
      <c r="A17080">
        <v>17074</v>
      </c>
      <c r="B17080" t="s">
        <v>16922</v>
      </c>
      <c r="C17080">
        <v>1</v>
      </c>
      <c r="D17080">
        <v>1</v>
      </c>
    </row>
    <row r="17081" ht="13.5" spans="1:4">
      <c r="A17081">
        <v>17075</v>
      </c>
      <c r="B17081" t="s">
        <v>16923</v>
      </c>
      <c r="C17081">
        <v>1</v>
      </c>
      <c r="D17081">
        <v>1</v>
      </c>
    </row>
    <row r="17082" ht="13.5" spans="1:4">
      <c r="A17082">
        <v>17076</v>
      </c>
      <c r="B17082" t="s">
        <v>16924</v>
      </c>
      <c r="C17082">
        <v>1</v>
      </c>
      <c r="D17082">
        <v>1</v>
      </c>
    </row>
    <row r="17083" ht="13.5" spans="1:4">
      <c r="A17083">
        <v>17077</v>
      </c>
      <c r="B17083" t="s">
        <v>16925</v>
      </c>
      <c r="C17083">
        <v>1</v>
      </c>
      <c r="D17083">
        <v>1</v>
      </c>
    </row>
    <row r="17084" ht="13.5" spans="1:4">
      <c r="A17084">
        <v>17078</v>
      </c>
      <c r="B17084" t="s">
        <v>16926</v>
      </c>
      <c r="C17084">
        <v>1</v>
      </c>
      <c r="D17084">
        <v>1</v>
      </c>
    </row>
    <row r="17085" ht="13.5" spans="1:4">
      <c r="A17085">
        <v>17079</v>
      </c>
      <c r="B17085" t="s">
        <v>16927</v>
      </c>
      <c r="C17085">
        <v>1</v>
      </c>
      <c r="D17085">
        <v>1</v>
      </c>
    </row>
    <row r="17086" ht="13.5" spans="1:4">
      <c r="A17086">
        <v>17080</v>
      </c>
      <c r="B17086" t="s">
        <v>16928</v>
      </c>
      <c r="C17086">
        <v>1</v>
      </c>
      <c r="D17086">
        <v>1</v>
      </c>
    </row>
    <row r="17087" ht="13.5" spans="1:4">
      <c r="A17087">
        <v>17081</v>
      </c>
      <c r="B17087" t="s">
        <v>16929</v>
      </c>
      <c r="C17087">
        <v>1</v>
      </c>
      <c r="D17087">
        <v>1</v>
      </c>
    </row>
    <row r="17088" ht="13.5" spans="1:4">
      <c r="A17088">
        <v>17082</v>
      </c>
      <c r="B17088" t="s">
        <v>16930</v>
      </c>
      <c r="C17088">
        <v>1</v>
      </c>
      <c r="D17088">
        <v>1</v>
      </c>
    </row>
    <row r="17089" ht="13.5" spans="1:4">
      <c r="A17089">
        <v>17083</v>
      </c>
      <c r="B17089" t="s">
        <v>16931</v>
      </c>
      <c r="C17089">
        <v>1</v>
      </c>
      <c r="D17089">
        <v>1</v>
      </c>
    </row>
    <row r="17090" ht="13.5" spans="1:4">
      <c r="A17090">
        <v>17084</v>
      </c>
      <c r="B17090" t="s">
        <v>16932</v>
      </c>
      <c r="C17090">
        <v>1</v>
      </c>
      <c r="D17090">
        <v>1</v>
      </c>
    </row>
    <row r="17091" ht="13.5" spans="1:4">
      <c r="A17091">
        <v>17085</v>
      </c>
      <c r="B17091" t="s">
        <v>16933</v>
      </c>
      <c r="C17091">
        <v>1</v>
      </c>
      <c r="D17091">
        <v>1</v>
      </c>
    </row>
    <row r="17092" ht="13.5" spans="1:4">
      <c r="A17092">
        <v>17086</v>
      </c>
      <c r="B17092" t="s">
        <v>16934</v>
      </c>
      <c r="C17092">
        <v>1</v>
      </c>
      <c r="D17092">
        <v>1</v>
      </c>
    </row>
    <row r="17093" ht="13.5" spans="1:4">
      <c r="A17093">
        <v>17087</v>
      </c>
      <c r="B17093" t="s">
        <v>16935</v>
      </c>
      <c r="C17093">
        <v>1</v>
      </c>
      <c r="D17093">
        <v>1</v>
      </c>
    </row>
    <row r="17094" ht="13.5" spans="1:4">
      <c r="A17094">
        <v>17088</v>
      </c>
      <c r="B17094" t="s">
        <v>16936</v>
      </c>
      <c r="C17094">
        <v>1</v>
      </c>
      <c r="D17094">
        <v>1</v>
      </c>
    </row>
    <row r="17095" ht="13.5" spans="1:4">
      <c r="A17095">
        <v>17089</v>
      </c>
      <c r="B17095" t="s">
        <v>16937</v>
      </c>
      <c r="C17095">
        <v>1</v>
      </c>
      <c r="D17095">
        <v>1</v>
      </c>
    </row>
    <row r="17096" ht="13.5" spans="1:4">
      <c r="A17096">
        <v>17090</v>
      </c>
      <c r="B17096" t="s">
        <v>16938</v>
      </c>
      <c r="C17096">
        <v>1</v>
      </c>
      <c r="D17096">
        <v>1</v>
      </c>
    </row>
    <row r="17097" ht="13.5" spans="1:4">
      <c r="A17097">
        <v>17091</v>
      </c>
      <c r="B17097" t="s">
        <v>16939</v>
      </c>
      <c r="C17097">
        <v>1</v>
      </c>
      <c r="D17097">
        <v>1</v>
      </c>
    </row>
    <row r="17098" ht="13.5" spans="1:4">
      <c r="A17098">
        <v>17092</v>
      </c>
      <c r="B17098" t="s">
        <v>16940</v>
      </c>
      <c r="C17098">
        <v>1</v>
      </c>
      <c r="D17098">
        <v>1</v>
      </c>
    </row>
    <row r="17099" ht="13.5" spans="1:4">
      <c r="A17099">
        <v>17093</v>
      </c>
      <c r="B17099" t="s">
        <v>16941</v>
      </c>
      <c r="C17099">
        <v>1</v>
      </c>
      <c r="D17099">
        <v>1</v>
      </c>
    </row>
    <row r="17100" ht="13.5" spans="1:4">
      <c r="A17100">
        <v>17094</v>
      </c>
      <c r="B17100" t="s">
        <v>16942</v>
      </c>
      <c r="C17100">
        <v>1</v>
      </c>
      <c r="D17100">
        <v>1</v>
      </c>
    </row>
    <row r="17101" ht="13.5" spans="1:4">
      <c r="A17101">
        <v>17095</v>
      </c>
      <c r="B17101" t="s">
        <v>16943</v>
      </c>
      <c r="C17101">
        <v>1</v>
      </c>
      <c r="D17101">
        <v>1</v>
      </c>
    </row>
    <row r="17102" ht="13.5" spans="1:4">
      <c r="A17102">
        <v>17096</v>
      </c>
      <c r="B17102" t="s">
        <v>16944</v>
      </c>
      <c r="C17102">
        <v>1</v>
      </c>
      <c r="D17102">
        <v>1</v>
      </c>
    </row>
    <row r="17103" ht="13.5" spans="1:4">
      <c r="A17103">
        <v>17097</v>
      </c>
      <c r="B17103" t="s">
        <v>16945</v>
      </c>
      <c r="C17103">
        <v>1</v>
      </c>
      <c r="D17103">
        <v>1</v>
      </c>
    </row>
    <row r="17104" ht="13.5" spans="1:4">
      <c r="A17104">
        <v>17098</v>
      </c>
      <c r="B17104" t="s">
        <v>16946</v>
      </c>
      <c r="C17104">
        <v>1</v>
      </c>
      <c r="D17104">
        <v>1</v>
      </c>
    </row>
    <row r="17105" ht="13.5" spans="1:4">
      <c r="A17105">
        <v>17099</v>
      </c>
      <c r="B17105" t="s">
        <v>16947</v>
      </c>
      <c r="C17105">
        <v>1</v>
      </c>
      <c r="D17105">
        <v>1</v>
      </c>
    </row>
    <row r="17106" ht="13.5" spans="1:4">
      <c r="A17106">
        <v>17100</v>
      </c>
      <c r="B17106" t="s">
        <v>16948</v>
      </c>
      <c r="C17106">
        <v>1</v>
      </c>
      <c r="D17106">
        <v>1</v>
      </c>
    </row>
    <row r="17107" ht="13.5" spans="1:4">
      <c r="A17107">
        <v>17101</v>
      </c>
      <c r="B17107" t="s">
        <v>16949</v>
      </c>
      <c r="C17107">
        <v>1</v>
      </c>
      <c r="D17107">
        <v>1</v>
      </c>
    </row>
    <row r="17108" ht="13.5" spans="1:4">
      <c r="A17108">
        <v>17102</v>
      </c>
      <c r="B17108" t="s">
        <v>16950</v>
      </c>
      <c r="C17108">
        <v>1</v>
      </c>
      <c r="D17108">
        <v>1</v>
      </c>
    </row>
    <row r="17109" ht="13.5" spans="1:4">
      <c r="A17109">
        <v>17103</v>
      </c>
      <c r="B17109" t="s">
        <v>16951</v>
      </c>
      <c r="C17109">
        <v>1</v>
      </c>
      <c r="D17109">
        <v>1</v>
      </c>
    </row>
    <row r="17110" ht="13.5" spans="1:4">
      <c r="A17110">
        <v>17104</v>
      </c>
      <c r="B17110" t="s">
        <v>16952</v>
      </c>
      <c r="C17110">
        <v>1</v>
      </c>
      <c r="D17110">
        <v>1</v>
      </c>
    </row>
    <row r="17111" ht="13.5" spans="1:4">
      <c r="A17111">
        <v>17105</v>
      </c>
      <c r="B17111" t="s">
        <v>16953</v>
      </c>
      <c r="C17111">
        <v>1</v>
      </c>
      <c r="D17111">
        <v>1</v>
      </c>
    </row>
    <row r="17112" ht="13.5" spans="1:4">
      <c r="A17112">
        <v>17106</v>
      </c>
      <c r="B17112" t="s">
        <v>16954</v>
      </c>
      <c r="C17112">
        <v>1</v>
      </c>
      <c r="D17112">
        <v>1</v>
      </c>
    </row>
    <row r="17113" ht="13.5" spans="1:4">
      <c r="A17113">
        <v>17107</v>
      </c>
      <c r="B17113" t="s">
        <v>16955</v>
      </c>
      <c r="C17113">
        <v>1</v>
      </c>
      <c r="D17113">
        <v>1</v>
      </c>
    </row>
    <row r="17114" ht="13.5" spans="1:4">
      <c r="A17114">
        <v>17108</v>
      </c>
      <c r="B17114" t="s">
        <v>16956</v>
      </c>
      <c r="C17114">
        <v>1</v>
      </c>
      <c r="D17114">
        <v>1</v>
      </c>
    </row>
    <row r="17115" ht="13.5" spans="1:4">
      <c r="A17115">
        <v>17109</v>
      </c>
      <c r="B17115" t="s">
        <v>16957</v>
      </c>
      <c r="C17115">
        <v>1</v>
      </c>
      <c r="D17115">
        <v>1</v>
      </c>
    </row>
    <row r="17116" ht="13.5" spans="1:4">
      <c r="A17116">
        <v>17110</v>
      </c>
      <c r="B17116" t="s">
        <v>16958</v>
      </c>
      <c r="C17116">
        <v>1</v>
      </c>
      <c r="D17116">
        <v>1</v>
      </c>
    </row>
    <row r="17117" ht="13.5" spans="1:4">
      <c r="A17117">
        <v>17111</v>
      </c>
      <c r="B17117" t="s">
        <v>16959</v>
      </c>
      <c r="C17117">
        <v>1</v>
      </c>
      <c r="D17117">
        <v>1</v>
      </c>
    </row>
    <row r="17118" ht="13.5" spans="1:4">
      <c r="A17118">
        <v>17112</v>
      </c>
      <c r="B17118" t="s">
        <v>16960</v>
      </c>
      <c r="C17118">
        <v>1</v>
      </c>
      <c r="D17118">
        <v>1</v>
      </c>
    </row>
    <row r="17119" ht="13.5" spans="1:4">
      <c r="A17119">
        <v>17113</v>
      </c>
      <c r="B17119" t="s">
        <v>16961</v>
      </c>
      <c r="C17119">
        <v>1</v>
      </c>
      <c r="D17119">
        <v>1</v>
      </c>
    </row>
    <row r="17120" ht="13.5" spans="1:4">
      <c r="A17120">
        <v>17114</v>
      </c>
      <c r="B17120" t="s">
        <v>16962</v>
      </c>
      <c r="C17120">
        <v>1</v>
      </c>
      <c r="D17120">
        <v>1</v>
      </c>
    </row>
    <row r="17121" ht="13.5" spans="1:4">
      <c r="A17121">
        <v>17115</v>
      </c>
      <c r="B17121" t="s">
        <v>16963</v>
      </c>
      <c r="C17121">
        <v>1</v>
      </c>
      <c r="D17121">
        <v>1</v>
      </c>
    </row>
    <row r="17122" ht="13.5" spans="1:4">
      <c r="A17122">
        <v>17116</v>
      </c>
      <c r="B17122" t="s">
        <v>16964</v>
      </c>
      <c r="C17122">
        <v>1</v>
      </c>
      <c r="D17122">
        <v>1</v>
      </c>
    </row>
    <row r="17123" ht="13.5" spans="1:4">
      <c r="A17123">
        <v>17117</v>
      </c>
      <c r="B17123" t="s">
        <v>16965</v>
      </c>
      <c r="C17123">
        <v>1</v>
      </c>
      <c r="D17123">
        <v>1</v>
      </c>
    </row>
    <row r="17124" ht="13.5" spans="1:4">
      <c r="A17124">
        <v>17118</v>
      </c>
      <c r="B17124" t="s">
        <v>16966</v>
      </c>
      <c r="C17124">
        <v>1</v>
      </c>
      <c r="D17124">
        <v>1</v>
      </c>
    </row>
    <row r="17125" ht="13.5" spans="1:4">
      <c r="A17125">
        <v>17119</v>
      </c>
      <c r="B17125" t="s">
        <v>16967</v>
      </c>
      <c r="C17125">
        <v>1</v>
      </c>
      <c r="D17125">
        <v>1</v>
      </c>
    </row>
    <row r="17126" ht="13.5" spans="1:4">
      <c r="A17126">
        <v>17120</v>
      </c>
      <c r="B17126" t="s">
        <v>16968</v>
      </c>
      <c r="C17126">
        <v>1</v>
      </c>
      <c r="D17126">
        <v>1</v>
      </c>
    </row>
    <row r="17127" ht="13.5" spans="1:4">
      <c r="A17127">
        <v>17121</v>
      </c>
      <c r="B17127" t="s">
        <v>16969</v>
      </c>
      <c r="C17127">
        <v>1</v>
      </c>
      <c r="D17127">
        <v>1</v>
      </c>
    </row>
    <row r="17128" ht="13.5" spans="1:4">
      <c r="A17128">
        <v>17122</v>
      </c>
      <c r="B17128" t="s">
        <v>16970</v>
      </c>
      <c r="C17128">
        <v>1</v>
      </c>
      <c r="D17128">
        <v>1</v>
      </c>
    </row>
    <row r="17129" ht="13.5" spans="1:4">
      <c r="A17129">
        <v>17123</v>
      </c>
      <c r="B17129" t="s">
        <v>16971</v>
      </c>
      <c r="C17129">
        <v>1</v>
      </c>
      <c r="D17129">
        <v>1</v>
      </c>
    </row>
    <row r="17130" ht="13.5" spans="1:4">
      <c r="A17130">
        <v>17124</v>
      </c>
      <c r="B17130" t="s">
        <v>16972</v>
      </c>
      <c r="C17130">
        <v>1</v>
      </c>
      <c r="D17130">
        <v>1</v>
      </c>
    </row>
    <row r="17131" ht="13.5" spans="1:4">
      <c r="A17131">
        <v>17125</v>
      </c>
      <c r="B17131" t="s">
        <v>16973</v>
      </c>
      <c r="C17131">
        <v>1</v>
      </c>
      <c r="D17131">
        <v>1</v>
      </c>
    </row>
    <row r="17132" ht="13.5" spans="1:4">
      <c r="A17132">
        <v>17126</v>
      </c>
      <c r="B17132" t="s">
        <v>16974</v>
      </c>
      <c r="C17132">
        <v>1</v>
      </c>
      <c r="D17132">
        <v>1</v>
      </c>
    </row>
    <row r="17133" ht="13.5" spans="1:4">
      <c r="A17133">
        <v>17127</v>
      </c>
      <c r="B17133" t="s">
        <v>16975</v>
      </c>
      <c r="C17133">
        <v>1</v>
      </c>
      <c r="D17133">
        <v>1</v>
      </c>
    </row>
    <row r="17134" ht="13.5" spans="1:4">
      <c r="A17134">
        <v>17128</v>
      </c>
      <c r="B17134" t="s">
        <v>16976</v>
      </c>
      <c r="C17134">
        <v>1</v>
      </c>
      <c r="D17134">
        <v>1</v>
      </c>
    </row>
    <row r="17135" ht="13.5" spans="1:4">
      <c r="A17135">
        <v>17129</v>
      </c>
      <c r="B17135" t="s">
        <v>16977</v>
      </c>
      <c r="C17135">
        <v>1</v>
      </c>
      <c r="D17135">
        <v>1</v>
      </c>
    </row>
    <row r="17136" ht="13.5" spans="1:4">
      <c r="A17136">
        <v>17130</v>
      </c>
      <c r="B17136" t="s">
        <v>16978</v>
      </c>
      <c r="C17136">
        <v>1</v>
      </c>
      <c r="D17136">
        <v>1</v>
      </c>
    </row>
    <row r="17137" ht="13.5" spans="1:4">
      <c r="A17137">
        <v>17131</v>
      </c>
      <c r="B17137" t="s">
        <v>16979</v>
      </c>
      <c r="C17137">
        <v>1</v>
      </c>
      <c r="D17137">
        <v>1</v>
      </c>
    </row>
    <row r="17138" ht="13.5" spans="1:4">
      <c r="A17138">
        <v>17132</v>
      </c>
      <c r="B17138" t="s">
        <v>16980</v>
      </c>
      <c r="C17138">
        <v>1</v>
      </c>
      <c r="D17138">
        <v>1</v>
      </c>
    </row>
    <row r="17139" ht="13.5" spans="1:4">
      <c r="A17139">
        <v>17133</v>
      </c>
      <c r="B17139" t="s">
        <v>16981</v>
      </c>
      <c r="C17139">
        <v>1</v>
      </c>
      <c r="D17139">
        <v>1</v>
      </c>
    </row>
    <row r="17140" ht="13.5" spans="1:4">
      <c r="A17140">
        <v>17134</v>
      </c>
      <c r="B17140" t="s">
        <v>16982</v>
      </c>
      <c r="C17140">
        <v>1</v>
      </c>
      <c r="D17140">
        <v>1</v>
      </c>
    </row>
    <row r="17141" ht="13.5" spans="1:4">
      <c r="A17141">
        <v>17135</v>
      </c>
      <c r="B17141" t="s">
        <v>16983</v>
      </c>
      <c r="C17141">
        <v>1</v>
      </c>
      <c r="D17141">
        <v>1</v>
      </c>
    </row>
    <row r="17142" ht="13.5" spans="1:4">
      <c r="A17142">
        <v>17136</v>
      </c>
      <c r="B17142" t="s">
        <v>16984</v>
      </c>
      <c r="C17142">
        <v>1</v>
      </c>
      <c r="D17142">
        <v>1</v>
      </c>
    </row>
    <row r="17143" ht="13.5" spans="1:4">
      <c r="A17143">
        <v>17137</v>
      </c>
      <c r="B17143" t="s">
        <v>16985</v>
      </c>
      <c r="C17143">
        <v>1</v>
      </c>
      <c r="D17143">
        <v>1</v>
      </c>
    </row>
    <row r="17144" ht="13.5" spans="1:4">
      <c r="A17144">
        <v>17138</v>
      </c>
      <c r="B17144" t="s">
        <v>16986</v>
      </c>
      <c r="C17144">
        <v>1</v>
      </c>
      <c r="D17144">
        <v>1</v>
      </c>
    </row>
    <row r="17145" ht="13.5" spans="1:4">
      <c r="A17145">
        <v>17139</v>
      </c>
      <c r="B17145" t="s">
        <v>16987</v>
      </c>
      <c r="C17145">
        <v>1</v>
      </c>
      <c r="D17145">
        <v>1</v>
      </c>
    </row>
    <row r="17146" ht="13.5" spans="1:4">
      <c r="A17146">
        <v>17140</v>
      </c>
      <c r="B17146" t="s">
        <v>16988</v>
      </c>
      <c r="C17146">
        <v>1</v>
      </c>
      <c r="D17146">
        <v>1</v>
      </c>
    </row>
    <row r="17147" ht="13.5" spans="1:4">
      <c r="A17147">
        <v>17141</v>
      </c>
      <c r="B17147" t="s">
        <v>16989</v>
      </c>
      <c r="C17147">
        <v>1</v>
      </c>
      <c r="D17147">
        <v>1</v>
      </c>
    </row>
    <row r="17148" ht="13.5" spans="1:4">
      <c r="A17148">
        <v>17142</v>
      </c>
      <c r="B17148" t="s">
        <v>16990</v>
      </c>
      <c r="C17148">
        <v>1</v>
      </c>
      <c r="D17148">
        <v>1</v>
      </c>
    </row>
    <row r="17149" ht="13.5" spans="1:4">
      <c r="A17149">
        <v>17143</v>
      </c>
      <c r="B17149" t="s">
        <v>16991</v>
      </c>
      <c r="C17149">
        <v>1</v>
      </c>
      <c r="D17149">
        <v>1</v>
      </c>
    </row>
    <row r="17150" ht="13.5" spans="1:4">
      <c r="A17150">
        <v>17144</v>
      </c>
      <c r="B17150" t="s">
        <v>16992</v>
      </c>
      <c r="C17150">
        <v>1</v>
      </c>
      <c r="D17150">
        <v>1</v>
      </c>
    </row>
    <row r="17151" ht="13.5" spans="1:4">
      <c r="A17151">
        <v>17145</v>
      </c>
      <c r="B17151" t="s">
        <v>16993</v>
      </c>
      <c r="C17151">
        <v>1</v>
      </c>
      <c r="D17151">
        <v>1</v>
      </c>
    </row>
    <row r="17152" ht="13.5" spans="1:4">
      <c r="A17152">
        <v>17146</v>
      </c>
      <c r="B17152" t="s">
        <v>16994</v>
      </c>
      <c r="C17152">
        <v>1</v>
      </c>
      <c r="D17152">
        <v>1</v>
      </c>
    </row>
    <row r="17153" ht="13.5" spans="1:4">
      <c r="A17153">
        <v>17147</v>
      </c>
      <c r="B17153" t="s">
        <v>16995</v>
      </c>
      <c r="C17153">
        <v>1</v>
      </c>
      <c r="D17153">
        <v>1</v>
      </c>
    </row>
    <row r="17154" ht="13.5" spans="1:4">
      <c r="A17154">
        <v>17148</v>
      </c>
      <c r="B17154" t="s">
        <v>16996</v>
      </c>
      <c r="C17154">
        <v>1</v>
      </c>
      <c r="D17154">
        <v>1</v>
      </c>
    </row>
    <row r="17155" ht="13.5" spans="1:4">
      <c r="A17155">
        <v>17149</v>
      </c>
      <c r="B17155" t="s">
        <v>16997</v>
      </c>
      <c r="C17155">
        <v>1</v>
      </c>
      <c r="D17155">
        <v>1</v>
      </c>
    </row>
    <row r="17156" ht="13.5" spans="1:4">
      <c r="A17156">
        <v>17150</v>
      </c>
      <c r="B17156" t="s">
        <v>16998</v>
      </c>
      <c r="C17156">
        <v>1</v>
      </c>
      <c r="D17156">
        <v>1</v>
      </c>
    </row>
    <row r="17157" ht="13.5" spans="1:4">
      <c r="A17157">
        <v>17151</v>
      </c>
      <c r="B17157" t="s">
        <v>16999</v>
      </c>
      <c r="C17157">
        <v>1</v>
      </c>
      <c r="D17157">
        <v>1</v>
      </c>
    </row>
    <row r="17158" ht="13.5" spans="1:4">
      <c r="A17158">
        <v>17152</v>
      </c>
      <c r="B17158" t="s">
        <v>17000</v>
      </c>
      <c r="C17158">
        <v>1</v>
      </c>
      <c r="D17158">
        <v>1</v>
      </c>
    </row>
    <row r="17159" ht="13.5" spans="1:4">
      <c r="A17159">
        <v>17153</v>
      </c>
      <c r="B17159" t="s">
        <v>17001</v>
      </c>
      <c r="C17159">
        <v>1</v>
      </c>
      <c r="D17159">
        <v>1</v>
      </c>
    </row>
    <row r="17160" ht="13.5" spans="1:4">
      <c r="A17160">
        <v>17154</v>
      </c>
      <c r="B17160" t="s">
        <v>17002</v>
      </c>
      <c r="C17160">
        <v>1</v>
      </c>
      <c r="D17160">
        <v>1</v>
      </c>
    </row>
    <row r="17161" ht="13.5" spans="1:4">
      <c r="A17161">
        <v>17155</v>
      </c>
      <c r="B17161" t="s">
        <v>17003</v>
      </c>
      <c r="C17161">
        <v>1</v>
      </c>
      <c r="D17161">
        <v>1</v>
      </c>
    </row>
    <row r="17162" ht="13.5" spans="1:4">
      <c r="A17162">
        <v>17156</v>
      </c>
      <c r="B17162" t="s">
        <v>17004</v>
      </c>
      <c r="C17162">
        <v>1</v>
      </c>
      <c r="D17162">
        <v>1</v>
      </c>
    </row>
    <row r="17163" ht="13.5" spans="1:4">
      <c r="A17163">
        <v>17157</v>
      </c>
      <c r="B17163" t="s">
        <v>17005</v>
      </c>
      <c r="C17163">
        <v>1</v>
      </c>
      <c r="D17163">
        <v>1</v>
      </c>
    </row>
    <row r="17164" ht="13.5" spans="1:4">
      <c r="A17164">
        <v>17158</v>
      </c>
      <c r="B17164" t="s">
        <v>17006</v>
      </c>
      <c r="C17164">
        <v>1</v>
      </c>
      <c r="D17164">
        <v>1</v>
      </c>
    </row>
    <row r="17165" ht="13.5" spans="1:4">
      <c r="A17165">
        <v>17159</v>
      </c>
      <c r="B17165" t="s">
        <v>17007</v>
      </c>
      <c r="C17165">
        <v>1</v>
      </c>
      <c r="D17165">
        <v>1</v>
      </c>
    </row>
    <row r="17166" ht="13.5" spans="1:4">
      <c r="A17166">
        <v>17160</v>
      </c>
      <c r="B17166" t="s">
        <v>17008</v>
      </c>
      <c r="C17166">
        <v>1</v>
      </c>
      <c r="D17166">
        <v>1</v>
      </c>
    </row>
    <row r="17167" ht="13.5" spans="1:4">
      <c r="A17167">
        <v>17161</v>
      </c>
      <c r="B17167" t="s">
        <v>17009</v>
      </c>
      <c r="C17167">
        <v>1</v>
      </c>
      <c r="D17167">
        <v>1</v>
      </c>
    </row>
    <row r="17168" ht="13.5" spans="1:4">
      <c r="A17168">
        <v>17162</v>
      </c>
      <c r="B17168" t="s">
        <v>17010</v>
      </c>
      <c r="C17168">
        <v>1</v>
      </c>
      <c r="D17168">
        <v>1</v>
      </c>
    </row>
    <row r="17169" ht="13.5" spans="1:4">
      <c r="A17169">
        <v>17163</v>
      </c>
      <c r="B17169" t="s">
        <v>17011</v>
      </c>
      <c r="C17169">
        <v>1</v>
      </c>
      <c r="D17169">
        <v>1</v>
      </c>
    </row>
    <row r="17170" ht="13.5" spans="1:4">
      <c r="A17170">
        <v>17164</v>
      </c>
      <c r="B17170" t="s">
        <v>17012</v>
      </c>
      <c r="C17170">
        <v>1</v>
      </c>
      <c r="D17170">
        <v>1</v>
      </c>
    </row>
    <row r="17171" ht="13.5" spans="1:4">
      <c r="A17171">
        <v>17165</v>
      </c>
      <c r="B17171" t="s">
        <v>17013</v>
      </c>
      <c r="C17171">
        <v>1</v>
      </c>
      <c r="D17171">
        <v>1</v>
      </c>
    </row>
    <row r="17172" ht="13.5" spans="1:4">
      <c r="A17172">
        <v>17166</v>
      </c>
      <c r="B17172" t="s">
        <v>17014</v>
      </c>
      <c r="C17172">
        <v>1</v>
      </c>
      <c r="D17172">
        <v>1</v>
      </c>
    </row>
    <row r="17173" ht="13.5" spans="1:4">
      <c r="A17173">
        <v>17167</v>
      </c>
      <c r="B17173" t="s">
        <v>17015</v>
      </c>
      <c r="C17173">
        <v>1</v>
      </c>
      <c r="D17173">
        <v>1</v>
      </c>
    </row>
    <row r="17174" ht="13.5" spans="1:4">
      <c r="A17174">
        <v>17168</v>
      </c>
      <c r="B17174" t="s">
        <v>17016</v>
      </c>
      <c r="C17174">
        <v>1</v>
      </c>
      <c r="D17174">
        <v>1</v>
      </c>
    </row>
    <row r="17175" ht="13.5" spans="1:4">
      <c r="A17175">
        <v>17169</v>
      </c>
      <c r="B17175" t="s">
        <v>17017</v>
      </c>
      <c r="C17175">
        <v>1</v>
      </c>
      <c r="D17175">
        <v>1</v>
      </c>
    </row>
    <row r="17176" ht="13.5" spans="1:4">
      <c r="A17176">
        <v>17170</v>
      </c>
      <c r="B17176" t="s">
        <v>17018</v>
      </c>
      <c r="C17176">
        <v>1</v>
      </c>
      <c r="D17176">
        <v>1</v>
      </c>
    </row>
    <row r="17177" ht="13.5" spans="1:4">
      <c r="A17177">
        <v>17171</v>
      </c>
      <c r="B17177" t="s">
        <v>17019</v>
      </c>
      <c r="C17177">
        <v>1</v>
      </c>
      <c r="D17177">
        <v>1</v>
      </c>
    </row>
    <row r="17178" ht="13.5" spans="1:4">
      <c r="A17178">
        <v>17172</v>
      </c>
      <c r="B17178" t="s">
        <v>17020</v>
      </c>
      <c r="C17178">
        <v>1</v>
      </c>
      <c r="D17178">
        <v>1</v>
      </c>
    </row>
    <row r="17179" ht="13.5" spans="1:4">
      <c r="A17179">
        <v>17173</v>
      </c>
      <c r="B17179" t="s">
        <v>17021</v>
      </c>
      <c r="C17179">
        <v>1</v>
      </c>
      <c r="D17179">
        <v>1</v>
      </c>
    </row>
    <row r="17180" ht="13.5" spans="1:4">
      <c r="A17180">
        <v>17174</v>
      </c>
      <c r="B17180" t="s">
        <v>17022</v>
      </c>
      <c r="C17180">
        <v>1</v>
      </c>
      <c r="D17180">
        <v>1</v>
      </c>
    </row>
    <row r="17181" ht="13.5" spans="1:4">
      <c r="A17181">
        <v>17175</v>
      </c>
      <c r="B17181" t="s">
        <v>17023</v>
      </c>
      <c r="C17181">
        <v>1</v>
      </c>
      <c r="D17181">
        <v>1</v>
      </c>
    </row>
    <row r="17182" ht="13.5" spans="1:4">
      <c r="A17182">
        <v>17176</v>
      </c>
      <c r="B17182" t="s">
        <v>17024</v>
      </c>
      <c r="C17182">
        <v>1</v>
      </c>
      <c r="D17182">
        <v>1</v>
      </c>
    </row>
    <row r="17183" ht="13.5" spans="1:4">
      <c r="A17183">
        <v>17177</v>
      </c>
      <c r="B17183" t="s">
        <v>17025</v>
      </c>
      <c r="C17183">
        <v>1</v>
      </c>
      <c r="D17183">
        <v>1</v>
      </c>
    </row>
    <row r="17184" ht="13.5" spans="1:4">
      <c r="A17184">
        <v>17178</v>
      </c>
      <c r="B17184" t="s">
        <v>17026</v>
      </c>
      <c r="C17184">
        <v>1</v>
      </c>
      <c r="D17184">
        <v>1</v>
      </c>
    </row>
    <row r="17185" ht="13.5" spans="1:4">
      <c r="A17185">
        <v>17179</v>
      </c>
      <c r="B17185" t="s">
        <v>17027</v>
      </c>
      <c r="C17185">
        <v>1</v>
      </c>
      <c r="D17185">
        <v>1</v>
      </c>
    </row>
    <row r="17186" ht="13.5" spans="1:4">
      <c r="A17186">
        <v>17180</v>
      </c>
      <c r="B17186" t="s">
        <v>17028</v>
      </c>
      <c r="C17186">
        <v>1</v>
      </c>
      <c r="D17186">
        <v>1</v>
      </c>
    </row>
    <row r="17187" ht="13.5" spans="1:4">
      <c r="A17187">
        <v>17181</v>
      </c>
      <c r="B17187" t="s">
        <v>17029</v>
      </c>
      <c r="C17187">
        <v>1</v>
      </c>
      <c r="D17187">
        <v>1</v>
      </c>
    </row>
    <row r="17188" ht="13.5" spans="1:4">
      <c r="A17188">
        <v>17182</v>
      </c>
      <c r="B17188" t="s">
        <v>17030</v>
      </c>
      <c r="C17188">
        <v>1</v>
      </c>
      <c r="D17188">
        <v>1</v>
      </c>
    </row>
    <row r="17189" ht="13.5" spans="1:4">
      <c r="A17189">
        <v>17183</v>
      </c>
      <c r="B17189" t="s">
        <v>17031</v>
      </c>
      <c r="C17189">
        <v>1</v>
      </c>
      <c r="D17189">
        <v>1</v>
      </c>
    </row>
    <row r="17190" ht="13.5" spans="1:4">
      <c r="A17190">
        <v>17184</v>
      </c>
      <c r="B17190" t="s">
        <v>17032</v>
      </c>
      <c r="C17190">
        <v>1</v>
      </c>
      <c r="D17190">
        <v>1</v>
      </c>
    </row>
    <row r="17191" ht="13.5" spans="1:4">
      <c r="A17191">
        <v>17185</v>
      </c>
      <c r="B17191" t="s">
        <v>17033</v>
      </c>
      <c r="C17191">
        <v>1</v>
      </c>
      <c r="D17191">
        <v>1</v>
      </c>
    </row>
    <row r="17192" ht="13.5" spans="1:4">
      <c r="A17192">
        <v>17186</v>
      </c>
      <c r="B17192" t="s">
        <v>17034</v>
      </c>
      <c r="C17192">
        <v>1</v>
      </c>
      <c r="D17192">
        <v>1</v>
      </c>
    </row>
    <row r="17193" ht="13.5" spans="1:4">
      <c r="A17193">
        <v>17187</v>
      </c>
      <c r="B17193" t="s">
        <v>17035</v>
      </c>
      <c r="C17193">
        <v>1</v>
      </c>
      <c r="D17193">
        <v>1</v>
      </c>
    </row>
    <row r="17194" ht="13.5" spans="1:4">
      <c r="A17194">
        <v>17188</v>
      </c>
      <c r="B17194" t="s">
        <v>17036</v>
      </c>
      <c r="C17194">
        <v>1</v>
      </c>
      <c r="D17194">
        <v>1</v>
      </c>
    </row>
    <row r="17195" ht="13.5" spans="1:4">
      <c r="A17195">
        <v>17189</v>
      </c>
      <c r="B17195" t="s">
        <v>17037</v>
      </c>
      <c r="C17195">
        <v>1</v>
      </c>
      <c r="D17195">
        <v>1</v>
      </c>
    </row>
    <row r="17196" ht="13.5" spans="1:4">
      <c r="A17196">
        <v>17190</v>
      </c>
      <c r="B17196" t="s">
        <v>17038</v>
      </c>
      <c r="C17196">
        <v>1</v>
      </c>
      <c r="D17196">
        <v>1</v>
      </c>
    </row>
    <row r="17197" ht="13.5" spans="1:4">
      <c r="A17197">
        <v>17191</v>
      </c>
      <c r="B17197" t="s">
        <v>17039</v>
      </c>
      <c r="C17197">
        <v>1</v>
      </c>
      <c r="D17197">
        <v>1</v>
      </c>
    </row>
    <row r="17198" ht="13.5" spans="1:4">
      <c r="A17198">
        <v>17192</v>
      </c>
      <c r="B17198" t="s">
        <v>17040</v>
      </c>
      <c r="C17198">
        <v>1</v>
      </c>
      <c r="D17198">
        <v>1</v>
      </c>
    </row>
    <row r="17199" ht="13.5" spans="1:4">
      <c r="A17199">
        <v>17193</v>
      </c>
      <c r="B17199" t="s">
        <v>17041</v>
      </c>
      <c r="C17199">
        <v>1</v>
      </c>
      <c r="D17199">
        <v>1</v>
      </c>
    </row>
    <row r="17200" ht="13.5" spans="1:4">
      <c r="A17200">
        <v>17194</v>
      </c>
      <c r="B17200" t="s">
        <v>17042</v>
      </c>
      <c r="C17200">
        <v>1</v>
      </c>
      <c r="D17200">
        <v>1</v>
      </c>
    </row>
    <row r="17201" ht="13.5" spans="1:4">
      <c r="A17201">
        <v>17195</v>
      </c>
      <c r="B17201" t="s">
        <v>17043</v>
      </c>
      <c r="C17201">
        <v>1</v>
      </c>
      <c r="D17201">
        <v>1</v>
      </c>
    </row>
    <row r="17202" ht="13.5" spans="1:4">
      <c r="A17202">
        <v>17196</v>
      </c>
      <c r="B17202" t="s">
        <v>17044</v>
      </c>
      <c r="C17202">
        <v>1</v>
      </c>
      <c r="D17202">
        <v>1</v>
      </c>
    </row>
    <row r="17203" ht="13.5" spans="1:4">
      <c r="A17203">
        <v>17197</v>
      </c>
      <c r="B17203" t="s">
        <v>17045</v>
      </c>
      <c r="C17203">
        <v>1</v>
      </c>
      <c r="D17203">
        <v>1</v>
      </c>
    </row>
    <row r="17204" ht="13.5" spans="1:4">
      <c r="A17204">
        <v>17198</v>
      </c>
      <c r="B17204" t="s">
        <v>17046</v>
      </c>
      <c r="C17204">
        <v>1</v>
      </c>
      <c r="D17204">
        <v>1</v>
      </c>
    </row>
    <row r="17205" ht="13.5" spans="1:4">
      <c r="A17205">
        <v>17199</v>
      </c>
      <c r="B17205" t="s">
        <v>17047</v>
      </c>
      <c r="C17205">
        <v>1</v>
      </c>
      <c r="D17205">
        <v>1</v>
      </c>
    </row>
    <row r="17206" ht="13.5" spans="1:4">
      <c r="A17206">
        <v>17200</v>
      </c>
      <c r="B17206" t="s">
        <v>17048</v>
      </c>
      <c r="C17206">
        <v>1</v>
      </c>
      <c r="D17206">
        <v>1</v>
      </c>
    </row>
    <row r="17207" ht="13.5" spans="1:4">
      <c r="A17207">
        <v>17201</v>
      </c>
      <c r="B17207" t="s">
        <v>17049</v>
      </c>
      <c r="C17207">
        <v>1</v>
      </c>
      <c r="D17207">
        <v>1</v>
      </c>
    </row>
    <row r="17208" ht="13.5" spans="1:4">
      <c r="A17208">
        <v>17202</v>
      </c>
      <c r="B17208" t="s">
        <v>17050</v>
      </c>
      <c r="C17208">
        <v>1</v>
      </c>
      <c r="D17208">
        <v>1</v>
      </c>
    </row>
    <row r="17209" ht="13.5" spans="1:4">
      <c r="A17209">
        <v>17203</v>
      </c>
      <c r="B17209" t="s">
        <v>17051</v>
      </c>
      <c r="C17209">
        <v>1</v>
      </c>
      <c r="D17209">
        <v>1</v>
      </c>
    </row>
    <row r="17210" ht="13.5" spans="1:4">
      <c r="A17210">
        <v>17204</v>
      </c>
      <c r="B17210" t="s">
        <v>17052</v>
      </c>
      <c r="C17210">
        <v>1</v>
      </c>
      <c r="D17210">
        <v>1</v>
      </c>
    </row>
    <row r="17211" ht="13.5" spans="1:4">
      <c r="A17211">
        <v>17205</v>
      </c>
      <c r="B17211" t="s">
        <v>17053</v>
      </c>
      <c r="C17211">
        <v>1</v>
      </c>
      <c r="D17211">
        <v>1</v>
      </c>
    </row>
    <row r="17212" ht="13.5" spans="1:4">
      <c r="A17212">
        <v>17206</v>
      </c>
      <c r="B17212" t="s">
        <v>17054</v>
      </c>
      <c r="C17212">
        <v>1</v>
      </c>
      <c r="D17212">
        <v>1</v>
      </c>
    </row>
    <row r="17213" ht="13.5" spans="1:4">
      <c r="A17213">
        <v>17207</v>
      </c>
      <c r="B17213" t="s">
        <v>17055</v>
      </c>
      <c r="C17213">
        <v>1</v>
      </c>
      <c r="D17213">
        <v>1</v>
      </c>
    </row>
    <row r="17214" ht="13.5" spans="1:4">
      <c r="A17214">
        <v>17208</v>
      </c>
      <c r="B17214" t="s">
        <v>17056</v>
      </c>
      <c r="C17214">
        <v>1</v>
      </c>
      <c r="D17214">
        <v>1</v>
      </c>
    </row>
    <row r="17215" ht="13.5" spans="1:4">
      <c r="A17215">
        <v>17209</v>
      </c>
      <c r="B17215" t="s">
        <v>17057</v>
      </c>
      <c r="C17215">
        <v>1</v>
      </c>
      <c r="D17215">
        <v>1</v>
      </c>
    </row>
    <row r="17216" ht="13.5" spans="1:4">
      <c r="A17216">
        <v>17210</v>
      </c>
      <c r="B17216" t="s">
        <v>17058</v>
      </c>
      <c r="C17216">
        <v>1</v>
      </c>
      <c r="D17216">
        <v>1</v>
      </c>
    </row>
    <row r="17217" ht="13.5" spans="1:4">
      <c r="A17217">
        <v>17211</v>
      </c>
      <c r="B17217" t="s">
        <v>17059</v>
      </c>
      <c r="C17217">
        <v>1</v>
      </c>
      <c r="D17217">
        <v>1</v>
      </c>
    </row>
    <row r="17218" ht="13.5" spans="1:4">
      <c r="A17218">
        <v>17212</v>
      </c>
      <c r="B17218" t="s">
        <v>17060</v>
      </c>
      <c r="C17218">
        <v>1</v>
      </c>
      <c r="D17218">
        <v>1</v>
      </c>
    </row>
    <row r="17219" ht="13.5" spans="1:4">
      <c r="A17219">
        <v>17213</v>
      </c>
      <c r="B17219" t="s">
        <v>17061</v>
      </c>
      <c r="C17219">
        <v>1</v>
      </c>
      <c r="D17219">
        <v>1</v>
      </c>
    </row>
    <row r="17220" ht="13.5" spans="1:4">
      <c r="A17220">
        <v>17214</v>
      </c>
      <c r="B17220" t="s">
        <v>17062</v>
      </c>
      <c r="C17220">
        <v>1</v>
      </c>
      <c r="D17220">
        <v>1</v>
      </c>
    </row>
    <row r="17221" ht="13.5" spans="1:4">
      <c r="A17221">
        <v>17215</v>
      </c>
      <c r="B17221" t="s">
        <v>17063</v>
      </c>
      <c r="C17221">
        <v>1</v>
      </c>
      <c r="D17221">
        <v>1</v>
      </c>
    </row>
    <row r="17222" ht="13.5" spans="1:4">
      <c r="A17222">
        <v>17216</v>
      </c>
      <c r="B17222" t="s">
        <v>17064</v>
      </c>
      <c r="C17222">
        <v>1</v>
      </c>
      <c r="D17222">
        <v>1</v>
      </c>
    </row>
    <row r="17223" ht="13.5" spans="1:4">
      <c r="A17223">
        <v>17217</v>
      </c>
      <c r="B17223" t="s">
        <v>17065</v>
      </c>
      <c r="C17223">
        <v>1</v>
      </c>
      <c r="D17223">
        <v>1</v>
      </c>
    </row>
    <row r="17224" ht="13.5" spans="1:4">
      <c r="A17224">
        <v>17218</v>
      </c>
      <c r="B17224" t="s">
        <v>17066</v>
      </c>
      <c r="C17224">
        <v>1</v>
      </c>
      <c r="D17224">
        <v>1</v>
      </c>
    </row>
    <row r="17225" ht="13.5" spans="1:4">
      <c r="A17225">
        <v>17219</v>
      </c>
      <c r="B17225" t="s">
        <v>17067</v>
      </c>
      <c r="C17225">
        <v>1</v>
      </c>
      <c r="D17225">
        <v>1</v>
      </c>
    </row>
    <row r="17226" ht="13.5" spans="1:4">
      <c r="A17226">
        <v>17220</v>
      </c>
      <c r="B17226" t="s">
        <v>17068</v>
      </c>
      <c r="C17226">
        <v>1</v>
      </c>
      <c r="D17226">
        <v>1</v>
      </c>
    </row>
    <row r="17227" ht="13.5" spans="1:4">
      <c r="A17227">
        <v>17221</v>
      </c>
      <c r="B17227" t="s">
        <v>17069</v>
      </c>
      <c r="C17227">
        <v>1</v>
      </c>
      <c r="D17227">
        <v>1</v>
      </c>
    </row>
    <row r="17228" ht="13.5" spans="1:4">
      <c r="A17228">
        <v>17222</v>
      </c>
      <c r="B17228" t="s">
        <v>17070</v>
      </c>
      <c r="C17228">
        <v>1</v>
      </c>
      <c r="D17228">
        <v>1</v>
      </c>
    </row>
    <row r="17229" ht="13.5" spans="1:4">
      <c r="A17229">
        <v>17223</v>
      </c>
      <c r="B17229" t="s">
        <v>17071</v>
      </c>
      <c r="C17229">
        <v>1</v>
      </c>
      <c r="D17229">
        <v>1</v>
      </c>
    </row>
    <row r="17230" ht="13.5" spans="1:4">
      <c r="A17230">
        <v>17224</v>
      </c>
      <c r="B17230" t="s">
        <v>17072</v>
      </c>
      <c r="C17230">
        <v>1</v>
      </c>
      <c r="D17230">
        <v>1</v>
      </c>
    </row>
    <row r="17231" ht="13.5" spans="1:4">
      <c r="A17231">
        <v>17225</v>
      </c>
      <c r="B17231" t="s">
        <v>17073</v>
      </c>
      <c r="C17231">
        <v>1</v>
      </c>
      <c r="D17231">
        <v>1</v>
      </c>
    </row>
    <row r="17232" ht="13.5" spans="1:4">
      <c r="A17232">
        <v>17226</v>
      </c>
      <c r="B17232" t="s">
        <v>17074</v>
      </c>
      <c r="C17232">
        <v>1</v>
      </c>
      <c r="D17232">
        <v>1</v>
      </c>
    </row>
    <row r="17233" ht="13.5" spans="1:4">
      <c r="A17233">
        <v>17227</v>
      </c>
      <c r="B17233" t="s">
        <v>17075</v>
      </c>
      <c r="C17233">
        <v>1</v>
      </c>
      <c r="D17233">
        <v>1</v>
      </c>
    </row>
    <row r="17234" ht="13.5" spans="1:4">
      <c r="A17234">
        <v>17228</v>
      </c>
      <c r="B17234" t="s">
        <v>17076</v>
      </c>
      <c r="C17234">
        <v>1</v>
      </c>
      <c r="D17234">
        <v>1</v>
      </c>
    </row>
    <row r="17235" ht="13.5" spans="1:4">
      <c r="A17235">
        <v>17229</v>
      </c>
      <c r="B17235" t="s">
        <v>17077</v>
      </c>
      <c r="C17235">
        <v>1</v>
      </c>
      <c r="D17235">
        <v>1</v>
      </c>
    </row>
    <row r="17236" ht="13.5" spans="1:4">
      <c r="A17236">
        <v>17230</v>
      </c>
      <c r="B17236" t="s">
        <v>17078</v>
      </c>
      <c r="C17236">
        <v>1</v>
      </c>
      <c r="D17236">
        <v>1</v>
      </c>
    </row>
    <row r="17237" ht="13.5" spans="1:4">
      <c r="A17237">
        <v>17231</v>
      </c>
      <c r="B17237" t="s">
        <v>17079</v>
      </c>
      <c r="C17237">
        <v>1</v>
      </c>
      <c r="D17237">
        <v>1</v>
      </c>
    </row>
    <row r="17238" ht="13.5" spans="1:4">
      <c r="A17238">
        <v>17232</v>
      </c>
      <c r="B17238" t="s">
        <v>17080</v>
      </c>
      <c r="C17238">
        <v>1</v>
      </c>
      <c r="D17238">
        <v>1</v>
      </c>
    </row>
    <row r="17239" ht="13.5" spans="1:4">
      <c r="A17239">
        <v>17233</v>
      </c>
      <c r="B17239" t="s">
        <v>17081</v>
      </c>
      <c r="C17239">
        <v>1</v>
      </c>
      <c r="D17239">
        <v>1</v>
      </c>
    </row>
    <row r="17240" ht="13.5" spans="1:4">
      <c r="A17240">
        <v>17234</v>
      </c>
      <c r="B17240" t="s">
        <v>17082</v>
      </c>
      <c r="C17240">
        <v>1</v>
      </c>
      <c r="D17240">
        <v>1</v>
      </c>
    </row>
    <row r="17241" ht="13.5" spans="1:4">
      <c r="A17241">
        <v>17235</v>
      </c>
      <c r="B17241" t="s">
        <v>17083</v>
      </c>
      <c r="C17241">
        <v>1</v>
      </c>
      <c r="D17241">
        <v>1</v>
      </c>
    </row>
    <row r="17242" ht="13.5" spans="1:4">
      <c r="A17242">
        <v>17236</v>
      </c>
      <c r="B17242" t="s">
        <v>17084</v>
      </c>
      <c r="C17242">
        <v>1</v>
      </c>
      <c r="D17242">
        <v>1</v>
      </c>
    </row>
    <row r="17243" ht="13.5" spans="1:4">
      <c r="A17243">
        <v>17237</v>
      </c>
      <c r="B17243" t="s">
        <v>17085</v>
      </c>
      <c r="C17243">
        <v>1</v>
      </c>
      <c r="D17243">
        <v>1</v>
      </c>
    </row>
    <row r="17244" ht="13.5" spans="1:4">
      <c r="A17244">
        <v>17238</v>
      </c>
      <c r="B17244" t="s">
        <v>17086</v>
      </c>
      <c r="C17244">
        <v>1</v>
      </c>
      <c r="D17244">
        <v>1</v>
      </c>
    </row>
    <row r="17245" ht="13.5" spans="1:4">
      <c r="A17245">
        <v>17239</v>
      </c>
      <c r="B17245" t="s">
        <v>17087</v>
      </c>
      <c r="C17245">
        <v>1</v>
      </c>
      <c r="D17245">
        <v>1</v>
      </c>
    </row>
    <row r="17246" ht="13.5" spans="1:4">
      <c r="A17246">
        <v>17240</v>
      </c>
      <c r="B17246" t="s">
        <v>17088</v>
      </c>
      <c r="C17246">
        <v>1</v>
      </c>
      <c r="D17246">
        <v>1</v>
      </c>
    </row>
    <row r="17247" ht="13.5" spans="1:4">
      <c r="A17247">
        <v>17241</v>
      </c>
      <c r="B17247" t="s">
        <v>17089</v>
      </c>
      <c r="C17247">
        <v>1</v>
      </c>
      <c r="D17247">
        <v>1</v>
      </c>
    </row>
    <row r="17248" ht="13.5" spans="1:4">
      <c r="A17248">
        <v>17242</v>
      </c>
      <c r="B17248" t="s">
        <v>17090</v>
      </c>
      <c r="C17248">
        <v>1</v>
      </c>
      <c r="D17248">
        <v>1</v>
      </c>
    </row>
    <row r="17249" ht="13.5" spans="1:4">
      <c r="A17249">
        <v>17243</v>
      </c>
      <c r="B17249" t="s">
        <v>17091</v>
      </c>
      <c r="C17249">
        <v>1</v>
      </c>
      <c r="D17249">
        <v>1</v>
      </c>
    </row>
    <row r="17250" ht="13.5" spans="1:4">
      <c r="A17250">
        <v>17244</v>
      </c>
      <c r="B17250" t="s">
        <v>17092</v>
      </c>
      <c r="C17250">
        <v>1</v>
      </c>
      <c r="D17250">
        <v>1</v>
      </c>
    </row>
    <row r="17251" ht="13.5" spans="1:4">
      <c r="A17251">
        <v>17245</v>
      </c>
      <c r="B17251" t="s">
        <v>17093</v>
      </c>
      <c r="C17251">
        <v>1</v>
      </c>
      <c r="D17251">
        <v>1</v>
      </c>
    </row>
    <row r="17252" ht="13.5" spans="1:4">
      <c r="A17252">
        <v>17246</v>
      </c>
      <c r="B17252" t="s">
        <v>17094</v>
      </c>
      <c r="C17252">
        <v>1</v>
      </c>
      <c r="D17252">
        <v>1</v>
      </c>
    </row>
    <row r="17253" ht="13.5" spans="1:4">
      <c r="A17253">
        <v>17247</v>
      </c>
      <c r="B17253" t="s">
        <v>17095</v>
      </c>
      <c r="C17253">
        <v>1</v>
      </c>
      <c r="D17253">
        <v>1</v>
      </c>
    </row>
    <row r="17254" ht="13.5" spans="1:4">
      <c r="A17254">
        <v>17248</v>
      </c>
      <c r="B17254" t="s">
        <v>17096</v>
      </c>
      <c r="C17254">
        <v>1</v>
      </c>
      <c r="D17254">
        <v>1</v>
      </c>
    </row>
    <row r="17255" ht="13.5" spans="1:4">
      <c r="A17255">
        <v>17249</v>
      </c>
      <c r="B17255" t="s">
        <v>17097</v>
      </c>
      <c r="C17255">
        <v>1</v>
      </c>
      <c r="D17255">
        <v>1</v>
      </c>
    </row>
    <row r="17256" ht="13.5" spans="1:4">
      <c r="A17256">
        <v>17250</v>
      </c>
      <c r="B17256" t="s">
        <v>17098</v>
      </c>
      <c r="C17256">
        <v>1</v>
      </c>
      <c r="D17256">
        <v>1</v>
      </c>
    </row>
    <row r="17257" ht="13.5" spans="1:4">
      <c r="A17257">
        <v>17251</v>
      </c>
      <c r="B17257" t="s">
        <v>17099</v>
      </c>
      <c r="C17257">
        <v>1</v>
      </c>
      <c r="D17257">
        <v>1</v>
      </c>
    </row>
    <row r="17258" ht="13.5" spans="1:4">
      <c r="A17258">
        <v>17252</v>
      </c>
      <c r="B17258" t="s">
        <v>17100</v>
      </c>
      <c r="C17258">
        <v>1</v>
      </c>
      <c r="D17258">
        <v>1</v>
      </c>
    </row>
    <row r="17259" ht="13.5" spans="1:4">
      <c r="A17259">
        <v>17253</v>
      </c>
      <c r="B17259" t="s">
        <v>17101</v>
      </c>
      <c r="C17259">
        <v>1</v>
      </c>
      <c r="D17259">
        <v>1</v>
      </c>
    </row>
    <row r="17260" ht="13.5" spans="1:4">
      <c r="A17260">
        <v>17254</v>
      </c>
      <c r="B17260" t="s">
        <v>17102</v>
      </c>
      <c r="C17260">
        <v>1</v>
      </c>
      <c r="D17260">
        <v>1</v>
      </c>
    </row>
    <row r="17261" ht="13.5" spans="1:4">
      <c r="A17261">
        <v>17255</v>
      </c>
      <c r="B17261" t="s">
        <v>17103</v>
      </c>
      <c r="C17261">
        <v>1</v>
      </c>
      <c r="D17261">
        <v>1</v>
      </c>
    </row>
    <row r="17262" ht="13.5" spans="1:4">
      <c r="A17262">
        <v>17256</v>
      </c>
      <c r="B17262" t="s">
        <v>17104</v>
      </c>
      <c r="C17262">
        <v>1</v>
      </c>
      <c r="D17262">
        <v>1</v>
      </c>
    </row>
    <row r="17263" ht="13.5" spans="1:4">
      <c r="A17263">
        <v>17257</v>
      </c>
      <c r="B17263" t="s">
        <v>17105</v>
      </c>
      <c r="C17263">
        <v>1</v>
      </c>
      <c r="D17263">
        <v>1</v>
      </c>
    </row>
    <row r="17264" ht="13.5" spans="1:4">
      <c r="A17264">
        <v>17258</v>
      </c>
      <c r="B17264" t="s">
        <v>17106</v>
      </c>
      <c r="C17264">
        <v>1</v>
      </c>
      <c r="D17264">
        <v>1</v>
      </c>
    </row>
    <row r="17265" ht="13.5" spans="1:4">
      <c r="A17265">
        <v>17259</v>
      </c>
      <c r="B17265" t="s">
        <v>17107</v>
      </c>
      <c r="C17265">
        <v>1</v>
      </c>
      <c r="D17265">
        <v>1</v>
      </c>
    </row>
    <row r="17266" ht="13.5" spans="1:4">
      <c r="A17266">
        <v>17260</v>
      </c>
      <c r="B17266" t="s">
        <v>17108</v>
      </c>
      <c r="C17266">
        <v>1</v>
      </c>
      <c r="D17266">
        <v>1</v>
      </c>
    </row>
    <row r="17267" ht="13.5" spans="1:4">
      <c r="A17267">
        <v>17261</v>
      </c>
      <c r="B17267" t="s">
        <v>17109</v>
      </c>
      <c r="C17267">
        <v>1</v>
      </c>
      <c r="D17267">
        <v>1</v>
      </c>
    </row>
    <row r="17268" ht="13.5" spans="1:4">
      <c r="A17268">
        <v>17262</v>
      </c>
      <c r="B17268" t="s">
        <v>17110</v>
      </c>
      <c r="C17268">
        <v>1</v>
      </c>
      <c r="D17268">
        <v>1</v>
      </c>
    </row>
    <row r="17269" ht="13.5" spans="1:4">
      <c r="A17269">
        <v>17263</v>
      </c>
      <c r="B17269" t="s">
        <v>17111</v>
      </c>
      <c r="C17269">
        <v>1</v>
      </c>
      <c r="D17269">
        <v>1</v>
      </c>
    </row>
    <row r="17270" ht="13.5" spans="1:4">
      <c r="A17270">
        <v>17264</v>
      </c>
      <c r="B17270" t="s">
        <v>17112</v>
      </c>
      <c r="C17270">
        <v>1</v>
      </c>
      <c r="D17270">
        <v>1</v>
      </c>
    </row>
    <row r="17271" ht="13.5" spans="1:4">
      <c r="A17271">
        <v>17265</v>
      </c>
      <c r="B17271" t="s">
        <v>17113</v>
      </c>
      <c r="C17271">
        <v>1</v>
      </c>
      <c r="D17271">
        <v>1</v>
      </c>
    </row>
    <row r="17272" ht="13.5" spans="1:4">
      <c r="A17272">
        <v>17266</v>
      </c>
      <c r="B17272" t="s">
        <v>17114</v>
      </c>
      <c r="C17272">
        <v>1</v>
      </c>
      <c r="D17272">
        <v>1</v>
      </c>
    </row>
    <row r="17273" ht="13.5" spans="1:4">
      <c r="A17273">
        <v>17267</v>
      </c>
      <c r="B17273" t="s">
        <v>17115</v>
      </c>
      <c r="C17273">
        <v>1</v>
      </c>
      <c r="D17273">
        <v>1</v>
      </c>
    </row>
    <row r="17274" ht="13.5" spans="1:4">
      <c r="A17274">
        <v>17268</v>
      </c>
      <c r="B17274" t="s">
        <v>17116</v>
      </c>
      <c r="C17274">
        <v>1</v>
      </c>
      <c r="D17274">
        <v>1</v>
      </c>
    </row>
    <row r="17275" ht="13.5" spans="1:4">
      <c r="A17275">
        <v>17269</v>
      </c>
      <c r="B17275" t="s">
        <v>17117</v>
      </c>
      <c r="C17275">
        <v>1</v>
      </c>
      <c r="D17275">
        <v>1</v>
      </c>
    </row>
    <row r="17276" ht="13.5" spans="1:4">
      <c r="A17276">
        <v>17270</v>
      </c>
      <c r="B17276" t="s">
        <v>17118</v>
      </c>
      <c r="C17276">
        <v>1</v>
      </c>
      <c r="D17276">
        <v>1</v>
      </c>
    </row>
    <row r="17277" ht="13.5" spans="1:4">
      <c r="A17277">
        <v>17271</v>
      </c>
      <c r="B17277" t="s">
        <v>17119</v>
      </c>
      <c r="C17277">
        <v>1</v>
      </c>
      <c r="D17277">
        <v>1</v>
      </c>
    </row>
    <row r="17278" ht="13.5" spans="1:4">
      <c r="A17278">
        <v>17272</v>
      </c>
      <c r="B17278" t="s">
        <v>17120</v>
      </c>
      <c r="C17278">
        <v>1</v>
      </c>
      <c r="D17278">
        <v>1</v>
      </c>
    </row>
    <row r="17279" ht="13.5" spans="1:4">
      <c r="A17279">
        <v>17273</v>
      </c>
      <c r="B17279" t="s">
        <v>17121</v>
      </c>
      <c r="C17279">
        <v>1</v>
      </c>
      <c r="D17279">
        <v>1</v>
      </c>
    </row>
    <row r="17280" ht="13.5" spans="1:4">
      <c r="A17280">
        <v>17274</v>
      </c>
      <c r="B17280" t="s">
        <v>17122</v>
      </c>
      <c r="C17280">
        <v>1</v>
      </c>
      <c r="D17280">
        <v>1</v>
      </c>
    </row>
    <row r="17281" ht="13.5" spans="1:4">
      <c r="A17281">
        <v>17275</v>
      </c>
      <c r="B17281" t="s">
        <v>17123</v>
      </c>
      <c r="C17281">
        <v>1</v>
      </c>
      <c r="D17281">
        <v>1</v>
      </c>
    </row>
    <row r="17282" ht="13.5" spans="1:4">
      <c r="A17282">
        <v>17276</v>
      </c>
      <c r="B17282" t="s">
        <v>17124</v>
      </c>
      <c r="C17282">
        <v>1</v>
      </c>
      <c r="D17282">
        <v>1</v>
      </c>
    </row>
    <row r="17283" ht="13.5" spans="1:4">
      <c r="A17283">
        <v>17277</v>
      </c>
      <c r="B17283" t="s">
        <v>17125</v>
      </c>
      <c r="C17283">
        <v>1</v>
      </c>
      <c r="D17283">
        <v>1</v>
      </c>
    </row>
    <row r="17284" ht="13.5" spans="1:4">
      <c r="A17284">
        <v>17278</v>
      </c>
      <c r="B17284" t="s">
        <v>17126</v>
      </c>
      <c r="C17284">
        <v>1</v>
      </c>
      <c r="D17284">
        <v>1</v>
      </c>
    </row>
    <row r="17285" ht="13.5" spans="1:4">
      <c r="A17285">
        <v>17279</v>
      </c>
      <c r="B17285" t="s">
        <v>17127</v>
      </c>
      <c r="C17285">
        <v>1</v>
      </c>
      <c r="D17285">
        <v>1</v>
      </c>
    </row>
    <row r="17286" ht="13.5" spans="1:4">
      <c r="A17286">
        <v>17280</v>
      </c>
      <c r="B17286" t="s">
        <v>17128</v>
      </c>
      <c r="C17286">
        <v>1</v>
      </c>
      <c r="D17286">
        <v>1</v>
      </c>
    </row>
    <row r="17287" ht="13.5" spans="1:4">
      <c r="A17287">
        <v>17281</v>
      </c>
      <c r="B17287" t="s">
        <v>17129</v>
      </c>
      <c r="C17287">
        <v>1</v>
      </c>
      <c r="D17287">
        <v>1</v>
      </c>
    </row>
    <row r="17288" ht="13.5" spans="1:4">
      <c r="A17288">
        <v>17282</v>
      </c>
      <c r="B17288" t="s">
        <v>17130</v>
      </c>
      <c r="C17288">
        <v>1</v>
      </c>
      <c r="D17288">
        <v>1</v>
      </c>
    </row>
    <row r="17289" ht="13.5" spans="1:4">
      <c r="A17289">
        <v>17283</v>
      </c>
      <c r="B17289" t="s">
        <v>17131</v>
      </c>
      <c r="C17289">
        <v>1</v>
      </c>
      <c r="D17289">
        <v>1</v>
      </c>
    </row>
    <row r="17290" ht="13.5" spans="1:4">
      <c r="A17290">
        <v>17284</v>
      </c>
      <c r="B17290" t="s">
        <v>17132</v>
      </c>
      <c r="C17290">
        <v>1</v>
      </c>
      <c r="D17290">
        <v>1</v>
      </c>
    </row>
    <row r="17291" ht="13.5" spans="1:4">
      <c r="A17291">
        <v>17285</v>
      </c>
      <c r="B17291" t="s">
        <v>17133</v>
      </c>
      <c r="C17291">
        <v>1</v>
      </c>
      <c r="D17291">
        <v>1</v>
      </c>
    </row>
    <row r="17292" ht="13.5" spans="1:4">
      <c r="A17292">
        <v>17286</v>
      </c>
      <c r="B17292" t="s">
        <v>17134</v>
      </c>
      <c r="C17292">
        <v>1</v>
      </c>
      <c r="D17292">
        <v>1</v>
      </c>
    </row>
    <row r="17293" ht="13.5" spans="1:4">
      <c r="A17293">
        <v>17287</v>
      </c>
      <c r="B17293" t="s">
        <v>17135</v>
      </c>
      <c r="C17293">
        <v>1</v>
      </c>
      <c r="D17293">
        <v>1</v>
      </c>
    </row>
    <row r="17294" ht="13.5" spans="1:4">
      <c r="A17294">
        <v>17288</v>
      </c>
      <c r="B17294" t="s">
        <v>17136</v>
      </c>
      <c r="C17294">
        <v>1</v>
      </c>
      <c r="D17294">
        <v>1</v>
      </c>
    </row>
    <row r="17295" ht="13.5" spans="1:4">
      <c r="A17295">
        <v>17289</v>
      </c>
      <c r="B17295" t="s">
        <v>17137</v>
      </c>
      <c r="C17295">
        <v>1</v>
      </c>
      <c r="D17295">
        <v>1</v>
      </c>
    </row>
    <row r="17296" ht="13.5" spans="1:4">
      <c r="A17296">
        <v>17290</v>
      </c>
      <c r="B17296" t="s">
        <v>17138</v>
      </c>
      <c r="C17296">
        <v>1</v>
      </c>
      <c r="D17296">
        <v>1</v>
      </c>
    </row>
    <row r="17297" ht="13.5" spans="1:4">
      <c r="A17297">
        <v>17291</v>
      </c>
      <c r="B17297" t="s">
        <v>17139</v>
      </c>
      <c r="C17297">
        <v>1</v>
      </c>
      <c r="D17297">
        <v>1</v>
      </c>
    </row>
    <row r="17298" ht="13.5" spans="1:4">
      <c r="A17298">
        <v>17292</v>
      </c>
      <c r="B17298" t="s">
        <v>17140</v>
      </c>
      <c r="C17298">
        <v>1</v>
      </c>
      <c r="D17298">
        <v>1</v>
      </c>
    </row>
    <row r="17299" ht="13.5" spans="1:4">
      <c r="A17299">
        <v>17293</v>
      </c>
      <c r="B17299" t="s">
        <v>17141</v>
      </c>
      <c r="C17299">
        <v>1</v>
      </c>
      <c r="D17299">
        <v>1</v>
      </c>
    </row>
    <row r="17300" ht="13.5" spans="1:4">
      <c r="A17300">
        <v>17294</v>
      </c>
      <c r="B17300" t="s">
        <v>17142</v>
      </c>
      <c r="C17300">
        <v>1</v>
      </c>
      <c r="D17300">
        <v>1</v>
      </c>
    </row>
    <row r="17301" ht="13.5" spans="1:4">
      <c r="A17301">
        <v>17295</v>
      </c>
      <c r="B17301" t="s">
        <v>17143</v>
      </c>
      <c r="C17301">
        <v>1</v>
      </c>
      <c r="D17301">
        <v>1</v>
      </c>
    </row>
    <row r="17302" ht="13.5" spans="1:4">
      <c r="A17302">
        <v>17296</v>
      </c>
      <c r="B17302" t="s">
        <v>17144</v>
      </c>
      <c r="C17302">
        <v>1</v>
      </c>
      <c r="D17302">
        <v>1</v>
      </c>
    </row>
    <row r="17303" ht="13.5" spans="1:4">
      <c r="A17303">
        <v>17297</v>
      </c>
      <c r="B17303" t="s">
        <v>17145</v>
      </c>
      <c r="C17303">
        <v>1</v>
      </c>
      <c r="D17303">
        <v>1</v>
      </c>
    </row>
    <row r="17304" ht="13.5" spans="1:4">
      <c r="A17304">
        <v>17298</v>
      </c>
      <c r="B17304" t="s">
        <v>17146</v>
      </c>
      <c r="C17304">
        <v>1</v>
      </c>
      <c r="D17304">
        <v>1</v>
      </c>
    </row>
    <row r="17305" ht="13.5" spans="1:4">
      <c r="A17305">
        <v>17299</v>
      </c>
      <c r="B17305" t="s">
        <v>17147</v>
      </c>
      <c r="C17305">
        <v>1</v>
      </c>
      <c r="D17305">
        <v>1</v>
      </c>
    </row>
    <row r="17306" ht="13.5" spans="1:4">
      <c r="A17306">
        <v>17300</v>
      </c>
      <c r="B17306" t="s">
        <v>17148</v>
      </c>
      <c r="C17306">
        <v>1</v>
      </c>
      <c r="D17306">
        <v>1</v>
      </c>
    </row>
    <row r="17307" ht="13.5" spans="1:4">
      <c r="A17307">
        <v>17301</v>
      </c>
      <c r="B17307" t="s">
        <v>17149</v>
      </c>
      <c r="C17307">
        <v>1</v>
      </c>
      <c r="D17307">
        <v>1</v>
      </c>
    </row>
    <row r="17308" ht="13.5" spans="1:4">
      <c r="A17308">
        <v>17302</v>
      </c>
      <c r="B17308" t="s">
        <v>17150</v>
      </c>
      <c r="C17308">
        <v>1</v>
      </c>
      <c r="D17308">
        <v>1</v>
      </c>
    </row>
    <row r="17309" ht="13.5" spans="1:4">
      <c r="A17309">
        <v>17303</v>
      </c>
      <c r="B17309" t="s">
        <v>17151</v>
      </c>
      <c r="C17309">
        <v>1</v>
      </c>
      <c r="D17309">
        <v>1</v>
      </c>
    </row>
    <row r="17310" ht="13.5" spans="1:4">
      <c r="A17310">
        <v>17304</v>
      </c>
      <c r="B17310" t="s">
        <v>17152</v>
      </c>
      <c r="C17310">
        <v>1</v>
      </c>
      <c r="D17310">
        <v>1</v>
      </c>
    </row>
    <row r="17311" ht="13.5" spans="1:4">
      <c r="A17311">
        <v>17305</v>
      </c>
      <c r="B17311" t="s">
        <v>17153</v>
      </c>
      <c r="C17311">
        <v>1</v>
      </c>
      <c r="D17311">
        <v>1</v>
      </c>
    </row>
    <row r="17312" ht="13.5" spans="1:4">
      <c r="A17312">
        <v>17306</v>
      </c>
      <c r="B17312" t="s">
        <v>17154</v>
      </c>
      <c r="C17312">
        <v>1</v>
      </c>
      <c r="D17312">
        <v>1</v>
      </c>
    </row>
    <row r="17313" ht="13.5" spans="1:4">
      <c r="A17313">
        <v>17307</v>
      </c>
      <c r="B17313" t="s">
        <v>17155</v>
      </c>
      <c r="C17313">
        <v>1</v>
      </c>
      <c r="D17313">
        <v>1</v>
      </c>
    </row>
    <row r="17314" ht="13.5" spans="1:4">
      <c r="A17314">
        <v>17308</v>
      </c>
      <c r="B17314" t="s">
        <v>17156</v>
      </c>
      <c r="C17314">
        <v>1</v>
      </c>
      <c r="D17314">
        <v>1</v>
      </c>
    </row>
    <row r="17315" ht="13.5" spans="1:4">
      <c r="A17315">
        <v>17309</v>
      </c>
      <c r="B17315" t="s">
        <v>17157</v>
      </c>
      <c r="C17315">
        <v>1</v>
      </c>
      <c r="D17315">
        <v>1</v>
      </c>
    </row>
    <row r="17316" ht="13.5" spans="1:4">
      <c r="A17316">
        <v>17310</v>
      </c>
      <c r="B17316" t="s">
        <v>17158</v>
      </c>
      <c r="C17316">
        <v>1</v>
      </c>
      <c r="D17316">
        <v>1</v>
      </c>
    </row>
    <row r="17317" ht="13.5" spans="1:4">
      <c r="A17317">
        <v>17311</v>
      </c>
      <c r="B17317" t="s">
        <v>17159</v>
      </c>
      <c r="C17317">
        <v>1</v>
      </c>
      <c r="D17317">
        <v>1</v>
      </c>
    </row>
    <row r="17318" ht="13.5" spans="1:4">
      <c r="A17318">
        <v>17312</v>
      </c>
      <c r="B17318" t="s">
        <v>17160</v>
      </c>
      <c r="C17318">
        <v>1</v>
      </c>
      <c r="D17318">
        <v>1</v>
      </c>
    </row>
    <row r="17319" ht="13.5" spans="1:4">
      <c r="A17319">
        <v>17313</v>
      </c>
      <c r="B17319" t="s">
        <v>17161</v>
      </c>
      <c r="C17319">
        <v>1</v>
      </c>
      <c r="D17319">
        <v>1</v>
      </c>
    </row>
    <row r="17320" ht="13.5" spans="1:4">
      <c r="A17320">
        <v>17314</v>
      </c>
      <c r="B17320" t="s">
        <v>17162</v>
      </c>
      <c r="C17320">
        <v>1</v>
      </c>
      <c r="D17320">
        <v>1</v>
      </c>
    </row>
    <row r="17321" ht="13.5" spans="1:4">
      <c r="A17321">
        <v>17315</v>
      </c>
      <c r="B17321" t="s">
        <v>17163</v>
      </c>
      <c r="C17321">
        <v>1</v>
      </c>
      <c r="D17321">
        <v>1</v>
      </c>
    </row>
    <row r="17322" ht="13.5" spans="1:4">
      <c r="A17322">
        <v>17316</v>
      </c>
      <c r="B17322" t="s">
        <v>17164</v>
      </c>
      <c r="C17322">
        <v>1</v>
      </c>
      <c r="D17322">
        <v>1</v>
      </c>
    </row>
    <row r="17323" ht="13.5" spans="1:4">
      <c r="A17323">
        <v>17317</v>
      </c>
      <c r="B17323" t="s">
        <v>17165</v>
      </c>
      <c r="C17323">
        <v>1</v>
      </c>
      <c r="D17323">
        <v>1</v>
      </c>
    </row>
    <row r="17324" ht="13.5" spans="1:4">
      <c r="A17324">
        <v>17318</v>
      </c>
      <c r="B17324" t="s">
        <v>17166</v>
      </c>
      <c r="C17324">
        <v>1</v>
      </c>
      <c r="D17324">
        <v>1</v>
      </c>
    </row>
    <row r="17325" ht="13.5" spans="1:4">
      <c r="A17325">
        <v>17319</v>
      </c>
      <c r="B17325" t="s">
        <v>17167</v>
      </c>
      <c r="C17325">
        <v>1</v>
      </c>
      <c r="D17325">
        <v>1</v>
      </c>
    </row>
    <row r="17326" ht="13.5" spans="1:4">
      <c r="A17326">
        <v>17320</v>
      </c>
      <c r="B17326" t="s">
        <v>17168</v>
      </c>
      <c r="C17326">
        <v>1</v>
      </c>
      <c r="D17326">
        <v>1</v>
      </c>
    </row>
    <row r="17327" ht="13.5" spans="1:4">
      <c r="A17327">
        <v>17321</v>
      </c>
      <c r="B17327" t="s">
        <v>17169</v>
      </c>
      <c r="C17327">
        <v>1</v>
      </c>
      <c r="D17327">
        <v>1</v>
      </c>
    </row>
    <row r="17328" ht="13.5" spans="1:4">
      <c r="A17328">
        <v>17322</v>
      </c>
      <c r="B17328" t="s">
        <v>17170</v>
      </c>
      <c r="C17328">
        <v>1</v>
      </c>
      <c r="D17328">
        <v>1</v>
      </c>
    </row>
    <row r="17329" ht="13.5" spans="1:4">
      <c r="A17329">
        <v>17323</v>
      </c>
      <c r="B17329" t="s">
        <v>17171</v>
      </c>
      <c r="C17329">
        <v>1</v>
      </c>
      <c r="D17329">
        <v>1</v>
      </c>
    </row>
    <row r="17330" ht="13.5" spans="1:4">
      <c r="A17330">
        <v>17324</v>
      </c>
      <c r="B17330" t="s">
        <v>17172</v>
      </c>
      <c r="C17330">
        <v>1</v>
      </c>
      <c r="D17330">
        <v>1</v>
      </c>
    </row>
    <row r="17331" ht="13.5" spans="1:4">
      <c r="A17331">
        <v>17325</v>
      </c>
      <c r="B17331" t="s">
        <v>17173</v>
      </c>
      <c r="C17331">
        <v>1</v>
      </c>
      <c r="D17331">
        <v>1</v>
      </c>
    </row>
    <row r="17332" ht="13.5" spans="1:4">
      <c r="A17332">
        <v>17326</v>
      </c>
      <c r="B17332" t="s">
        <v>17174</v>
      </c>
      <c r="C17332">
        <v>1</v>
      </c>
      <c r="D17332">
        <v>1</v>
      </c>
    </row>
    <row r="17333" ht="13.5" spans="1:4">
      <c r="A17333">
        <v>17327</v>
      </c>
      <c r="B17333" t="s">
        <v>17175</v>
      </c>
      <c r="C17333">
        <v>1</v>
      </c>
      <c r="D17333">
        <v>1</v>
      </c>
    </row>
    <row r="17334" ht="13.5" spans="1:4">
      <c r="A17334">
        <v>17328</v>
      </c>
      <c r="B17334" t="s">
        <v>17176</v>
      </c>
      <c r="C17334">
        <v>1</v>
      </c>
      <c r="D17334">
        <v>1</v>
      </c>
    </row>
    <row r="17335" ht="13.5" spans="1:4">
      <c r="A17335">
        <v>17329</v>
      </c>
      <c r="B17335" t="s">
        <v>17177</v>
      </c>
      <c r="C17335">
        <v>1</v>
      </c>
      <c r="D17335">
        <v>1</v>
      </c>
    </row>
    <row r="17336" ht="13.5" spans="1:4">
      <c r="A17336">
        <v>17330</v>
      </c>
      <c r="B17336" t="s">
        <v>17178</v>
      </c>
      <c r="C17336">
        <v>1</v>
      </c>
      <c r="D17336">
        <v>1</v>
      </c>
    </row>
    <row r="17337" ht="13.5" spans="1:4">
      <c r="A17337">
        <v>17331</v>
      </c>
      <c r="B17337" t="s">
        <v>17179</v>
      </c>
      <c r="C17337">
        <v>1</v>
      </c>
      <c r="D17337">
        <v>1</v>
      </c>
    </row>
    <row r="17338" ht="13.5" spans="1:4">
      <c r="A17338">
        <v>17332</v>
      </c>
      <c r="B17338" t="s">
        <v>17180</v>
      </c>
      <c r="C17338">
        <v>1</v>
      </c>
      <c r="D17338">
        <v>1</v>
      </c>
    </row>
    <row r="17339" ht="13.5" spans="1:4">
      <c r="A17339">
        <v>17333</v>
      </c>
      <c r="B17339" t="s">
        <v>17181</v>
      </c>
      <c r="C17339">
        <v>1</v>
      </c>
      <c r="D17339">
        <v>1</v>
      </c>
    </row>
    <row r="17340" ht="13.5" spans="1:4">
      <c r="A17340">
        <v>17334</v>
      </c>
      <c r="B17340" t="s">
        <v>17182</v>
      </c>
      <c r="C17340">
        <v>1</v>
      </c>
      <c r="D17340">
        <v>1</v>
      </c>
    </row>
    <row r="17341" ht="13.5" spans="1:4">
      <c r="A17341">
        <v>17335</v>
      </c>
      <c r="B17341" t="s">
        <v>17183</v>
      </c>
      <c r="C17341">
        <v>1</v>
      </c>
      <c r="D17341">
        <v>1</v>
      </c>
    </row>
    <row r="17342" ht="13.5" spans="1:4">
      <c r="A17342">
        <v>17336</v>
      </c>
      <c r="B17342" t="s">
        <v>17184</v>
      </c>
      <c r="C17342">
        <v>1</v>
      </c>
      <c r="D17342">
        <v>1</v>
      </c>
    </row>
    <row r="17343" ht="13.5" spans="1:4">
      <c r="A17343">
        <v>17337</v>
      </c>
      <c r="B17343" t="s">
        <v>17185</v>
      </c>
      <c r="C17343">
        <v>1</v>
      </c>
      <c r="D17343">
        <v>1</v>
      </c>
    </row>
    <row r="17344" ht="13.5" spans="1:4">
      <c r="A17344">
        <v>17338</v>
      </c>
      <c r="B17344" t="s">
        <v>17186</v>
      </c>
      <c r="C17344">
        <v>1</v>
      </c>
      <c r="D17344">
        <v>1</v>
      </c>
    </row>
    <row r="17345" ht="13.5" spans="1:4">
      <c r="A17345">
        <v>17339</v>
      </c>
      <c r="B17345" t="s">
        <v>17187</v>
      </c>
      <c r="C17345">
        <v>1</v>
      </c>
      <c r="D17345">
        <v>1</v>
      </c>
    </row>
    <row r="17346" ht="13.5" spans="1:4">
      <c r="A17346">
        <v>17340</v>
      </c>
      <c r="B17346" t="s">
        <v>17188</v>
      </c>
      <c r="C17346">
        <v>1</v>
      </c>
      <c r="D17346">
        <v>1</v>
      </c>
    </row>
    <row r="17347" ht="13.5" spans="1:4">
      <c r="A17347">
        <v>17341</v>
      </c>
      <c r="B17347" t="s">
        <v>17189</v>
      </c>
      <c r="C17347">
        <v>1</v>
      </c>
      <c r="D17347">
        <v>1</v>
      </c>
    </row>
    <row r="17348" ht="13.5" spans="1:4">
      <c r="A17348">
        <v>17342</v>
      </c>
      <c r="B17348" t="s">
        <v>17190</v>
      </c>
      <c r="C17348">
        <v>1</v>
      </c>
      <c r="D17348">
        <v>1</v>
      </c>
    </row>
    <row r="17349" ht="13.5" spans="1:4">
      <c r="A17349">
        <v>17343</v>
      </c>
      <c r="B17349" t="s">
        <v>17191</v>
      </c>
      <c r="C17349">
        <v>1</v>
      </c>
      <c r="D17349">
        <v>1</v>
      </c>
    </row>
    <row r="17350" ht="13.5" spans="1:4">
      <c r="A17350">
        <v>17344</v>
      </c>
      <c r="B17350" t="s">
        <v>17192</v>
      </c>
      <c r="C17350">
        <v>1</v>
      </c>
      <c r="D17350">
        <v>1</v>
      </c>
    </row>
    <row r="17351" ht="13.5" spans="1:4">
      <c r="A17351">
        <v>17345</v>
      </c>
      <c r="B17351" t="s">
        <v>17193</v>
      </c>
      <c r="C17351">
        <v>1</v>
      </c>
      <c r="D17351">
        <v>1</v>
      </c>
    </row>
    <row r="17352" ht="13.5" spans="1:4">
      <c r="A17352">
        <v>17346</v>
      </c>
      <c r="B17352" t="s">
        <v>17194</v>
      </c>
      <c r="C17352">
        <v>1</v>
      </c>
      <c r="D17352">
        <v>1</v>
      </c>
    </row>
    <row r="17353" ht="13.5" spans="1:4">
      <c r="A17353">
        <v>17347</v>
      </c>
      <c r="B17353" t="s">
        <v>17195</v>
      </c>
      <c r="C17353">
        <v>1</v>
      </c>
      <c r="D17353">
        <v>1</v>
      </c>
    </row>
    <row r="17354" ht="13.5" spans="1:4">
      <c r="A17354">
        <v>17348</v>
      </c>
      <c r="B17354" t="s">
        <v>17196</v>
      </c>
      <c r="C17354">
        <v>1</v>
      </c>
      <c r="D17354">
        <v>1</v>
      </c>
    </row>
    <row r="17355" ht="13.5" spans="1:4">
      <c r="A17355">
        <v>17349</v>
      </c>
      <c r="B17355" t="s">
        <v>17197</v>
      </c>
      <c r="C17355">
        <v>1</v>
      </c>
      <c r="D17355">
        <v>1</v>
      </c>
    </row>
    <row r="17356" ht="13.5" spans="1:4">
      <c r="A17356">
        <v>17350</v>
      </c>
      <c r="B17356" t="s">
        <v>17198</v>
      </c>
      <c r="C17356">
        <v>1</v>
      </c>
      <c r="D17356">
        <v>1</v>
      </c>
    </row>
    <row r="17357" ht="13.5" spans="1:4">
      <c r="A17357">
        <v>17351</v>
      </c>
      <c r="B17357" t="s">
        <v>17199</v>
      </c>
      <c r="C17357">
        <v>1</v>
      </c>
      <c r="D17357">
        <v>1</v>
      </c>
    </row>
    <row r="17358" ht="13.5" spans="1:4">
      <c r="A17358">
        <v>17352</v>
      </c>
      <c r="B17358" t="s">
        <v>17200</v>
      </c>
      <c r="C17358">
        <v>1</v>
      </c>
      <c r="D17358">
        <v>1</v>
      </c>
    </row>
    <row r="17359" ht="13.5" spans="1:4">
      <c r="A17359">
        <v>17353</v>
      </c>
      <c r="B17359" t="s">
        <v>17201</v>
      </c>
      <c r="C17359">
        <v>1</v>
      </c>
      <c r="D17359">
        <v>1</v>
      </c>
    </row>
    <row r="17360" ht="13.5" spans="1:4">
      <c r="A17360">
        <v>17354</v>
      </c>
      <c r="B17360" t="s">
        <v>17202</v>
      </c>
      <c r="C17360">
        <v>1</v>
      </c>
      <c r="D17360">
        <v>1</v>
      </c>
    </row>
    <row r="17361" ht="13.5" spans="1:4">
      <c r="A17361">
        <v>17355</v>
      </c>
      <c r="B17361" t="s">
        <v>17203</v>
      </c>
      <c r="C17361">
        <v>1</v>
      </c>
      <c r="D17361">
        <v>1</v>
      </c>
    </row>
    <row r="17362" ht="13.5" spans="1:4">
      <c r="A17362">
        <v>17356</v>
      </c>
      <c r="B17362" t="s">
        <v>17204</v>
      </c>
      <c r="C17362">
        <v>1</v>
      </c>
      <c r="D17362">
        <v>1</v>
      </c>
    </row>
    <row r="17363" ht="13.5" spans="1:4">
      <c r="A17363">
        <v>17357</v>
      </c>
      <c r="B17363" t="s">
        <v>17205</v>
      </c>
      <c r="C17363">
        <v>1</v>
      </c>
      <c r="D17363">
        <v>1</v>
      </c>
    </row>
    <row r="17364" ht="13.5" spans="1:4">
      <c r="A17364">
        <v>17358</v>
      </c>
      <c r="B17364" t="s">
        <v>17206</v>
      </c>
      <c r="C17364">
        <v>1</v>
      </c>
      <c r="D17364">
        <v>1</v>
      </c>
    </row>
    <row r="17365" ht="13.5" spans="1:4">
      <c r="A17365">
        <v>17359</v>
      </c>
      <c r="B17365" t="s">
        <v>17207</v>
      </c>
      <c r="C17365">
        <v>1</v>
      </c>
      <c r="D17365">
        <v>1</v>
      </c>
    </row>
    <row r="17366" ht="13.5" spans="1:4">
      <c r="A17366">
        <v>17360</v>
      </c>
      <c r="B17366" t="s">
        <v>17208</v>
      </c>
      <c r="C17366">
        <v>1</v>
      </c>
      <c r="D17366">
        <v>1</v>
      </c>
    </row>
    <row r="17367" ht="13.5" spans="1:4">
      <c r="A17367">
        <v>17361</v>
      </c>
      <c r="B17367" t="s">
        <v>17209</v>
      </c>
      <c r="C17367">
        <v>1</v>
      </c>
      <c r="D17367">
        <v>1</v>
      </c>
    </row>
    <row r="17368" ht="13.5" spans="1:4">
      <c r="A17368">
        <v>17362</v>
      </c>
      <c r="B17368" t="s">
        <v>17210</v>
      </c>
      <c r="C17368">
        <v>1</v>
      </c>
      <c r="D17368">
        <v>1</v>
      </c>
    </row>
    <row r="17369" ht="13.5" spans="1:4">
      <c r="A17369">
        <v>17363</v>
      </c>
      <c r="B17369" t="s">
        <v>17211</v>
      </c>
      <c r="C17369">
        <v>1</v>
      </c>
      <c r="D17369">
        <v>1</v>
      </c>
    </row>
    <row r="17370" ht="13.5" spans="1:4">
      <c r="A17370">
        <v>17364</v>
      </c>
      <c r="B17370" t="s">
        <v>17212</v>
      </c>
      <c r="C17370">
        <v>1</v>
      </c>
      <c r="D17370">
        <v>1</v>
      </c>
    </row>
    <row r="17371" ht="13.5" spans="1:4">
      <c r="A17371">
        <v>17365</v>
      </c>
      <c r="B17371" t="s">
        <v>17213</v>
      </c>
      <c r="C17371">
        <v>1</v>
      </c>
      <c r="D17371">
        <v>1</v>
      </c>
    </row>
    <row r="17372" ht="13.5" spans="1:4">
      <c r="A17372">
        <v>17366</v>
      </c>
      <c r="B17372" t="s">
        <v>17214</v>
      </c>
      <c r="C17372">
        <v>1</v>
      </c>
      <c r="D17372">
        <v>1</v>
      </c>
    </row>
    <row r="17373" ht="13.5" spans="1:4">
      <c r="A17373">
        <v>17367</v>
      </c>
      <c r="B17373" t="s">
        <v>17215</v>
      </c>
      <c r="C17373">
        <v>1</v>
      </c>
      <c r="D17373">
        <v>1</v>
      </c>
    </row>
    <row r="17374" ht="13.5" spans="1:4">
      <c r="A17374">
        <v>17368</v>
      </c>
      <c r="B17374" t="s">
        <v>17216</v>
      </c>
      <c r="C17374">
        <v>1</v>
      </c>
      <c r="D17374">
        <v>1</v>
      </c>
    </row>
    <row r="17375" ht="13.5" spans="1:4">
      <c r="A17375">
        <v>17369</v>
      </c>
      <c r="B17375" t="s">
        <v>17217</v>
      </c>
      <c r="C17375">
        <v>1</v>
      </c>
      <c r="D17375">
        <v>1</v>
      </c>
    </row>
    <row r="17376" ht="13.5" spans="1:4">
      <c r="A17376">
        <v>17370</v>
      </c>
      <c r="B17376" t="s">
        <v>17218</v>
      </c>
      <c r="C17376">
        <v>1</v>
      </c>
      <c r="D17376">
        <v>1</v>
      </c>
    </row>
    <row r="17377" ht="13.5" spans="1:4">
      <c r="A17377">
        <v>17371</v>
      </c>
      <c r="B17377" t="s">
        <v>17219</v>
      </c>
      <c r="C17377">
        <v>1</v>
      </c>
      <c r="D17377">
        <v>1</v>
      </c>
    </row>
    <row r="17378" ht="13.5" spans="1:4">
      <c r="A17378">
        <v>17372</v>
      </c>
      <c r="B17378" t="s">
        <v>17220</v>
      </c>
      <c r="C17378">
        <v>1</v>
      </c>
      <c r="D17378">
        <v>1</v>
      </c>
    </row>
    <row r="17379" ht="13.5" spans="1:4">
      <c r="A17379">
        <v>17373</v>
      </c>
      <c r="B17379" t="s">
        <v>17221</v>
      </c>
      <c r="C17379">
        <v>1</v>
      </c>
      <c r="D17379">
        <v>1</v>
      </c>
    </row>
    <row r="17380" ht="13.5" spans="1:4">
      <c r="A17380">
        <v>17374</v>
      </c>
      <c r="B17380" t="s">
        <v>17222</v>
      </c>
      <c r="C17380">
        <v>1</v>
      </c>
      <c r="D17380">
        <v>1</v>
      </c>
    </row>
    <row r="17381" ht="13.5" spans="1:4">
      <c r="A17381">
        <v>17375</v>
      </c>
      <c r="B17381" t="s">
        <v>17223</v>
      </c>
      <c r="C17381">
        <v>1</v>
      </c>
      <c r="D17381">
        <v>1</v>
      </c>
    </row>
    <row r="17382" ht="13.5" spans="1:4">
      <c r="A17382">
        <v>17376</v>
      </c>
      <c r="B17382" t="s">
        <v>17224</v>
      </c>
      <c r="C17382">
        <v>1</v>
      </c>
      <c r="D17382">
        <v>1</v>
      </c>
    </row>
    <row r="17383" ht="13.5" spans="1:4">
      <c r="A17383">
        <v>17377</v>
      </c>
      <c r="B17383" t="s">
        <v>17225</v>
      </c>
      <c r="C17383">
        <v>1</v>
      </c>
      <c r="D17383">
        <v>1</v>
      </c>
    </row>
    <row r="17384" ht="13.5" spans="1:4">
      <c r="A17384">
        <v>17378</v>
      </c>
      <c r="B17384" t="s">
        <v>17226</v>
      </c>
      <c r="C17384">
        <v>1</v>
      </c>
      <c r="D17384">
        <v>1</v>
      </c>
    </row>
    <row r="17385" ht="13.5" spans="1:4">
      <c r="A17385">
        <v>17379</v>
      </c>
      <c r="B17385" t="s">
        <v>17227</v>
      </c>
      <c r="C17385">
        <v>1</v>
      </c>
      <c r="D17385">
        <v>1</v>
      </c>
    </row>
    <row r="17386" ht="13.5" spans="1:4">
      <c r="A17386">
        <v>17380</v>
      </c>
      <c r="B17386" t="s">
        <v>17228</v>
      </c>
      <c r="C17386">
        <v>1</v>
      </c>
      <c r="D17386">
        <v>1</v>
      </c>
    </row>
    <row r="17387" ht="13.5" spans="1:4">
      <c r="A17387">
        <v>17381</v>
      </c>
      <c r="B17387" t="s">
        <v>17229</v>
      </c>
      <c r="C17387">
        <v>1</v>
      </c>
      <c r="D17387">
        <v>1</v>
      </c>
    </row>
    <row r="17388" ht="13.5" spans="1:4">
      <c r="A17388">
        <v>17382</v>
      </c>
      <c r="B17388" t="s">
        <v>17230</v>
      </c>
      <c r="C17388">
        <v>1</v>
      </c>
      <c r="D17388">
        <v>1</v>
      </c>
    </row>
    <row r="17389" ht="13.5" spans="1:4">
      <c r="A17389">
        <v>17383</v>
      </c>
      <c r="B17389" t="s">
        <v>17231</v>
      </c>
      <c r="C17389">
        <v>1</v>
      </c>
      <c r="D17389">
        <v>1</v>
      </c>
    </row>
    <row r="17390" ht="13.5" spans="1:4">
      <c r="A17390">
        <v>17384</v>
      </c>
      <c r="B17390" t="s">
        <v>17232</v>
      </c>
      <c r="C17390">
        <v>1</v>
      </c>
      <c r="D17390">
        <v>1</v>
      </c>
    </row>
    <row r="17391" ht="13.5" spans="1:4">
      <c r="A17391">
        <v>17385</v>
      </c>
      <c r="B17391" t="s">
        <v>17233</v>
      </c>
      <c r="C17391">
        <v>1</v>
      </c>
      <c r="D17391">
        <v>1</v>
      </c>
    </row>
    <row r="17392" ht="13.5" spans="1:4">
      <c r="A17392">
        <v>17386</v>
      </c>
      <c r="B17392" t="s">
        <v>17234</v>
      </c>
      <c r="C17392">
        <v>1</v>
      </c>
      <c r="D17392">
        <v>1</v>
      </c>
    </row>
    <row r="17393" ht="13.5" spans="1:4">
      <c r="A17393">
        <v>17387</v>
      </c>
      <c r="B17393" t="s">
        <v>17235</v>
      </c>
      <c r="C17393">
        <v>1</v>
      </c>
      <c r="D17393">
        <v>1</v>
      </c>
    </row>
    <row r="17394" ht="13.5" spans="1:4">
      <c r="A17394">
        <v>17388</v>
      </c>
      <c r="B17394" t="s">
        <v>17236</v>
      </c>
      <c r="C17394">
        <v>1</v>
      </c>
      <c r="D17394">
        <v>1</v>
      </c>
    </row>
    <row r="17395" ht="13.5" spans="1:4">
      <c r="A17395">
        <v>17389</v>
      </c>
      <c r="B17395" t="s">
        <v>17237</v>
      </c>
      <c r="C17395">
        <v>1</v>
      </c>
      <c r="D17395">
        <v>1</v>
      </c>
    </row>
    <row r="17396" ht="13.5" spans="1:4">
      <c r="A17396">
        <v>17390</v>
      </c>
      <c r="B17396" t="s">
        <v>17238</v>
      </c>
      <c r="C17396">
        <v>1</v>
      </c>
      <c r="D17396">
        <v>1</v>
      </c>
    </row>
    <row r="17397" ht="13.5" spans="1:4">
      <c r="A17397">
        <v>17391</v>
      </c>
      <c r="B17397" t="s">
        <v>17239</v>
      </c>
      <c r="C17397">
        <v>1</v>
      </c>
      <c r="D17397">
        <v>1</v>
      </c>
    </row>
    <row r="17398" ht="13.5" spans="1:4">
      <c r="A17398">
        <v>17392</v>
      </c>
      <c r="B17398" t="s">
        <v>17240</v>
      </c>
      <c r="C17398">
        <v>1</v>
      </c>
      <c r="D17398">
        <v>1</v>
      </c>
    </row>
    <row r="17399" ht="13.5" spans="1:4">
      <c r="A17399">
        <v>17393</v>
      </c>
      <c r="B17399" t="s">
        <v>17241</v>
      </c>
      <c r="C17399">
        <v>1</v>
      </c>
      <c r="D17399">
        <v>1</v>
      </c>
    </row>
    <row r="17400" ht="13.5" spans="1:4">
      <c r="A17400">
        <v>17394</v>
      </c>
      <c r="B17400" t="s">
        <v>17242</v>
      </c>
      <c r="C17400">
        <v>1</v>
      </c>
      <c r="D17400">
        <v>1</v>
      </c>
    </row>
    <row r="17401" ht="13.5" spans="1:4">
      <c r="A17401">
        <v>17395</v>
      </c>
      <c r="B17401" t="s">
        <v>17243</v>
      </c>
      <c r="C17401">
        <v>1</v>
      </c>
      <c r="D17401">
        <v>1</v>
      </c>
    </row>
    <row r="17402" ht="13.5" spans="1:4">
      <c r="A17402">
        <v>17396</v>
      </c>
      <c r="B17402" t="s">
        <v>17244</v>
      </c>
      <c r="C17402">
        <v>1</v>
      </c>
      <c r="D17402">
        <v>1</v>
      </c>
    </row>
    <row r="17403" ht="13.5" spans="1:4">
      <c r="A17403">
        <v>17397</v>
      </c>
      <c r="B17403" t="s">
        <v>17245</v>
      </c>
      <c r="C17403">
        <v>1</v>
      </c>
      <c r="D17403">
        <v>1</v>
      </c>
    </row>
    <row r="17404" ht="13.5" spans="1:4">
      <c r="A17404">
        <v>17398</v>
      </c>
      <c r="B17404" t="s">
        <v>17246</v>
      </c>
      <c r="C17404">
        <v>1</v>
      </c>
      <c r="D17404">
        <v>1</v>
      </c>
    </row>
    <row r="17405" ht="13.5" spans="1:4">
      <c r="A17405">
        <v>17399</v>
      </c>
      <c r="B17405" t="s">
        <v>17247</v>
      </c>
      <c r="C17405">
        <v>1</v>
      </c>
      <c r="D17405">
        <v>1</v>
      </c>
    </row>
    <row r="17406" ht="13.5" spans="1:4">
      <c r="A17406">
        <v>17400</v>
      </c>
      <c r="B17406" t="s">
        <v>17248</v>
      </c>
      <c r="C17406">
        <v>1</v>
      </c>
      <c r="D17406">
        <v>1</v>
      </c>
    </row>
    <row r="17407" ht="13.5" spans="1:4">
      <c r="A17407">
        <v>17401</v>
      </c>
      <c r="B17407" t="s">
        <v>17249</v>
      </c>
      <c r="C17407">
        <v>1</v>
      </c>
      <c r="D17407">
        <v>1</v>
      </c>
    </row>
    <row r="17408" ht="13.5" spans="1:4">
      <c r="A17408">
        <v>17402</v>
      </c>
      <c r="B17408" t="s">
        <v>17250</v>
      </c>
      <c r="C17408">
        <v>1</v>
      </c>
      <c r="D17408">
        <v>1</v>
      </c>
    </row>
    <row r="17409" ht="13.5" spans="1:4">
      <c r="A17409">
        <v>17403</v>
      </c>
      <c r="B17409" t="s">
        <v>17251</v>
      </c>
      <c r="C17409">
        <v>1</v>
      </c>
      <c r="D17409">
        <v>1</v>
      </c>
    </row>
    <row r="17410" ht="13.5" spans="1:4">
      <c r="A17410">
        <v>17404</v>
      </c>
      <c r="B17410" t="s">
        <v>17252</v>
      </c>
      <c r="C17410">
        <v>1</v>
      </c>
      <c r="D17410">
        <v>1</v>
      </c>
    </row>
    <row r="17411" ht="13.5" spans="1:4">
      <c r="A17411">
        <v>17405</v>
      </c>
      <c r="B17411" t="s">
        <v>17253</v>
      </c>
      <c r="C17411">
        <v>1</v>
      </c>
      <c r="D17411">
        <v>1</v>
      </c>
    </row>
    <row r="17412" ht="13.5" spans="1:4">
      <c r="A17412">
        <v>17406</v>
      </c>
      <c r="B17412" t="s">
        <v>17254</v>
      </c>
      <c r="C17412">
        <v>1</v>
      </c>
      <c r="D17412">
        <v>1</v>
      </c>
    </row>
    <row r="17413" ht="13.5" spans="1:4">
      <c r="A17413">
        <v>17407</v>
      </c>
      <c r="B17413" t="s">
        <v>17255</v>
      </c>
      <c r="C17413">
        <v>1</v>
      </c>
      <c r="D17413">
        <v>1</v>
      </c>
    </row>
    <row r="17414" ht="13.5" spans="1:4">
      <c r="A17414">
        <v>17408</v>
      </c>
      <c r="B17414" t="s">
        <v>17256</v>
      </c>
      <c r="C17414">
        <v>1</v>
      </c>
      <c r="D17414">
        <v>1</v>
      </c>
    </row>
    <row r="17415" ht="13.5" spans="1:4">
      <c r="A17415">
        <v>17409</v>
      </c>
      <c r="B17415" t="s">
        <v>17257</v>
      </c>
      <c r="C17415">
        <v>1</v>
      </c>
      <c r="D17415">
        <v>1</v>
      </c>
    </row>
    <row r="17416" ht="13.5" spans="1:4">
      <c r="A17416">
        <v>17410</v>
      </c>
      <c r="B17416" t="s">
        <v>17258</v>
      </c>
      <c r="C17416">
        <v>1</v>
      </c>
      <c r="D17416">
        <v>1</v>
      </c>
    </row>
    <row r="17417" ht="13.5" spans="1:4">
      <c r="A17417">
        <v>17411</v>
      </c>
      <c r="B17417" t="s">
        <v>17259</v>
      </c>
      <c r="C17417">
        <v>1</v>
      </c>
      <c r="D17417">
        <v>1</v>
      </c>
    </row>
    <row r="17418" ht="13.5" spans="1:4">
      <c r="A17418">
        <v>17412</v>
      </c>
      <c r="B17418" t="s">
        <v>17260</v>
      </c>
      <c r="C17418">
        <v>1</v>
      </c>
      <c r="D17418">
        <v>1</v>
      </c>
    </row>
    <row r="17419" ht="13.5" spans="1:4">
      <c r="A17419">
        <v>17413</v>
      </c>
      <c r="B17419" t="s">
        <v>17261</v>
      </c>
      <c r="C17419">
        <v>1</v>
      </c>
      <c r="D17419">
        <v>1</v>
      </c>
    </row>
    <row r="17420" ht="13.5" spans="1:4">
      <c r="A17420">
        <v>17414</v>
      </c>
      <c r="B17420" t="s">
        <v>17262</v>
      </c>
      <c r="C17420">
        <v>1</v>
      </c>
      <c r="D17420">
        <v>1</v>
      </c>
    </row>
    <row r="17421" ht="13.5" spans="1:4">
      <c r="A17421">
        <v>17415</v>
      </c>
      <c r="B17421" t="s">
        <v>17263</v>
      </c>
      <c r="C17421">
        <v>1</v>
      </c>
      <c r="D17421">
        <v>1</v>
      </c>
    </row>
    <row r="17422" ht="13.5" spans="1:4">
      <c r="A17422">
        <v>17416</v>
      </c>
      <c r="B17422" t="s">
        <v>17264</v>
      </c>
      <c r="C17422">
        <v>1</v>
      </c>
      <c r="D17422">
        <v>1</v>
      </c>
    </row>
    <row r="17423" ht="13.5" spans="1:4">
      <c r="A17423">
        <v>17417</v>
      </c>
      <c r="B17423" t="s">
        <v>17265</v>
      </c>
      <c r="C17423">
        <v>1</v>
      </c>
      <c r="D17423">
        <v>1</v>
      </c>
    </row>
    <row r="17424" ht="13.5" spans="1:4">
      <c r="A17424">
        <v>17418</v>
      </c>
      <c r="B17424" t="s">
        <v>17266</v>
      </c>
      <c r="C17424">
        <v>1</v>
      </c>
      <c r="D17424">
        <v>1</v>
      </c>
    </row>
    <row r="17425" ht="13.5" spans="1:4">
      <c r="A17425">
        <v>17419</v>
      </c>
      <c r="B17425" t="s">
        <v>17267</v>
      </c>
      <c r="C17425">
        <v>1</v>
      </c>
      <c r="D17425">
        <v>1</v>
      </c>
    </row>
    <row r="17426" ht="13.5" spans="1:4">
      <c r="A17426">
        <v>17420</v>
      </c>
      <c r="B17426" t="s">
        <v>17268</v>
      </c>
      <c r="C17426">
        <v>1</v>
      </c>
      <c r="D17426">
        <v>1</v>
      </c>
    </row>
    <row r="17427" ht="13.5" spans="1:4">
      <c r="A17427">
        <v>17421</v>
      </c>
      <c r="B17427" t="s">
        <v>17269</v>
      </c>
      <c r="C17427">
        <v>1</v>
      </c>
      <c r="D17427">
        <v>1</v>
      </c>
    </row>
    <row r="17428" ht="13.5" spans="1:4">
      <c r="A17428">
        <v>17422</v>
      </c>
      <c r="B17428" t="s">
        <v>17270</v>
      </c>
      <c r="C17428">
        <v>1</v>
      </c>
      <c r="D17428">
        <v>1</v>
      </c>
    </row>
    <row r="17429" ht="13.5" spans="1:4">
      <c r="A17429">
        <v>17423</v>
      </c>
      <c r="B17429" t="s">
        <v>17271</v>
      </c>
      <c r="C17429">
        <v>1</v>
      </c>
      <c r="D17429">
        <v>1</v>
      </c>
    </row>
    <row r="17430" ht="13.5" spans="1:4">
      <c r="A17430">
        <v>17424</v>
      </c>
      <c r="B17430" t="s">
        <v>17272</v>
      </c>
      <c r="C17430">
        <v>1</v>
      </c>
      <c r="D17430">
        <v>1</v>
      </c>
    </row>
    <row r="17431" ht="13.5" spans="1:4">
      <c r="A17431">
        <v>17425</v>
      </c>
      <c r="B17431" t="s">
        <v>17273</v>
      </c>
      <c r="C17431">
        <v>1</v>
      </c>
      <c r="D17431">
        <v>1</v>
      </c>
    </row>
    <row r="17432" ht="13.5" spans="1:4">
      <c r="A17432">
        <v>17426</v>
      </c>
      <c r="B17432" t="s">
        <v>17274</v>
      </c>
      <c r="C17432">
        <v>1</v>
      </c>
      <c r="D17432">
        <v>1</v>
      </c>
    </row>
    <row r="17433" ht="13.5" spans="1:4">
      <c r="A17433">
        <v>17427</v>
      </c>
      <c r="B17433" t="s">
        <v>17275</v>
      </c>
      <c r="C17433">
        <v>1</v>
      </c>
      <c r="D17433">
        <v>1</v>
      </c>
    </row>
    <row r="17434" ht="13.5" spans="1:4">
      <c r="A17434">
        <v>17428</v>
      </c>
      <c r="B17434" t="s">
        <v>17276</v>
      </c>
      <c r="C17434">
        <v>1</v>
      </c>
      <c r="D17434">
        <v>1</v>
      </c>
    </row>
    <row r="17435" ht="13.5" spans="1:4">
      <c r="A17435">
        <v>17429</v>
      </c>
      <c r="B17435" t="s">
        <v>17277</v>
      </c>
      <c r="C17435">
        <v>1</v>
      </c>
      <c r="D17435">
        <v>1</v>
      </c>
    </row>
    <row r="17436" ht="13.5" spans="1:4">
      <c r="A17436">
        <v>17430</v>
      </c>
      <c r="B17436" t="s">
        <v>17278</v>
      </c>
      <c r="C17436">
        <v>1</v>
      </c>
      <c r="D17436">
        <v>1</v>
      </c>
    </row>
    <row r="17437" ht="13.5" spans="1:4">
      <c r="A17437">
        <v>17431</v>
      </c>
      <c r="B17437" t="s">
        <v>17279</v>
      </c>
      <c r="C17437">
        <v>1</v>
      </c>
      <c r="D17437">
        <v>1</v>
      </c>
    </row>
    <row r="17438" ht="13.5" spans="1:4">
      <c r="A17438">
        <v>17432</v>
      </c>
      <c r="B17438" t="s">
        <v>17280</v>
      </c>
      <c r="C17438">
        <v>1</v>
      </c>
      <c r="D17438">
        <v>1</v>
      </c>
    </row>
    <row r="17439" ht="13.5" spans="1:4">
      <c r="A17439">
        <v>17433</v>
      </c>
      <c r="B17439" t="s">
        <v>17281</v>
      </c>
      <c r="C17439">
        <v>1</v>
      </c>
      <c r="D17439">
        <v>1</v>
      </c>
    </row>
    <row r="17440" ht="13.5" spans="1:4">
      <c r="A17440">
        <v>17434</v>
      </c>
      <c r="B17440" t="s">
        <v>17282</v>
      </c>
      <c r="C17440">
        <v>1</v>
      </c>
      <c r="D17440">
        <v>1</v>
      </c>
    </row>
    <row r="17441" ht="13.5" spans="1:4">
      <c r="A17441">
        <v>17435</v>
      </c>
      <c r="B17441" t="s">
        <v>17283</v>
      </c>
      <c r="C17441">
        <v>1</v>
      </c>
      <c r="D17441">
        <v>1</v>
      </c>
    </row>
    <row r="17442" ht="13.5" spans="1:4">
      <c r="A17442">
        <v>17436</v>
      </c>
      <c r="B17442" t="s">
        <v>17284</v>
      </c>
      <c r="C17442">
        <v>1</v>
      </c>
      <c r="D17442">
        <v>1</v>
      </c>
    </row>
    <row r="17443" ht="13.5" spans="1:4">
      <c r="A17443">
        <v>17437</v>
      </c>
      <c r="B17443" t="s">
        <v>17285</v>
      </c>
      <c r="C17443">
        <v>1</v>
      </c>
      <c r="D17443">
        <v>1</v>
      </c>
    </row>
    <row r="17444" ht="13.5" spans="1:4">
      <c r="A17444">
        <v>17438</v>
      </c>
      <c r="B17444" t="s">
        <v>17286</v>
      </c>
      <c r="C17444">
        <v>1</v>
      </c>
      <c r="D17444">
        <v>1</v>
      </c>
    </row>
    <row r="17445" ht="13.5" spans="1:4">
      <c r="A17445">
        <v>17439</v>
      </c>
      <c r="B17445" t="s">
        <v>17287</v>
      </c>
      <c r="C17445">
        <v>1</v>
      </c>
      <c r="D17445">
        <v>1</v>
      </c>
    </row>
    <row r="17446" ht="13.5" spans="1:4">
      <c r="A17446">
        <v>17440</v>
      </c>
      <c r="B17446" t="s">
        <v>17288</v>
      </c>
      <c r="C17446">
        <v>1</v>
      </c>
      <c r="D17446">
        <v>1</v>
      </c>
    </row>
    <row r="17447" ht="13.5" spans="1:4">
      <c r="A17447">
        <v>17441</v>
      </c>
      <c r="B17447" t="s">
        <v>17289</v>
      </c>
      <c r="C17447">
        <v>1</v>
      </c>
      <c r="D17447">
        <v>1</v>
      </c>
    </row>
    <row r="17448" ht="13.5" spans="1:4">
      <c r="A17448">
        <v>17442</v>
      </c>
      <c r="B17448" t="s">
        <v>17290</v>
      </c>
      <c r="C17448">
        <v>1</v>
      </c>
      <c r="D17448">
        <v>1</v>
      </c>
    </row>
    <row r="17449" ht="13.5" spans="1:4">
      <c r="A17449">
        <v>17443</v>
      </c>
      <c r="B17449" t="s">
        <v>17291</v>
      </c>
      <c r="C17449">
        <v>1</v>
      </c>
      <c r="D17449">
        <v>1</v>
      </c>
    </row>
    <row r="17450" ht="13.5" spans="1:4">
      <c r="A17450">
        <v>17444</v>
      </c>
      <c r="B17450" t="s">
        <v>17292</v>
      </c>
      <c r="C17450">
        <v>1</v>
      </c>
      <c r="D17450">
        <v>1</v>
      </c>
    </row>
    <row r="17451" ht="13.5" spans="1:4">
      <c r="A17451">
        <v>17445</v>
      </c>
      <c r="B17451" t="s">
        <v>17293</v>
      </c>
      <c r="C17451">
        <v>1</v>
      </c>
      <c r="D17451">
        <v>1</v>
      </c>
    </row>
    <row r="17452" ht="13.5" spans="1:4">
      <c r="A17452">
        <v>17446</v>
      </c>
      <c r="B17452" t="s">
        <v>17294</v>
      </c>
      <c r="C17452">
        <v>1</v>
      </c>
      <c r="D17452">
        <v>1</v>
      </c>
    </row>
    <row r="17453" ht="13.5" spans="1:4">
      <c r="A17453">
        <v>17447</v>
      </c>
      <c r="B17453" t="s">
        <v>17295</v>
      </c>
      <c r="C17453">
        <v>1</v>
      </c>
      <c r="D17453">
        <v>1</v>
      </c>
    </row>
    <row r="17454" ht="13.5" spans="1:4">
      <c r="A17454">
        <v>17448</v>
      </c>
      <c r="B17454" t="s">
        <v>17296</v>
      </c>
      <c r="C17454">
        <v>1</v>
      </c>
      <c r="D17454">
        <v>1</v>
      </c>
    </row>
    <row r="17455" ht="13.5" spans="1:4">
      <c r="A17455">
        <v>17449</v>
      </c>
      <c r="B17455" t="s">
        <v>17297</v>
      </c>
      <c r="C17455">
        <v>1</v>
      </c>
      <c r="D17455">
        <v>1</v>
      </c>
    </row>
    <row r="17456" ht="13.5" spans="1:4">
      <c r="A17456">
        <v>17450</v>
      </c>
      <c r="B17456" t="s">
        <v>17298</v>
      </c>
      <c r="C17456">
        <v>1</v>
      </c>
      <c r="D17456">
        <v>1</v>
      </c>
    </row>
    <row r="17457" ht="13.5" spans="1:4">
      <c r="A17457">
        <v>17451</v>
      </c>
      <c r="B17457" t="s">
        <v>17299</v>
      </c>
      <c r="C17457">
        <v>1</v>
      </c>
      <c r="D17457">
        <v>1</v>
      </c>
    </row>
    <row r="17458" ht="13.5" spans="1:4">
      <c r="A17458">
        <v>17452</v>
      </c>
      <c r="B17458" t="s">
        <v>17300</v>
      </c>
      <c r="C17458">
        <v>1</v>
      </c>
      <c r="D17458">
        <v>1</v>
      </c>
    </row>
    <row r="17459" ht="13.5" spans="1:4">
      <c r="A17459">
        <v>17453</v>
      </c>
      <c r="B17459" t="s">
        <v>17301</v>
      </c>
      <c r="C17459">
        <v>1</v>
      </c>
      <c r="D17459">
        <v>1</v>
      </c>
    </row>
    <row r="17460" ht="13.5" spans="1:4">
      <c r="A17460">
        <v>17454</v>
      </c>
      <c r="B17460" t="s">
        <v>17302</v>
      </c>
      <c r="C17460">
        <v>1</v>
      </c>
      <c r="D17460">
        <v>1</v>
      </c>
    </row>
    <row r="17461" ht="13.5" spans="1:4">
      <c r="A17461">
        <v>17455</v>
      </c>
      <c r="B17461" t="s">
        <v>17303</v>
      </c>
      <c r="C17461">
        <v>1</v>
      </c>
      <c r="D17461">
        <v>1</v>
      </c>
    </row>
    <row r="17462" ht="13.5" spans="1:4">
      <c r="A17462">
        <v>17456</v>
      </c>
      <c r="B17462" t="s">
        <v>17304</v>
      </c>
      <c r="C17462">
        <v>1</v>
      </c>
      <c r="D17462">
        <v>1</v>
      </c>
    </row>
    <row r="17463" ht="13.5" spans="1:4">
      <c r="A17463">
        <v>17457</v>
      </c>
      <c r="B17463" t="s">
        <v>17305</v>
      </c>
      <c r="C17463">
        <v>1</v>
      </c>
      <c r="D17463">
        <v>1</v>
      </c>
    </row>
    <row r="17464" ht="13.5" spans="1:4">
      <c r="A17464">
        <v>17458</v>
      </c>
      <c r="B17464" t="s">
        <v>17306</v>
      </c>
      <c r="C17464">
        <v>1</v>
      </c>
      <c r="D17464">
        <v>1</v>
      </c>
    </row>
    <row r="17465" ht="13.5" spans="1:4">
      <c r="A17465">
        <v>17459</v>
      </c>
      <c r="B17465" t="s">
        <v>17307</v>
      </c>
      <c r="C17465">
        <v>1</v>
      </c>
      <c r="D17465">
        <v>1</v>
      </c>
    </row>
    <row r="17466" ht="13.5" spans="1:4">
      <c r="A17466">
        <v>17460</v>
      </c>
      <c r="B17466" t="s">
        <v>17308</v>
      </c>
      <c r="C17466">
        <v>1</v>
      </c>
      <c r="D17466">
        <v>1</v>
      </c>
    </row>
    <row r="17467" ht="13.5" spans="1:4">
      <c r="A17467">
        <v>17461</v>
      </c>
      <c r="B17467" t="s">
        <v>17309</v>
      </c>
      <c r="C17467">
        <v>1</v>
      </c>
      <c r="D17467">
        <v>1</v>
      </c>
    </row>
    <row r="17468" ht="13.5" spans="1:4">
      <c r="A17468">
        <v>17462</v>
      </c>
      <c r="B17468" t="s">
        <v>17310</v>
      </c>
      <c r="C17468">
        <v>1</v>
      </c>
      <c r="D17468">
        <v>1</v>
      </c>
    </row>
    <row r="17469" ht="13.5" spans="1:4">
      <c r="A17469">
        <v>17463</v>
      </c>
      <c r="B17469" t="s">
        <v>17311</v>
      </c>
      <c r="C17469">
        <v>1</v>
      </c>
      <c r="D17469">
        <v>1</v>
      </c>
    </row>
    <row r="17470" ht="13.5" spans="1:4">
      <c r="A17470">
        <v>17464</v>
      </c>
      <c r="B17470" t="s">
        <v>17312</v>
      </c>
      <c r="C17470">
        <v>1</v>
      </c>
      <c r="D17470">
        <v>1</v>
      </c>
    </row>
    <row r="17471" ht="13.5" spans="1:4">
      <c r="A17471">
        <v>17465</v>
      </c>
      <c r="B17471" t="s">
        <v>17313</v>
      </c>
      <c r="C17471">
        <v>1</v>
      </c>
      <c r="D17471">
        <v>1</v>
      </c>
    </row>
    <row r="17472" ht="13.5" spans="1:4">
      <c r="A17472">
        <v>17466</v>
      </c>
      <c r="B17472" t="s">
        <v>17314</v>
      </c>
      <c r="C17472">
        <v>1</v>
      </c>
      <c r="D17472">
        <v>1</v>
      </c>
    </row>
    <row r="17473" ht="13.5" spans="1:4">
      <c r="A17473">
        <v>17467</v>
      </c>
      <c r="B17473" t="s">
        <v>17315</v>
      </c>
      <c r="C17473">
        <v>1</v>
      </c>
      <c r="D17473">
        <v>1</v>
      </c>
    </row>
    <row r="17474" ht="13.5" spans="1:4">
      <c r="A17474">
        <v>17468</v>
      </c>
      <c r="B17474" t="s">
        <v>17316</v>
      </c>
      <c r="C17474">
        <v>1</v>
      </c>
      <c r="D17474">
        <v>1</v>
      </c>
    </row>
    <row r="17475" ht="13.5" spans="1:4">
      <c r="A17475">
        <v>17469</v>
      </c>
      <c r="B17475" t="s">
        <v>17317</v>
      </c>
      <c r="C17475">
        <v>1</v>
      </c>
      <c r="D17475">
        <v>1</v>
      </c>
    </row>
    <row r="17476" ht="13.5" spans="1:4">
      <c r="A17476">
        <v>17470</v>
      </c>
      <c r="B17476" t="s">
        <v>17318</v>
      </c>
      <c r="C17476">
        <v>1</v>
      </c>
      <c r="D17476">
        <v>1</v>
      </c>
    </row>
    <row r="17477" ht="13.5" spans="1:4">
      <c r="A17477">
        <v>17471</v>
      </c>
      <c r="B17477" t="s">
        <v>17319</v>
      </c>
      <c r="C17477">
        <v>1</v>
      </c>
      <c r="D17477">
        <v>1</v>
      </c>
    </row>
    <row r="17478" ht="13.5" spans="1:4">
      <c r="A17478">
        <v>17472</v>
      </c>
      <c r="B17478" t="s">
        <v>17320</v>
      </c>
      <c r="C17478">
        <v>1</v>
      </c>
      <c r="D17478">
        <v>1</v>
      </c>
    </row>
    <row r="17479" ht="13.5" spans="1:4">
      <c r="A17479">
        <v>17473</v>
      </c>
      <c r="B17479" t="s">
        <v>17321</v>
      </c>
      <c r="C17479">
        <v>1</v>
      </c>
      <c r="D17479">
        <v>1</v>
      </c>
    </row>
    <row r="17480" ht="13.5" spans="1:4">
      <c r="A17480">
        <v>17474</v>
      </c>
      <c r="B17480" t="s">
        <v>17322</v>
      </c>
      <c r="C17480">
        <v>1</v>
      </c>
      <c r="D17480">
        <v>1</v>
      </c>
    </row>
    <row r="17481" ht="13.5" spans="1:4">
      <c r="A17481">
        <v>17475</v>
      </c>
      <c r="B17481" t="s">
        <v>17323</v>
      </c>
      <c r="C17481">
        <v>1</v>
      </c>
      <c r="D17481">
        <v>1</v>
      </c>
    </row>
    <row r="17482" ht="13.5" spans="1:4">
      <c r="A17482">
        <v>17476</v>
      </c>
      <c r="B17482" t="s">
        <v>17324</v>
      </c>
      <c r="C17482">
        <v>1</v>
      </c>
      <c r="D17482">
        <v>1</v>
      </c>
    </row>
    <row r="17483" ht="13.5" spans="1:4">
      <c r="A17483">
        <v>17477</v>
      </c>
      <c r="B17483" t="s">
        <v>17325</v>
      </c>
      <c r="C17483">
        <v>1</v>
      </c>
      <c r="D17483">
        <v>1</v>
      </c>
    </row>
    <row r="17484" ht="13.5" spans="1:4">
      <c r="A17484">
        <v>17478</v>
      </c>
      <c r="B17484" t="s">
        <v>17326</v>
      </c>
      <c r="C17484">
        <v>1</v>
      </c>
      <c r="D17484">
        <v>1</v>
      </c>
    </row>
    <row r="17485" ht="13.5" spans="1:4">
      <c r="A17485">
        <v>17479</v>
      </c>
      <c r="B17485" t="s">
        <v>17327</v>
      </c>
      <c r="C17485">
        <v>1</v>
      </c>
      <c r="D17485">
        <v>1</v>
      </c>
    </row>
    <row r="17486" ht="13.5" spans="1:4">
      <c r="A17486">
        <v>17480</v>
      </c>
      <c r="B17486" t="s">
        <v>17328</v>
      </c>
      <c r="C17486">
        <v>1</v>
      </c>
      <c r="D17486">
        <v>1</v>
      </c>
    </row>
    <row r="17487" ht="13.5" spans="1:4">
      <c r="A17487">
        <v>17481</v>
      </c>
      <c r="B17487" t="s">
        <v>17329</v>
      </c>
      <c r="C17487">
        <v>1</v>
      </c>
      <c r="D17487">
        <v>1</v>
      </c>
    </row>
    <row r="17488" ht="13.5" spans="1:4">
      <c r="A17488">
        <v>17482</v>
      </c>
      <c r="B17488" t="s">
        <v>17330</v>
      </c>
      <c r="C17488">
        <v>1</v>
      </c>
      <c r="D17488">
        <v>1</v>
      </c>
    </row>
    <row r="17489" ht="13.5" spans="1:4">
      <c r="A17489">
        <v>17483</v>
      </c>
      <c r="B17489" t="s">
        <v>17331</v>
      </c>
      <c r="C17489">
        <v>1</v>
      </c>
      <c r="D17489">
        <v>1</v>
      </c>
    </row>
    <row r="17490" ht="13.5" spans="1:4">
      <c r="A17490">
        <v>17484</v>
      </c>
      <c r="B17490" t="s">
        <v>17332</v>
      </c>
      <c r="C17490">
        <v>1</v>
      </c>
      <c r="D17490">
        <v>1</v>
      </c>
    </row>
    <row r="17491" ht="13.5" spans="1:4">
      <c r="A17491">
        <v>17485</v>
      </c>
      <c r="B17491" t="s">
        <v>17333</v>
      </c>
      <c r="C17491">
        <v>1</v>
      </c>
      <c r="D17491">
        <v>1</v>
      </c>
    </row>
    <row r="17492" ht="13.5" spans="1:4">
      <c r="A17492">
        <v>17486</v>
      </c>
      <c r="B17492" t="s">
        <v>17334</v>
      </c>
      <c r="C17492">
        <v>1</v>
      </c>
      <c r="D17492">
        <v>1</v>
      </c>
    </row>
    <row r="17493" ht="13.5" spans="1:4">
      <c r="A17493">
        <v>17487</v>
      </c>
      <c r="B17493" t="s">
        <v>17335</v>
      </c>
      <c r="C17493">
        <v>1</v>
      </c>
      <c r="D17493">
        <v>1</v>
      </c>
    </row>
    <row r="17494" ht="13.5" spans="1:4">
      <c r="A17494">
        <v>17488</v>
      </c>
      <c r="B17494" t="s">
        <v>17336</v>
      </c>
      <c r="C17494">
        <v>1</v>
      </c>
      <c r="D17494">
        <v>1</v>
      </c>
    </row>
    <row r="17495" ht="13.5" spans="1:4">
      <c r="A17495">
        <v>17489</v>
      </c>
      <c r="B17495" t="s">
        <v>17337</v>
      </c>
      <c r="C17495">
        <v>1</v>
      </c>
      <c r="D17495">
        <v>1</v>
      </c>
    </row>
    <row r="17496" ht="13.5" spans="1:4">
      <c r="A17496">
        <v>17490</v>
      </c>
      <c r="B17496" t="s">
        <v>17338</v>
      </c>
      <c r="C17496">
        <v>1</v>
      </c>
      <c r="D17496">
        <v>1</v>
      </c>
    </row>
    <row r="17497" ht="13.5" spans="1:4">
      <c r="A17497">
        <v>17491</v>
      </c>
      <c r="B17497" t="s">
        <v>17339</v>
      </c>
      <c r="C17497">
        <v>1</v>
      </c>
      <c r="D17497">
        <v>1</v>
      </c>
    </row>
    <row r="17498" ht="13.5" spans="1:4">
      <c r="A17498">
        <v>17492</v>
      </c>
      <c r="B17498" t="s">
        <v>17340</v>
      </c>
      <c r="C17498">
        <v>1</v>
      </c>
      <c r="D17498">
        <v>1</v>
      </c>
    </row>
    <row r="17499" ht="13.5" spans="1:4">
      <c r="A17499">
        <v>17493</v>
      </c>
      <c r="B17499" t="s">
        <v>17341</v>
      </c>
      <c r="C17499">
        <v>1</v>
      </c>
      <c r="D17499">
        <v>1</v>
      </c>
    </row>
    <row r="17500" ht="13.5" spans="1:4">
      <c r="A17500">
        <v>17494</v>
      </c>
      <c r="B17500" t="s">
        <v>17342</v>
      </c>
      <c r="C17500">
        <v>1</v>
      </c>
      <c r="D17500">
        <v>1</v>
      </c>
    </row>
    <row r="17501" ht="13.5" spans="1:4">
      <c r="A17501">
        <v>17495</v>
      </c>
      <c r="B17501" t="s">
        <v>17343</v>
      </c>
      <c r="C17501">
        <v>1</v>
      </c>
      <c r="D17501">
        <v>1</v>
      </c>
    </row>
    <row r="17502" ht="13.5" spans="1:4">
      <c r="A17502">
        <v>17496</v>
      </c>
      <c r="B17502" t="s">
        <v>17344</v>
      </c>
      <c r="C17502">
        <v>1</v>
      </c>
      <c r="D17502">
        <v>1</v>
      </c>
    </row>
    <row r="17503" ht="13.5" spans="1:4">
      <c r="A17503">
        <v>17497</v>
      </c>
      <c r="B17503" t="s">
        <v>17345</v>
      </c>
      <c r="C17503">
        <v>1</v>
      </c>
      <c r="D17503">
        <v>1</v>
      </c>
    </row>
    <row r="17504" ht="13.5" spans="1:4">
      <c r="A17504">
        <v>17498</v>
      </c>
      <c r="B17504" t="s">
        <v>17346</v>
      </c>
      <c r="C17504">
        <v>1</v>
      </c>
      <c r="D17504">
        <v>1</v>
      </c>
    </row>
    <row r="17505" ht="13.5" spans="1:4">
      <c r="A17505">
        <v>17499</v>
      </c>
      <c r="B17505" t="s">
        <v>17347</v>
      </c>
      <c r="C17505">
        <v>1</v>
      </c>
      <c r="D17505">
        <v>1</v>
      </c>
    </row>
    <row r="17506" ht="13.5" spans="1:4">
      <c r="A17506">
        <v>17500</v>
      </c>
      <c r="B17506" t="s">
        <v>17348</v>
      </c>
      <c r="C17506">
        <v>1</v>
      </c>
      <c r="D17506">
        <v>1</v>
      </c>
    </row>
    <row r="17507" ht="13.5" spans="1:4">
      <c r="A17507">
        <v>17501</v>
      </c>
      <c r="B17507" t="s">
        <v>17349</v>
      </c>
      <c r="C17507">
        <v>1</v>
      </c>
      <c r="D17507">
        <v>1</v>
      </c>
    </row>
    <row r="17508" ht="13.5" spans="1:4">
      <c r="A17508">
        <v>17502</v>
      </c>
      <c r="B17508" t="s">
        <v>17350</v>
      </c>
      <c r="C17508">
        <v>1</v>
      </c>
      <c r="D17508">
        <v>1</v>
      </c>
    </row>
    <row r="17509" ht="13.5" spans="1:4">
      <c r="A17509">
        <v>17503</v>
      </c>
      <c r="B17509" t="s">
        <v>17351</v>
      </c>
      <c r="C17509">
        <v>1</v>
      </c>
      <c r="D17509">
        <v>1</v>
      </c>
    </row>
    <row r="17510" ht="13.5" spans="1:4">
      <c r="A17510">
        <v>17504</v>
      </c>
      <c r="B17510" t="s">
        <v>17352</v>
      </c>
      <c r="C17510">
        <v>1</v>
      </c>
      <c r="D17510">
        <v>1</v>
      </c>
    </row>
    <row r="17511" ht="13.5" spans="1:4">
      <c r="A17511">
        <v>17505</v>
      </c>
      <c r="B17511" t="s">
        <v>17353</v>
      </c>
      <c r="C17511">
        <v>1</v>
      </c>
      <c r="D17511">
        <v>1</v>
      </c>
    </row>
    <row r="17512" ht="13.5" spans="1:4">
      <c r="A17512">
        <v>17506</v>
      </c>
      <c r="B17512" t="s">
        <v>17354</v>
      </c>
      <c r="C17512">
        <v>1</v>
      </c>
      <c r="D17512">
        <v>1</v>
      </c>
    </row>
    <row r="17513" ht="13.5" spans="1:4">
      <c r="A17513">
        <v>17507</v>
      </c>
      <c r="B17513" t="s">
        <v>17355</v>
      </c>
      <c r="C17513">
        <v>1</v>
      </c>
      <c r="D17513">
        <v>1</v>
      </c>
    </row>
    <row r="17514" ht="13.5" spans="1:4">
      <c r="A17514">
        <v>17508</v>
      </c>
      <c r="B17514" t="s">
        <v>17356</v>
      </c>
      <c r="C17514">
        <v>1</v>
      </c>
      <c r="D17514">
        <v>1</v>
      </c>
    </row>
    <row r="17515" ht="13.5" spans="1:4">
      <c r="A17515">
        <v>17509</v>
      </c>
      <c r="B17515" t="s">
        <v>17357</v>
      </c>
      <c r="C17515">
        <v>1</v>
      </c>
      <c r="D17515">
        <v>1</v>
      </c>
    </row>
    <row r="17516" ht="13.5" spans="1:4">
      <c r="A17516">
        <v>17510</v>
      </c>
      <c r="B17516" t="s">
        <v>17358</v>
      </c>
      <c r="C17516">
        <v>1</v>
      </c>
      <c r="D17516">
        <v>1</v>
      </c>
    </row>
    <row r="17517" ht="13.5" spans="1:4">
      <c r="A17517">
        <v>17511</v>
      </c>
      <c r="B17517" t="s">
        <v>17359</v>
      </c>
      <c r="C17517">
        <v>1</v>
      </c>
      <c r="D17517">
        <v>1</v>
      </c>
    </row>
    <row r="17518" ht="13.5" spans="1:4">
      <c r="A17518">
        <v>17512</v>
      </c>
      <c r="B17518" t="s">
        <v>17360</v>
      </c>
      <c r="C17518">
        <v>1</v>
      </c>
      <c r="D17518">
        <v>1</v>
      </c>
    </row>
    <row r="17519" ht="13.5" spans="1:4">
      <c r="A17519">
        <v>17513</v>
      </c>
      <c r="B17519" t="s">
        <v>17361</v>
      </c>
      <c r="C17519">
        <v>1</v>
      </c>
      <c r="D17519">
        <v>1</v>
      </c>
    </row>
    <row r="17520" ht="13.5" spans="1:4">
      <c r="A17520">
        <v>17514</v>
      </c>
      <c r="B17520" t="s">
        <v>17362</v>
      </c>
      <c r="C17520">
        <v>1</v>
      </c>
      <c r="D17520">
        <v>1</v>
      </c>
    </row>
    <row r="17521" ht="13.5" spans="1:4">
      <c r="A17521">
        <v>17515</v>
      </c>
      <c r="B17521" t="s">
        <v>17363</v>
      </c>
      <c r="C17521">
        <v>1</v>
      </c>
      <c r="D17521">
        <v>1</v>
      </c>
    </row>
    <row r="17522" ht="13.5" spans="1:4">
      <c r="A17522">
        <v>17516</v>
      </c>
      <c r="B17522" t="s">
        <v>17364</v>
      </c>
      <c r="C17522">
        <v>1</v>
      </c>
      <c r="D17522">
        <v>1</v>
      </c>
    </row>
    <row r="17523" ht="13.5" spans="1:4">
      <c r="A17523">
        <v>17517</v>
      </c>
      <c r="B17523" t="s">
        <v>17365</v>
      </c>
      <c r="C17523">
        <v>1</v>
      </c>
      <c r="D17523">
        <v>1</v>
      </c>
    </row>
    <row r="17524" ht="13.5" spans="1:4">
      <c r="A17524">
        <v>17518</v>
      </c>
      <c r="B17524" t="s">
        <v>17366</v>
      </c>
      <c r="C17524">
        <v>1</v>
      </c>
      <c r="D17524">
        <v>1</v>
      </c>
    </row>
    <row r="17525" ht="13.5" spans="1:4">
      <c r="A17525">
        <v>17519</v>
      </c>
      <c r="B17525" t="s">
        <v>17367</v>
      </c>
      <c r="C17525">
        <v>1</v>
      </c>
      <c r="D17525">
        <v>1</v>
      </c>
    </row>
    <row r="17526" ht="13.5" spans="1:4">
      <c r="A17526">
        <v>17520</v>
      </c>
      <c r="B17526" t="s">
        <v>17368</v>
      </c>
      <c r="C17526">
        <v>1</v>
      </c>
      <c r="D17526">
        <v>1</v>
      </c>
    </row>
    <row r="17527" ht="13.5" spans="1:4">
      <c r="A17527">
        <v>17521</v>
      </c>
      <c r="B17527" t="s">
        <v>17369</v>
      </c>
      <c r="C17527">
        <v>1</v>
      </c>
      <c r="D17527">
        <v>1</v>
      </c>
    </row>
    <row r="17528" ht="13.5" spans="1:4">
      <c r="A17528">
        <v>17522</v>
      </c>
      <c r="B17528" t="s">
        <v>17370</v>
      </c>
      <c r="C17528">
        <v>1</v>
      </c>
      <c r="D17528">
        <v>1</v>
      </c>
    </row>
    <row r="17529" ht="13.5" spans="1:4">
      <c r="A17529">
        <v>17523</v>
      </c>
      <c r="B17529" t="s">
        <v>17371</v>
      </c>
      <c r="C17529">
        <v>1</v>
      </c>
      <c r="D17529">
        <v>1</v>
      </c>
    </row>
    <row r="17530" ht="13.5" spans="1:4">
      <c r="A17530">
        <v>17524</v>
      </c>
      <c r="B17530" t="s">
        <v>17372</v>
      </c>
      <c r="C17530">
        <v>1</v>
      </c>
      <c r="D17530">
        <v>1</v>
      </c>
    </row>
    <row r="17531" ht="13.5" spans="1:4">
      <c r="A17531">
        <v>17525</v>
      </c>
      <c r="B17531" t="s">
        <v>17373</v>
      </c>
      <c r="C17531">
        <v>1</v>
      </c>
      <c r="D17531">
        <v>1</v>
      </c>
    </row>
    <row r="17532" ht="13.5" spans="1:4">
      <c r="A17532">
        <v>17526</v>
      </c>
      <c r="B17532" t="s">
        <v>17374</v>
      </c>
      <c r="C17532">
        <v>1</v>
      </c>
      <c r="D17532">
        <v>1</v>
      </c>
    </row>
    <row r="17533" ht="13.5" spans="1:4">
      <c r="A17533">
        <v>17527</v>
      </c>
      <c r="B17533" t="s">
        <v>17375</v>
      </c>
      <c r="C17533">
        <v>1</v>
      </c>
      <c r="D17533">
        <v>1</v>
      </c>
    </row>
    <row r="17534" ht="13.5" spans="1:4">
      <c r="A17534">
        <v>17528</v>
      </c>
      <c r="B17534" t="s">
        <v>17376</v>
      </c>
      <c r="C17534">
        <v>1</v>
      </c>
      <c r="D17534">
        <v>1</v>
      </c>
    </row>
    <row r="17535" ht="13.5" spans="1:4">
      <c r="A17535">
        <v>17529</v>
      </c>
      <c r="B17535" t="s">
        <v>17377</v>
      </c>
      <c r="C17535">
        <v>1</v>
      </c>
      <c r="D17535">
        <v>1</v>
      </c>
    </row>
    <row r="17536" ht="13.5" spans="1:4">
      <c r="A17536">
        <v>17530</v>
      </c>
      <c r="B17536" t="s">
        <v>17378</v>
      </c>
      <c r="C17536">
        <v>1</v>
      </c>
      <c r="D17536">
        <v>1</v>
      </c>
    </row>
    <row r="17537" ht="13.5" spans="1:4">
      <c r="A17537">
        <v>17531</v>
      </c>
      <c r="B17537" t="s">
        <v>17379</v>
      </c>
      <c r="C17537">
        <v>1</v>
      </c>
      <c r="D17537">
        <v>1</v>
      </c>
    </row>
    <row r="17538" ht="13.5" spans="1:4">
      <c r="A17538">
        <v>17532</v>
      </c>
      <c r="B17538" t="s">
        <v>17380</v>
      </c>
      <c r="C17538">
        <v>1</v>
      </c>
      <c r="D17538">
        <v>1</v>
      </c>
    </row>
    <row r="17539" ht="13.5" spans="1:4">
      <c r="A17539">
        <v>17533</v>
      </c>
      <c r="B17539" t="s">
        <v>17381</v>
      </c>
      <c r="C17539">
        <v>1</v>
      </c>
      <c r="D17539">
        <v>1</v>
      </c>
    </row>
    <row r="17540" ht="13.5" spans="1:4">
      <c r="A17540">
        <v>17534</v>
      </c>
      <c r="B17540" t="s">
        <v>17382</v>
      </c>
      <c r="C17540">
        <v>1</v>
      </c>
      <c r="D17540">
        <v>1</v>
      </c>
    </row>
    <row r="17541" ht="13.5" spans="1:4">
      <c r="A17541">
        <v>17535</v>
      </c>
      <c r="B17541" t="s">
        <v>17383</v>
      </c>
      <c r="C17541">
        <v>1</v>
      </c>
      <c r="D17541">
        <v>1</v>
      </c>
    </row>
    <row r="17542" ht="13.5" spans="1:4">
      <c r="A17542">
        <v>17536</v>
      </c>
      <c r="B17542" t="s">
        <v>17384</v>
      </c>
      <c r="C17542">
        <v>1</v>
      </c>
      <c r="D17542">
        <v>1</v>
      </c>
    </row>
    <row r="17543" ht="13.5" spans="1:4">
      <c r="A17543">
        <v>17537</v>
      </c>
      <c r="B17543" t="s">
        <v>17385</v>
      </c>
      <c r="C17543">
        <v>1</v>
      </c>
      <c r="D17543">
        <v>1</v>
      </c>
    </row>
    <row r="17544" ht="13.5" spans="1:4">
      <c r="A17544">
        <v>17538</v>
      </c>
      <c r="B17544" t="s">
        <v>17386</v>
      </c>
      <c r="C17544">
        <v>1</v>
      </c>
      <c r="D17544">
        <v>1</v>
      </c>
    </row>
    <row r="17545" ht="13.5" spans="1:4">
      <c r="A17545">
        <v>17539</v>
      </c>
      <c r="B17545" t="s">
        <v>17387</v>
      </c>
      <c r="C17545">
        <v>1</v>
      </c>
      <c r="D17545">
        <v>1</v>
      </c>
    </row>
    <row r="17546" ht="13.5" spans="1:4">
      <c r="A17546">
        <v>17540</v>
      </c>
      <c r="B17546" t="s">
        <v>17388</v>
      </c>
      <c r="C17546">
        <v>1</v>
      </c>
      <c r="D17546">
        <v>1</v>
      </c>
    </row>
    <row r="17547" ht="13.5" spans="1:4">
      <c r="A17547">
        <v>17541</v>
      </c>
      <c r="B17547" t="s">
        <v>17389</v>
      </c>
      <c r="C17547">
        <v>1</v>
      </c>
      <c r="D17547">
        <v>1</v>
      </c>
    </row>
    <row r="17548" ht="13.5" spans="1:4">
      <c r="A17548">
        <v>17542</v>
      </c>
      <c r="B17548" t="s">
        <v>17390</v>
      </c>
      <c r="C17548">
        <v>1</v>
      </c>
      <c r="D17548">
        <v>1</v>
      </c>
    </row>
    <row r="17549" ht="13.5" spans="1:4">
      <c r="A17549">
        <v>17543</v>
      </c>
      <c r="B17549" t="s">
        <v>17391</v>
      </c>
      <c r="C17549">
        <v>1</v>
      </c>
      <c r="D17549">
        <v>1</v>
      </c>
    </row>
    <row r="17550" ht="13.5" spans="1:4">
      <c r="A17550">
        <v>17544</v>
      </c>
      <c r="B17550" t="s">
        <v>17392</v>
      </c>
      <c r="C17550">
        <v>1</v>
      </c>
      <c r="D17550">
        <v>1</v>
      </c>
    </row>
    <row r="17551" ht="13.5" spans="1:4">
      <c r="A17551">
        <v>17545</v>
      </c>
      <c r="B17551" t="s">
        <v>17393</v>
      </c>
      <c r="C17551">
        <v>1</v>
      </c>
      <c r="D17551">
        <v>1</v>
      </c>
    </row>
    <row r="17552" ht="13.5" spans="1:4">
      <c r="A17552">
        <v>17546</v>
      </c>
      <c r="B17552" t="s">
        <v>17394</v>
      </c>
      <c r="C17552">
        <v>1</v>
      </c>
      <c r="D17552">
        <v>1</v>
      </c>
    </row>
    <row r="17553" ht="13.5" spans="1:4">
      <c r="A17553">
        <v>17547</v>
      </c>
      <c r="B17553" t="s">
        <v>17395</v>
      </c>
      <c r="C17553">
        <v>1</v>
      </c>
      <c r="D17553">
        <v>1</v>
      </c>
    </row>
    <row r="17554" ht="13.5" spans="1:4">
      <c r="A17554">
        <v>17548</v>
      </c>
      <c r="B17554" t="s">
        <v>17396</v>
      </c>
      <c r="C17554">
        <v>1</v>
      </c>
      <c r="D17554">
        <v>1</v>
      </c>
    </row>
    <row r="17555" ht="13.5" spans="1:4">
      <c r="A17555">
        <v>17549</v>
      </c>
      <c r="B17555" t="s">
        <v>17397</v>
      </c>
      <c r="C17555">
        <v>1</v>
      </c>
      <c r="D17555">
        <v>1</v>
      </c>
    </row>
    <row r="17556" ht="13.5" spans="1:4">
      <c r="A17556">
        <v>17550</v>
      </c>
      <c r="B17556" t="s">
        <v>17398</v>
      </c>
      <c r="C17556">
        <v>1</v>
      </c>
      <c r="D17556">
        <v>1</v>
      </c>
    </row>
    <row r="17557" ht="13.5" spans="1:4">
      <c r="A17557">
        <v>17551</v>
      </c>
      <c r="B17557" t="s">
        <v>17399</v>
      </c>
      <c r="C17557">
        <v>1</v>
      </c>
      <c r="D17557">
        <v>1</v>
      </c>
    </row>
    <row r="17558" ht="13.5" spans="1:4">
      <c r="A17558">
        <v>17552</v>
      </c>
      <c r="B17558" t="s">
        <v>17400</v>
      </c>
      <c r="C17558">
        <v>1</v>
      </c>
      <c r="D17558">
        <v>1</v>
      </c>
    </row>
    <row r="17559" ht="13.5" spans="1:4">
      <c r="A17559">
        <v>17553</v>
      </c>
      <c r="B17559" t="s">
        <v>17401</v>
      </c>
      <c r="C17559">
        <v>1</v>
      </c>
      <c r="D17559">
        <v>1</v>
      </c>
    </row>
    <row r="17560" ht="13.5" spans="1:4">
      <c r="A17560">
        <v>17554</v>
      </c>
      <c r="B17560" t="s">
        <v>17402</v>
      </c>
      <c r="C17560">
        <v>1</v>
      </c>
      <c r="D17560">
        <v>1</v>
      </c>
    </row>
    <row r="17561" ht="13.5" spans="1:4">
      <c r="A17561">
        <v>17555</v>
      </c>
      <c r="B17561" t="s">
        <v>17403</v>
      </c>
      <c r="C17561">
        <v>1</v>
      </c>
      <c r="D17561">
        <v>1</v>
      </c>
    </row>
    <row r="17562" ht="13.5" spans="1:4">
      <c r="A17562">
        <v>17556</v>
      </c>
      <c r="B17562" t="s">
        <v>17404</v>
      </c>
      <c r="C17562">
        <v>1</v>
      </c>
      <c r="D17562">
        <v>1</v>
      </c>
    </row>
    <row r="17563" ht="13.5" spans="1:4">
      <c r="A17563">
        <v>17557</v>
      </c>
      <c r="B17563" t="s">
        <v>17405</v>
      </c>
      <c r="C17563">
        <v>1</v>
      </c>
      <c r="D17563">
        <v>1</v>
      </c>
    </row>
    <row r="17564" ht="13.5" spans="1:4">
      <c r="A17564">
        <v>17558</v>
      </c>
      <c r="B17564" t="s">
        <v>17406</v>
      </c>
      <c r="C17564">
        <v>1</v>
      </c>
      <c r="D17564">
        <v>1</v>
      </c>
    </row>
    <row r="17565" ht="13.5" spans="1:4">
      <c r="A17565">
        <v>17559</v>
      </c>
      <c r="B17565" t="s">
        <v>17407</v>
      </c>
      <c r="C17565">
        <v>1</v>
      </c>
      <c r="D17565">
        <v>1</v>
      </c>
    </row>
    <row r="17566" ht="13.5" spans="1:4">
      <c r="A17566">
        <v>17560</v>
      </c>
      <c r="B17566" t="s">
        <v>17408</v>
      </c>
      <c r="C17566">
        <v>1</v>
      </c>
      <c r="D17566">
        <v>1</v>
      </c>
    </row>
    <row r="17567" ht="13.5" spans="1:4">
      <c r="A17567">
        <v>17561</v>
      </c>
      <c r="B17567" t="s">
        <v>17409</v>
      </c>
      <c r="C17567">
        <v>1</v>
      </c>
      <c r="D17567">
        <v>1</v>
      </c>
    </row>
    <row r="17568" ht="13.5" spans="1:4">
      <c r="A17568">
        <v>17562</v>
      </c>
      <c r="B17568" t="s">
        <v>17410</v>
      </c>
      <c r="C17568">
        <v>1</v>
      </c>
      <c r="D17568">
        <v>1</v>
      </c>
    </row>
    <row r="17569" ht="13.5" spans="1:4">
      <c r="A17569">
        <v>17563</v>
      </c>
      <c r="B17569" t="s">
        <v>17411</v>
      </c>
      <c r="C17569">
        <v>1</v>
      </c>
      <c r="D17569">
        <v>1</v>
      </c>
    </row>
    <row r="17570" ht="13.5" spans="1:4">
      <c r="A17570">
        <v>17564</v>
      </c>
      <c r="B17570" t="s">
        <v>17412</v>
      </c>
      <c r="C17570">
        <v>1</v>
      </c>
      <c r="D17570">
        <v>1</v>
      </c>
    </row>
    <row r="17571" ht="13.5" spans="1:4">
      <c r="A17571">
        <v>17565</v>
      </c>
      <c r="B17571" t="s">
        <v>17413</v>
      </c>
      <c r="C17571">
        <v>1</v>
      </c>
      <c r="D17571">
        <v>1</v>
      </c>
    </row>
    <row r="17572" ht="13.5" spans="1:4">
      <c r="A17572">
        <v>17566</v>
      </c>
      <c r="B17572" t="s">
        <v>17414</v>
      </c>
      <c r="C17572">
        <v>1</v>
      </c>
      <c r="D17572">
        <v>1</v>
      </c>
    </row>
    <row r="17573" ht="13.5" spans="1:4">
      <c r="A17573">
        <v>17567</v>
      </c>
      <c r="B17573" t="s">
        <v>17415</v>
      </c>
      <c r="C17573">
        <v>1</v>
      </c>
      <c r="D17573">
        <v>1</v>
      </c>
    </row>
    <row r="17574" ht="13.5" spans="1:4">
      <c r="A17574">
        <v>17568</v>
      </c>
      <c r="B17574" t="s">
        <v>17416</v>
      </c>
      <c r="C17574">
        <v>1</v>
      </c>
      <c r="D17574">
        <v>1</v>
      </c>
    </row>
    <row r="17575" ht="13.5" spans="1:4">
      <c r="A17575">
        <v>17569</v>
      </c>
      <c r="B17575" t="s">
        <v>17417</v>
      </c>
      <c r="C17575">
        <v>1</v>
      </c>
      <c r="D17575">
        <v>1</v>
      </c>
    </row>
    <row r="17576" ht="13.5" spans="1:4">
      <c r="A17576">
        <v>17570</v>
      </c>
      <c r="B17576" t="s">
        <v>17418</v>
      </c>
      <c r="C17576">
        <v>1</v>
      </c>
      <c r="D17576">
        <v>1</v>
      </c>
    </row>
    <row r="17577" ht="13.5" spans="1:4">
      <c r="A17577">
        <v>17571</v>
      </c>
      <c r="B17577" t="s">
        <v>17419</v>
      </c>
      <c r="C17577">
        <v>1</v>
      </c>
      <c r="D17577">
        <v>1</v>
      </c>
    </row>
    <row r="17578" ht="13.5" spans="1:4">
      <c r="A17578">
        <v>17572</v>
      </c>
      <c r="B17578" t="s">
        <v>17420</v>
      </c>
      <c r="C17578">
        <v>1</v>
      </c>
      <c r="D17578">
        <v>1</v>
      </c>
    </row>
    <row r="17579" ht="13.5" spans="1:4">
      <c r="A17579">
        <v>17573</v>
      </c>
      <c r="B17579" t="s">
        <v>17421</v>
      </c>
      <c r="C17579">
        <v>1</v>
      </c>
      <c r="D17579">
        <v>1</v>
      </c>
    </row>
    <row r="17580" ht="13.5" spans="1:4">
      <c r="A17580">
        <v>17574</v>
      </c>
      <c r="B17580" t="s">
        <v>17422</v>
      </c>
      <c r="C17580">
        <v>1</v>
      </c>
      <c r="D17580">
        <v>1</v>
      </c>
    </row>
    <row r="17581" ht="13.5" spans="1:4">
      <c r="A17581">
        <v>17575</v>
      </c>
      <c r="B17581" t="s">
        <v>17423</v>
      </c>
      <c r="C17581">
        <v>1</v>
      </c>
      <c r="D17581">
        <v>1</v>
      </c>
    </row>
    <row r="17582" ht="13.5" spans="1:4">
      <c r="A17582">
        <v>17576</v>
      </c>
      <c r="B17582" t="s">
        <v>17424</v>
      </c>
      <c r="C17582">
        <v>1</v>
      </c>
      <c r="D17582">
        <v>1</v>
      </c>
    </row>
    <row r="17583" ht="13.5" spans="1:4">
      <c r="A17583">
        <v>17577</v>
      </c>
      <c r="B17583" t="s">
        <v>17425</v>
      </c>
      <c r="C17583">
        <v>1</v>
      </c>
      <c r="D17583">
        <v>1</v>
      </c>
    </row>
    <row r="17584" ht="13.5" spans="1:4">
      <c r="A17584">
        <v>17578</v>
      </c>
      <c r="B17584" t="s">
        <v>17426</v>
      </c>
      <c r="C17584">
        <v>1</v>
      </c>
      <c r="D17584">
        <v>1</v>
      </c>
    </row>
    <row r="17585" ht="13.5" spans="1:4">
      <c r="A17585">
        <v>17579</v>
      </c>
      <c r="B17585" t="s">
        <v>17427</v>
      </c>
      <c r="C17585">
        <v>1</v>
      </c>
      <c r="D17585">
        <v>1</v>
      </c>
    </row>
    <row r="17586" ht="13.5" spans="1:4">
      <c r="A17586">
        <v>17580</v>
      </c>
      <c r="B17586" t="s">
        <v>17428</v>
      </c>
      <c r="C17586">
        <v>1</v>
      </c>
      <c r="D17586">
        <v>1</v>
      </c>
    </row>
    <row r="17587" ht="13.5" spans="1:4">
      <c r="A17587">
        <v>17581</v>
      </c>
      <c r="B17587" t="s">
        <v>17429</v>
      </c>
      <c r="C17587">
        <v>1</v>
      </c>
      <c r="D17587">
        <v>1</v>
      </c>
    </row>
    <row r="17588" ht="13.5" spans="1:4">
      <c r="A17588">
        <v>17582</v>
      </c>
      <c r="B17588" t="s">
        <v>17430</v>
      </c>
      <c r="C17588">
        <v>1</v>
      </c>
      <c r="D17588">
        <v>1</v>
      </c>
    </row>
    <row r="17589" ht="13.5" spans="1:4">
      <c r="A17589">
        <v>17583</v>
      </c>
      <c r="B17589" t="s">
        <v>17431</v>
      </c>
      <c r="C17589">
        <v>1</v>
      </c>
      <c r="D17589">
        <v>1</v>
      </c>
    </row>
    <row r="17590" ht="13.5" spans="1:4">
      <c r="A17590">
        <v>17584</v>
      </c>
      <c r="B17590" t="s">
        <v>17432</v>
      </c>
      <c r="C17590">
        <v>1</v>
      </c>
      <c r="D17590">
        <v>1</v>
      </c>
    </row>
    <row r="17591" ht="13.5" spans="1:4">
      <c r="A17591">
        <v>17585</v>
      </c>
      <c r="B17591" t="s">
        <v>17433</v>
      </c>
      <c r="C17591">
        <v>1</v>
      </c>
      <c r="D17591">
        <v>1</v>
      </c>
    </row>
    <row r="17592" ht="13.5" spans="1:4">
      <c r="A17592">
        <v>17586</v>
      </c>
      <c r="B17592" t="s">
        <v>17434</v>
      </c>
      <c r="C17592">
        <v>1</v>
      </c>
      <c r="D17592">
        <v>1</v>
      </c>
    </row>
    <row r="17593" ht="13.5" spans="1:4">
      <c r="A17593">
        <v>17587</v>
      </c>
      <c r="B17593" t="s">
        <v>17435</v>
      </c>
      <c r="C17593">
        <v>1</v>
      </c>
      <c r="D17593">
        <v>1</v>
      </c>
    </row>
    <row r="17594" ht="13.5" spans="1:4">
      <c r="A17594">
        <v>17588</v>
      </c>
      <c r="B17594" t="s">
        <v>17436</v>
      </c>
      <c r="C17594">
        <v>1</v>
      </c>
      <c r="D17594">
        <v>1</v>
      </c>
    </row>
    <row r="17595" ht="13.5" spans="1:4">
      <c r="A17595">
        <v>17589</v>
      </c>
      <c r="B17595" t="s">
        <v>17437</v>
      </c>
      <c r="C17595">
        <v>1</v>
      </c>
      <c r="D17595">
        <v>1</v>
      </c>
    </row>
    <row r="17596" ht="13.5" spans="1:4">
      <c r="A17596">
        <v>17590</v>
      </c>
      <c r="B17596" t="s">
        <v>17438</v>
      </c>
      <c r="C17596">
        <v>1</v>
      </c>
      <c r="D17596">
        <v>1</v>
      </c>
    </row>
    <row r="17597" ht="13.5" spans="1:4">
      <c r="A17597">
        <v>17591</v>
      </c>
      <c r="B17597" t="s">
        <v>17439</v>
      </c>
      <c r="C17597">
        <v>1</v>
      </c>
      <c r="D17597">
        <v>1</v>
      </c>
    </row>
    <row r="17598" ht="13.5" spans="1:4">
      <c r="A17598">
        <v>17592</v>
      </c>
      <c r="B17598" t="s">
        <v>17440</v>
      </c>
      <c r="C17598">
        <v>1</v>
      </c>
      <c r="D17598">
        <v>1</v>
      </c>
    </row>
    <row r="17599" ht="13.5" spans="1:4">
      <c r="A17599">
        <v>17593</v>
      </c>
      <c r="B17599" t="s">
        <v>17441</v>
      </c>
      <c r="C17599">
        <v>1</v>
      </c>
      <c r="D17599">
        <v>1</v>
      </c>
    </row>
    <row r="17600" ht="13.5" spans="1:4">
      <c r="A17600">
        <v>17594</v>
      </c>
      <c r="B17600" t="s">
        <v>17442</v>
      </c>
      <c r="C17600">
        <v>1</v>
      </c>
      <c r="D17600">
        <v>1</v>
      </c>
    </row>
    <row r="17601" ht="13.5" spans="1:4">
      <c r="A17601">
        <v>17595</v>
      </c>
      <c r="B17601" t="s">
        <v>17443</v>
      </c>
      <c r="C17601">
        <v>1</v>
      </c>
      <c r="D17601">
        <v>1</v>
      </c>
    </row>
    <row r="17602" ht="13.5" spans="1:4">
      <c r="A17602">
        <v>17596</v>
      </c>
      <c r="B17602" t="s">
        <v>17444</v>
      </c>
      <c r="C17602">
        <v>1</v>
      </c>
      <c r="D17602">
        <v>1</v>
      </c>
    </row>
    <row r="17603" ht="13.5" spans="1:4">
      <c r="A17603">
        <v>17597</v>
      </c>
      <c r="B17603" t="s">
        <v>17445</v>
      </c>
      <c r="C17603">
        <v>1</v>
      </c>
      <c r="D17603">
        <v>1</v>
      </c>
    </row>
    <row r="17604" ht="13.5" spans="1:4">
      <c r="A17604">
        <v>17598</v>
      </c>
      <c r="B17604" t="s">
        <v>17446</v>
      </c>
      <c r="C17604">
        <v>1</v>
      </c>
      <c r="D17604">
        <v>1</v>
      </c>
    </row>
    <row r="17605" ht="13.5" spans="1:4">
      <c r="A17605">
        <v>17599</v>
      </c>
      <c r="B17605" t="s">
        <v>17447</v>
      </c>
      <c r="C17605">
        <v>1</v>
      </c>
      <c r="D17605">
        <v>1</v>
      </c>
    </row>
    <row r="17606" ht="13.5" spans="1:4">
      <c r="A17606">
        <v>17600</v>
      </c>
      <c r="B17606" t="s">
        <v>17448</v>
      </c>
      <c r="C17606">
        <v>1</v>
      </c>
      <c r="D17606">
        <v>1</v>
      </c>
    </row>
    <row r="17607" ht="13.5" spans="1:4">
      <c r="A17607">
        <v>17601</v>
      </c>
      <c r="B17607" t="s">
        <v>17449</v>
      </c>
      <c r="C17607">
        <v>1</v>
      </c>
      <c r="D17607">
        <v>1</v>
      </c>
    </row>
    <row r="17608" ht="13.5" spans="1:4">
      <c r="A17608">
        <v>17602</v>
      </c>
      <c r="B17608" t="s">
        <v>17450</v>
      </c>
      <c r="C17608">
        <v>1</v>
      </c>
      <c r="D17608">
        <v>1</v>
      </c>
    </row>
    <row r="17609" ht="13.5" spans="1:4">
      <c r="A17609">
        <v>17603</v>
      </c>
      <c r="B17609" t="s">
        <v>17451</v>
      </c>
      <c r="C17609">
        <v>1</v>
      </c>
      <c r="D17609">
        <v>1</v>
      </c>
    </row>
    <row r="17610" ht="13.5" spans="1:4">
      <c r="A17610">
        <v>17604</v>
      </c>
      <c r="B17610" t="s">
        <v>17452</v>
      </c>
      <c r="C17610">
        <v>1</v>
      </c>
      <c r="D17610">
        <v>1</v>
      </c>
    </row>
    <row r="17611" ht="13.5" spans="1:4">
      <c r="A17611">
        <v>17605</v>
      </c>
      <c r="B17611" t="s">
        <v>17453</v>
      </c>
      <c r="C17611">
        <v>1</v>
      </c>
      <c r="D17611">
        <v>1</v>
      </c>
    </row>
    <row r="17612" ht="13.5" spans="1:4">
      <c r="A17612">
        <v>17606</v>
      </c>
      <c r="B17612" t="s">
        <v>17454</v>
      </c>
      <c r="C17612">
        <v>1</v>
      </c>
      <c r="D17612">
        <v>1</v>
      </c>
    </row>
    <row r="17613" ht="13.5" spans="1:4">
      <c r="A17613">
        <v>17607</v>
      </c>
      <c r="B17613" t="s">
        <v>17455</v>
      </c>
      <c r="C17613">
        <v>1</v>
      </c>
      <c r="D17613">
        <v>1</v>
      </c>
    </row>
    <row r="17614" ht="13.5" spans="1:4">
      <c r="A17614">
        <v>17608</v>
      </c>
      <c r="B17614" t="s">
        <v>17456</v>
      </c>
      <c r="C17614">
        <v>1</v>
      </c>
      <c r="D17614">
        <v>1</v>
      </c>
    </row>
    <row r="17615" ht="13.5" spans="1:4">
      <c r="A17615">
        <v>17609</v>
      </c>
      <c r="B17615" t="s">
        <v>17457</v>
      </c>
      <c r="C17615">
        <v>1</v>
      </c>
      <c r="D17615">
        <v>1</v>
      </c>
    </row>
    <row r="17616" ht="13.5" spans="1:4">
      <c r="A17616">
        <v>17610</v>
      </c>
      <c r="B17616" t="s">
        <v>17458</v>
      </c>
      <c r="C17616">
        <v>1</v>
      </c>
      <c r="D17616">
        <v>1</v>
      </c>
    </row>
    <row r="17617" ht="13.5" spans="1:4">
      <c r="A17617">
        <v>17611</v>
      </c>
      <c r="B17617" t="s">
        <v>17459</v>
      </c>
      <c r="C17617">
        <v>1</v>
      </c>
      <c r="D17617">
        <v>1</v>
      </c>
    </row>
    <row r="17618" ht="13.5" spans="1:4">
      <c r="A17618">
        <v>17612</v>
      </c>
      <c r="B17618" t="s">
        <v>17460</v>
      </c>
      <c r="C17618">
        <v>1</v>
      </c>
      <c r="D17618">
        <v>1</v>
      </c>
    </row>
    <row r="17619" ht="13.5" spans="1:4">
      <c r="A17619">
        <v>17613</v>
      </c>
      <c r="B17619" t="s">
        <v>17461</v>
      </c>
      <c r="C17619">
        <v>1</v>
      </c>
      <c r="D17619">
        <v>1</v>
      </c>
    </row>
    <row r="17620" ht="13.5" spans="1:4">
      <c r="A17620">
        <v>17614</v>
      </c>
      <c r="B17620" t="s">
        <v>17462</v>
      </c>
      <c r="C17620">
        <v>1</v>
      </c>
      <c r="D17620">
        <v>1</v>
      </c>
    </row>
    <row r="17621" ht="13.5" spans="1:4">
      <c r="A17621">
        <v>17615</v>
      </c>
      <c r="B17621" t="s">
        <v>17463</v>
      </c>
      <c r="C17621">
        <v>1</v>
      </c>
      <c r="D17621">
        <v>1</v>
      </c>
    </row>
    <row r="17622" ht="13.5" spans="1:4">
      <c r="A17622">
        <v>17616</v>
      </c>
      <c r="B17622" t="s">
        <v>17464</v>
      </c>
      <c r="C17622">
        <v>1</v>
      </c>
      <c r="D17622">
        <v>1</v>
      </c>
    </row>
    <row r="17623" ht="13.5" spans="1:4">
      <c r="A17623">
        <v>17617</v>
      </c>
      <c r="B17623" t="s">
        <v>17465</v>
      </c>
      <c r="C17623">
        <v>1</v>
      </c>
      <c r="D17623">
        <v>1</v>
      </c>
    </row>
    <row r="17624" ht="13.5" spans="1:4">
      <c r="A17624">
        <v>17618</v>
      </c>
      <c r="B17624" t="s">
        <v>17466</v>
      </c>
      <c r="C17624">
        <v>1</v>
      </c>
      <c r="D17624">
        <v>1</v>
      </c>
    </row>
    <row r="17625" ht="13.5" spans="1:4">
      <c r="A17625">
        <v>17619</v>
      </c>
      <c r="B17625" t="s">
        <v>17467</v>
      </c>
      <c r="C17625">
        <v>1</v>
      </c>
      <c r="D17625">
        <v>1</v>
      </c>
    </row>
    <row r="17626" ht="13.5" spans="1:4">
      <c r="A17626">
        <v>17620</v>
      </c>
      <c r="B17626" t="s">
        <v>17468</v>
      </c>
      <c r="C17626">
        <v>1</v>
      </c>
      <c r="D17626">
        <v>1</v>
      </c>
    </row>
    <row r="17627" ht="13.5" spans="1:4">
      <c r="A17627">
        <v>17621</v>
      </c>
      <c r="B17627" t="s">
        <v>17469</v>
      </c>
      <c r="C17627">
        <v>1</v>
      </c>
      <c r="D17627">
        <v>1</v>
      </c>
    </row>
    <row r="17628" ht="13.5" spans="1:4">
      <c r="A17628">
        <v>17622</v>
      </c>
      <c r="B17628" t="s">
        <v>17470</v>
      </c>
      <c r="C17628">
        <v>1</v>
      </c>
      <c r="D17628">
        <v>1</v>
      </c>
    </row>
    <row r="17629" ht="13.5" spans="1:4">
      <c r="A17629">
        <v>17623</v>
      </c>
      <c r="B17629" t="s">
        <v>17471</v>
      </c>
      <c r="C17629">
        <v>1</v>
      </c>
      <c r="D17629">
        <v>1</v>
      </c>
    </row>
    <row r="17630" ht="13.5" spans="1:4">
      <c r="A17630">
        <v>17624</v>
      </c>
      <c r="B17630" t="s">
        <v>17472</v>
      </c>
      <c r="C17630">
        <v>1</v>
      </c>
      <c r="D17630">
        <v>1</v>
      </c>
    </row>
    <row r="17631" ht="13.5" spans="1:4">
      <c r="A17631">
        <v>17625</v>
      </c>
      <c r="B17631" t="s">
        <v>17473</v>
      </c>
      <c r="C17631">
        <v>1</v>
      </c>
      <c r="D17631">
        <v>1</v>
      </c>
    </row>
    <row r="17632" ht="13.5" spans="1:4">
      <c r="A17632">
        <v>17626</v>
      </c>
      <c r="B17632" t="s">
        <v>17474</v>
      </c>
      <c r="C17632">
        <v>1</v>
      </c>
      <c r="D17632">
        <v>1</v>
      </c>
    </row>
    <row r="17633" ht="13.5" spans="1:4">
      <c r="A17633">
        <v>17627</v>
      </c>
      <c r="B17633" t="s">
        <v>17475</v>
      </c>
      <c r="C17633">
        <v>1</v>
      </c>
      <c r="D17633">
        <v>1</v>
      </c>
    </row>
    <row r="17634" ht="13.5" spans="1:4">
      <c r="A17634">
        <v>17628</v>
      </c>
      <c r="B17634" t="s">
        <v>17476</v>
      </c>
      <c r="C17634">
        <v>1</v>
      </c>
      <c r="D17634">
        <v>1</v>
      </c>
    </row>
    <row r="17635" ht="13.5" spans="1:4">
      <c r="A17635">
        <v>17629</v>
      </c>
      <c r="B17635" t="s">
        <v>17477</v>
      </c>
      <c r="C17635">
        <v>1</v>
      </c>
      <c r="D17635">
        <v>1</v>
      </c>
    </row>
    <row r="17636" ht="13.5" spans="1:4">
      <c r="A17636">
        <v>17630</v>
      </c>
      <c r="B17636" t="s">
        <v>17478</v>
      </c>
      <c r="C17636">
        <v>1</v>
      </c>
      <c r="D17636">
        <v>1</v>
      </c>
    </row>
    <row r="17637" ht="13.5" spans="1:4">
      <c r="A17637">
        <v>17631</v>
      </c>
      <c r="B17637" t="s">
        <v>17479</v>
      </c>
      <c r="C17637">
        <v>1</v>
      </c>
      <c r="D17637">
        <v>1</v>
      </c>
    </row>
    <row r="17638" ht="13.5" spans="1:4">
      <c r="A17638">
        <v>17632</v>
      </c>
      <c r="B17638" t="s">
        <v>17480</v>
      </c>
      <c r="C17638">
        <v>1</v>
      </c>
      <c r="D17638">
        <v>1</v>
      </c>
    </row>
    <row r="17639" ht="13.5" spans="1:4">
      <c r="A17639">
        <v>17633</v>
      </c>
      <c r="B17639" t="s">
        <v>17481</v>
      </c>
      <c r="C17639">
        <v>1</v>
      </c>
      <c r="D17639">
        <v>1</v>
      </c>
    </row>
    <row r="17640" ht="13.5" spans="1:4">
      <c r="A17640">
        <v>17634</v>
      </c>
      <c r="B17640" t="s">
        <v>17482</v>
      </c>
      <c r="C17640">
        <v>1</v>
      </c>
      <c r="D17640">
        <v>1</v>
      </c>
    </row>
    <row r="17641" ht="13.5" spans="1:4">
      <c r="A17641">
        <v>17635</v>
      </c>
      <c r="B17641" t="s">
        <v>17483</v>
      </c>
      <c r="C17641">
        <v>1</v>
      </c>
      <c r="D17641">
        <v>1</v>
      </c>
    </row>
    <row r="17642" ht="13.5" spans="1:4">
      <c r="A17642">
        <v>17636</v>
      </c>
      <c r="B17642" t="s">
        <v>17484</v>
      </c>
      <c r="C17642">
        <v>1</v>
      </c>
      <c r="D17642">
        <v>1</v>
      </c>
    </row>
    <row r="17643" ht="13.5" spans="1:4">
      <c r="A17643">
        <v>17637</v>
      </c>
      <c r="B17643" t="s">
        <v>17485</v>
      </c>
      <c r="C17643">
        <v>1</v>
      </c>
      <c r="D17643">
        <v>1</v>
      </c>
    </row>
    <row r="17644" ht="13.5" spans="1:4">
      <c r="A17644">
        <v>17638</v>
      </c>
      <c r="B17644" t="s">
        <v>17486</v>
      </c>
      <c r="C17644">
        <v>1</v>
      </c>
      <c r="D17644">
        <v>1</v>
      </c>
    </row>
    <row r="17645" ht="13.5" spans="1:4">
      <c r="A17645">
        <v>17639</v>
      </c>
      <c r="B17645" t="s">
        <v>17487</v>
      </c>
      <c r="C17645">
        <v>1</v>
      </c>
      <c r="D17645">
        <v>1</v>
      </c>
    </row>
    <row r="17646" ht="13.5" spans="1:4">
      <c r="A17646">
        <v>17640</v>
      </c>
      <c r="B17646" t="s">
        <v>17488</v>
      </c>
      <c r="C17646">
        <v>1</v>
      </c>
      <c r="D17646">
        <v>1</v>
      </c>
    </row>
    <row r="17647" ht="13.5" spans="1:4">
      <c r="A17647">
        <v>17641</v>
      </c>
      <c r="B17647" t="s">
        <v>17489</v>
      </c>
      <c r="C17647">
        <v>1</v>
      </c>
      <c r="D17647">
        <v>1</v>
      </c>
    </row>
    <row r="17648" ht="13.5" spans="1:4">
      <c r="A17648">
        <v>17642</v>
      </c>
      <c r="B17648" t="s">
        <v>17490</v>
      </c>
      <c r="C17648">
        <v>1</v>
      </c>
      <c r="D17648">
        <v>1</v>
      </c>
    </row>
    <row r="17649" ht="13.5" spans="1:4">
      <c r="A17649">
        <v>17643</v>
      </c>
      <c r="B17649" t="s">
        <v>17491</v>
      </c>
      <c r="C17649">
        <v>1</v>
      </c>
      <c r="D17649">
        <v>1</v>
      </c>
    </row>
    <row r="17650" ht="13.5" spans="1:4">
      <c r="A17650">
        <v>17644</v>
      </c>
      <c r="B17650" t="s">
        <v>17492</v>
      </c>
      <c r="C17650">
        <v>1</v>
      </c>
      <c r="D17650">
        <v>1</v>
      </c>
    </row>
    <row r="17651" ht="13.5" spans="1:4">
      <c r="A17651">
        <v>17645</v>
      </c>
      <c r="B17651" t="s">
        <v>17493</v>
      </c>
      <c r="C17651">
        <v>1</v>
      </c>
      <c r="D17651">
        <v>1</v>
      </c>
    </row>
    <row r="17652" ht="13.5" spans="1:4">
      <c r="A17652">
        <v>17646</v>
      </c>
      <c r="B17652" t="s">
        <v>17494</v>
      </c>
      <c r="C17652">
        <v>1</v>
      </c>
      <c r="D17652">
        <v>1</v>
      </c>
    </row>
    <row r="17653" ht="13.5" spans="1:4">
      <c r="A17653">
        <v>17647</v>
      </c>
      <c r="B17653" t="s">
        <v>17495</v>
      </c>
      <c r="C17653">
        <v>1</v>
      </c>
      <c r="D17653">
        <v>1</v>
      </c>
    </row>
    <row r="17654" ht="13.5" spans="1:4">
      <c r="A17654">
        <v>17648</v>
      </c>
      <c r="B17654" t="s">
        <v>17496</v>
      </c>
      <c r="C17654">
        <v>1</v>
      </c>
      <c r="D17654">
        <v>1</v>
      </c>
    </row>
    <row r="17655" ht="13.5" spans="1:4">
      <c r="A17655">
        <v>17649</v>
      </c>
      <c r="B17655" t="s">
        <v>17497</v>
      </c>
      <c r="C17655">
        <v>1</v>
      </c>
      <c r="D17655">
        <v>1</v>
      </c>
    </row>
    <row r="17656" ht="13.5" spans="1:4">
      <c r="A17656">
        <v>17650</v>
      </c>
      <c r="B17656" t="s">
        <v>17498</v>
      </c>
      <c r="C17656">
        <v>1</v>
      </c>
      <c r="D17656">
        <v>1</v>
      </c>
    </row>
    <row r="17657" ht="13.5" spans="1:4">
      <c r="A17657">
        <v>17651</v>
      </c>
      <c r="B17657" t="s">
        <v>17499</v>
      </c>
      <c r="C17657">
        <v>1</v>
      </c>
      <c r="D17657">
        <v>1</v>
      </c>
    </row>
    <row r="17658" ht="13.5" spans="1:4">
      <c r="A17658">
        <v>17652</v>
      </c>
      <c r="B17658" t="s">
        <v>17500</v>
      </c>
      <c r="C17658">
        <v>1</v>
      </c>
      <c r="D17658">
        <v>1</v>
      </c>
    </row>
    <row r="17659" ht="13.5" spans="1:4">
      <c r="A17659">
        <v>17653</v>
      </c>
      <c r="B17659" t="s">
        <v>17501</v>
      </c>
      <c r="C17659">
        <v>1</v>
      </c>
      <c r="D17659">
        <v>1</v>
      </c>
    </row>
    <row r="17660" ht="13.5" spans="1:4">
      <c r="A17660">
        <v>17654</v>
      </c>
      <c r="B17660" t="s">
        <v>17502</v>
      </c>
      <c r="C17660">
        <v>1</v>
      </c>
      <c r="D17660">
        <v>1</v>
      </c>
    </row>
    <row r="17661" ht="13.5" spans="1:4">
      <c r="A17661">
        <v>17655</v>
      </c>
      <c r="B17661" t="s">
        <v>17503</v>
      </c>
      <c r="C17661">
        <v>1</v>
      </c>
      <c r="D17661">
        <v>1</v>
      </c>
    </row>
    <row r="17662" ht="13.5" spans="1:4">
      <c r="A17662">
        <v>17656</v>
      </c>
      <c r="B17662" t="s">
        <v>17504</v>
      </c>
      <c r="C17662">
        <v>1</v>
      </c>
      <c r="D17662">
        <v>1</v>
      </c>
    </row>
    <row r="17663" ht="13.5" spans="1:4">
      <c r="A17663">
        <v>17657</v>
      </c>
      <c r="B17663" t="s">
        <v>17505</v>
      </c>
      <c r="C17663">
        <v>1</v>
      </c>
      <c r="D17663">
        <v>1</v>
      </c>
    </row>
    <row r="17664" ht="13.5" spans="1:4">
      <c r="A17664">
        <v>17658</v>
      </c>
      <c r="B17664" t="s">
        <v>17506</v>
      </c>
      <c r="C17664">
        <v>1</v>
      </c>
      <c r="D17664">
        <v>1</v>
      </c>
    </row>
    <row r="17665" ht="13.5" spans="1:4">
      <c r="A17665">
        <v>17659</v>
      </c>
      <c r="B17665" t="s">
        <v>17507</v>
      </c>
      <c r="C17665">
        <v>1</v>
      </c>
      <c r="D17665">
        <v>1</v>
      </c>
    </row>
    <row r="17666" ht="13.5" spans="1:4">
      <c r="A17666">
        <v>17660</v>
      </c>
      <c r="B17666" t="s">
        <v>17508</v>
      </c>
      <c r="C17666">
        <v>1</v>
      </c>
      <c r="D17666">
        <v>1</v>
      </c>
    </row>
    <row r="17667" ht="13.5" spans="1:4">
      <c r="A17667">
        <v>17661</v>
      </c>
      <c r="B17667" t="s">
        <v>17509</v>
      </c>
      <c r="C17667">
        <v>1</v>
      </c>
      <c r="D17667">
        <v>1</v>
      </c>
    </row>
    <row r="17668" ht="13.5" spans="1:4">
      <c r="A17668">
        <v>17662</v>
      </c>
      <c r="B17668" t="s">
        <v>17510</v>
      </c>
      <c r="C17668">
        <v>1</v>
      </c>
      <c r="D17668">
        <v>1</v>
      </c>
    </row>
    <row r="17669" ht="13.5" spans="1:4">
      <c r="A17669">
        <v>17663</v>
      </c>
      <c r="B17669" t="s">
        <v>17511</v>
      </c>
      <c r="C17669">
        <v>1</v>
      </c>
      <c r="D17669">
        <v>1</v>
      </c>
    </row>
    <row r="17670" ht="13.5" spans="1:4">
      <c r="A17670">
        <v>17664</v>
      </c>
      <c r="B17670" t="s">
        <v>17512</v>
      </c>
      <c r="C17670">
        <v>1</v>
      </c>
      <c r="D17670">
        <v>1</v>
      </c>
    </row>
    <row r="17671" ht="13.5" spans="1:4">
      <c r="A17671">
        <v>17665</v>
      </c>
      <c r="B17671" t="s">
        <v>17513</v>
      </c>
      <c r="C17671">
        <v>1</v>
      </c>
      <c r="D17671">
        <v>1</v>
      </c>
    </row>
    <row r="17672" ht="13.5" spans="1:4">
      <c r="A17672">
        <v>17666</v>
      </c>
      <c r="B17672" t="s">
        <v>17514</v>
      </c>
      <c r="C17672">
        <v>1</v>
      </c>
      <c r="D17672">
        <v>1</v>
      </c>
    </row>
    <row r="17673" ht="13.5" spans="1:4">
      <c r="A17673">
        <v>17667</v>
      </c>
      <c r="B17673" t="s">
        <v>17515</v>
      </c>
      <c r="C17673">
        <v>1</v>
      </c>
      <c r="D17673">
        <v>1</v>
      </c>
    </row>
    <row r="17674" ht="13.5" spans="1:4">
      <c r="A17674">
        <v>17668</v>
      </c>
      <c r="B17674" t="s">
        <v>17516</v>
      </c>
      <c r="C17674">
        <v>1</v>
      </c>
      <c r="D17674">
        <v>1</v>
      </c>
    </row>
    <row r="17675" ht="13.5" spans="1:4">
      <c r="A17675">
        <v>17669</v>
      </c>
      <c r="B17675" t="s">
        <v>17517</v>
      </c>
      <c r="C17675">
        <v>1</v>
      </c>
      <c r="D17675">
        <v>1</v>
      </c>
    </row>
    <row r="17676" ht="13.5" spans="1:4">
      <c r="A17676">
        <v>17670</v>
      </c>
      <c r="B17676" t="s">
        <v>17518</v>
      </c>
      <c r="C17676">
        <v>1</v>
      </c>
      <c r="D17676">
        <v>1</v>
      </c>
    </row>
    <row r="17677" ht="13.5" spans="1:4">
      <c r="A17677">
        <v>17671</v>
      </c>
      <c r="B17677" t="s">
        <v>17519</v>
      </c>
      <c r="C17677">
        <v>1</v>
      </c>
      <c r="D17677">
        <v>1</v>
      </c>
    </row>
    <row r="17678" ht="13.5" spans="1:4">
      <c r="A17678">
        <v>17672</v>
      </c>
      <c r="B17678" t="s">
        <v>17520</v>
      </c>
      <c r="C17678">
        <v>1</v>
      </c>
      <c r="D17678">
        <v>1</v>
      </c>
    </row>
    <row r="17679" ht="13.5" spans="1:4">
      <c r="A17679">
        <v>17673</v>
      </c>
      <c r="B17679" t="s">
        <v>17521</v>
      </c>
      <c r="C17679">
        <v>1</v>
      </c>
      <c r="D17679">
        <v>1</v>
      </c>
    </row>
    <row r="17680" ht="13.5" spans="1:4">
      <c r="A17680">
        <v>17674</v>
      </c>
      <c r="B17680" t="s">
        <v>17522</v>
      </c>
      <c r="C17680">
        <v>1</v>
      </c>
      <c r="D17680">
        <v>1</v>
      </c>
    </row>
    <row r="17681" ht="13.5" spans="1:4">
      <c r="A17681">
        <v>17675</v>
      </c>
      <c r="B17681" t="s">
        <v>17523</v>
      </c>
      <c r="C17681">
        <v>1</v>
      </c>
      <c r="D17681">
        <v>1</v>
      </c>
    </row>
    <row r="17682" ht="13.5" spans="1:4">
      <c r="A17682">
        <v>17676</v>
      </c>
      <c r="B17682" t="s">
        <v>17524</v>
      </c>
      <c r="C17682">
        <v>1</v>
      </c>
      <c r="D17682">
        <v>1</v>
      </c>
    </row>
    <row r="17683" ht="13.5" spans="1:4">
      <c r="A17683">
        <v>17677</v>
      </c>
      <c r="B17683" t="s">
        <v>17525</v>
      </c>
      <c r="C17683">
        <v>1</v>
      </c>
      <c r="D17683">
        <v>1</v>
      </c>
    </row>
    <row r="17684" ht="13.5" spans="1:4">
      <c r="A17684">
        <v>17678</v>
      </c>
      <c r="B17684" t="s">
        <v>17526</v>
      </c>
      <c r="C17684">
        <v>1</v>
      </c>
      <c r="D17684">
        <v>1</v>
      </c>
    </row>
    <row r="17685" ht="13.5" spans="1:4">
      <c r="A17685">
        <v>17679</v>
      </c>
      <c r="B17685" t="s">
        <v>17527</v>
      </c>
      <c r="C17685">
        <v>1</v>
      </c>
      <c r="D17685">
        <v>1</v>
      </c>
    </row>
    <row r="17686" ht="13.5" spans="1:4">
      <c r="A17686">
        <v>17680</v>
      </c>
      <c r="B17686" t="s">
        <v>17528</v>
      </c>
      <c r="C17686">
        <v>1</v>
      </c>
      <c r="D17686">
        <v>1</v>
      </c>
    </row>
    <row r="17687" ht="13.5" spans="1:4">
      <c r="A17687">
        <v>17681</v>
      </c>
      <c r="B17687" t="s">
        <v>17529</v>
      </c>
      <c r="C17687">
        <v>1</v>
      </c>
      <c r="D17687">
        <v>1</v>
      </c>
    </row>
    <row r="17688" ht="13.5" spans="1:4">
      <c r="A17688">
        <v>17682</v>
      </c>
      <c r="B17688" t="s">
        <v>17530</v>
      </c>
      <c r="C17688">
        <v>1</v>
      </c>
      <c r="D17688">
        <v>1</v>
      </c>
    </row>
    <row r="17689" ht="13.5" spans="1:4">
      <c r="A17689">
        <v>17683</v>
      </c>
      <c r="B17689" t="s">
        <v>17531</v>
      </c>
      <c r="C17689">
        <v>1</v>
      </c>
      <c r="D17689">
        <v>1</v>
      </c>
    </row>
    <row r="17690" ht="13.5" spans="1:4">
      <c r="A17690">
        <v>17684</v>
      </c>
      <c r="B17690" t="s">
        <v>17532</v>
      </c>
      <c r="C17690">
        <v>1</v>
      </c>
      <c r="D17690">
        <v>1</v>
      </c>
    </row>
    <row r="17691" ht="13.5" spans="1:4">
      <c r="A17691">
        <v>17685</v>
      </c>
      <c r="B17691" t="s">
        <v>17533</v>
      </c>
      <c r="C17691">
        <v>1</v>
      </c>
      <c r="D17691">
        <v>1</v>
      </c>
    </row>
    <row r="17692" ht="13.5" spans="1:4">
      <c r="A17692">
        <v>17686</v>
      </c>
      <c r="B17692" t="s">
        <v>17534</v>
      </c>
      <c r="C17692">
        <v>1</v>
      </c>
      <c r="D17692">
        <v>1</v>
      </c>
    </row>
    <row r="17693" ht="13.5" spans="1:4">
      <c r="A17693">
        <v>17687</v>
      </c>
      <c r="B17693" t="s">
        <v>17535</v>
      </c>
      <c r="C17693">
        <v>1</v>
      </c>
      <c r="D17693">
        <v>1</v>
      </c>
    </row>
    <row r="17694" ht="13.5" spans="1:4">
      <c r="A17694">
        <v>17688</v>
      </c>
      <c r="B17694" t="s">
        <v>17536</v>
      </c>
      <c r="C17694">
        <v>1</v>
      </c>
      <c r="D17694">
        <v>1</v>
      </c>
    </row>
    <row r="17695" ht="13.5" spans="1:4">
      <c r="A17695">
        <v>17689</v>
      </c>
      <c r="B17695" t="s">
        <v>17537</v>
      </c>
      <c r="C17695">
        <v>1</v>
      </c>
      <c r="D17695">
        <v>1</v>
      </c>
    </row>
    <row r="17696" ht="13.5" spans="1:4">
      <c r="A17696">
        <v>17690</v>
      </c>
      <c r="B17696" t="s">
        <v>17538</v>
      </c>
      <c r="C17696">
        <v>1</v>
      </c>
      <c r="D17696">
        <v>1</v>
      </c>
    </row>
    <row r="17697" ht="13.5" spans="1:4">
      <c r="A17697">
        <v>17691</v>
      </c>
      <c r="B17697" t="s">
        <v>17539</v>
      </c>
      <c r="C17697">
        <v>1</v>
      </c>
      <c r="D17697">
        <v>1</v>
      </c>
    </row>
    <row r="17698" ht="13.5" spans="1:4">
      <c r="A17698">
        <v>17692</v>
      </c>
      <c r="B17698" t="s">
        <v>17540</v>
      </c>
      <c r="C17698">
        <v>1</v>
      </c>
      <c r="D17698">
        <v>1</v>
      </c>
    </row>
    <row r="17699" ht="13.5" spans="1:4">
      <c r="A17699">
        <v>17693</v>
      </c>
      <c r="B17699" t="s">
        <v>17541</v>
      </c>
      <c r="C17699">
        <v>1</v>
      </c>
      <c r="D17699">
        <v>1</v>
      </c>
    </row>
    <row r="17700" ht="13.5" spans="1:4">
      <c r="A17700">
        <v>17694</v>
      </c>
      <c r="B17700" t="s">
        <v>17542</v>
      </c>
      <c r="C17700">
        <v>1</v>
      </c>
      <c r="D17700">
        <v>1</v>
      </c>
    </row>
    <row r="17701" ht="13.5" spans="1:4">
      <c r="A17701">
        <v>17695</v>
      </c>
      <c r="B17701" t="s">
        <v>17543</v>
      </c>
      <c r="C17701">
        <v>1</v>
      </c>
      <c r="D17701">
        <v>1</v>
      </c>
    </row>
    <row r="17702" ht="13.5" spans="1:4">
      <c r="A17702">
        <v>17696</v>
      </c>
      <c r="B17702" t="s">
        <v>17544</v>
      </c>
      <c r="C17702">
        <v>1</v>
      </c>
      <c r="D17702">
        <v>1</v>
      </c>
    </row>
    <row r="17703" ht="13.5" spans="1:4">
      <c r="A17703">
        <v>17697</v>
      </c>
      <c r="B17703" t="s">
        <v>17545</v>
      </c>
      <c r="C17703">
        <v>1</v>
      </c>
      <c r="D17703">
        <v>1</v>
      </c>
    </row>
    <row r="17704" ht="13.5" spans="1:4">
      <c r="A17704">
        <v>17698</v>
      </c>
      <c r="B17704" t="s">
        <v>17546</v>
      </c>
      <c r="C17704">
        <v>1</v>
      </c>
      <c r="D17704">
        <v>1</v>
      </c>
    </row>
    <row r="17705" ht="13.5" spans="1:4">
      <c r="A17705">
        <v>17699</v>
      </c>
      <c r="B17705" t="s">
        <v>17547</v>
      </c>
      <c r="C17705">
        <v>1</v>
      </c>
      <c r="D17705">
        <v>1</v>
      </c>
    </row>
    <row r="17706" ht="13.5" spans="1:4">
      <c r="A17706">
        <v>17700</v>
      </c>
      <c r="B17706" t="s">
        <v>17548</v>
      </c>
      <c r="C17706">
        <v>1</v>
      </c>
      <c r="D17706">
        <v>1</v>
      </c>
    </row>
    <row r="17707" ht="13.5" spans="1:4">
      <c r="A17707">
        <v>17701</v>
      </c>
      <c r="B17707" t="s">
        <v>17549</v>
      </c>
      <c r="C17707">
        <v>1</v>
      </c>
      <c r="D17707">
        <v>1</v>
      </c>
    </row>
    <row r="17708" ht="13.5" spans="1:4">
      <c r="A17708">
        <v>17702</v>
      </c>
      <c r="B17708" t="s">
        <v>17550</v>
      </c>
      <c r="C17708">
        <v>1</v>
      </c>
      <c r="D17708">
        <v>1</v>
      </c>
    </row>
    <row r="17709" ht="13.5" spans="1:4">
      <c r="A17709">
        <v>17703</v>
      </c>
      <c r="B17709" t="s">
        <v>17551</v>
      </c>
      <c r="C17709">
        <v>1</v>
      </c>
      <c r="D17709">
        <v>1</v>
      </c>
    </row>
    <row r="17710" ht="13.5" spans="1:4">
      <c r="A17710">
        <v>17704</v>
      </c>
      <c r="B17710" t="s">
        <v>17552</v>
      </c>
      <c r="C17710">
        <v>1</v>
      </c>
      <c r="D17710">
        <v>1</v>
      </c>
    </row>
    <row r="17711" ht="13.5" spans="1:4">
      <c r="A17711">
        <v>17705</v>
      </c>
      <c r="B17711" t="s">
        <v>17553</v>
      </c>
      <c r="C17711">
        <v>1</v>
      </c>
      <c r="D17711">
        <v>1</v>
      </c>
    </row>
    <row r="17712" ht="13.5" spans="1:4">
      <c r="A17712">
        <v>17706</v>
      </c>
      <c r="B17712" t="s">
        <v>17554</v>
      </c>
      <c r="C17712">
        <v>1</v>
      </c>
      <c r="D17712">
        <v>1</v>
      </c>
    </row>
    <row r="17713" ht="13.5" spans="1:4">
      <c r="A17713">
        <v>17707</v>
      </c>
      <c r="B17713" t="s">
        <v>17555</v>
      </c>
      <c r="C17713">
        <v>1</v>
      </c>
      <c r="D17713">
        <v>1</v>
      </c>
    </row>
    <row r="17714" ht="13.5" spans="1:4">
      <c r="A17714">
        <v>17708</v>
      </c>
      <c r="B17714" t="s">
        <v>17556</v>
      </c>
      <c r="C17714">
        <v>1</v>
      </c>
      <c r="D17714">
        <v>1</v>
      </c>
    </row>
    <row r="17715" ht="13.5" spans="1:4">
      <c r="A17715">
        <v>17709</v>
      </c>
      <c r="B17715" t="s">
        <v>17557</v>
      </c>
      <c r="C17715">
        <v>1</v>
      </c>
      <c r="D17715">
        <v>1</v>
      </c>
    </row>
    <row r="17716" ht="13.5" spans="1:4">
      <c r="A17716">
        <v>17710</v>
      </c>
      <c r="B17716" t="s">
        <v>17558</v>
      </c>
      <c r="C17716">
        <v>1</v>
      </c>
      <c r="D17716">
        <v>1</v>
      </c>
    </row>
    <row r="17717" ht="13.5" spans="1:4">
      <c r="A17717">
        <v>17711</v>
      </c>
      <c r="B17717" t="s">
        <v>17559</v>
      </c>
      <c r="C17717">
        <v>1</v>
      </c>
      <c r="D17717">
        <v>1</v>
      </c>
    </row>
    <row r="17718" ht="13.5" spans="1:4">
      <c r="A17718">
        <v>17712</v>
      </c>
      <c r="B17718" t="s">
        <v>17560</v>
      </c>
      <c r="C17718">
        <v>1</v>
      </c>
      <c r="D17718">
        <v>1</v>
      </c>
    </row>
    <row r="17719" ht="13.5" spans="1:4">
      <c r="A17719">
        <v>17713</v>
      </c>
      <c r="B17719" t="s">
        <v>17561</v>
      </c>
      <c r="C17719">
        <v>1</v>
      </c>
      <c r="D17719">
        <v>1</v>
      </c>
    </row>
    <row r="17720" ht="13.5" spans="1:4">
      <c r="A17720">
        <v>17714</v>
      </c>
      <c r="B17720" t="s">
        <v>17562</v>
      </c>
      <c r="C17720">
        <v>1</v>
      </c>
      <c r="D17720">
        <v>1</v>
      </c>
    </row>
    <row r="17721" ht="13.5" spans="1:4">
      <c r="A17721">
        <v>17715</v>
      </c>
      <c r="B17721" t="s">
        <v>17563</v>
      </c>
      <c r="C17721">
        <v>1</v>
      </c>
      <c r="D17721">
        <v>1</v>
      </c>
    </row>
    <row r="17722" ht="13.5" spans="1:4">
      <c r="A17722">
        <v>17716</v>
      </c>
      <c r="B17722" t="s">
        <v>17564</v>
      </c>
      <c r="C17722">
        <v>1</v>
      </c>
      <c r="D17722">
        <v>1</v>
      </c>
    </row>
    <row r="17723" ht="13.5" spans="1:4">
      <c r="A17723">
        <v>17717</v>
      </c>
      <c r="B17723" t="s">
        <v>17565</v>
      </c>
      <c r="C17723">
        <v>1</v>
      </c>
      <c r="D17723">
        <v>1</v>
      </c>
    </row>
    <row r="17724" ht="13.5" spans="1:4">
      <c r="A17724">
        <v>17718</v>
      </c>
      <c r="B17724" t="s">
        <v>17566</v>
      </c>
      <c r="C17724">
        <v>1</v>
      </c>
      <c r="D17724">
        <v>1</v>
      </c>
    </row>
    <row r="17725" ht="13.5" spans="1:4">
      <c r="A17725">
        <v>17719</v>
      </c>
      <c r="B17725" t="s">
        <v>17567</v>
      </c>
      <c r="C17725">
        <v>1</v>
      </c>
      <c r="D17725">
        <v>1</v>
      </c>
    </row>
    <row r="17726" ht="13.5" spans="1:4">
      <c r="A17726">
        <v>17720</v>
      </c>
      <c r="B17726" t="s">
        <v>17568</v>
      </c>
      <c r="C17726">
        <v>1</v>
      </c>
      <c r="D17726">
        <v>1</v>
      </c>
    </row>
    <row r="17727" ht="13.5" spans="1:4">
      <c r="A17727">
        <v>17721</v>
      </c>
      <c r="B17727" t="s">
        <v>17569</v>
      </c>
      <c r="C17727">
        <v>1</v>
      </c>
      <c r="D17727">
        <v>1</v>
      </c>
    </row>
    <row r="17728" ht="13.5" spans="1:4">
      <c r="A17728">
        <v>17722</v>
      </c>
      <c r="B17728" t="s">
        <v>17570</v>
      </c>
      <c r="C17728">
        <v>1</v>
      </c>
      <c r="D17728">
        <v>1</v>
      </c>
    </row>
    <row r="17729" ht="13.5" spans="1:4">
      <c r="A17729">
        <v>17723</v>
      </c>
      <c r="B17729" t="s">
        <v>17571</v>
      </c>
      <c r="C17729">
        <v>1</v>
      </c>
      <c r="D17729">
        <v>1</v>
      </c>
    </row>
    <row r="17730" ht="13.5" spans="1:4">
      <c r="A17730">
        <v>17724</v>
      </c>
      <c r="B17730" t="s">
        <v>17572</v>
      </c>
      <c r="C17730">
        <v>1</v>
      </c>
      <c r="D17730">
        <v>1</v>
      </c>
    </row>
    <row r="17731" ht="13.5" spans="1:4">
      <c r="A17731">
        <v>17725</v>
      </c>
      <c r="B17731" t="s">
        <v>17573</v>
      </c>
      <c r="C17731">
        <v>1</v>
      </c>
      <c r="D17731">
        <v>1</v>
      </c>
    </row>
    <row r="17732" ht="13.5" spans="1:4">
      <c r="A17732">
        <v>17726</v>
      </c>
      <c r="B17732" t="s">
        <v>17574</v>
      </c>
      <c r="C17732">
        <v>1</v>
      </c>
      <c r="D17732">
        <v>1</v>
      </c>
    </row>
    <row r="17733" ht="13.5" spans="1:4">
      <c r="A17733">
        <v>17727</v>
      </c>
      <c r="B17733" t="s">
        <v>17575</v>
      </c>
      <c r="C17733">
        <v>1</v>
      </c>
      <c r="D17733">
        <v>1</v>
      </c>
    </row>
    <row r="17734" ht="13.5" spans="1:4">
      <c r="A17734">
        <v>17728</v>
      </c>
      <c r="B17734" t="s">
        <v>17576</v>
      </c>
      <c r="C17734">
        <v>1</v>
      </c>
      <c r="D17734">
        <v>1</v>
      </c>
    </row>
    <row r="17735" ht="13.5" spans="1:4">
      <c r="A17735">
        <v>17729</v>
      </c>
      <c r="B17735" t="s">
        <v>17577</v>
      </c>
      <c r="C17735">
        <v>1</v>
      </c>
      <c r="D17735">
        <v>1</v>
      </c>
    </row>
    <row r="17736" ht="13.5" spans="1:4">
      <c r="A17736">
        <v>17730</v>
      </c>
      <c r="B17736" t="s">
        <v>17578</v>
      </c>
      <c r="C17736">
        <v>1</v>
      </c>
      <c r="D17736">
        <v>1</v>
      </c>
    </row>
    <row r="17737" ht="13.5" spans="1:4">
      <c r="A17737">
        <v>17731</v>
      </c>
      <c r="B17737" t="s">
        <v>17579</v>
      </c>
      <c r="C17737">
        <v>1</v>
      </c>
      <c r="D17737">
        <v>1</v>
      </c>
    </row>
    <row r="17738" ht="13.5" spans="1:4">
      <c r="A17738">
        <v>17732</v>
      </c>
      <c r="B17738" t="s">
        <v>17580</v>
      </c>
      <c r="C17738">
        <v>1</v>
      </c>
      <c r="D17738">
        <v>1</v>
      </c>
    </row>
    <row r="17739" ht="13.5" spans="1:4">
      <c r="A17739">
        <v>17733</v>
      </c>
      <c r="B17739" t="s">
        <v>17581</v>
      </c>
      <c r="C17739">
        <v>1</v>
      </c>
      <c r="D17739">
        <v>1</v>
      </c>
    </row>
    <row r="17740" ht="13.5" spans="1:4">
      <c r="A17740">
        <v>17734</v>
      </c>
      <c r="B17740" t="s">
        <v>17582</v>
      </c>
      <c r="C17740">
        <v>1</v>
      </c>
      <c r="D17740">
        <v>1</v>
      </c>
    </row>
    <row r="17741" ht="13.5" spans="1:4">
      <c r="A17741">
        <v>17735</v>
      </c>
      <c r="B17741" t="s">
        <v>17583</v>
      </c>
      <c r="C17741">
        <v>1</v>
      </c>
      <c r="D17741">
        <v>1</v>
      </c>
    </row>
    <row r="17742" ht="13.5" spans="1:4">
      <c r="A17742">
        <v>17736</v>
      </c>
      <c r="B17742" t="s">
        <v>17584</v>
      </c>
      <c r="C17742">
        <v>1</v>
      </c>
      <c r="D17742">
        <v>1</v>
      </c>
    </row>
    <row r="17743" ht="13.5" spans="1:4">
      <c r="A17743">
        <v>17737</v>
      </c>
      <c r="B17743" t="s">
        <v>17585</v>
      </c>
      <c r="C17743">
        <v>1</v>
      </c>
      <c r="D17743">
        <v>1</v>
      </c>
    </row>
    <row r="17744" ht="13.5" spans="1:4">
      <c r="A17744">
        <v>17738</v>
      </c>
      <c r="B17744" t="s">
        <v>17586</v>
      </c>
      <c r="C17744">
        <v>1</v>
      </c>
      <c r="D17744">
        <v>1</v>
      </c>
    </row>
    <row r="17745" ht="13.5" spans="1:4">
      <c r="A17745">
        <v>17739</v>
      </c>
      <c r="B17745" t="s">
        <v>17587</v>
      </c>
      <c r="C17745">
        <v>1</v>
      </c>
      <c r="D17745">
        <v>1</v>
      </c>
    </row>
    <row r="17746" ht="13.5" spans="1:4">
      <c r="A17746">
        <v>17740</v>
      </c>
      <c r="B17746" t="s">
        <v>17588</v>
      </c>
      <c r="C17746">
        <v>1</v>
      </c>
      <c r="D17746">
        <v>1</v>
      </c>
    </row>
    <row r="17747" ht="13.5" spans="1:4">
      <c r="A17747">
        <v>17741</v>
      </c>
      <c r="B17747" t="s">
        <v>17589</v>
      </c>
      <c r="C17747">
        <v>1</v>
      </c>
      <c r="D17747">
        <v>1</v>
      </c>
    </row>
    <row r="17748" ht="13.5" spans="1:4">
      <c r="A17748">
        <v>17742</v>
      </c>
      <c r="B17748" t="s">
        <v>17590</v>
      </c>
      <c r="C17748">
        <v>1</v>
      </c>
      <c r="D17748">
        <v>1</v>
      </c>
    </row>
    <row r="17749" ht="13.5" spans="1:4">
      <c r="A17749">
        <v>17743</v>
      </c>
      <c r="B17749" t="s">
        <v>17591</v>
      </c>
      <c r="C17749">
        <v>1</v>
      </c>
      <c r="D17749">
        <v>1</v>
      </c>
    </row>
    <row r="17750" ht="13.5" spans="1:4">
      <c r="A17750">
        <v>17744</v>
      </c>
      <c r="B17750" t="s">
        <v>17592</v>
      </c>
      <c r="C17750">
        <v>1</v>
      </c>
      <c r="D17750">
        <v>1</v>
      </c>
    </row>
    <row r="17751" ht="13.5" spans="1:4">
      <c r="A17751">
        <v>17745</v>
      </c>
      <c r="B17751" t="s">
        <v>17593</v>
      </c>
      <c r="C17751">
        <v>1</v>
      </c>
      <c r="D17751">
        <v>1</v>
      </c>
    </row>
    <row r="17752" ht="13.5" spans="1:4">
      <c r="A17752">
        <v>17746</v>
      </c>
      <c r="B17752" t="s">
        <v>17594</v>
      </c>
      <c r="C17752">
        <v>1</v>
      </c>
      <c r="D17752">
        <v>1</v>
      </c>
    </row>
    <row r="17753" ht="13.5" spans="1:4">
      <c r="A17753">
        <v>17747</v>
      </c>
      <c r="B17753" t="s">
        <v>17595</v>
      </c>
      <c r="C17753">
        <v>1</v>
      </c>
      <c r="D17753">
        <v>1</v>
      </c>
    </row>
    <row r="17754" ht="13.5" spans="1:4">
      <c r="A17754">
        <v>17748</v>
      </c>
      <c r="B17754" t="s">
        <v>17596</v>
      </c>
      <c r="C17754">
        <v>1</v>
      </c>
      <c r="D17754">
        <v>1</v>
      </c>
    </row>
    <row r="17755" ht="13.5" spans="1:4">
      <c r="A17755">
        <v>17749</v>
      </c>
      <c r="B17755" t="s">
        <v>17597</v>
      </c>
      <c r="C17755">
        <v>1</v>
      </c>
      <c r="D17755">
        <v>1</v>
      </c>
    </row>
    <row r="17756" ht="13.5" spans="1:4">
      <c r="A17756">
        <v>17750</v>
      </c>
      <c r="B17756" t="s">
        <v>17598</v>
      </c>
      <c r="C17756">
        <v>1</v>
      </c>
      <c r="D17756">
        <v>1</v>
      </c>
    </row>
    <row r="17757" ht="13.5" spans="1:4">
      <c r="A17757">
        <v>17751</v>
      </c>
      <c r="B17757" t="s">
        <v>17599</v>
      </c>
      <c r="C17757">
        <v>1</v>
      </c>
      <c r="D17757">
        <v>1</v>
      </c>
    </row>
    <row r="17758" ht="13.5" spans="1:4">
      <c r="A17758">
        <v>17752</v>
      </c>
      <c r="B17758" t="s">
        <v>17600</v>
      </c>
      <c r="C17758">
        <v>1</v>
      </c>
      <c r="D17758">
        <v>1</v>
      </c>
    </row>
    <row r="17759" ht="13.5" spans="1:4">
      <c r="A17759">
        <v>17753</v>
      </c>
      <c r="B17759" t="s">
        <v>17601</v>
      </c>
      <c r="C17759">
        <v>1</v>
      </c>
      <c r="D17759">
        <v>1</v>
      </c>
    </row>
    <row r="17760" ht="13.5" spans="1:4">
      <c r="A17760">
        <v>17754</v>
      </c>
      <c r="B17760" t="s">
        <v>17602</v>
      </c>
      <c r="C17760">
        <v>1</v>
      </c>
      <c r="D17760">
        <v>1</v>
      </c>
    </row>
    <row r="17761" ht="13.5" spans="1:4">
      <c r="A17761">
        <v>17755</v>
      </c>
      <c r="B17761" t="s">
        <v>17603</v>
      </c>
      <c r="C17761">
        <v>1</v>
      </c>
      <c r="D17761">
        <v>1</v>
      </c>
    </row>
    <row r="17762" ht="13.5" spans="1:4">
      <c r="A17762">
        <v>17756</v>
      </c>
      <c r="B17762" t="s">
        <v>17604</v>
      </c>
      <c r="C17762">
        <v>1</v>
      </c>
      <c r="D17762">
        <v>1</v>
      </c>
    </row>
    <row r="17763" ht="13.5" spans="1:4">
      <c r="A17763">
        <v>17757</v>
      </c>
      <c r="B17763" t="s">
        <v>17605</v>
      </c>
      <c r="C17763">
        <v>1</v>
      </c>
      <c r="D17763">
        <v>1</v>
      </c>
    </row>
    <row r="17764" ht="13.5" spans="1:4">
      <c r="A17764">
        <v>17758</v>
      </c>
      <c r="B17764" t="s">
        <v>17606</v>
      </c>
      <c r="C17764">
        <v>1</v>
      </c>
      <c r="D17764">
        <v>1</v>
      </c>
    </row>
    <row r="17765" ht="13.5" spans="1:4">
      <c r="A17765">
        <v>17759</v>
      </c>
      <c r="B17765" t="s">
        <v>17607</v>
      </c>
      <c r="C17765">
        <v>1</v>
      </c>
      <c r="D17765">
        <v>1</v>
      </c>
    </row>
    <row r="17766" ht="13.5" spans="1:4">
      <c r="A17766">
        <v>17760</v>
      </c>
      <c r="B17766" t="s">
        <v>17608</v>
      </c>
      <c r="C17766">
        <v>1</v>
      </c>
      <c r="D17766">
        <v>1</v>
      </c>
    </row>
    <row r="17767" ht="13.5" spans="1:4">
      <c r="A17767">
        <v>17761</v>
      </c>
      <c r="B17767" t="s">
        <v>17609</v>
      </c>
      <c r="C17767">
        <v>1</v>
      </c>
      <c r="D17767">
        <v>1</v>
      </c>
    </row>
    <row r="17768" ht="13.5" spans="1:4">
      <c r="A17768">
        <v>17762</v>
      </c>
      <c r="B17768" t="s">
        <v>17610</v>
      </c>
      <c r="C17768">
        <v>1</v>
      </c>
      <c r="D17768">
        <v>1</v>
      </c>
    </row>
    <row r="17769" ht="13.5" spans="1:4">
      <c r="A17769">
        <v>17763</v>
      </c>
      <c r="B17769" t="s">
        <v>17611</v>
      </c>
      <c r="C17769">
        <v>1</v>
      </c>
      <c r="D17769">
        <v>1</v>
      </c>
    </row>
    <row r="17770" ht="13.5" spans="1:4">
      <c r="A17770">
        <v>17764</v>
      </c>
      <c r="B17770" t="s">
        <v>17612</v>
      </c>
      <c r="C17770">
        <v>1</v>
      </c>
      <c r="D17770">
        <v>1</v>
      </c>
    </row>
    <row r="17771" ht="13.5" spans="1:4">
      <c r="A17771">
        <v>17765</v>
      </c>
      <c r="B17771" t="s">
        <v>17613</v>
      </c>
      <c r="C17771">
        <v>1</v>
      </c>
      <c r="D17771">
        <v>1</v>
      </c>
    </row>
    <row r="17772" ht="13.5" spans="1:4">
      <c r="A17772">
        <v>17766</v>
      </c>
      <c r="B17772" t="s">
        <v>17614</v>
      </c>
      <c r="C17772">
        <v>1</v>
      </c>
      <c r="D17772">
        <v>1</v>
      </c>
    </row>
    <row r="17773" ht="13.5" spans="1:4">
      <c r="A17773">
        <v>17767</v>
      </c>
      <c r="B17773" t="s">
        <v>17615</v>
      </c>
      <c r="C17773">
        <v>1</v>
      </c>
      <c r="D17773">
        <v>1</v>
      </c>
    </row>
    <row r="17774" ht="13.5" spans="1:4">
      <c r="A17774">
        <v>17768</v>
      </c>
      <c r="B17774" t="s">
        <v>17616</v>
      </c>
      <c r="C17774">
        <v>1</v>
      </c>
      <c r="D17774">
        <v>1</v>
      </c>
    </row>
    <row r="17775" ht="13.5" spans="1:4">
      <c r="A17775">
        <v>17769</v>
      </c>
      <c r="B17775" t="s">
        <v>17617</v>
      </c>
      <c r="C17775">
        <v>1</v>
      </c>
      <c r="D17775">
        <v>1</v>
      </c>
    </row>
    <row r="17776" ht="13.5" spans="1:4">
      <c r="A17776">
        <v>17770</v>
      </c>
      <c r="B17776" t="s">
        <v>17618</v>
      </c>
      <c r="C17776">
        <v>1</v>
      </c>
      <c r="D17776">
        <v>1</v>
      </c>
    </row>
    <row r="17777" ht="13.5" spans="1:4">
      <c r="A17777">
        <v>17771</v>
      </c>
      <c r="B17777" t="s">
        <v>17619</v>
      </c>
      <c r="C17777">
        <v>1</v>
      </c>
      <c r="D17777">
        <v>1</v>
      </c>
    </row>
    <row r="17778" ht="13.5" spans="1:4">
      <c r="A17778">
        <v>17772</v>
      </c>
      <c r="B17778" t="s">
        <v>17620</v>
      </c>
      <c r="C17778">
        <v>1</v>
      </c>
      <c r="D17778">
        <v>1</v>
      </c>
    </row>
    <row r="17779" ht="13.5" spans="1:4">
      <c r="A17779">
        <v>17773</v>
      </c>
      <c r="B17779" t="s">
        <v>17621</v>
      </c>
      <c r="C17779">
        <v>1</v>
      </c>
      <c r="D17779">
        <v>1</v>
      </c>
    </row>
    <row r="17780" ht="13.5" spans="1:4">
      <c r="A17780">
        <v>17774</v>
      </c>
      <c r="B17780" t="s">
        <v>17622</v>
      </c>
      <c r="C17780">
        <v>1</v>
      </c>
      <c r="D17780">
        <v>1</v>
      </c>
    </row>
    <row r="17781" ht="13.5" spans="1:4">
      <c r="A17781">
        <v>17775</v>
      </c>
      <c r="B17781" t="s">
        <v>17623</v>
      </c>
      <c r="C17781">
        <v>1</v>
      </c>
      <c r="D17781">
        <v>1</v>
      </c>
    </row>
    <row r="17782" ht="13.5" spans="1:4">
      <c r="A17782">
        <v>17776</v>
      </c>
      <c r="B17782" t="s">
        <v>17624</v>
      </c>
      <c r="C17782">
        <v>1</v>
      </c>
      <c r="D17782">
        <v>1</v>
      </c>
    </row>
    <row r="17783" ht="13.5" spans="1:4">
      <c r="A17783">
        <v>17777</v>
      </c>
      <c r="B17783" t="s">
        <v>17625</v>
      </c>
      <c r="C17783">
        <v>1</v>
      </c>
      <c r="D17783">
        <v>1</v>
      </c>
    </row>
    <row r="17784" ht="13.5" spans="1:4">
      <c r="A17784">
        <v>17778</v>
      </c>
      <c r="B17784" t="s">
        <v>17626</v>
      </c>
      <c r="C17784">
        <v>1</v>
      </c>
      <c r="D17784">
        <v>1</v>
      </c>
    </row>
    <row r="17785" ht="13.5" spans="1:4">
      <c r="A17785">
        <v>17779</v>
      </c>
      <c r="B17785" t="s">
        <v>17627</v>
      </c>
      <c r="C17785">
        <v>1</v>
      </c>
      <c r="D17785">
        <v>1</v>
      </c>
    </row>
    <row r="17786" ht="13.5" spans="1:4">
      <c r="A17786">
        <v>17780</v>
      </c>
      <c r="B17786" t="s">
        <v>17628</v>
      </c>
      <c r="C17786">
        <v>1</v>
      </c>
      <c r="D17786">
        <v>1</v>
      </c>
    </row>
    <row r="17787" ht="13.5" spans="1:4">
      <c r="A17787">
        <v>17781</v>
      </c>
      <c r="B17787" t="s">
        <v>17629</v>
      </c>
      <c r="C17787">
        <v>1</v>
      </c>
      <c r="D17787">
        <v>1</v>
      </c>
    </row>
    <row r="17788" ht="13.5" spans="1:4">
      <c r="A17788">
        <v>17782</v>
      </c>
      <c r="B17788" t="s">
        <v>17630</v>
      </c>
      <c r="C17788">
        <v>1</v>
      </c>
      <c r="D17788">
        <v>1</v>
      </c>
    </row>
    <row r="17789" ht="13.5" spans="1:4">
      <c r="A17789">
        <v>17783</v>
      </c>
      <c r="B17789" t="s">
        <v>17631</v>
      </c>
      <c r="C17789">
        <v>1</v>
      </c>
      <c r="D17789">
        <v>1</v>
      </c>
    </row>
    <row r="17790" ht="13.5" spans="1:4">
      <c r="A17790">
        <v>17784</v>
      </c>
      <c r="B17790" t="s">
        <v>17632</v>
      </c>
      <c r="C17790">
        <v>1</v>
      </c>
      <c r="D17790">
        <v>1</v>
      </c>
    </row>
    <row r="17791" ht="13.5" spans="1:4">
      <c r="A17791">
        <v>17785</v>
      </c>
      <c r="B17791" t="s">
        <v>17633</v>
      </c>
      <c r="C17791">
        <v>1</v>
      </c>
      <c r="D17791">
        <v>1</v>
      </c>
    </row>
    <row r="17792" ht="13.5" spans="1:4">
      <c r="A17792">
        <v>17786</v>
      </c>
      <c r="B17792" t="s">
        <v>17634</v>
      </c>
      <c r="C17792">
        <v>1</v>
      </c>
      <c r="D17792">
        <v>1</v>
      </c>
    </row>
    <row r="17793" ht="13.5" spans="1:4">
      <c r="A17793">
        <v>17787</v>
      </c>
      <c r="B17793" t="s">
        <v>17635</v>
      </c>
      <c r="C17793">
        <v>1</v>
      </c>
      <c r="D17793">
        <v>1</v>
      </c>
    </row>
    <row r="17794" ht="13.5" spans="1:4">
      <c r="A17794">
        <v>17788</v>
      </c>
      <c r="B17794" t="s">
        <v>17636</v>
      </c>
      <c r="C17794">
        <v>1</v>
      </c>
      <c r="D17794">
        <v>1</v>
      </c>
    </row>
    <row r="17795" ht="13.5" spans="1:4">
      <c r="A17795">
        <v>17789</v>
      </c>
      <c r="B17795" t="s">
        <v>17637</v>
      </c>
      <c r="C17795">
        <v>1</v>
      </c>
      <c r="D17795">
        <v>1</v>
      </c>
    </row>
    <row r="17796" ht="13.5" spans="1:4">
      <c r="A17796">
        <v>17790</v>
      </c>
      <c r="B17796" t="s">
        <v>17638</v>
      </c>
      <c r="C17796">
        <v>1</v>
      </c>
      <c r="D17796">
        <v>1</v>
      </c>
    </row>
    <row r="17797" ht="13.5" spans="1:4">
      <c r="A17797">
        <v>17791</v>
      </c>
      <c r="B17797" t="s">
        <v>17639</v>
      </c>
      <c r="C17797">
        <v>1</v>
      </c>
      <c r="D17797">
        <v>1</v>
      </c>
    </row>
    <row r="17798" ht="13.5" spans="1:4">
      <c r="A17798">
        <v>17792</v>
      </c>
      <c r="B17798" t="s">
        <v>17640</v>
      </c>
      <c r="C17798">
        <v>1</v>
      </c>
      <c r="D17798">
        <v>1</v>
      </c>
    </row>
    <row r="17799" ht="13.5" spans="1:4">
      <c r="A17799">
        <v>17793</v>
      </c>
      <c r="B17799" t="s">
        <v>17641</v>
      </c>
      <c r="C17799">
        <v>1</v>
      </c>
      <c r="D17799">
        <v>1</v>
      </c>
    </row>
    <row r="17800" ht="13.5" spans="1:4">
      <c r="A17800">
        <v>17794</v>
      </c>
      <c r="B17800" t="s">
        <v>17642</v>
      </c>
      <c r="C17800">
        <v>1</v>
      </c>
      <c r="D17800">
        <v>1</v>
      </c>
    </row>
    <row r="17801" ht="13.5" spans="1:4">
      <c r="A17801">
        <v>17795</v>
      </c>
      <c r="B17801" t="s">
        <v>17643</v>
      </c>
      <c r="C17801">
        <v>1</v>
      </c>
      <c r="D17801">
        <v>1</v>
      </c>
    </row>
    <row r="17802" ht="13.5" spans="1:4">
      <c r="A17802">
        <v>17796</v>
      </c>
      <c r="B17802" t="s">
        <v>17644</v>
      </c>
      <c r="C17802">
        <v>1</v>
      </c>
      <c r="D17802">
        <v>1</v>
      </c>
    </row>
    <row r="17803" ht="13.5" spans="1:4">
      <c r="A17803">
        <v>17797</v>
      </c>
      <c r="B17803" t="s">
        <v>17645</v>
      </c>
      <c r="C17803">
        <v>1</v>
      </c>
      <c r="D17803">
        <v>1</v>
      </c>
    </row>
    <row r="17804" ht="13.5" spans="1:4">
      <c r="A17804">
        <v>17798</v>
      </c>
      <c r="B17804" t="s">
        <v>17646</v>
      </c>
      <c r="C17804">
        <v>1</v>
      </c>
      <c r="D17804">
        <v>1</v>
      </c>
    </row>
    <row r="17805" ht="13.5" spans="1:4">
      <c r="A17805">
        <v>17799</v>
      </c>
      <c r="B17805" t="s">
        <v>17647</v>
      </c>
      <c r="C17805">
        <v>1</v>
      </c>
      <c r="D17805">
        <v>1</v>
      </c>
    </row>
    <row r="17806" ht="13.5" spans="1:4">
      <c r="A17806">
        <v>17800</v>
      </c>
      <c r="B17806" t="s">
        <v>17648</v>
      </c>
      <c r="C17806">
        <v>1</v>
      </c>
      <c r="D17806">
        <v>1</v>
      </c>
    </row>
    <row r="17807" ht="13.5" spans="1:4">
      <c r="A17807">
        <v>17801</v>
      </c>
      <c r="B17807" t="s">
        <v>17649</v>
      </c>
      <c r="C17807">
        <v>1</v>
      </c>
      <c r="D17807">
        <v>1</v>
      </c>
    </row>
    <row r="17808" ht="13.5" spans="1:4">
      <c r="A17808">
        <v>17802</v>
      </c>
      <c r="B17808" t="s">
        <v>17650</v>
      </c>
      <c r="C17808">
        <v>1</v>
      </c>
      <c r="D17808">
        <v>1</v>
      </c>
    </row>
    <row r="17809" ht="13.5" spans="1:4">
      <c r="A17809">
        <v>17803</v>
      </c>
      <c r="B17809" t="s">
        <v>17651</v>
      </c>
      <c r="C17809">
        <v>1</v>
      </c>
      <c r="D17809">
        <v>1</v>
      </c>
    </row>
    <row r="17810" ht="13.5" spans="1:4">
      <c r="A17810">
        <v>17804</v>
      </c>
      <c r="B17810" t="s">
        <v>17652</v>
      </c>
      <c r="C17810">
        <v>1</v>
      </c>
      <c r="D17810">
        <v>1</v>
      </c>
    </row>
    <row r="17811" ht="13.5" spans="1:4">
      <c r="A17811">
        <v>17805</v>
      </c>
      <c r="B17811" t="s">
        <v>17653</v>
      </c>
      <c r="C17811">
        <v>1</v>
      </c>
      <c r="D17811">
        <v>1</v>
      </c>
    </row>
    <row r="17812" ht="13.5" spans="1:4">
      <c r="A17812">
        <v>17806</v>
      </c>
      <c r="B17812" t="s">
        <v>17654</v>
      </c>
      <c r="C17812">
        <v>1</v>
      </c>
      <c r="D17812">
        <v>1</v>
      </c>
    </row>
    <row r="17813" ht="13.5" spans="1:4">
      <c r="A17813">
        <v>17807</v>
      </c>
      <c r="B17813" t="s">
        <v>17655</v>
      </c>
      <c r="C17813">
        <v>1</v>
      </c>
      <c r="D17813">
        <v>1</v>
      </c>
    </row>
    <row r="17814" ht="13.5" spans="1:4">
      <c r="A17814">
        <v>17808</v>
      </c>
      <c r="B17814" t="s">
        <v>17656</v>
      </c>
      <c r="C17814">
        <v>1</v>
      </c>
      <c r="D17814">
        <v>1</v>
      </c>
    </row>
    <row r="17815" ht="13.5" spans="1:4">
      <c r="A17815">
        <v>17809</v>
      </c>
      <c r="B17815" t="s">
        <v>17657</v>
      </c>
      <c r="C17815">
        <v>1</v>
      </c>
      <c r="D17815">
        <v>1</v>
      </c>
    </row>
    <row r="17816" ht="13.5" spans="1:4">
      <c r="A17816">
        <v>17810</v>
      </c>
      <c r="B17816" t="s">
        <v>17658</v>
      </c>
      <c r="C17816">
        <v>1</v>
      </c>
      <c r="D17816">
        <v>1</v>
      </c>
    </row>
    <row r="17817" ht="13.5" spans="1:4">
      <c r="A17817">
        <v>17811</v>
      </c>
      <c r="B17817" t="s">
        <v>17659</v>
      </c>
      <c r="C17817">
        <v>1</v>
      </c>
      <c r="D17817">
        <v>1</v>
      </c>
    </row>
    <row r="17818" ht="13.5" spans="1:4">
      <c r="A17818">
        <v>17812</v>
      </c>
      <c r="B17818" t="s">
        <v>17660</v>
      </c>
      <c r="C17818">
        <v>1</v>
      </c>
      <c r="D17818">
        <v>1</v>
      </c>
    </row>
    <row r="17819" ht="13.5" spans="1:4">
      <c r="A17819">
        <v>17813</v>
      </c>
      <c r="B17819" t="s">
        <v>17661</v>
      </c>
      <c r="C17819">
        <v>1</v>
      </c>
      <c r="D17819">
        <v>1</v>
      </c>
    </row>
    <row r="17820" ht="13.5" spans="1:4">
      <c r="A17820">
        <v>17814</v>
      </c>
      <c r="B17820" t="s">
        <v>17662</v>
      </c>
      <c r="C17820">
        <v>1</v>
      </c>
      <c r="D17820">
        <v>1</v>
      </c>
    </row>
    <row r="17821" ht="13.5" spans="1:4">
      <c r="A17821">
        <v>17815</v>
      </c>
      <c r="B17821" t="s">
        <v>17663</v>
      </c>
      <c r="C17821">
        <v>1</v>
      </c>
      <c r="D17821">
        <v>1</v>
      </c>
    </row>
    <row r="17822" ht="13.5" spans="1:4">
      <c r="A17822">
        <v>17816</v>
      </c>
      <c r="B17822" t="s">
        <v>17664</v>
      </c>
      <c r="C17822">
        <v>1</v>
      </c>
      <c r="D17822">
        <v>1</v>
      </c>
    </row>
    <row r="17823" ht="13.5" spans="1:4">
      <c r="A17823">
        <v>17817</v>
      </c>
      <c r="B17823" t="s">
        <v>17665</v>
      </c>
      <c r="C17823">
        <v>1</v>
      </c>
      <c r="D17823">
        <v>1</v>
      </c>
    </row>
    <row r="17824" ht="13.5" spans="1:4">
      <c r="A17824">
        <v>17818</v>
      </c>
      <c r="B17824" t="s">
        <v>17666</v>
      </c>
      <c r="C17824">
        <v>1</v>
      </c>
      <c r="D17824">
        <v>1</v>
      </c>
    </row>
    <row r="17825" ht="13.5" spans="1:4">
      <c r="A17825">
        <v>17819</v>
      </c>
      <c r="B17825" t="s">
        <v>17667</v>
      </c>
      <c r="C17825">
        <v>1</v>
      </c>
      <c r="D17825">
        <v>1</v>
      </c>
    </row>
    <row r="17826" ht="13.5" spans="1:4">
      <c r="A17826">
        <v>17820</v>
      </c>
      <c r="B17826" t="s">
        <v>17668</v>
      </c>
      <c r="C17826">
        <v>1</v>
      </c>
      <c r="D17826">
        <v>1</v>
      </c>
    </row>
    <row r="17827" ht="13.5" spans="1:4">
      <c r="A17827">
        <v>17821</v>
      </c>
      <c r="B17827" t="s">
        <v>17669</v>
      </c>
      <c r="C17827">
        <v>1</v>
      </c>
      <c r="D17827">
        <v>1</v>
      </c>
    </row>
    <row r="17828" ht="13.5" spans="1:4">
      <c r="A17828">
        <v>17822</v>
      </c>
      <c r="B17828" t="s">
        <v>17670</v>
      </c>
      <c r="C17828">
        <v>1</v>
      </c>
      <c r="D17828">
        <v>1</v>
      </c>
    </row>
    <row r="17829" ht="13.5" spans="1:4">
      <c r="A17829">
        <v>17823</v>
      </c>
      <c r="B17829" t="s">
        <v>17671</v>
      </c>
      <c r="C17829">
        <v>1</v>
      </c>
      <c r="D17829">
        <v>1</v>
      </c>
    </row>
    <row r="17830" ht="13.5" spans="1:4">
      <c r="A17830">
        <v>17824</v>
      </c>
      <c r="B17830" t="s">
        <v>17672</v>
      </c>
      <c r="C17830">
        <v>1</v>
      </c>
      <c r="D17830">
        <v>1</v>
      </c>
    </row>
    <row r="17831" ht="13.5" spans="1:4">
      <c r="A17831">
        <v>17825</v>
      </c>
      <c r="B17831" t="s">
        <v>17673</v>
      </c>
      <c r="C17831">
        <v>1</v>
      </c>
      <c r="D17831">
        <v>1</v>
      </c>
    </row>
    <row r="17832" ht="13.5" spans="1:4">
      <c r="A17832">
        <v>17826</v>
      </c>
      <c r="B17832" t="s">
        <v>17674</v>
      </c>
      <c r="C17832">
        <v>1</v>
      </c>
      <c r="D17832">
        <v>1</v>
      </c>
    </row>
    <row r="17833" ht="13.5" spans="1:4">
      <c r="A17833">
        <v>17827</v>
      </c>
      <c r="B17833" t="s">
        <v>17675</v>
      </c>
      <c r="C17833">
        <v>1</v>
      </c>
      <c r="D17833">
        <v>1</v>
      </c>
    </row>
    <row r="17834" ht="13.5" spans="1:4">
      <c r="A17834">
        <v>17828</v>
      </c>
      <c r="B17834" t="s">
        <v>17676</v>
      </c>
      <c r="C17834">
        <v>1</v>
      </c>
      <c r="D17834">
        <v>1</v>
      </c>
    </row>
    <row r="17835" ht="13.5" spans="1:4">
      <c r="A17835">
        <v>17829</v>
      </c>
      <c r="B17835" t="s">
        <v>17677</v>
      </c>
      <c r="C17835">
        <v>1</v>
      </c>
      <c r="D17835">
        <v>1</v>
      </c>
    </row>
    <row r="17836" ht="13.5" spans="1:4">
      <c r="A17836">
        <v>17830</v>
      </c>
      <c r="B17836" t="s">
        <v>17678</v>
      </c>
      <c r="C17836">
        <v>1</v>
      </c>
      <c r="D17836">
        <v>1</v>
      </c>
    </row>
    <row r="17837" ht="13.5" spans="1:4">
      <c r="A17837">
        <v>17831</v>
      </c>
      <c r="B17837" t="s">
        <v>17679</v>
      </c>
      <c r="C17837">
        <v>1</v>
      </c>
      <c r="D17837">
        <v>1</v>
      </c>
    </row>
    <row r="17838" ht="13.5" spans="1:4">
      <c r="A17838">
        <v>17832</v>
      </c>
      <c r="B17838" t="s">
        <v>17680</v>
      </c>
      <c r="C17838">
        <v>1</v>
      </c>
      <c r="D17838">
        <v>1</v>
      </c>
    </row>
    <row r="17839" ht="13.5" spans="1:4">
      <c r="A17839">
        <v>17833</v>
      </c>
      <c r="B17839" t="s">
        <v>17681</v>
      </c>
      <c r="C17839">
        <v>1</v>
      </c>
      <c r="D17839">
        <v>1</v>
      </c>
    </row>
    <row r="17840" ht="13.5" spans="1:4">
      <c r="A17840">
        <v>17834</v>
      </c>
      <c r="B17840" t="s">
        <v>17682</v>
      </c>
      <c r="C17840">
        <v>1</v>
      </c>
      <c r="D17840">
        <v>1</v>
      </c>
    </row>
    <row r="17841" ht="13.5" spans="1:4">
      <c r="A17841">
        <v>17835</v>
      </c>
      <c r="B17841" t="s">
        <v>17683</v>
      </c>
      <c r="C17841">
        <v>1</v>
      </c>
      <c r="D17841">
        <v>1</v>
      </c>
    </row>
    <row r="17842" ht="13.5" spans="1:4">
      <c r="A17842">
        <v>17836</v>
      </c>
      <c r="B17842" t="s">
        <v>17684</v>
      </c>
      <c r="C17842">
        <v>1</v>
      </c>
      <c r="D17842">
        <v>1</v>
      </c>
    </row>
    <row r="17843" ht="13.5" spans="1:4">
      <c r="A17843">
        <v>17837</v>
      </c>
      <c r="B17843" t="s">
        <v>17685</v>
      </c>
      <c r="C17843">
        <v>1</v>
      </c>
      <c r="D17843">
        <v>1</v>
      </c>
    </row>
    <row r="17844" ht="13.5" spans="1:4">
      <c r="A17844">
        <v>17838</v>
      </c>
      <c r="B17844" t="s">
        <v>17686</v>
      </c>
      <c r="C17844">
        <v>1</v>
      </c>
      <c r="D17844">
        <v>1</v>
      </c>
    </row>
    <row r="17845" ht="13.5" spans="1:4">
      <c r="A17845">
        <v>17839</v>
      </c>
      <c r="B17845" t="s">
        <v>17687</v>
      </c>
      <c r="C17845">
        <v>1</v>
      </c>
      <c r="D17845">
        <v>1</v>
      </c>
    </row>
    <row r="17846" ht="13.5" spans="1:4">
      <c r="A17846">
        <v>17840</v>
      </c>
      <c r="B17846" t="s">
        <v>17688</v>
      </c>
      <c r="C17846">
        <v>1</v>
      </c>
      <c r="D17846">
        <v>1</v>
      </c>
    </row>
    <row r="17847" ht="13.5" spans="1:4">
      <c r="A17847">
        <v>17841</v>
      </c>
      <c r="B17847" t="s">
        <v>17689</v>
      </c>
      <c r="C17847">
        <v>1</v>
      </c>
      <c r="D17847">
        <v>1</v>
      </c>
    </row>
    <row r="17848" ht="13.5" spans="1:4">
      <c r="A17848">
        <v>17842</v>
      </c>
      <c r="B17848" t="s">
        <v>17690</v>
      </c>
      <c r="C17848">
        <v>1</v>
      </c>
      <c r="D17848">
        <v>1</v>
      </c>
    </row>
    <row r="17849" ht="13.5" spans="1:4">
      <c r="A17849">
        <v>17843</v>
      </c>
      <c r="B17849" t="s">
        <v>17691</v>
      </c>
      <c r="C17849">
        <v>1</v>
      </c>
      <c r="D17849">
        <v>1</v>
      </c>
    </row>
    <row r="17850" ht="13.5" spans="1:4">
      <c r="A17850">
        <v>17844</v>
      </c>
      <c r="B17850" t="s">
        <v>17692</v>
      </c>
      <c r="C17850">
        <v>1</v>
      </c>
      <c r="D17850">
        <v>1</v>
      </c>
    </row>
    <row r="17851" ht="13.5" spans="1:4">
      <c r="A17851">
        <v>17845</v>
      </c>
      <c r="B17851" t="s">
        <v>17693</v>
      </c>
      <c r="C17851">
        <v>1</v>
      </c>
      <c r="D17851">
        <v>1</v>
      </c>
    </row>
    <row r="17852" ht="13.5" spans="1:4">
      <c r="A17852">
        <v>17846</v>
      </c>
      <c r="B17852" t="s">
        <v>17694</v>
      </c>
      <c r="C17852">
        <v>1</v>
      </c>
      <c r="D17852">
        <v>1</v>
      </c>
    </row>
    <row r="17853" ht="13.5" spans="1:4">
      <c r="A17853">
        <v>17847</v>
      </c>
      <c r="B17853" t="s">
        <v>17695</v>
      </c>
      <c r="C17853">
        <v>1</v>
      </c>
      <c r="D17853">
        <v>1</v>
      </c>
    </row>
    <row r="17854" ht="13.5" spans="1:4">
      <c r="A17854">
        <v>17848</v>
      </c>
      <c r="B17854" t="s">
        <v>17696</v>
      </c>
      <c r="C17854">
        <v>1</v>
      </c>
      <c r="D17854">
        <v>1</v>
      </c>
    </row>
    <row r="17855" ht="13.5" spans="1:4">
      <c r="A17855">
        <v>17849</v>
      </c>
      <c r="B17855" t="s">
        <v>17697</v>
      </c>
      <c r="C17855">
        <v>1</v>
      </c>
      <c r="D17855">
        <v>1</v>
      </c>
    </row>
    <row r="17856" ht="13.5" spans="1:4">
      <c r="A17856">
        <v>17850</v>
      </c>
      <c r="B17856" t="s">
        <v>17698</v>
      </c>
      <c r="C17856">
        <v>1</v>
      </c>
      <c r="D17856">
        <v>1</v>
      </c>
    </row>
    <row r="17857" ht="13.5" spans="1:4">
      <c r="A17857">
        <v>17851</v>
      </c>
      <c r="B17857" t="s">
        <v>17699</v>
      </c>
      <c r="C17857">
        <v>1</v>
      </c>
      <c r="D17857">
        <v>1</v>
      </c>
    </row>
    <row r="17858" ht="13.5" spans="1:4">
      <c r="A17858">
        <v>17852</v>
      </c>
      <c r="B17858" t="s">
        <v>17700</v>
      </c>
      <c r="C17858">
        <v>1</v>
      </c>
      <c r="D17858">
        <v>1</v>
      </c>
    </row>
    <row r="17859" ht="13.5" spans="1:4">
      <c r="A17859">
        <v>17853</v>
      </c>
      <c r="B17859" t="s">
        <v>17701</v>
      </c>
      <c r="C17859">
        <v>1</v>
      </c>
      <c r="D17859">
        <v>1</v>
      </c>
    </row>
    <row r="17860" ht="13.5" spans="1:4">
      <c r="A17860">
        <v>17854</v>
      </c>
      <c r="B17860" t="s">
        <v>17702</v>
      </c>
      <c r="C17860">
        <v>1</v>
      </c>
      <c r="D17860">
        <v>1</v>
      </c>
    </row>
    <row r="17861" ht="13.5" spans="1:4">
      <c r="A17861">
        <v>17855</v>
      </c>
      <c r="B17861" t="s">
        <v>17703</v>
      </c>
      <c r="C17861">
        <v>1</v>
      </c>
      <c r="D17861">
        <v>1</v>
      </c>
    </row>
    <row r="17862" ht="13.5" spans="1:4">
      <c r="A17862">
        <v>17856</v>
      </c>
      <c r="B17862" t="s">
        <v>17704</v>
      </c>
      <c r="C17862">
        <v>1</v>
      </c>
      <c r="D17862">
        <v>1</v>
      </c>
    </row>
    <row r="17863" ht="13.5" spans="1:4">
      <c r="A17863">
        <v>17857</v>
      </c>
      <c r="B17863" t="s">
        <v>17705</v>
      </c>
      <c r="C17863">
        <v>1</v>
      </c>
      <c r="D17863">
        <v>1</v>
      </c>
    </row>
    <row r="17864" ht="13.5" spans="1:4">
      <c r="A17864">
        <v>17858</v>
      </c>
      <c r="B17864" t="s">
        <v>17706</v>
      </c>
      <c r="C17864">
        <v>1</v>
      </c>
      <c r="D17864">
        <v>1</v>
      </c>
    </row>
    <row r="17865" ht="13.5" spans="1:4">
      <c r="A17865">
        <v>17859</v>
      </c>
      <c r="B17865" t="s">
        <v>17707</v>
      </c>
      <c r="C17865">
        <v>1</v>
      </c>
      <c r="D17865">
        <v>1</v>
      </c>
    </row>
    <row r="17866" ht="13.5" spans="1:4">
      <c r="A17866">
        <v>17860</v>
      </c>
      <c r="B17866" t="s">
        <v>17708</v>
      </c>
      <c r="C17866">
        <v>1</v>
      </c>
      <c r="D17866">
        <v>1</v>
      </c>
    </row>
    <row r="17867" ht="13.5" spans="1:4">
      <c r="A17867">
        <v>17861</v>
      </c>
      <c r="B17867" t="s">
        <v>17709</v>
      </c>
      <c r="C17867">
        <v>1</v>
      </c>
      <c r="D17867">
        <v>1</v>
      </c>
    </row>
    <row r="17868" ht="13.5" spans="1:4">
      <c r="A17868">
        <v>17862</v>
      </c>
      <c r="B17868" t="s">
        <v>17710</v>
      </c>
      <c r="C17868">
        <v>1</v>
      </c>
      <c r="D17868">
        <v>1</v>
      </c>
    </row>
    <row r="17869" ht="13.5" spans="1:4">
      <c r="A17869">
        <v>17863</v>
      </c>
      <c r="B17869" t="s">
        <v>17711</v>
      </c>
      <c r="C17869">
        <v>1</v>
      </c>
      <c r="D17869">
        <v>1</v>
      </c>
    </row>
    <row r="17870" ht="13.5" spans="1:4">
      <c r="A17870">
        <v>17864</v>
      </c>
      <c r="B17870" t="s">
        <v>17712</v>
      </c>
      <c r="C17870">
        <v>1</v>
      </c>
      <c r="D17870">
        <v>1</v>
      </c>
    </row>
    <row r="17871" ht="13.5" spans="1:4">
      <c r="A17871">
        <v>17865</v>
      </c>
      <c r="B17871" t="s">
        <v>17713</v>
      </c>
      <c r="C17871">
        <v>1</v>
      </c>
      <c r="D17871">
        <v>1</v>
      </c>
    </row>
    <row r="17872" ht="13.5" spans="1:4">
      <c r="A17872">
        <v>17866</v>
      </c>
      <c r="B17872" t="s">
        <v>17714</v>
      </c>
      <c r="C17872">
        <v>1</v>
      </c>
      <c r="D17872">
        <v>1</v>
      </c>
    </row>
    <row r="17873" ht="13.5" spans="1:4">
      <c r="A17873">
        <v>17867</v>
      </c>
      <c r="B17873" t="s">
        <v>17715</v>
      </c>
      <c r="C17873">
        <v>1</v>
      </c>
      <c r="D17873">
        <v>1</v>
      </c>
    </row>
    <row r="17874" ht="13.5" spans="1:4">
      <c r="A17874">
        <v>17868</v>
      </c>
      <c r="B17874" t="s">
        <v>17716</v>
      </c>
      <c r="C17874">
        <v>1</v>
      </c>
      <c r="D17874">
        <v>1</v>
      </c>
    </row>
    <row r="17875" ht="13.5" spans="1:4">
      <c r="A17875">
        <v>17869</v>
      </c>
      <c r="B17875" t="s">
        <v>17717</v>
      </c>
      <c r="C17875">
        <v>1</v>
      </c>
      <c r="D17875">
        <v>1</v>
      </c>
    </row>
    <row r="17876" ht="13.5" spans="1:4">
      <c r="A17876">
        <v>17870</v>
      </c>
      <c r="B17876" t="s">
        <v>17718</v>
      </c>
      <c r="C17876">
        <v>1</v>
      </c>
      <c r="D17876">
        <v>1</v>
      </c>
    </row>
    <row r="17877" ht="13.5" spans="1:4">
      <c r="A17877">
        <v>17871</v>
      </c>
      <c r="B17877" t="s">
        <v>17719</v>
      </c>
      <c r="C17877">
        <v>1</v>
      </c>
      <c r="D17877">
        <v>1</v>
      </c>
    </row>
    <row r="17878" ht="13.5" spans="1:4">
      <c r="A17878">
        <v>17872</v>
      </c>
      <c r="B17878" t="s">
        <v>17720</v>
      </c>
      <c r="C17878">
        <v>1</v>
      </c>
      <c r="D17878">
        <v>1</v>
      </c>
    </row>
    <row r="17879" ht="13.5" spans="1:4">
      <c r="A17879">
        <v>17873</v>
      </c>
      <c r="B17879" t="s">
        <v>17721</v>
      </c>
      <c r="C17879">
        <v>1</v>
      </c>
      <c r="D17879">
        <v>1</v>
      </c>
    </row>
    <row r="17880" ht="13.5" spans="1:4">
      <c r="A17880">
        <v>17874</v>
      </c>
      <c r="B17880" t="s">
        <v>17722</v>
      </c>
      <c r="C17880">
        <v>1</v>
      </c>
      <c r="D17880">
        <v>1</v>
      </c>
    </row>
    <row r="17881" ht="13.5" spans="1:4">
      <c r="A17881">
        <v>17875</v>
      </c>
      <c r="B17881" t="s">
        <v>17723</v>
      </c>
      <c r="C17881">
        <v>1</v>
      </c>
      <c r="D17881">
        <v>1</v>
      </c>
    </row>
    <row r="17882" ht="13.5" spans="1:4">
      <c r="A17882">
        <v>17876</v>
      </c>
      <c r="B17882" t="s">
        <v>17724</v>
      </c>
      <c r="C17882">
        <v>1</v>
      </c>
      <c r="D17882">
        <v>1</v>
      </c>
    </row>
    <row r="17883" ht="13.5" spans="1:4">
      <c r="A17883">
        <v>17877</v>
      </c>
      <c r="B17883" t="s">
        <v>17725</v>
      </c>
      <c r="C17883">
        <v>1</v>
      </c>
      <c r="D17883">
        <v>1</v>
      </c>
    </row>
    <row r="17884" ht="13.5" spans="1:4">
      <c r="A17884">
        <v>17878</v>
      </c>
      <c r="B17884" t="s">
        <v>17726</v>
      </c>
      <c r="C17884">
        <v>1</v>
      </c>
      <c r="D17884">
        <v>1</v>
      </c>
    </row>
    <row r="17885" ht="13.5" spans="1:4">
      <c r="A17885">
        <v>17879</v>
      </c>
      <c r="B17885" t="s">
        <v>17727</v>
      </c>
      <c r="C17885">
        <v>1</v>
      </c>
      <c r="D17885">
        <v>1</v>
      </c>
    </row>
    <row r="17886" ht="13.5" spans="1:4">
      <c r="A17886">
        <v>17880</v>
      </c>
      <c r="B17886" t="s">
        <v>17728</v>
      </c>
      <c r="C17886">
        <v>1</v>
      </c>
      <c r="D17886">
        <v>1</v>
      </c>
    </row>
    <row r="17887" ht="13.5" spans="1:4">
      <c r="A17887">
        <v>17881</v>
      </c>
      <c r="B17887" t="s">
        <v>17729</v>
      </c>
      <c r="C17887">
        <v>1</v>
      </c>
      <c r="D17887">
        <v>1</v>
      </c>
    </row>
    <row r="17888" ht="13.5" spans="1:4">
      <c r="A17888">
        <v>17882</v>
      </c>
      <c r="B17888" t="s">
        <v>17730</v>
      </c>
      <c r="C17888">
        <v>1</v>
      </c>
      <c r="D17888">
        <v>1</v>
      </c>
    </row>
    <row r="17889" ht="13.5" spans="1:4">
      <c r="A17889">
        <v>17883</v>
      </c>
      <c r="B17889" t="s">
        <v>17731</v>
      </c>
      <c r="C17889">
        <v>1</v>
      </c>
      <c r="D17889">
        <v>1</v>
      </c>
    </row>
    <row r="17890" ht="13.5" spans="1:4">
      <c r="A17890">
        <v>17884</v>
      </c>
      <c r="B17890" t="s">
        <v>17732</v>
      </c>
      <c r="C17890">
        <v>1</v>
      </c>
      <c r="D17890">
        <v>1</v>
      </c>
    </row>
    <row r="17891" ht="13.5" spans="1:4">
      <c r="A17891">
        <v>17885</v>
      </c>
      <c r="B17891" t="s">
        <v>17733</v>
      </c>
      <c r="C17891">
        <v>1</v>
      </c>
      <c r="D17891">
        <v>1</v>
      </c>
    </row>
    <row r="17892" ht="13.5" spans="1:4">
      <c r="A17892">
        <v>17886</v>
      </c>
      <c r="B17892" t="s">
        <v>17734</v>
      </c>
      <c r="C17892">
        <v>1</v>
      </c>
      <c r="D17892">
        <v>1</v>
      </c>
    </row>
    <row r="17893" ht="13.5" spans="1:4">
      <c r="A17893">
        <v>17887</v>
      </c>
      <c r="B17893" t="s">
        <v>17735</v>
      </c>
      <c r="C17893">
        <v>1</v>
      </c>
      <c r="D17893">
        <v>1</v>
      </c>
    </row>
    <row r="17894" ht="13.5" spans="1:4">
      <c r="A17894">
        <v>17888</v>
      </c>
      <c r="B17894" t="s">
        <v>17736</v>
      </c>
      <c r="C17894">
        <v>1</v>
      </c>
      <c r="D17894">
        <v>1</v>
      </c>
    </row>
    <row r="17895" ht="13.5" spans="1:4">
      <c r="A17895">
        <v>17889</v>
      </c>
      <c r="B17895" t="s">
        <v>17737</v>
      </c>
      <c r="C17895">
        <v>1</v>
      </c>
      <c r="D17895">
        <v>1</v>
      </c>
    </row>
    <row r="17896" ht="13.5" spans="1:4">
      <c r="A17896">
        <v>17890</v>
      </c>
      <c r="B17896" t="s">
        <v>17738</v>
      </c>
      <c r="C17896">
        <v>1</v>
      </c>
      <c r="D17896">
        <v>1</v>
      </c>
    </row>
    <row r="17897" ht="13.5" spans="1:4">
      <c r="A17897">
        <v>17891</v>
      </c>
      <c r="B17897" t="s">
        <v>17739</v>
      </c>
      <c r="C17897">
        <v>1</v>
      </c>
      <c r="D17897">
        <v>1</v>
      </c>
    </row>
    <row r="17898" ht="13.5" spans="1:4">
      <c r="A17898">
        <v>17892</v>
      </c>
      <c r="B17898" t="s">
        <v>17740</v>
      </c>
      <c r="C17898">
        <v>1</v>
      </c>
      <c r="D17898">
        <v>1</v>
      </c>
    </row>
    <row r="17899" ht="13.5" spans="1:4">
      <c r="A17899">
        <v>17893</v>
      </c>
      <c r="B17899" t="s">
        <v>17741</v>
      </c>
      <c r="C17899">
        <v>1</v>
      </c>
      <c r="D17899">
        <v>1</v>
      </c>
    </row>
    <row r="17900" ht="13.5" spans="1:4">
      <c r="A17900">
        <v>17894</v>
      </c>
      <c r="B17900" t="s">
        <v>17742</v>
      </c>
      <c r="C17900">
        <v>1</v>
      </c>
      <c r="D17900">
        <v>1</v>
      </c>
    </row>
    <row r="17901" ht="13.5" spans="1:4">
      <c r="A17901">
        <v>17895</v>
      </c>
      <c r="B17901" t="s">
        <v>17743</v>
      </c>
      <c r="C17901">
        <v>1</v>
      </c>
      <c r="D17901">
        <v>1</v>
      </c>
    </row>
    <row r="17902" ht="13.5" spans="1:4">
      <c r="A17902">
        <v>17896</v>
      </c>
      <c r="B17902" t="s">
        <v>17744</v>
      </c>
      <c r="C17902">
        <v>1</v>
      </c>
      <c r="D17902">
        <v>1</v>
      </c>
    </row>
    <row r="17903" ht="13.5" spans="1:4">
      <c r="A17903">
        <v>17897</v>
      </c>
      <c r="B17903" t="s">
        <v>17745</v>
      </c>
      <c r="C17903">
        <v>1</v>
      </c>
      <c r="D17903">
        <v>1</v>
      </c>
    </row>
    <row r="17904" ht="13.5" spans="1:4">
      <c r="A17904">
        <v>17898</v>
      </c>
      <c r="B17904" t="s">
        <v>17746</v>
      </c>
      <c r="C17904">
        <v>1</v>
      </c>
      <c r="D17904">
        <v>1</v>
      </c>
    </row>
    <row r="17905" ht="13.5" spans="1:4">
      <c r="A17905">
        <v>17899</v>
      </c>
      <c r="B17905" t="s">
        <v>17747</v>
      </c>
      <c r="C17905">
        <v>1</v>
      </c>
      <c r="D17905">
        <v>1</v>
      </c>
    </row>
    <row r="17906" ht="13.5" spans="1:4">
      <c r="A17906">
        <v>17900</v>
      </c>
      <c r="B17906" t="s">
        <v>17748</v>
      </c>
      <c r="C17906">
        <v>1</v>
      </c>
      <c r="D17906">
        <v>1</v>
      </c>
    </row>
    <row r="17907" ht="13.5" spans="1:4">
      <c r="A17907">
        <v>17901</v>
      </c>
      <c r="B17907" t="s">
        <v>17749</v>
      </c>
      <c r="C17907">
        <v>1</v>
      </c>
      <c r="D17907">
        <v>1</v>
      </c>
    </row>
    <row r="17908" ht="13.5" spans="1:4">
      <c r="A17908">
        <v>17902</v>
      </c>
      <c r="B17908" t="s">
        <v>17750</v>
      </c>
      <c r="C17908">
        <v>1</v>
      </c>
      <c r="D17908">
        <v>1</v>
      </c>
    </row>
    <row r="17909" ht="13.5" spans="1:4">
      <c r="A17909">
        <v>17903</v>
      </c>
      <c r="B17909" t="s">
        <v>17751</v>
      </c>
      <c r="C17909">
        <v>1</v>
      </c>
      <c r="D17909">
        <v>1</v>
      </c>
    </row>
    <row r="17910" ht="13.5" spans="1:4">
      <c r="A17910">
        <v>17904</v>
      </c>
      <c r="B17910" t="s">
        <v>17752</v>
      </c>
      <c r="C17910">
        <v>1</v>
      </c>
      <c r="D17910">
        <v>1</v>
      </c>
    </row>
    <row r="17911" ht="13.5" spans="1:4">
      <c r="A17911">
        <v>17905</v>
      </c>
      <c r="B17911" t="s">
        <v>17753</v>
      </c>
      <c r="C17911">
        <v>1</v>
      </c>
      <c r="D17911">
        <v>1</v>
      </c>
    </row>
    <row r="17912" ht="13.5" spans="1:4">
      <c r="A17912">
        <v>17906</v>
      </c>
      <c r="B17912" t="s">
        <v>17754</v>
      </c>
      <c r="C17912">
        <v>1</v>
      </c>
      <c r="D17912">
        <v>1</v>
      </c>
    </row>
    <row r="17913" ht="13.5" spans="1:4">
      <c r="A17913">
        <v>17907</v>
      </c>
      <c r="B17913" t="s">
        <v>17755</v>
      </c>
      <c r="C17913">
        <v>1</v>
      </c>
      <c r="D17913">
        <v>1</v>
      </c>
    </row>
    <row r="17914" ht="13.5" spans="1:4">
      <c r="A17914">
        <v>17908</v>
      </c>
      <c r="B17914" t="s">
        <v>17756</v>
      </c>
      <c r="C17914">
        <v>1</v>
      </c>
      <c r="D17914">
        <v>1</v>
      </c>
    </row>
    <row r="17915" ht="13.5" spans="1:4">
      <c r="A17915">
        <v>17909</v>
      </c>
      <c r="B17915" t="s">
        <v>17757</v>
      </c>
      <c r="C17915">
        <v>1</v>
      </c>
      <c r="D17915">
        <v>1</v>
      </c>
    </row>
    <row r="17916" ht="13.5" spans="1:4">
      <c r="A17916">
        <v>17910</v>
      </c>
      <c r="B17916" t="s">
        <v>17758</v>
      </c>
      <c r="C17916">
        <v>1</v>
      </c>
      <c r="D17916">
        <v>1</v>
      </c>
    </row>
    <row r="17917" ht="13.5" spans="1:4">
      <c r="A17917">
        <v>17911</v>
      </c>
      <c r="B17917" t="s">
        <v>17759</v>
      </c>
      <c r="C17917">
        <v>1</v>
      </c>
      <c r="D17917">
        <v>1</v>
      </c>
    </row>
    <row r="17918" ht="13.5" spans="1:4">
      <c r="A17918">
        <v>17912</v>
      </c>
      <c r="B17918" t="s">
        <v>17760</v>
      </c>
      <c r="C17918">
        <v>1</v>
      </c>
      <c r="D17918">
        <v>1</v>
      </c>
    </row>
    <row r="17919" ht="13.5" spans="1:4">
      <c r="A17919">
        <v>17913</v>
      </c>
      <c r="B17919" t="s">
        <v>17761</v>
      </c>
      <c r="C17919">
        <v>1</v>
      </c>
      <c r="D17919">
        <v>1</v>
      </c>
    </row>
    <row r="17920" ht="13.5" spans="1:4">
      <c r="A17920">
        <v>17914</v>
      </c>
      <c r="B17920" t="s">
        <v>17762</v>
      </c>
      <c r="C17920">
        <v>1</v>
      </c>
      <c r="D17920">
        <v>1</v>
      </c>
    </row>
    <row r="17921" ht="13.5" spans="1:4">
      <c r="A17921">
        <v>17915</v>
      </c>
      <c r="B17921" t="s">
        <v>17763</v>
      </c>
      <c r="C17921">
        <v>1</v>
      </c>
      <c r="D17921">
        <v>1</v>
      </c>
    </row>
    <row r="17922" ht="13.5" spans="1:4">
      <c r="A17922">
        <v>17916</v>
      </c>
      <c r="B17922" t="s">
        <v>17764</v>
      </c>
      <c r="C17922">
        <v>1</v>
      </c>
      <c r="D17922">
        <v>1</v>
      </c>
    </row>
    <row r="17923" ht="13.5" spans="1:4">
      <c r="A17923">
        <v>17917</v>
      </c>
      <c r="B17923" t="s">
        <v>17765</v>
      </c>
      <c r="C17923">
        <v>1</v>
      </c>
      <c r="D17923">
        <v>1</v>
      </c>
    </row>
    <row r="17924" ht="13.5" spans="1:4">
      <c r="A17924">
        <v>17918</v>
      </c>
      <c r="B17924" t="s">
        <v>17766</v>
      </c>
      <c r="C17924">
        <v>1</v>
      </c>
      <c r="D17924">
        <v>1</v>
      </c>
    </row>
    <row r="17925" ht="13.5" spans="1:4">
      <c r="A17925">
        <v>17919</v>
      </c>
      <c r="B17925" t="s">
        <v>17767</v>
      </c>
      <c r="C17925">
        <v>1</v>
      </c>
      <c r="D17925">
        <v>1</v>
      </c>
    </row>
    <row r="17926" ht="13.5" spans="1:4">
      <c r="A17926">
        <v>17920</v>
      </c>
      <c r="B17926" t="s">
        <v>17768</v>
      </c>
      <c r="C17926">
        <v>1</v>
      </c>
      <c r="D17926">
        <v>1</v>
      </c>
    </row>
    <row r="17927" ht="13.5" spans="1:4">
      <c r="A17927">
        <v>17921</v>
      </c>
      <c r="B17927" t="s">
        <v>17769</v>
      </c>
      <c r="C17927">
        <v>1</v>
      </c>
      <c r="D17927">
        <v>1</v>
      </c>
    </row>
    <row r="17928" ht="13.5" spans="1:4">
      <c r="A17928">
        <v>17922</v>
      </c>
      <c r="B17928" t="s">
        <v>17770</v>
      </c>
      <c r="C17928">
        <v>1</v>
      </c>
      <c r="D17928">
        <v>1</v>
      </c>
    </row>
    <row r="17929" ht="13.5" spans="1:4">
      <c r="A17929">
        <v>17923</v>
      </c>
      <c r="B17929" t="s">
        <v>17771</v>
      </c>
      <c r="C17929">
        <v>1</v>
      </c>
      <c r="D17929">
        <v>1</v>
      </c>
    </row>
    <row r="17930" ht="13.5" spans="1:4">
      <c r="A17930">
        <v>17924</v>
      </c>
      <c r="B17930" t="s">
        <v>17772</v>
      </c>
      <c r="C17930">
        <v>1</v>
      </c>
      <c r="D17930">
        <v>1</v>
      </c>
    </row>
    <row r="17931" ht="13.5" spans="1:4">
      <c r="A17931">
        <v>17925</v>
      </c>
      <c r="B17931" t="s">
        <v>17773</v>
      </c>
      <c r="C17931">
        <v>1</v>
      </c>
      <c r="D17931">
        <v>1</v>
      </c>
    </row>
    <row r="17932" ht="13.5" spans="1:4">
      <c r="A17932">
        <v>17926</v>
      </c>
      <c r="B17932" t="s">
        <v>17774</v>
      </c>
      <c r="C17932">
        <v>1</v>
      </c>
      <c r="D17932">
        <v>1</v>
      </c>
    </row>
    <row r="17933" ht="13.5" spans="1:4">
      <c r="A17933">
        <v>17927</v>
      </c>
      <c r="B17933" t="s">
        <v>17775</v>
      </c>
      <c r="C17933">
        <v>1</v>
      </c>
      <c r="D17933">
        <v>1</v>
      </c>
    </row>
    <row r="17934" ht="13.5" spans="1:4">
      <c r="A17934">
        <v>17928</v>
      </c>
      <c r="B17934" t="s">
        <v>17776</v>
      </c>
      <c r="C17934">
        <v>1</v>
      </c>
      <c r="D17934">
        <v>1</v>
      </c>
    </row>
    <row r="17935" ht="13.5" spans="1:4">
      <c r="A17935">
        <v>17929</v>
      </c>
      <c r="B17935" t="s">
        <v>17777</v>
      </c>
      <c r="C17935">
        <v>1</v>
      </c>
      <c r="D17935">
        <v>1</v>
      </c>
    </row>
    <row r="17936" ht="13.5" spans="1:4">
      <c r="A17936">
        <v>17930</v>
      </c>
      <c r="B17936" t="s">
        <v>17778</v>
      </c>
      <c r="C17936">
        <v>1</v>
      </c>
      <c r="D17936">
        <v>1</v>
      </c>
    </row>
    <row r="17937" ht="13.5" spans="1:4">
      <c r="A17937">
        <v>17931</v>
      </c>
      <c r="B17937" t="s">
        <v>17779</v>
      </c>
      <c r="C17937">
        <v>1</v>
      </c>
      <c r="D17937">
        <v>1</v>
      </c>
    </row>
    <row r="17938" ht="13.5" spans="1:4">
      <c r="A17938">
        <v>17932</v>
      </c>
      <c r="B17938" t="s">
        <v>17780</v>
      </c>
      <c r="C17938">
        <v>1</v>
      </c>
      <c r="D17938">
        <v>1</v>
      </c>
    </row>
    <row r="17939" ht="13.5" spans="1:4">
      <c r="A17939">
        <v>17933</v>
      </c>
      <c r="B17939" t="s">
        <v>17781</v>
      </c>
      <c r="C17939">
        <v>1</v>
      </c>
      <c r="D17939">
        <v>1</v>
      </c>
    </row>
    <row r="17940" ht="13.5" spans="1:4">
      <c r="A17940">
        <v>17934</v>
      </c>
      <c r="B17940" t="s">
        <v>17782</v>
      </c>
      <c r="C17940">
        <v>1</v>
      </c>
      <c r="D17940">
        <v>1</v>
      </c>
    </row>
    <row r="17941" ht="13.5" spans="1:4">
      <c r="A17941">
        <v>17935</v>
      </c>
      <c r="B17941" t="s">
        <v>17783</v>
      </c>
      <c r="C17941">
        <v>1</v>
      </c>
      <c r="D17941">
        <v>1</v>
      </c>
    </row>
    <row r="17942" ht="13.5" spans="1:4">
      <c r="A17942">
        <v>17936</v>
      </c>
      <c r="B17942" t="s">
        <v>17784</v>
      </c>
      <c r="C17942">
        <v>1</v>
      </c>
      <c r="D17942">
        <v>1</v>
      </c>
    </row>
    <row r="17943" ht="13.5" spans="1:4">
      <c r="A17943">
        <v>17937</v>
      </c>
      <c r="B17943" t="s">
        <v>17785</v>
      </c>
      <c r="C17943">
        <v>1</v>
      </c>
      <c r="D17943">
        <v>1</v>
      </c>
    </row>
    <row r="17944" ht="13.5" spans="1:4">
      <c r="A17944">
        <v>17938</v>
      </c>
      <c r="B17944" t="s">
        <v>17786</v>
      </c>
      <c r="C17944">
        <v>1</v>
      </c>
      <c r="D17944">
        <v>1</v>
      </c>
    </row>
    <row r="17945" ht="13.5" spans="1:4">
      <c r="A17945">
        <v>17939</v>
      </c>
      <c r="B17945" t="s">
        <v>17787</v>
      </c>
      <c r="C17945">
        <v>1</v>
      </c>
      <c r="D17945">
        <v>1</v>
      </c>
    </row>
    <row r="17946" ht="13.5" spans="1:4">
      <c r="A17946">
        <v>17940</v>
      </c>
      <c r="B17946" t="s">
        <v>17788</v>
      </c>
      <c r="C17946">
        <v>1</v>
      </c>
      <c r="D17946">
        <v>1</v>
      </c>
    </row>
    <row r="17947" ht="13.5" spans="1:4">
      <c r="A17947">
        <v>17941</v>
      </c>
      <c r="B17947" t="s">
        <v>17789</v>
      </c>
      <c r="C17947">
        <v>1</v>
      </c>
      <c r="D17947">
        <v>1</v>
      </c>
    </row>
    <row r="17948" ht="13.5" spans="1:4">
      <c r="A17948">
        <v>17942</v>
      </c>
      <c r="B17948" t="s">
        <v>17790</v>
      </c>
      <c r="C17948">
        <v>1</v>
      </c>
      <c r="D17948">
        <v>1</v>
      </c>
    </row>
    <row r="17949" ht="13.5" spans="1:4">
      <c r="A17949">
        <v>17943</v>
      </c>
      <c r="B17949" t="s">
        <v>17791</v>
      </c>
      <c r="C17949">
        <v>1</v>
      </c>
      <c r="D17949">
        <v>1</v>
      </c>
    </row>
    <row r="17950" ht="13.5" spans="1:4">
      <c r="A17950">
        <v>17944</v>
      </c>
      <c r="B17950" t="s">
        <v>17792</v>
      </c>
      <c r="C17950">
        <v>1</v>
      </c>
      <c r="D17950">
        <v>1</v>
      </c>
    </row>
    <row r="17951" ht="13.5" spans="1:4">
      <c r="A17951">
        <v>17945</v>
      </c>
      <c r="B17951" t="s">
        <v>17793</v>
      </c>
      <c r="C17951">
        <v>1</v>
      </c>
      <c r="D17951">
        <v>1</v>
      </c>
    </row>
    <row r="17952" ht="13.5" spans="1:4">
      <c r="A17952">
        <v>17946</v>
      </c>
      <c r="B17952" t="s">
        <v>17794</v>
      </c>
      <c r="C17952">
        <v>1</v>
      </c>
      <c r="D17952">
        <v>1</v>
      </c>
    </row>
    <row r="17953" ht="13.5" spans="1:4">
      <c r="A17953">
        <v>17947</v>
      </c>
      <c r="B17953" t="s">
        <v>17795</v>
      </c>
      <c r="C17953">
        <v>1</v>
      </c>
      <c r="D17953">
        <v>1</v>
      </c>
    </row>
    <row r="17954" ht="13.5" spans="1:4">
      <c r="A17954">
        <v>17948</v>
      </c>
      <c r="B17954" t="s">
        <v>17796</v>
      </c>
      <c r="C17954">
        <v>1</v>
      </c>
      <c r="D17954">
        <v>1</v>
      </c>
    </row>
    <row r="17955" ht="13.5" spans="1:4">
      <c r="A17955">
        <v>17949</v>
      </c>
      <c r="B17955" t="s">
        <v>17797</v>
      </c>
      <c r="C17955">
        <v>1</v>
      </c>
      <c r="D17955">
        <v>1</v>
      </c>
    </row>
    <row r="17956" ht="13.5" spans="1:4">
      <c r="A17956">
        <v>17950</v>
      </c>
      <c r="B17956" t="s">
        <v>17798</v>
      </c>
      <c r="C17956">
        <v>1</v>
      </c>
      <c r="D17956">
        <v>1</v>
      </c>
    </row>
    <row r="17957" ht="13.5" spans="1:4">
      <c r="A17957">
        <v>17951</v>
      </c>
      <c r="B17957" t="s">
        <v>17799</v>
      </c>
      <c r="C17957">
        <v>1</v>
      </c>
      <c r="D17957">
        <v>1</v>
      </c>
    </row>
    <row r="17958" ht="13.5" spans="1:4">
      <c r="A17958">
        <v>17952</v>
      </c>
      <c r="B17958" t="s">
        <v>17800</v>
      </c>
      <c r="C17958">
        <v>1</v>
      </c>
      <c r="D17958">
        <v>1</v>
      </c>
    </row>
    <row r="17959" ht="13.5" spans="1:4">
      <c r="A17959">
        <v>17953</v>
      </c>
      <c r="B17959" t="s">
        <v>17801</v>
      </c>
      <c r="C17959">
        <v>1</v>
      </c>
      <c r="D17959">
        <v>1</v>
      </c>
    </row>
    <row r="17960" ht="13.5" spans="1:4">
      <c r="A17960">
        <v>17954</v>
      </c>
      <c r="B17960" t="s">
        <v>17802</v>
      </c>
      <c r="C17960">
        <v>1</v>
      </c>
      <c r="D17960">
        <v>1</v>
      </c>
    </row>
    <row r="17961" ht="13.5" spans="1:4">
      <c r="A17961">
        <v>17955</v>
      </c>
      <c r="B17961" t="s">
        <v>17803</v>
      </c>
      <c r="C17961">
        <v>1</v>
      </c>
      <c r="D17961">
        <v>1</v>
      </c>
    </row>
    <row r="17962" ht="13.5" spans="1:4">
      <c r="A17962">
        <v>17956</v>
      </c>
      <c r="B17962" t="s">
        <v>17804</v>
      </c>
      <c r="C17962">
        <v>1</v>
      </c>
      <c r="D17962">
        <v>1</v>
      </c>
    </row>
    <row r="17963" ht="13.5" spans="1:4">
      <c r="A17963">
        <v>17957</v>
      </c>
      <c r="B17963" t="s">
        <v>17805</v>
      </c>
      <c r="C17963">
        <v>1</v>
      </c>
      <c r="D17963">
        <v>1</v>
      </c>
    </row>
    <row r="17964" ht="13.5" spans="1:4">
      <c r="A17964">
        <v>17958</v>
      </c>
      <c r="B17964" t="s">
        <v>17806</v>
      </c>
      <c r="C17964">
        <v>1</v>
      </c>
      <c r="D17964">
        <v>1</v>
      </c>
    </row>
    <row r="17965" ht="13.5" spans="1:4">
      <c r="A17965">
        <v>17959</v>
      </c>
      <c r="B17965" t="s">
        <v>17807</v>
      </c>
      <c r="C17965">
        <v>1</v>
      </c>
      <c r="D17965">
        <v>1</v>
      </c>
    </row>
    <row r="17966" ht="13.5" spans="1:4">
      <c r="A17966">
        <v>17960</v>
      </c>
      <c r="B17966" t="s">
        <v>17808</v>
      </c>
      <c r="C17966">
        <v>1</v>
      </c>
      <c r="D17966">
        <v>1</v>
      </c>
    </row>
    <row r="17967" ht="13.5" spans="1:4">
      <c r="A17967">
        <v>17961</v>
      </c>
      <c r="B17967" t="s">
        <v>17809</v>
      </c>
      <c r="C17967">
        <v>1</v>
      </c>
      <c r="D17967">
        <v>1</v>
      </c>
    </row>
    <row r="17968" ht="13.5" spans="1:4">
      <c r="A17968">
        <v>17962</v>
      </c>
      <c r="B17968" t="s">
        <v>17810</v>
      </c>
      <c r="C17968">
        <v>1</v>
      </c>
      <c r="D17968">
        <v>1</v>
      </c>
    </row>
    <row r="17969" ht="13.5" spans="1:4">
      <c r="A17969">
        <v>17963</v>
      </c>
      <c r="B17969" t="s">
        <v>17811</v>
      </c>
      <c r="C17969">
        <v>1</v>
      </c>
      <c r="D17969">
        <v>1</v>
      </c>
    </row>
    <row r="17970" ht="13.5" spans="1:4">
      <c r="A17970">
        <v>17964</v>
      </c>
      <c r="B17970" t="s">
        <v>17812</v>
      </c>
      <c r="C17970">
        <v>1</v>
      </c>
      <c r="D17970">
        <v>1</v>
      </c>
    </row>
    <row r="17971" ht="13.5" spans="1:4">
      <c r="A17971">
        <v>17965</v>
      </c>
      <c r="B17971" t="s">
        <v>17813</v>
      </c>
      <c r="C17971">
        <v>1</v>
      </c>
      <c r="D17971">
        <v>1</v>
      </c>
    </row>
    <row r="17972" ht="13.5" spans="1:4">
      <c r="A17972">
        <v>17966</v>
      </c>
      <c r="B17972" t="s">
        <v>17814</v>
      </c>
      <c r="C17972">
        <v>1</v>
      </c>
      <c r="D17972">
        <v>1</v>
      </c>
    </row>
    <row r="17973" ht="13.5" spans="1:4">
      <c r="A17973">
        <v>17967</v>
      </c>
      <c r="B17973" t="s">
        <v>17815</v>
      </c>
      <c r="C17973">
        <v>1</v>
      </c>
      <c r="D17973">
        <v>1</v>
      </c>
    </row>
    <row r="17974" ht="13.5" spans="1:4">
      <c r="A17974">
        <v>17968</v>
      </c>
      <c r="B17974" t="s">
        <v>17816</v>
      </c>
      <c r="C17974">
        <v>1</v>
      </c>
      <c r="D17974">
        <v>1</v>
      </c>
    </row>
    <row r="17975" ht="13.5" spans="1:4">
      <c r="A17975">
        <v>17969</v>
      </c>
      <c r="B17975" t="s">
        <v>17817</v>
      </c>
      <c r="C17975">
        <v>1</v>
      </c>
      <c r="D17975">
        <v>1</v>
      </c>
    </row>
    <row r="17976" ht="13.5" spans="1:4">
      <c r="A17976">
        <v>17970</v>
      </c>
      <c r="B17976" t="s">
        <v>17818</v>
      </c>
      <c r="C17976">
        <v>1</v>
      </c>
      <c r="D17976">
        <v>1</v>
      </c>
    </row>
    <row r="17977" ht="13.5" spans="1:4">
      <c r="A17977">
        <v>17971</v>
      </c>
      <c r="B17977" t="s">
        <v>17819</v>
      </c>
      <c r="C17977">
        <v>1</v>
      </c>
      <c r="D17977">
        <v>1</v>
      </c>
    </row>
    <row r="17978" ht="13.5" spans="1:4">
      <c r="A17978">
        <v>17972</v>
      </c>
      <c r="B17978" t="s">
        <v>17820</v>
      </c>
      <c r="C17978">
        <v>1</v>
      </c>
      <c r="D17978">
        <v>1</v>
      </c>
    </row>
    <row r="17979" ht="13.5" spans="1:4">
      <c r="A17979">
        <v>17973</v>
      </c>
      <c r="B17979" t="s">
        <v>17821</v>
      </c>
      <c r="C17979">
        <v>1</v>
      </c>
      <c r="D17979">
        <v>1</v>
      </c>
    </row>
    <row r="17980" ht="13.5" spans="1:4">
      <c r="A17980">
        <v>17974</v>
      </c>
      <c r="B17980" t="s">
        <v>17822</v>
      </c>
      <c r="C17980">
        <v>1</v>
      </c>
      <c r="D17980">
        <v>1</v>
      </c>
    </row>
    <row r="17981" ht="13.5" spans="1:4">
      <c r="A17981">
        <v>17975</v>
      </c>
      <c r="B17981" t="s">
        <v>17823</v>
      </c>
      <c r="C17981">
        <v>1</v>
      </c>
      <c r="D17981">
        <v>1</v>
      </c>
    </row>
    <row r="17982" ht="13.5" spans="1:4">
      <c r="A17982">
        <v>17976</v>
      </c>
      <c r="B17982" t="s">
        <v>17824</v>
      </c>
      <c r="C17982">
        <v>1</v>
      </c>
      <c r="D17982">
        <v>1</v>
      </c>
    </row>
    <row r="17983" ht="13.5" spans="1:4">
      <c r="A17983">
        <v>17977</v>
      </c>
      <c r="B17983" t="s">
        <v>17825</v>
      </c>
      <c r="C17983">
        <v>1</v>
      </c>
      <c r="D17983">
        <v>1</v>
      </c>
    </row>
    <row r="17984" ht="13.5" spans="1:4">
      <c r="A17984">
        <v>17978</v>
      </c>
      <c r="B17984" t="s">
        <v>17826</v>
      </c>
      <c r="C17984">
        <v>1</v>
      </c>
      <c r="D17984">
        <v>1</v>
      </c>
    </row>
    <row r="17985" ht="13.5" spans="1:4">
      <c r="A17985">
        <v>17979</v>
      </c>
      <c r="B17985" t="s">
        <v>17827</v>
      </c>
      <c r="C17985">
        <v>1</v>
      </c>
      <c r="D17985">
        <v>1</v>
      </c>
    </row>
    <row r="17986" ht="13.5" spans="1:4">
      <c r="A17986">
        <v>17980</v>
      </c>
      <c r="B17986" t="s">
        <v>17828</v>
      </c>
      <c r="C17986">
        <v>1</v>
      </c>
      <c r="D17986">
        <v>1</v>
      </c>
    </row>
    <row r="17987" ht="13.5" spans="1:4">
      <c r="A17987">
        <v>17981</v>
      </c>
      <c r="B17987" t="s">
        <v>17829</v>
      </c>
      <c r="C17987">
        <v>1</v>
      </c>
      <c r="D17987">
        <v>1</v>
      </c>
    </row>
    <row r="17988" ht="13.5" spans="1:4">
      <c r="A17988">
        <v>17982</v>
      </c>
      <c r="B17988" t="s">
        <v>17830</v>
      </c>
      <c r="C17988">
        <v>1</v>
      </c>
      <c r="D17988">
        <v>1</v>
      </c>
    </row>
    <row r="17989" ht="13.5" spans="1:4">
      <c r="A17989">
        <v>17983</v>
      </c>
      <c r="B17989" t="s">
        <v>17831</v>
      </c>
      <c r="C17989">
        <v>1</v>
      </c>
      <c r="D17989">
        <v>1</v>
      </c>
    </row>
    <row r="17990" ht="13.5" spans="1:4">
      <c r="A17990">
        <v>17984</v>
      </c>
      <c r="B17990" t="s">
        <v>17832</v>
      </c>
      <c r="C17990">
        <v>1</v>
      </c>
      <c r="D17990">
        <v>1</v>
      </c>
    </row>
    <row r="17991" ht="13.5" spans="1:4">
      <c r="A17991">
        <v>17985</v>
      </c>
      <c r="B17991" t="s">
        <v>17833</v>
      </c>
      <c r="C17991">
        <v>1</v>
      </c>
      <c r="D17991">
        <v>1</v>
      </c>
    </row>
    <row r="17992" ht="13.5" spans="1:4">
      <c r="A17992">
        <v>17986</v>
      </c>
      <c r="B17992" t="s">
        <v>17834</v>
      </c>
      <c r="C17992">
        <v>1</v>
      </c>
      <c r="D17992">
        <v>1</v>
      </c>
    </row>
    <row r="17993" ht="13.5" spans="1:4">
      <c r="A17993">
        <v>17987</v>
      </c>
      <c r="B17993" t="s">
        <v>17835</v>
      </c>
      <c r="C17993">
        <v>1</v>
      </c>
      <c r="D17993">
        <v>1</v>
      </c>
    </row>
    <row r="17994" ht="13.5" spans="1:4">
      <c r="A17994">
        <v>17988</v>
      </c>
      <c r="B17994" t="s">
        <v>17836</v>
      </c>
      <c r="C17994">
        <v>1</v>
      </c>
      <c r="D17994">
        <v>1</v>
      </c>
    </row>
    <row r="17995" ht="13.5" spans="1:4">
      <c r="A17995">
        <v>17989</v>
      </c>
      <c r="B17995" t="s">
        <v>17837</v>
      </c>
      <c r="C17995">
        <v>1</v>
      </c>
      <c r="D17995">
        <v>1</v>
      </c>
    </row>
    <row r="17996" ht="13.5" spans="1:4">
      <c r="A17996">
        <v>17990</v>
      </c>
      <c r="B17996" t="s">
        <v>17838</v>
      </c>
      <c r="C17996">
        <v>1</v>
      </c>
      <c r="D17996">
        <v>1</v>
      </c>
    </row>
    <row r="17997" ht="13.5" spans="1:4">
      <c r="A17997">
        <v>17991</v>
      </c>
      <c r="B17997" t="s">
        <v>17839</v>
      </c>
      <c r="C17997">
        <v>1</v>
      </c>
      <c r="D17997">
        <v>1</v>
      </c>
    </row>
    <row r="17998" ht="13.5" spans="1:4">
      <c r="A17998">
        <v>17992</v>
      </c>
      <c r="B17998" t="s">
        <v>17840</v>
      </c>
      <c r="C17998">
        <v>1</v>
      </c>
      <c r="D17998">
        <v>1</v>
      </c>
    </row>
    <row r="17999" ht="13.5" spans="1:4">
      <c r="A17999">
        <v>17993</v>
      </c>
      <c r="B17999" t="s">
        <v>17841</v>
      </c>
      <c r="C17999">
        <v>1</v>
      </c>
      <c r="D17999">
        <v>1</v>
      </c>
    </row>
    <row r="18000" ht="13.5" spans="1:4">
      <c r="A18000">
        <v>17994</v>
      </c>
      <c r="B18000" t="s">
        <v>17842</v>
      </c>
      <c r="C18000">
        <v>1</v>
      </c>
      <c r="D18000">
        <v>1</v>
      </c>
    </row>
    <row r="18001" ht="13.5" spans="1:4">
      <c r="A18001">
        <v>17995</v>
      </c>
      <c r="B18001" t="s">
        <v>17843</v>
      </c>
      <c r="C18001">
        <v>1</v>
      </c>
      <c r="D18001">
        <v>1</v>
      </c>
    </row>
    <row r="18002" ht="13.5" spans="1:4">
      <c r="A18002">
        <v>17996</v>
      </c>
      <c r="B18002" t="s">
        <v>17844</v>
      </c>
      <c r="C18002">
        <v>1</v>
      </c>
      <c r="D18002">
        <v>1</v>
      </c>
    </row>
    <row r="18003" ht="13.5" spans="1:4">
      <c r="A18003">
        <v>17997</v>
      </c>
      <c r="B18003" t="s">
        <v>17845</v>
      </c>
      <c r="C18003">
        <v>1</v>
      </c>
      <c r="D18003">
        <v>1</v>
      </c>
    </row>
    <row r="18004" ht="13.5" spans="1:4">
      <c r="A18004">
        <v>17998</v>
      </c>
      <c r="B18004" t="s">
        <v>17846</v>
      </c>
      <c r="C18004">
        <v>1</v>
      </c>
      <c r="D18004">
        <v>1</v>
      </c>
    </row>
    <row r="18005" ht="13.5" spans="1:4">
      <c r="A18005">
        <v>17999</v>
      </c>
      <c r="B18005" t="s">
        <v>17847</v>
      </c>
      <c r="C18005">
        <v>1</v>
      </c>
      <c r="D18005">
        <v>1</v>
      </c>
    </row>
    <row r="18006" ht="13.5" spans="1:4">
      <c r="A18006">
        <v>18000</v>
      </c>
      <c r="B18006" t="s">
        <v>17848</v>
      </c>
      <c r="C18006">
        <v>1</v>
      </c>
      <c r="D18006">
        <v>1</v>
      </c>
    </row>
    <row r="18007" ht="13.5" spans="1:4">
      <c r="A18007">
        <v>18001</v>
      </c>
      <c r="B18007" t="s">
        <v>17849</v>
      </c>
      <c r="C18007">
        <v>1</v>
      </c>
      <c r="D18007">
        <v>1</v>
      </c>
    </row>
    <row r="18008" ht="13.5" spans="1:4">
      <c r="A18008">
        <v>18002</v>
      </c>
      <c r="B18008" t="s">
        <v>17850</v>
      </c>
      <c r="C18008">
        <v>1</v>
      </c>
      <c r="D18008">
        <v>1</v>
      </c>
    </row>
    <row r="18009" ht="13.5" spans="1:4">
      <c r="A18009">
        <v>18003</v>
      </c>
      <c r="B18009" t="s">
        <v>17851</v>
      </c>
      <c r="C18009">
        <v>1</v>
      </c>
      <c r="D18009">
        <v>1</v>
      </c>
    </row>
    <row r="18010" ht="13.5" spans="1:4">
      <c r="A18010">
        <v>18004</v>
      </c>
      <c r="B18010" t="s">
        <v>17852</v>
      </c>
      <c r="C18010">
        <v>1</v>
      </c>
      <c r="D18010">
        <v>1</v>
      </c>
    </row>
    <row r="18011" ht="13.5" spans="1:4">
      <c r="A18011">
        <v>18005</v>
      </c>
      <c r="B18011" t="s">
        <v>17853</v>
      </c>
      <c r="C18011">
        <v>1</v>
      </c>
      <c r="D18011">
        <v>1</v>
      </c>
    </row>
    <row r="18012" ht="13.5" spans="1:4">
      <c r="A18012">
        <v>18006</v>
      </c>
      <c r="B18012" t="s">
        <v>17854</v>
      </c>
      <c r="C18012">
        <v>1</v>
      </c>
      <c r="D18012">
        <v>1</v>
      </c>
    </row>
    <row r="18013" ht="13.5" spans="1:4">
      <c r="A18013">
        <v>18007</v>
      </c>
      <c r="B18013" t="s">
        <v>17855</v>
      </c>
      <c r="C18013">
        <v>1</v>
      </c>
      <c r="D18013">
        <v>1</v>
      </c>
    </row>
    <row r="18014" ht="13.5" spans="1:4">
      <c r="A18014">
        <v>18008</v>
      </c>
      <c r="B18014" t="s">
        <v>17856</v>
      </c>
      <c r="C18014">
        <v>1</v>
      </c>
      <c r="D18014">
        <v>1</v>
      </c>
    </row>
    <row r="18015" ht="13.5" spans="1:4">
      <c r="A18015">
        <v>18009</v>
      </c>
      <c r="B18015" t="s">
        <v>17857</v>
      </c>
      <c r="C18015">
        <v>1</v>
      </c>
      <c r="D18015">
        <v>1</v>
      </c>
    </row>
    <row r="18016" ht="13.5" spans="1:4">
      <c r="A18016">
        <v>18010</v>
      </c>
      <c r="B18016" t="s">
        <v>17858</v>
      </c>
      <c r="C18016">
        <v>1</v>
      </c>
      <c r="D18016">
        <v>1</v>
      </c>
    </row>
    <row r="18017" ht="13.5" spans="1:4">
      <c r="A18017">
        <v>18011</v>
      </c>
      <c r="B18017" t="s">
        <v>17859</v>
      </c>
      <c r="C18017">
        <v>1</v>
      </c>
      <c r="D18017">
        <v>1</v>
      </c>
    </row>
    <row r="18018" ht="13.5" spans="1:4">
      <c r="A18018">
        <v>18012</v>
      </c>
      <c r="B18018" t="s">
        <v>17860</v>
      </c>
      <c r="C18018">
        <v>1</v>
      </c>
      <c r="D18018">
        <v>1</v>
      </c>
    </row>
    <row r="18019" ht="13.5" spans="1:4">
      <c r="A18019">
        <v>18013</v>
      </c>
      <c r="B18019" t="s">
        <v>17861</v>
      </c>
      <c r="C18019">
        <v>1</v>
      </c>
      <c r="D18019">
        <v>1</v>
      </c>
    </row>
    <row r="18020" ht="13.5" spans="1:4">
      <c r="A18020">
        <v>18014</v>
      </c>
      <c r="B18020" t="s">
        <v>17862</v>
      </c>
      <c r="C18020">
        <v>1</v>
      </c>
      <c r="D18020">
        <v>1</v>
      </c>
    </row>
    <row r="18021" ht="13.5" spans="1:4">
      <c r="A18021">
        <v>18015</v>
      </c>
      <c r="B18021" t="s">
        <v>17863</v>
      </c>
      <c r="C18021">
        <v>1</v>
      </c>
      <c r="D18021">
        <v>1</v>
      </c>
    </row>
    <row r="18022" ht="13.5" spans="1:4">
      <c r="A18022">
        <v>18016</v>
      </c>
      <c r="B18022" t="s">
        <v>17864</v>
      </c>
      <c r="C18022">
        <v>1</v>
      </c>
      <c r="D18022">
        <v>1</v>
      </c>
    </row>
    <row r="18023" ht="13.5" spans="1:4">
      <c r="A18023">
        <v>18017</v>
      </c>
      <c r="B18023" t="s">
        <v>17865</v>
      </c>
      <c r="C18023">
        <v>1</v>
      </c>
      <c r="D18023">
        <v>1</v>
      </c>
    </row>
    <row r="18024" ht="13.5" spans="1:4">
      <c r="A18024">
        <v>18018</v>
      </c>
      <c r="B18024" t="s">
        <v>17866</v>
      </c>
      <c r="C18024">
        <v>1</v>
      </c>
      <c r="D18024">
        <v>1</v>
      </c>
    </row>
    <row r="18025" ht="13.5" spans="1:4">
      <c r="A18025">
        <v>18019</v>
      </c>
      <c r="B18025" t="s">
        <v>17867</v>
      </c>
      <c r="C18025">
        <v>1</v>
      </c>
      <c r="D18025">
        <v>1</v>
      </c>
    </row>
    <row r="18026" ht="13.5" spans="1:4">
      <c r="A18026">
        <v>18020</v>
      </c>
      <c r="B18026" t="s">
        <v>17868</v>
      </c>
      <c r="C18026">
        <v>1</v>
      </c>
      <c r="D18026">
        <v>1</v>
      </c>
    </row>
    <row r="18027" ht="13.5" spans="1:4">
      <c r="A18027">
        <v>18021</v>
      </c>
      <c r="B18027" t="s">
        <v>17869</v>
      </c>
      <c r="C18027">
        <v>1</v>
      </c>
      <c r="D18027">
        <v>1</v>
      </c>
    </row>
    <row r="18028" ht="13.5" spans="1:4">
      <c r="A18028">
        <v>18022</v>
      </c>
      <c r="B18028" t="s">
        <v>17870</v>
      </c>
      <c r="C18028">
        <v>1</v>
      </c>
      <c r="D18028">
        <v>1</v>
      </c>
    </row>
    <row r="18029" ht="13.5" spans="1:4">
      <c r="A18029">
        <v>18023</v>
      </c>
      <c r="B18029" t="s">
        <v>17871</v>
      </c>
      <c r="C18029">
        <v>1</v>
      </c>
      <c r="D18029">
        <v>1</v>
      </c>
    </row>
    <row r="18030" ht="13.5" spans="1:4">
      <c r="A18030">
        <v>18024</v>
      </c>
      <c r="B18030" t="s">
        <v>17872</v>
      </c>
      <c r="C18030">
        <v>1</v>
      </c>
      <c r="D18030">
        <v>1</v>
      </c>
    </row>
    <row r="18031" ht="13.5" spans="1:4">
      <c r="A18031">
        <v>18025</v>
      </c>
      <c r="B18031" t="s">
        <v>17873</v>
      </c>
      <c r="C18031">
        <v>1</v>
      </c>
      <c r="D18031">
        <v>1</v>
      </c>
    </row>
    <row r="18032" ht="13.5" spans="1:4">
      <c r="A18032">
        <v>18026</v>
      </c>
      <c r="B18032" t="s">
        <v>17874</v>
      </c>
      <c r="C18032">
        <v>1</v>
      </c>
      <c r="D18032">
        <v>1</v>
      </c>
    </row>
    <row r="18033" ht="13.5" spans="1:4">
      <c r="A18033">
        <v>18027</v>
      </c>
      <c r="B18033" t="s">
        <v>17875</v>
      </c>
      <c r="C18033">
        <v>1</v>
      </c>
      <c r="D18033">
        <v>1</v>
      </c>
    </row>
    <row r="18034" ht="13.5" spans="1:4">
      <c r="A18034">
        <v>18028</v>
      </c>
      <c r="B18034" t="s">
        <v>17876</v>
      </c>
      <c r="C18034">
        <v>1</v>
      </c>
      <c r="D18034">
        <v>1</v>
      </c>
    </row>
    <row r="18035" ht="13.5" spans="1:4">
      <c r="A18035">
        <v>18029</v>
      </c>
      <c r="B18035" t="s">
        <v>17877</v>
      </c>
      <c r="C18035">
        <v>1</v>
      </c>
      <c r="D18035">
        <v>1</v>
      </c>
    </row>
    <row r="18036" ht="13.5" spans="1:4">
      <c r="A18036">
        <v>18030</v>
      </c>
      <c r="B18036" t="s">
        <v>17878</v>
      </c>
      <c r="C18036">
        <v>1</v>
      </c>
      <c r="D18036">
        <v>1</v>
      </c>
    </row>
    <row r="18037" ht="13.5" spans="1:4">
      <c r="A18037">
        <v>18031</v>
      </c>
      <c r="B18037" t="s">
        <v>17879</v>
      </c>
      <c r="C18037">
        <v>1</v>
      </c>
      <c r="D18037">
        <v>1</v>
      </c>
    </row>
    <row r="18038" ht="13.5" spans="1:4">
      <c r="A18038">
        <v>18032</v>
      </c>
      <c r="B18038" t="s">
        <v>17880</v>
      </c>
      <c r="C18038">
        <v>1</v>
      </c>
      <c r="D18038">
        <v>1</v>
      </c>
    </row>
    <row r="18039" ht="13.5" spans="1:4">
      <c r="A18039">
        <v>18033</v>
      </c>
      <c r="B18039" t="s">
        <v>17881</v>
      </c>
      <c r="C18039">
        <v>1</v>
      </c>
      <c r="D18039">
        <v>1</v>
      </c>
    </row>
    <row r="18040" ht="13.5" spans="1:4">
      <c r="A18040">
        <v>18034</v>
      </c>
      <c r="B18040" t="s">
        <v>17882</v>
      </c>
      <c r="C18040">
        <v>1</v>
      </c>
      <c r="D18040">
        <v>1</v>
      </c>
    </row>
    <row r="18041" ht="13.5" spans="1:4">
      <c r="A18041">
        <v>18035</v>
      </c>
      <c r="B18041" t="s">
        <v>17883</v>
      </c>
      <c r="C18041">
        <v>1</v>
      </c>
      <c r="D18041">
        <v>1</v>
      </c>
    </row>
    <row r="18042" ht="13.5" spans="1:4">
      <c r="A18042">
        <v>18036</v>
      </c>
      <c r="B18042" t="s">
        <v>17884</v>
      </c>
      <c r="C18042">
        <v>1</v>
      </c>
      <c r="D18042">
        <v>1</v>
      </c>
    </row>
    <row r="18043" ht="13.5" spans="1:4">
      <c r="A18043">
        <v>18037</v>
      </c>
      <c r="B18043" t="s">
        <v>17885</v>
      </c>
      <c r="C18043">
        <v>1</v>
      </c>
      <c r="D18043">
        <v>1</v>
      </c>
    </row>
    <row r="18044" ht="13.5" spans="1:4">
      <c r="A18044">
        <v>18038</v>
      </c>
      <c r="B18044" t="s">
        <v>17886</v>
      </c>
      <c r="C18044">
        <v>1</v>
      </c>
      <c r="D18044">
        <v>1</v>
      </c>
    </row>
    <row r="18045" ht="13.5" spans="1:4">
      <c r="A18045">
        <v>18039</v>
      </c>
      <c r="B18045" t="s">
        <v>17887</v>
      </c>
      <c r="C18045">
        <v>1</v>
      </c>
      <c r="D18045">
        <v>1</v>
      </c>
    </row>
    <row r="18046" ht="13.5" spans="1:4">
      <c r="A18046">
        <v>18040</v>
      </c>
      <c r="B18046" t="s">
        <v>17888</v>
      </c>
      <c r="C18046">
        <v>1</v>
      </c>
      <c r="D18046">
        <v>1</v>
      </c>
    </row>
    <row r="18047" ht="13.5" spans="1:4">
      <c r="A18047">
        <v>18041</v>
      </c>
      <c r="B18047" t="s">
        <v>17889</v>
      </c>
      <c r="C18047">
        <v>1</v>
      </c>
      <c r="D18047">
        <v>1</v>
      </c>
    </row>
    <row r="18048" ht="13.5" spans="1:4">
      <c r="A18048">
        <v>18042</v>
      </c>
      <c r="B18048" t="s">
        <v>17890</v>
      </c>
      <c r="C18048">
        <v>1</v>
      </c>
      <c r="D18048">
        <v>1</v>
      </c>
    </row>
    <row r="18049" ht="13.5" spans="1:4">
      <c r="A18049">
        <v>18043</v>
      </c>
      <c r="B18049" t="s">
        <v>17891</v>
      </c>
      <c r="C18049">
        <v>1</v>
      </c>
      <c r="D18049">
        <v>1</v>
      </c>
    </row>
    <row r="18050" ht="13.5" spans="1:4">
      <c r="A18050">
        <v>18044</v>
      </c>
      <c r="B18050" t="s">
        <v>17892</v>
      </c>
      <c r="C18050">
        <v>1</v>
      </c>
      <c r="D18050">
        <v>1</v>
      </c>
    </row>
    <row r="18051" ht="13.5" spans="1:4">
      <c r="A18051">
        <v>18045</v>
      </c>
      <c r="B18051" t="s">
        <v>17893</v>
      </c>
      <c r="C18051">
        <v>1</v>
      </c>
      <c r="D18051">
        <v>1</v>
      </c>
    </row>
    <row r="18052" ht="13.5" spans="1:4">
      <c r="A18052">
        <v>18046</v>
      </c>
      <c r="B18052" t="s">
        <v>17894</v>
      </c>
      <c r="C18052">
        <v>1</v>
      </c>
      <c r="D18052">
        <v>1</v>
      </c>
    </row>
    <row r="18053" ht="13.5" spans="1:4">
      <c r="A18053">
        <v>18047</v>
      </c>
      <c r="B18053" t="s">
        <v>17895</v>
      </c>
      <c r="C18053">
        <v>1</v>
      </c>
      <c r="D18053">
        <v>1</v>
      </c>
    </row>
    <row r="18054" ht="13.5" spans="1:4">
      <c r="A18054">
        <v>18048</v>
      </c>
      <c r="B18054" t="s">
        <v>17896</v>
      </c>
      <c r="C18054">
        <v>1</v>
      </c>
      <c r="D18054">
        <v>1</v>
      </c>
    </row>
    <row r="18055" ht="13.5" spans="1:4">
      <c r="A18055">
        <v>18049</v>
      </c>
      <c r="B18055" t="s">
        <v>17897</v>
      </c>
      <c r="C18055">
        <v>1</v>
      </c>
      <c r="D18055">
        <v>1</v>
      </c>
    </row>
    <row r="18056" ht="13.5" spans="1:4">
      <c r="A18056">
        <v>18050</v>
      </c>
      <c r="B18056" t="s">
        <v>17898</v>
      </c>
      <c r="C18056">
        <v>1</v>
      </c>
      <c r="D18056">
        <v>1</v>
      </c>
    </row>
    <row r="18057" ht="13.5" spans="1:4">
      <c r="A18057">
        <v>18051</v>
      </c>
      <c r="B18057" t="s">
        <v>17899</v>
      </c>
      <c r="C18057">
        <v>1</v>
      </c>
      <c r="D18057">
        <v>1</v>
      </c>
    </row>
    <row r="18058" ht="13.5" spans="1:4">
      <c r="A18058">
        <v>18052</v>
      </c>
      <c r="B18058" t="s">
        <v>17900</v>
      </c>
      <c r="C18058">
        <v>1</v>
      </c>
      <c r="D18058">
        <v>1</v>
      </c>
    </row>
    <row r="18059" ht="13.5" spans="1:4">
      <c r="A18059">
        <v>18053</v>
      </c>
      <c r="B18059" t="s">
        <v>17901</v>
      </c>
      <c r="C18059">
        <v>1</v>
      </c>
      <c r="D18059">
        <v>1</v>
      </c>
    </row>
    <row r="18060" ht="13.5" spans="1:4">
      <c r="A18060">
        <v>18054</v>
      </c>
      <c r="B18060" t="s">
        <v>17902</v>
      </c>
      <c r="C18060">
        <v>1</v>
      </c>
      <c r="D18060">
        <v>1</v>
      </c>
    </row>
    <row r="18061" ht="13.5" spans="1:4">
      <c r="A18061">
        <v>18055</v>
      </c>
      <c r="B18061" t="s">
        <v>17903</v>
      </c>
      <c r="C18061">
        <v>1</v>
      </c>
      <c r="D18061">
        <v>1</v>
      </c>
    </row>
    <row r="18062" ht="13.5" spans="1:4">
      <c r="A18062">
        <v>18056</v>
      </c>
      <c r="B18062" t="s">
        <v>17904</v>
      </c>
      <c r="C18062">
        <v>1</v>
      </c>
      <c r="D18062">
        <v>1</v>
      </c>
    </row>
    <row r="18063" ht="13.5" spans="1:4">
      <c r="A18063">
        <v>18057</v>
      </c>
      <c r="B18063" t="s">
        <v>17905</v>
      </c>
      <c r="C18063">
        <v>1</v>
      </c>
      <c r="D18063">
        <v>1</v>
      </c>
    </row>
    <row r="18064" ht="13.5" spans="1:4">
      <c r="A18064">
        <v>18058</v>
      </c>
      <c r="B18064" t="s">
        <v>17906</v>
      </c>
      <c r="C18064">
        <v>1</v>
      </c>
      <c r="D18064">
        <v>1</v>
      </c>
    </row>
    <row r="18065" ht="13.5" spans="1:4">
      <c r="A18065">
        <v>18059</v>
      </c>
      <c r="B18065" t="s">
        <v>17907</v>
      </c>
      <c r="C18065">
        <v>1</v>
      </c>
      <c r="D18065">
        <v>1</v>
      </c>
    </row>
    <row r="18066" ht="13.5" spans="1:4">
      <c r="A18066">
        <v>18060</v>
      </c>
      <c r="B18066" t="s">
        <v>17908</v>
      </c>
      <c r="C18066">
        <v>1</v>
      </c>
      <c r="D18066">
        <v>1</v>
      </c>
    </row>
    <row r="18067" ht="13.5" spans="1:4">
      <c r="A18067">
        <v>18061</v>
      </c>
      <c r="B18067" t="s">
        <v>17909</v>
      </c>
      <c r="C18067">
        <v>1</v>
      </c>
      <c r="D18067">
        <v>1</v>
      </c>
    </row>
    <row r="18068" ht="13.5" spans="1:4">
      <c r="A18068">
        <v>18062</v>
      </c>
      <c r="B18068" t="s">
        <v>17910</v>
      </c>
      <c r="C18068">
        <v>1</v>
      </c>
      <c r="D18068">
        <v>1</v>
      </c>
    </row>
    <row r="18069" ht="13.5" spans="1:4">
      <c r="A18069">
        <v>18063</v>
      </c>
      <c r="B18069" t="s">
        <v>17911</v>
      </c>
      <c r="C18069">
        <v>1</v>
      </c>
      <c r="D18069">
        <v>1</v>
      </c>
    </row>
    <row r="18070" ht="13.5" spans="1:4">
      <c r="A18070">
        <v>18064</v>
      </c>
      <c r="B18070" t="s">
        <v>17912</v>
      </c>
      <c r="C18070">
        <v>1</v>
      </c>
      <c r="D18070">
        <v>1</v>
      </c>
    </row>
    <row r="18071" ht="13.5" spans="1:4">
      <c r="A18071">
        <v>18065</v>
      </c>
      <c r="B18071" t="s">
        <v>17913</v>
      </c>
      <c r="C18071">
        <v>1</v>
      </c>
      <c r="D18071">
        <v>1</v>
      </c>
    </row>
    <row r="18072" ht="13.5" spans="1:4">
      <c r="A18072">
        <v>18066</v>
      </c>
      <c r="B18072" t="s">
        <v>17914</v>
      </c>
      <c r="C18072">
        <v>1</v>
      </c>
      <c r="D18072">
        <v>1</v>
      </c>
    </row>
    <row r="18073" ht="13.5" spans="1:4">
      <c r="A18073">
        <v>18067</v>
      </c>
      <c r="B18073" t="s">
        <v>17915</v>
      </c>
      <c r="C18073">
        <v>1</v>
      </c>
      <c r="D18073">
        <v>1</v>
      </c>
    </row>
    <row r="18074" ht="13.5" spans="1:4">
      <c r="A18074">
        <v>18068</v>
      </c>
      <c r="B18074" t="s">
        <v>17916</v>
      </c>
      <c r="C18074">
        <v>1</v>
      </c>
      <c r="D18074">
        <v>1</v>
      </c>
    </row>
    <row r="18075" ht="13.5" spans="1:4">
      <c r="A18075">
        <v>18069</v>
      </c>
      <c r="B18075" t="s">
        <v>17917</v>
      </c>
      <c r="C18075">
        <v>1</v>
      </c>
      <c r="D18075">
        <v>1</v>
      </c>
    </row>
    <row r="18076" ht="13.5" spans="1:4">
      <c r="A18076">
        <v>18070</v>
      </c>
      <c r="B18076" t="s">
        <v>17918</v>
      </c>
      <c r="C18076">
        <v>1</v>
      </c>
      <c r="D18076">
        <v>1</v>
      </c>
    </row>
    <row r="18077" ht="13.5" spans="1:4">
      <c r="A18077">
        <v>18071</v>
      </c>
      <c r="B18077" t="s">
        <v>17919</v>
      </c>
      <c r="C18077">
        <v>1</v>
      </c>
      <c r="D18077">
        <v>1</v>
      </c>
    </row>
    <row r="18078" ht="13.5" spans="1:4">
      <c r="A18078">
        <v>18072</v>
      </c>
      <c r="B18078" t="s">
        <v>17920</v>
      </c>
      <c r="C18078">
        <v>1</v>
      </c>
      <c r="D18078">
        <v>1</v>
      </c>
    </row>
    <row r="18079" ht="13.5" spans="1:4">
      <c r="A18079">
        <v>18073</v>
      </c>
      <c r="B18079" t="s">
        <v>17921</v>
      </c>
      <c r="C18079">
        <v>1</v>
      </c>
      <c r="D18079">
        <v>1</v>
      </c>
    </row>
    <row r="18080" ht="13.5" spans="1:4">
      <c r="A18080">
        <v>18074</v>
      </c>
      <c r="B18080" t="s">
        <v>17922</v>
      </c>
      <c r="C18080">
        <v>1</v>
      </c>
      <c r="D18080">
        <v>1</v>
      </c>
    </row>
    <row r="18081" ht="13.5" spans="1:4">
      <c r="A18081">
        <v>18075</v>
      </c>
      <c r="B18081" t="s">
        <v>17923</v>
      </c>
      <c r="C18081">
        <v>1</v>
      </c>
      <c r="D18081">
        <v>1</v>
      </c>
    </row>
    <row r="18082" ht="13.5" spans="1:4">
      <c r="A18082">
        <v>18076</v>
      </c>
      <c r="B18082" t="s">
        <v>17924</v>
      </c>
      <c r="C18082">
        <v>1</v>
      </c>
      <c r="D18082">
        <v>1</v>
      </c>
    </row>
    <row r="18083" ht="13.5" spans="1:4">
      <c r="A18083">
        <v>18077</v>
      </c>
      <c r="B18083" t="s">
        <v>17925</v>
      </c>
      <c r="C18083">
        <v>1</v>
      </c>
      <c r="D18083">
        <v>1</v>
      </c>
    </row>
    <row r="18084" ht="13.5" spans="1:4">
      <c r="A18084">
        <v>18078</v>
      </c>
      <c r="B18084" t="s">
        <v>17926</v>
      </c>
      <c r="C18084">
        <v>1</v>
      </c>
      <c r="D18084">
        <v>1</v>
      </c>
    </row>
    <row r="18085" ht="13.5" spans="1:4">
      <c r="A18085">
        <v>18079</v>
      </c>
      <c r="B18085" t="s">
        <v>17927</v>
      </c>
      <c r="C18085">
        <v>1</v>
      </c>
      <c r="D18085">
        <v>1</v>
      </c>
    </row>
    <row r="18086" ht="13.5" spans="1:4">
      <c r="A18086">
        <v>18080</v>
      </c>
      <c r="B18086" t="s">
        <v>17928</v>
      </c>
      <c r="C18086">
        <v>1</v>
      </c>
      <c r="D18086">
        <v>1</v>
      </c>
    </row>
    <row r="18087" ht="13.5" spans="1:4">
      <c r="A18087">
        <v>18081</v>
      </c>
      <c r="B18087" t="s">
        <v>17929</v>
      </c>
      <c r="C18087">
        <v>1</v>
      </c>
      <c r="D18087">
        <v>1</v>
      </c>
    </row>
    <row r="18088" ht="13.5" spans="1:4">
      <c r="A18088">
        <v>18082</v>
      </c>
      <c r="B18088" t="s">
        <v>17930</v>
      </c>
      <c r="C18088">
        <v>1</v>
      </c>
      <c r="D18088">
        <v>1</v>
      </c>
    </row>
    <row r="18089" ht="13.5" spans="1:4">
      <c r="A18089">
        <v>18083</v>
      </c>
      <c r="B18089" t="s">
        <v>17931</v>
      </c>
      <c r="C18089">
        <v>1</v>
      </c>
      <c r="D18089">
        <v>1</v>
      </c>
    </row>
    <row r="18090" ht="13.5" spans="1:4">
      <c r="A18090">
        <v>18084</v>
      </c>
      <c r="B18090" t="s">
        <v>17932</v>
      </c>
      <c r="C18090">
        <v>1</v>
      </c>
      <c r="D18090">
        <v>1</v>
      </c>
    </row>
    <row r="18091" ht="13.5" spans="1:4">
      <c r="A18091">
        <v>18085</v>
      </c>
      <c r="B18091" t="s">
        <v>17933</v>
      </c>
      <c r="C18091">
        <v>1</v>
      </c>
      <c r="D18091">
        <v>1</v>
      </c>
    </row>
    <row r="18092" ht="13.5" spans="1:4">
      <c r="A18092">
        <v>18086</v>
      </c>
      <c r="B18092" t="s">
        <v>17934</v>
      </c>
      <c r="C18092">
        <v>1</v>
      </c>
      <c r="D18092">
        <v>1</v>
      </c>
    </row>
    <row r="18093" ht="13.5" spans="1:4">
      <c r="A18093">
        <v>18087</v>
      </c>
      <c r="B18093" t="s">
        <v>17935</v>
      </c>
      <c r="C18093">
        <v>1</v>
      </c>
      <c r="D18093">
        <v>1</v>
      </c>
    </row>
    <row r="18094" ht="13.5" spans="1:4">
      <c r="A18094">
        <v>18088</v>
      </c>
      <c r="B18094" t="s">
        <v>17936</v>
      </c>
      <c r="C18094">
        <v>1</v>
      </c>
      <c r="D18094">
        <v>1</v>
      </c>
    </row>
    <row r="18095" ht="13.5" spans="1:4">
      <c r="A18095">
        <v>18089</v>
      </c>
      <c r="B18095" t="s">
        <v>17937</v>
      </c>
      <c r="C18095">
        <v>1</v>
      </c>
      <c r="D18095">
        <v>1</v>
      </c>
    </row>
    <row r="18096" ht="13.5" spans="1:4">
      <c r="A18096">
        <v>18090</v>
      </c>
      <c r="B18096" t="s">
        <v>17938</v>
      </c>
      <c r="C18096">
        <v>1</v>
      </c>
      <c r="D18096">
        <v>1</v>
      </c>
    </row>
    <row r="18097" ht="13.5" spans="1:4">
      <c r="A18097">
        <v>18091</v>
      </c>
      <c r="B18097" t="s">
        <v>17939</v>
      </c>
      <c r="C18097">
        <v>1</v>
      </c>
      <c r="D18097">
        <v>1</v>
      </c>
    </row>
    <row r="18098" ht="13.5" spans="1:4">
      <c r="A18098">
        <v>18092</v>
      </c>
      <c r="B18098" t="s">
        <v>17940</v>
      </c>
      <c r="C18098">
        <v>1</v>
      </c>
      <c r="D18098">
        <v>1</v>
      </c>
    </row>
    <row r="18099" ht="13.5" spans="1:4">
      <c r="A18099">
        <v>18093</v>
      </c>
      <c r="B18099" t="s">
        <v>17941</v>
      </c>
      <c r="C18099">
        <v>1</v>
      </c>
      <c r="D18099">
        <v>1</v>
      </c>
    </row>
    <row r="18100" ht="13.5" spans="1:4">
      <c r="A18100">
        <v>18094</v>
      </c>
      <c r="B18100" t="s">
        <v>17942</v>
      </c>
      <c r="C18100">
        <v>1</v>
      </c>
      <c r="D18100">
        <v>1</v>
      </c>
    </row>
    <row r="18101" ht="13.5" spans="1:4">
      <c r="A18101">
        <v>18095</v>
      </c>
      <c r="B18101" t="s">
        <v>17943</v>
      </c>
      <c r="C18101">
        <v>1</v>
      </c>
      <c r="D18101">
        <v>1</v>
      </c>
    </row>
    <row r="18102" ht="13.5" spans="1:4">
      <c r="A18102">
        <v>18096</v>
      </c>
      <c r="B18102" t="s">
        <v>17944</v>
      </c>
      <c r="C18102">
        <v>1</v>
      </c>
      <c r="D18102">
        <v>1</v>
      </c>
    </row>
    <row r="18103" ht="13.5" spans="1:4">
      <c r="A18103">
        <v>18097</v>
      </c>
      <c r="B18103" t="s">
        <v>17945</v>
      </c>
      <c r="C18103">
        <v>1</v>
      </c>
      <c r="D18103">
        <v>1</v>
      </c>
    </row>
    <row r="18104" ht="13.5" spans="1:4">
      <c r="A18104">
        <v>18098</v>
      </c>
      <c r="B18104" t="s">
        <v>17946</v>
      </c>
      <c r="C18104">
        <v>1</v>
      </c>
      <c r="D18104">
        <v>1</v>
      </c>
    </row>
    <row r="18105" ht="13.5" spans="1:4">
      <c r="A18105">
        <v>18099</v>
      </c>
      <c r="B18105" t="s">
        <v>17947</v>
      </c>
      <c r="C18105">
        <v>1</v>
      </c>
      <c r="D18105">
        <v>1</v>
      </c>
    </row>
    <row r="18106" ht="13.5" spans="1:4">
      <c r="A18106">
        <v>18100</v>
      </c>
      <c r="B18106" t="s">
        <v>17948</v>
      </c>
      <c r="C18106">
        <v>1</v>
      </c>
      <c r="D18106">
        <v>1</v>
      </c>
    </row>
    <row r="18107" ht="13.5" spans="1:4">
      <c r="A18107">
        <v>18101</v>
      </c>
      <c r="B18107" t="s">
        <v>17949</v>
      </c>
      <c r="C18107">
        <v>1</v>
      </c>
      <c r="D18107">
        <v>1</v>
      </c>
    </row>
    <row r="18108" ht="13.5" spans="1:4">
      <c r="A18108">
        <v>18102</v>
      </c>
      <c r="B18108" t="s">
        <v>17950</v>
      </c>
      <c r="C18108">
        <v>1</v>
      </c>
      <c r="D18108">
        <v>1</v>
      </c>
    </row>
    <row r="18109" ht="13.5" spans="1:4">
      <c r="A18109">
        <v>18103</v>
      </c>
      <c r="B18109" t="s">
        <v>17951</v>
      </c>
      <c r="C18109">
        <v>1</v>
      </c>
      <c r="D18109">
        <v>1</v>
      </c>
    </row>
    <row r="18110" ht="13.5" spans="1:4">
      <c r="A18110">
        <v>18104</v>
      </c>
      <c r="B18110" t="s">
        <v>17952</v>
      </c>
      <c r="C18110">
        <v>1</v>
      </c>
      <c r="D18110">
        <v>1</v>
      </c>
    </row>
    <row r="18111" ht="13.5" spans="1:4">
      <c r="A18111">
        <v>18105</v>
      </c>
      <c r="B18111" t="s">
        <v>17953</v>
      </c>
      <c r="C18111">
        <v>1</v>
      </c>
      <c r="D18111">
        <v>1</v>
      </c>
    </row>
    <row r="18112" ht="13.5" spans="1:4">
      <c r="A18112">
        <v>18106</v>
      </c>
      <c r="B18112" t="s">
        <v>17954</v>
      </c>
      <c r="C18112">
        <v>1</v>
      </c>
      <c r="D18112">
        <v>1</v>
      </c>
    </row>
    <row r="18113" ht="13.5" spans="1:4">
      <c r="A18113">
        <v>18107</v>
      </c>
      <c r="B18113" t="s">
        <v>17955</v>
      </c>
      <c r="C18113">
        <v>1</v>
      </c>
      <c r="D18113">
        <v>1</v>
      </c>
    </row>
    <row r="18114" ht="13.5" spans="1:4">
      <c r="A18114">
        <v>18108</v>
      </c>
      <c r="B18114" t="s">
        <v>17956</v>
      </c>
      <c r="C18114">
        <v>1</v>
      </c>
      <c r="D18114">
        <v>1</v>
      </c>
    </row>
    <row r="18115" ht="13.5" spans="1:4">
      <c r="A18115">
        <v>18109</v>
      </c>
      <c r="B18115" t="s">
        <v>17957</v>
      </c>
      <c r="C18115">
        <v>1</v>
      </c>
      <c r="D18115">
        <v>1</v>
      </c>
    </row>
    <row r="18116" ht="13.5" spans="1:4">
      <c r="A18116">
        <v>18110</v>
      </c>
      <c r="B18116" t="s">
        <v>17958</v>
      </c>
      <c r="C18116">
        <v>1</v>
      </c>
      <c r="D18116">
        <v>1</v>
      </c>
    </row>
    <row r="18117" ht="13.5" spans="1:4">
      <c r="A18117">
        <v>18111</v>
      </c>
      <c r="B18117" t="s">
        <v>17959</v>
      </c>
      <c r="C18117">
        <v>1</v>
      </c>
      <c r="D18117">
        <v>1</v>
      </c>
    </row>
    <row r="18118" ht="13.5" spans="1:4">
      <c r="A18118">
        <v>18112</v>
      </c>
      <c r="B18118" t="s">
        <v>17960</v>
      </c>
      <c r="C18118">
        <v>1</v>
      </c>
      <c r="D18118">
        <v>1</v>
      </c>
    </row>
    <row r="18119" ht="13.5" spans="1:4">
      <c r="A18119">
        <v>18113</v>
      </c>
      <c r="B18119" t="s">
        <v>17961</v>
      </c>
      <c r="C18119">
        <v>1</v>
      </c>
      <c r="D18119">
        <v>1</v>
      </c>
    </row>
    <row r="18120" ht="13.5" spans="1:4">
      <c r="A18120">
        <v>18114</v>
      </c>
      <c r="B18120" t="s">
        <v>17962</v>
      </c>
      <c r="C18120">
        <v>1</v>
      </c>
      <c r="D18120">
        <v>1</v>
      </c>
    </row>
    <row r="18121" ht="13.5" spans="1:4">
      <c r="A18121">
        <v>18115</v>
      </c>
      <c r="B18121" t="s">
        <v>17963</v>
      </c>
      <c r="C18121">
        <v>1</v>
      </c>
      <c r="D18121">
        <v>1</v>
      </c>
    </row>
    <row r="18122" ht="13.5" spans="1:4">
      <c r="A18122">
        <v>18116</v>
      </c>
      <c r="B18122" t="s">
        <v>17964</v>
      </c>
      <c r="C18122">
        <v>1</v>
      </c>
      <c r="D18122">
        <v>1</v>
      </c>
    </row>
    <row r="18123" ht="13.5" spans="1:4">
      <c r="A18123">
        <v>18117</v>
      </c>
      <c r="B18123" t="s">
        <v>17965</v>
      </c>
      <c r="C18123">
        <v>1</v>
      </c>
      <c r="D18123">
        <v>1</v>
      </c>
    </row>
    <row r="18124" ht="13.5" spans="1:4">
      <c r="A18124">
        <v>18118</v>
      </c>
      <c r="B18124" t="s">
        <v>17966</v>
      </c>
      <c r="C18124">
        <v>1</v>
      </c>
      <c r="D18124">
        <v>1</v>
      </c>
    </row>
    <row r="18125" ht="13.5" spans="1:4">
      <c r="A18125">
        <v>18119</v>
      </c>
      <c r="B18125" t="s">
        <v>17967</v>
      </c>
      <c r="C18125">
        <v>1</v>
      </c>
      <c r="D18125">
        <v>1</v>
      </c>
    </row>
    <row r="18126" ht="13.5" spans="1:4">
      <c r="A18126">
        <v>18120</v>
      </c>
      <c r="B18126" t="s">
        <v>17968</v>
      </c>
      <c r="C18126">
        <v>1</v>
      </c>
      <c r="D18126">
        <v>1</v>
      </c>
    </row>
    <row r="18127" ht="13.5" spans="1:4">
      <c r="A18127">
        <v>18121</v>
      </c>
      <c r="B18127" t="s">
        <v>17969</v>
      </c>
      <c r="C18127">
        <v>1</v>
      </c>
      <c r="D18127">
        <v>1</v>
      </c>
    </row>
    <row r="18128" ht="13.5" spans="1:4">
      <c r="A18128">
        <v>18122</v>
      </c>
      <c r="B18128" t="s">
        <v>17970</v>
      </c>
      <c r="C18128">
        <v>1</v>
      </c>
      <c r="D18128">
        <v>1</v>
      </c>
    </row>
    <row r="18129" ht="13.5" spans="1:4">
      <c r="A18129">
        <v>18123</v>
      </c>
      <c r="B18129" t="s">
        <v>17971</v>
      </c>
      <c r="C18129">
        <v>1</v>
      </c>
      <c r="D18129">
        <v>1</v>
      </c>
    </row>
    <row r="18130" ht="13.5" spans="1:4">
      <c r="A18130">
        <v>18124</v>
      </c>
      <c r="B18130" t="s">
        <v>17972</v>
      </c>
      <c r="C18130">
        <v>1</v>
      </c>
      <c r="D18130">
        <v>1</v>
      </c>
    </row>
    <row r="18131" ht="13.5" spans="1:4">
      <c r="A18131">
        <v>18125</v>
      </c>
      <c r="B18131" t="s">
        <v>17973</v>
      </c>
      <c r="C18131">
        <v>1</v>
      </c>
      <c r="D18131">
        <v>1</v>
      </c>
    </row>
    <row r="18132" ht="13.5" spans="1:4">
      <c r="A18132">
        <v>18126</v>
      </c>
      <c r="B18132" t="s">
        <v>17974</v>
      </c>
      <c r="C18132">
        <v>1</v>
      </c>
      <c r="D18132">
        <v>1</v>
      </c>
    </row>
    <row r="18133" ht="13.5" spans="1:4">
      <c r="A18133">
        <v>18127</v>
      </c>
      <c r="B18133" t="s">
        <v>17975</v>
      </c>
      <c r="C18133">
        <v>1</v>
      </c>
      <c r="D18133">
        <v>1</v>
      </c>
    </row>
    <row r="18134" ht="13.5" spans="1:4">
      <c r="A18134">
        <v>18128</v>
      </c>
      <c r="B18134" t="s">
        <v>17976</v>
      </c>
      <c r="C18134">
        <v>1</v>
      </c>
      <c r="D18134">
        <v>1</v>
      </c>
    </row>
    <row r="18135" ht="13.5" spans="1:4">
      <c r="A18135">
        <v>18129</v>
      </c>
      <c r="B18135" t="s">
        <v>17977</v>
      </c>
      <c r="C18135">
        <v>1</v>
      </c>
      <c r="D18135">
        <v>1</v>
      </c>
    </row>
    <row r="18136" ht="13.5" spans="1:4">
      <c r="A18136">
        <v>18130</v>
      </c>
      <c r="B18136" t="s">
        <v>17978</v>
      </c>
      <c r="C18136">
        <v>1</v>
      </c>
      <c r="D18136">
        <v>1</v>
      </c>
    </row>
    <row r="18137" ht="13.5" spans="1:4">
      <c r="A18137">
        <v>18131</v>
      </c>
      <c r="B18137" t="s">
        <v>17979</v>
      </c>
      <c r="C18137">
        <v>1</v>
      </c>
      <c r="D18137">
        <v>1</v>
      </c>
    </row>
    <row r="18138" ht="13.5" spans="1:4">
      <c r="A18138">
        <v>18132</v>
      </c>
      <c r="B18138" t="s">
        <v>17980</v>
      </c>
      <c r="C18138">
        <v>1</v>
      </c>
      <c r="D18138">
        <v>1</v>
      </c>
    </row>
    <row r="18139" ht="13.5" spans="1:4">
      <c r="A18139">
        <v>18133</v>
      </c>
      <c r="B18139" t="s">
        <v>17981</v>
      </c>
      <c r="C18139">
        <v>1</v>
      </c>
      <c r="D18139">
        <v>1</v>
      </c>
    </row>
    <row r="18140" ht="13.5" spans="1:4">
      <c r="A18140">
        <v>18134</v>
      </c>
      <c r="B18140" t="s">
        <v>17982</v>
      </c>
      <c r="C18140">
        <v>1</v>
      </c>
      <c r="D18140">
        <v>1</v>
      </c>
    </row>
    <row r="18141" ht="13.5" spans="1:4">
      <c r="A18141">
        <v>18135</v>
      </c>
      <c r="B18141" t="s">
        <v>17983</v>
      </c>
      <c r="C18141">
        <v>1</v>
      </c>
      <c r="D18141">
        <v>1</v>
      </c>
    </row>
    <row r="18142" ht="13.5" spans="1:4">
      <c r="A18142">
        <v>18136</v>
      </c>
      <c r="B18142" t="s">
        <v>17984</v>
      </c>
      <c r="C18142">
        <v>1</v>
      </c>
      <c r="D18142">
        <v>1</v>
      </c>
    </row>
    <row r="18143" ht="13.5" spans="1:4">
      <c r="A18143">
        <v>18137</v>
      </c>
      <c r="B18143" t="s">
        <v>17985</v>
      </c>
      <c r="C18143">
        <v>1</v>
      </c>
      <c r="D18143">
        <v>1</v>
      </c>
    </row>
    <row r="18144" ht="13.5" spans="1:4">
      <c r="A18144">
        <v>18138</v>
      </c>
      <c r="B18144" t="s">
        <v>17986</v>
      </c>
      <c r="C18144">
        <v>1</v>
      </c>
      <c r="D18144">
        <v>1</v>
      </c>
    </row>
    <row r="18145" ht="13.5" spans="1:4">
      <c r="A18145">
        <v>18139</v>
      </c>
      <c r="B18145" t="s">
        <v>17987</v>
      </c>
      <c r="C18145">
        <v>1</v>
      </c>
      <c r="D18145">
        <v>1</v>
      </c>
    </row>
    <row r="18146" ht="13.5" spans="1:4">
      <c r="A18146">
        <v>18140</v>
      </c>
      <c r="B18146" t="s">
        <v>17988</v>
      </c>
      <c r="C18146">
        <v>1</v>
      </c>
      <c r="D18146">
        <v>1</v>
      </c>
    </row>
    <row r="18147" ht="13.5" spans="1:4">
      <c r="A18147">
        <v>18141</v>
      </c>
      <c r="B18147" t="s">
        <v>17989</v>
      </c>
      <c r="C18147">
        <v>1</v>
      </c>
      <c r="D18147">
        <v>1</v>
      </c>
    </row>
    <row r="18148" ht="13.5" spans="1:4">
      <c r="A18148">
        <v>18142</v>
      </c>
      <c r="B18148" t="s">
        <v>17990</v>
      </c>
      <c r="C18148">
        <v>1</v>
      </c>
      <c r="D18148">
        <v>1</v>
      </c>
    </row>
    <row r="18149" ht="13.5" spans="1:4">
      <c r="A18149">
        <v>18143</v>
      </c>
      <c r="B18149" t="s">
        <v>17991</v>
      </c>
      <c r="C18149">
        <v>1</v>
      </c>
      <c r="D18149">
        <v>1</v>
      </c>
    </row>
    <row r="18150" ht="13.5" spans="1:4">
      <c r="A18150">
        <v>18144</v>
      </c>
      <c r="B18150" t="s">
        <v>17992</v>
      </c>
      <c r="C18150">
        <v>1</v>
      </c>
      <c r="D18150">
        <v>1</v>
      </c>
    </row>
    <row r="18151" ht="13.5" spans="1:4">
      <c r="A18151">
        <v>18145</v>
      </c>
      <c r="B18151" t="s">
        <v>17993</v>
      </c>
      <c r="C18151">
        <v>1</v>
      </c>
      <c r="D18151">
        <v>1</v>
      </c>
    </row>
    <row r="18152" ht="13.5" spans="1:4">
      <c r="A18152">
        <v>18146</v>
      </c>
      <c r="B18152" t="s">
        <v>17994</v>
      </c>
      <c r="C18152">
        <v>1</v>
      </c>
      <c r="D18152">
        <v>1</v>
      </c>
    </row>
    <row r="18153" ht="13.5" spans="1:4">
      <c r="A18153">
        <v>18147</v>
      </c>
      <c r="B18153" t="s">
        <v>17995</v>
      </c>
      <c r="C18153">
        <v>1</v>
      </c>
      <c r="D18153">
        <v>1</v>
      </c>
    </row>
    <row r="18154" ht="13.5" spans="1:4">
      <c r="A18154">
        <v>18148</v>
      </c>
      <c r="B18154" t="s">
        <v>17996</v>
      </c>
      <c r="C18154">
        <v>1</v>
      </c>
      <c r="D18154">
        <v>1</v>
      </c>
    </row>
    <row r="18155" ht="13.5" spans="1:4">
      <c r="A18155">
        <v>18149</v>
      </c>
      <c r="B18155" t="s">
        <v>17997</v>
      </c>
      <c r="C18155">
        <v>1</v>
      </c>
      <c r="D18155">
        <v>1</v>
      </c>
    </row>
    <row r="18156" ht="13.5" spans="1:4">
      <c r="A18156">
        <v>18150</v>
      </c>
      <c r="B18156" t="s">
        <v>17998</v>
      </c>
      <c r="C18156">
        <v>1</v>
      </c>
      <c r="D18156">
        <v>1</v>
      </c>
    </row>
    <row r="18157" ht="13.5" spans="1:4">
      <c r="A18157">
        <v>18151</v>
      </c>
      <c r="B18157" t="s">
        <v>17999</v>
      </c>
      <c r="C18157">
        <v>1</v>
      </c>
      <c r="D18157">
        <v>1</v>
      </c>
    </row>
    <row r="18158" ht="13.5" spans="1:4">
      <c r="A18158">
        <v>18152</v>
      </c>
      <c r="B18158" t="s">
        <v>18000</v>
      </c>
      <c r="C18158">
        <v>1</v>
      </c>
      <c r="D18158">
        <v>1</v>
      </c>
    </row>
    <row r="18159" ht="13.5" spans="1:4">
      <c r="A18159">
        <v>18153</v>
      </c>
      <c r="B18159" t="s">
        <v>18001</v>
      </c>
      <c r="C18159">
        <v>1</v>
      </c>
      <c r="D18159">
        <v>1</v>
      </c>
    </row>
    <row r="18160" ht="13.5" spans="1:4">
      <c r="A18160">
        <v>18154</v>
      </c>
      <c r="B18160" t="s">
        <v>18002</v>
      </c>
      <c r="C18160">
        <v>1</v>
      </c>
      <c r="D18160">
        <v>1</v>
      </c>
    </row>
    <row r="18161" ht="13.5" spans="1:4">
      <c r="A18161">
        <v>18155</v>
      </c>
      <c r="B18161" t="s">
        <v>18003</v>
      </c>
      <c r="C18161">
        <v>1</v>
      </c>
      <c r="D18161">
        <v>1</v>
      </c>
    </row>
    <row r="18162" ht="13.5" spans="1:4">
      <c r="A18162">
        <v>18156</v>
      </c>
      <c r="B18162" t="s">
        <v>18004</v>
      </c>
      <c r="C18162">
        <v>1</v>
      </c>
      <c r="D18162">
        <v>1</v>
      </c>
    </row>
    <row r="18163" ht="13.5" spans="1:4">
      <c r="A18163">
        <v>18157</v>
      </c>
      <c r="B18163" t="s">
        <v>18005</v>
      </c>
      <c r="C18163">
        <v>1</v>
      </c>
      <c r="D18163">
        <v>1</v>
      </c>
    </row>
    <row r="18164" ht="13.5" spans="1:4">
      <c r="A18164">
        <v>18158</v>
      </c>
      <c r="B18164" t="s">
        <v>18006</v>
      </c>
      <c r="C18164">
        <v>1</v>
      </c>
      <c r="D18164">
        <v>1</v>
      </c>
    </row>
    <row r="18165" ht="13.5" spans="1:4">
      <c r="A18165">
        <v>18159</v>
      </c>
      <c r="B18165" t="s">
        <v>18007</v>
      </c>
      <c r="C18165">
        <v>1</v>
      </c>
      <c r="D18165">
        <v>1</v>
      </c>
    </row>
    <row r="18166" ht="13.5" spans="1:4">
      <c r="A18166">
        <v>18160</v>
      </c>
      <c r="B18166" t="s">
        <v>18008</v>
      </c>
      <c r="C18166">
        <v>1</v>
      </c>
      <c r="D18166">
        <v>1</v>
      </c>
    </row>
    <row r="18167" ht="13.5" spans="1:4">
      <c r="A18167">
        <v>18161</v>
      </c>
      <c r="B18167" t="s">
        <v>18009</v>
      </c>
      <c r="C18167">
        <v>1</v>
      </c>
      <c r="D18167">
        <v>1</v>
      </c>
    </row>
    <row r="18168" ht="13.5" spans="1:4">
      <c r="A18168">
        <v>18162</v>
      </c>
      <c r="B18168" t="s">
        <v>18010</v>
      </c>
      <c r="C18168">
        <v>1</v>
      </c>
      <c r="D18168">
        <v>1</v>
      </c>
    </row>
    <row r="18169" ht="13.5" spans="1:4">
      <c r="A18169">
        <v>18163</v>
      </c>
      <c r="B18169" t="s">
        <v>18011</v>
      </c>
      <c r="C18169">
        <v>1</v>
      </c>
      <c r="D18169">
        <v>1</v>
      </c>
    </row>
    <row r="18170" ht="13.5" spans="1:4">
      <c r="A18170">
        <v>18164</v>
      </c>
      <c r="B18170" t="s">
        <v>18012</v>
      </c>
      <c r="C18170">
        <v>1</v>
      </c>
      <c r="D18170">
        <v>1</v>
      </c>
    </row>
    <row r="18171" ht="13.5" spans="1:4">
      <c r="A18171">
        <v>18165</v>
      </c>
      <c r="B18171" t="s">
        <v>18013</v>
      </c>
      <c r="C18171">
        <v>1</v>
      </c>
      <c r="D18171">
        <v>1</v>
      </c>
    </row>
    <row r="18172" ht="13.5" spans="1:4">
      <c r="A18172">
        <v>18166</v>
      </c>
      <c r="B18172" t="s">
        <v>18014</v>
      </c>
      <c r="C18172">
        <v>1</v>
      </c>
      <c r="D18172">
        <v>1</v>
      </c>
    </row>
    <row r="18173" ht="13.5" spans="1:4">
      <c r="A18173">
        <v>18167</v>
      </c>
      <c r="B18173" t="s">
        <v>18015</v>
      </c>
      <c r="C18173">
        <v>1</v>
      </c>
      <c r="D18173">
        <v>1</v>
      </c>
    </row>
    <row r="18174" ht="13.5" spans="1:4">
      <c r="A18174">
        <v>18168</v>
      </c>
      <c r="B18174" t="s">
        <v>18016</v>
      </c>
      <c r="C18174">
        <v>1</v>
      </c>
      <c r="D18174">
        <v>1</v>
      </c>
    </row>
    <row r="18175" ht="13.5" spans="1:4">
      <c r="A18175">
        <v>18169</v>
      </c>
      <c r="B18175" t="s">
        <v>18017</v>
      </c>
      <c r="C18175">
        <v>1</v>
      </c>
      <c r="D18175">
        <v>1</v>
      </c>
    </row>
    <row r="18176" ht="13.5" spans="1:4">
      <c r="A18176">
        <v>18170</v>
      </c>
      <c r="B18176" t="s">
        <v>18018</v>
      </c>
      <c r="C18176">
        <v>1</v>
      </c>
      <c r="D18176">
        <v>1</v>
      </c>
    </row>
    <row r="18177" ht="13.5" spans="1:4">
      <c r="A18177">
        <v>18171</v>
      </c>
      <c r="B18177" t="s">
        <v>18019</v>
      </c>
      <c r="C18177">
        <v>1</v>
      </c>
      <c r="D18177">
        <v>1</v>
      </c>
    </row>
    <row r="18178" ht="13.5" spans="1:4">
      <c r="A18178">
        <v>18172</v>
      </c>
      <c r="B18178" t="s">
        <v>18020</v>
      </c>
      <c r="C18178">
        <v>1</v>
      </c>
      <c r="D18178">
        <v>1</v>
      </c>
    </row>
    <row r="18179" ht="13.5" spans="1:4">
      <c r="A18179">
        <v>18173</v>
      </c>
      <c r="B18179" t="s">
        <v>18021</v>
      </c>
      <c r="C18179">
        <v>1</v>
      </c>
      <c r="D18179">
        <v>1</v>
      </c>
    </row>
    <row r="18180" ht="13.5" spans="1:4">
      <c r="A18180">
        <v>18174</v>
      </c>
      <c r="B18180" t="s">
        <v>18022</v>
      </c>
      <c r="C18180">
        <v>1</v>
      </c>
      <c r="D18180">
        <v>1</v>
      </c>
    </row>
    <row r="18181" ht="13.5" spans="1:4">
      <c r="A18181">
        <v>18175</v>
      </c>
      <c r="B18181" t="s">
        <v>18023</v>
      </c>
      <c r="C18181">
        <v>1</v>
      </c>
      <c r="D18181">
        <v>1</v>
      </c>
    </row>
    <row r="18182" ht="13.5" spans="1:4">
      <c r="A18182">
        <v>18176</v>
      </c>
      <c r="B18182" t="s">
        <v>18024</v>
      </c>
      <c r="C18182">
        <v>1</v>
      </c>
      <c r="D18182">
        <v>1</v>
      </c>
    </row>
    <row r="18183" ht="13.5" spans="1:4">
      <c r="A18183">
        <v>18177</v>
      </c>
      <c r="B18183" t="s">
        <v>18025</v>
      </c>
      <c r="C18183">
        <v>1</v>
      </c>
      <c r="D18183">
        <v>1</v>
      </c>
    </row>
    <row r="18184" ht="13.5" spans="1:4">
      <c r="A18184">
        <v>18178</v>
      </c>
      <c r="B18184" t="s">
        <v>18026</v>
      </c>
      <c r="C18184">
        <v>1</v>
      </c>
      <c r="D18184">
        <v>1</v>
      </c>
    </row>
    <row r="18185" ht="13.5" spans="1:4">
      <c r="A18185">
        <v>18179</v>
      </c>
      <c r="B18185" t="s">
        <v>18027</v>
      </c>
      <c r="C18185">
        <v>1</v>
      </c>
      <c r="D18185">
        <v>1</v>
      </c>
    </row>
    <row r="18186" ht="13.5" spans="1:4">
      <c r="A18186">
        <v>18180</v>
      </c>
      <c r="B18186" t="s">
        <v>18028</v>
      </c>
      <c r="C18186">
        <v>1</v>
      </c>
      <c r="D18186">
        <v>1</v>
      </c>
    </row>
    <row r="18187" ht="13.5" spans="1:4">
      <c r="A18187">
        <v>18181</v>
      </c>
      <c r="B18187" t="s">
        <v>18029</v>
      </c>
      <c r="C18187">
        <v>1</v>
      </c>
      <c r="D18187">
        <v>1</v>
      </c>
    </row>
    <row r="18188" ht="13.5" spans="1:4">
      <c r="A18188">
        <v>18182</v>
      </c>
      <c r="B18188" t="s">
        <v>18030</v>
      </c>
      <c r="C18188">
        <v>1</v>
      </c>
      <c r="D18188">
        <v>1</v>
      </c>
    </row>
    <row r="18189" ht="13.5" spans="1:4">
      <c r="A18189">
        <v>18183</v>
      </c>
      <c r="B18189" t="s">
        <v>18031</v>
      </c>
      <c r="C18189">
        <v>1</v>
      </c>
      <c r="D18189">
        <v>1</v>
      </c>
    </row>
    <row r="18190" ht="13.5" spans="1:4">
      <c r="A18190">
        <v>18184</v>
      </c>
      <c r="B18190" t="s">
        <v>18032</v>
      </c>
      <c r="C18190">
        <v>1</v>
      </c>
      <c r="D18190">
        <v>1</v>
      </c>
    </row>
    <row r="18191" ht="13.5" spans="1:4">
      <c r="A18191">
        <v>18185</v>
      </c>
      <c r="B18191" t="s">
        <v>18033</v>
      </c>
      <c r="C18191">
        <v>1</v>
      </c>
      <c r="D18191">
        <v>1</v>
      </c>
    </row>
    <row r="18192" ht="13.5" spans="1:4">
      <c r="A18192">
        <v>18186</v>
      </c>
      <c r="B18192" t="s">
        <v>18034</v>
      </c>
      <c r="C18192">
        <v>1</v>
      </c>
      <c r="D18192">
        <v>1</v>
      </c>
    </row>
    <row r="18193" ht="13.5" spans="1:4">
      <c r="A18193">
        <v>18187</v>
      </c>
      <c r="B18193" t="s">
        <v>18035</v>
      </c>
      <c r="C18193">
        <v>1</v>
      </c>
      <c r="D18193">
        <v>1</v>
      </c>
    </row>
    <row r="18194" ht="13.5" spans="1:4">
      <c r="A18194">
        <v>18188</v>
      </c>
      <c r="B18194" t="s">
        <v>18036</v>
      </c>
      <c r="C18194">
        <v>1</v>
      </c>
      <c r="D18194">
        <v>1</v>
      </c>
    </row>
    <row r="18195" ht="13.5" spans="1:4">
      <c r="A18195">
        <v>18189</v>
      </c>
      <c r="B18195" t="s">
        <v>18037</v>
      </c>
      <c r="C18195">
        <v>1</v>
      </c>
      <c r="D18195">
        <v>1</v>
      </c>
    </row>
    <row r="18196" ht="13.5" spans="1:4">
      <c r="A18196">
        <v>18190</v>
      </c>
      <c r="B18196" t="s">
        <v>18038</v>
      </c>
      <c r="C18196">
        <v>1</v>
      </c>
      <c r="D18196">
        <v>1</v>
      </c>
    </row>
    <row r="18197" ht="13.5" spans="1:4">
      <c r="A18197">
        <v>18191</v>
      </c>
      <c r="B18197" t="s">
        <v>18039</v>
      </c>
      <c r="C18197">
        <v>1</v>
      </c>
      <c r="D18197">
        <v>1</v>
      </c>
    </row>
    <row r="18198" ht="13.5" spans="1:4">
      <c r="A18198">
        <v>18192</v>
      </c>
      <c r="B18198" t="s">
        <v>18040</v>
      </c>
      <c r="C18198">
        <v>1</v>
      </c>
      <c r="D18198">
        <v>1</v>
      </c>
    </row>
    <row r="18199" ht="13.5" spans="1:4">
      <c r="A18199">
        <v>18193</v>
      </c>
      <c r="B18199" t="s">
        <v>18041</v>
      </c>
      <c r="C18199">
        <v>1</v>
      </c>
      <c r="D18199">
        <v>1</v>
      </c>
    </row>
    <row r="18200" ht="13.5" spans="1:4">
      <c r="A18200">
        <v>18194</v>
      </c>
      <c r="B18200" t="s">
        <v>18042</v>
      </c>
      <c r="C18200">
        <v>1</v>
      </c>
      <c r="D18200">
        <v>1</v>
      </c>
    </row>
    <row r="18201" ht="13.5" spans="1:4">
      <c r="A18201">
        <v>18195</v>
      </c>
      <c r="B18201" t="s">
        <v>18043</v>
      </c>
      <c r="C18201">
        <v>1</v>
      </c>
      <c r="D18201">
        <v>1</v>
      </c>
    </row>
    <row r="18202" ht="13.5" spans="1:4">
      <c r="A18202">
        <v>18196</v>
      </c>
      <c r="B18202" t="s">
        <v>18044</v>
      </c>
      <c r="C18202">
        <v>1</v>
      </c>
      <c r="D18202">
        <v>1</v>
      </c>
    </row>
    <row r="18203" ht="13.5" spans="1:4">
      <c r="A18203">
        <v>18197</v>
      </c>
      <c r="B18203" t="s">
        <v>18045</v>
      </c>
      <c r="C18203">
        <v>1</v>
      </c>
      <c r="D18203">
        <v>1</v>
      </c>
    </row>
    <row r="18204" ht="13.5" spans="1:4">
      <c r="A18204">
        <v>18198</v>
      </c>
      <c r="B18204" t="s">
        <v>18046</v>
      </c>
      <c r="C18204">
        <v>1</v>
      </c>
      <c r="D18204">
        <v>1</v>
      </c>
    </row>
    <row r="18205" ht="13.5" spans="1:4">
      <c r="A18205">
        <v>18199</v>
      </c>
      <c r="B18205" t="s">
        <v>18047</v>
      </c>
      <c r="C18205">
        <v>1</v>
      </c>
      <c r="D18205">
        <v>1</v>
      </c>
    </row>
    <row r="18206" ht="13.5" spans="1:4">
      <c r="A18206">
        <v>18200</v>
      </c>
      <c r="B18206" t="s">
        <v>18048</v>
      </c>
      <c r="C18206">
        <v>1</v>
      </c>
      <c r="D18206">
        <v>1</v>
      </c>
    </row>
    <row r="18207" ht="13.5" spans="1:4">
      <c r="A18207">
        <v>18201</v>
      </c>
      <c r="B18207" t="s">
        <v>18049</v>
      </c>
      <c r="C18207">
        <v>1</v>
      </c>
      <c r="D18207">
        <v>1</v>
      </c>
    </row>
    <row r="18208" ht="13.5" spans="1:4">
      <c r="A18208">
        <v>18202</v>
      </c>
      <c r="B18208" t="s">
        <v>18050</v>
      </c>
      <c r="C18208">
        <v>1</v>
      </c>
      <c r="D18208">
        <v>1</v>
      </c>
    </row>
    <row r="18209" ht="13.5" spans="1:4">
      <c r="A18209">
        <v>18203</v>
      </c>
      <c r="B18209" t="s">
        <v>18051</v>
      </c>
      <c r="C18209">
        <v>1</v>
      </c>
      <c r="D18209">
        <v>1</v>
      </c>
    </row>
    <row r="18210" ht="13.5" spans="1:4">
      <c r="A18210">
        <v>18204</v>
      </c>
      <c r="B18210" t="s">
        <v>18052</v>
      </c>
      <c r="C18210">
        <v>1</v>
      </c>
      <c r="D18210">
        <v>1</v>
      </c>
    </row>
    <row r="18211" ht="13.5" spans="1:4">
      <c r="A18211">
        <v>18205</v>
      </c>
      <c r="B18211" t="s">
        <v>18053</v>
      </c>
      <c r="C18211">
        <v>1</v>
      </c>
      <c r="D18211">
        <v>1</v>
      </c>
    </row>
    <row r="18212" ht="13.5" spans="1:4">
      <c r="A18212">
        <v>18206</v>
      </c>
      <c r="B18212" t="s">
        <v>18054</v>
      </c>
      <c r="C18212">
        <v>1</v>
      </c>
      <c r="D18212">
        <v>1</v>
      </c>
    </row>
    <row r="18213" ht="13.5" spans="1:4">
      <c r="A18213">
        <v>18207</v>
      </c>
      <c r="B18213" t="s">
        <v>18055</v>
      </c>
      <c r="C18213">
        <v>1</v>
      </c>
      <c r="D18213">
        <v>1</v>
      </c>
    </row>
    <row r="18214" ht="13.5" spans="1:4">
      <c r="A18214">
        <v>18208</v>
      </c>
      <c r="B18214" t="s">
        <v>18056</v>
      </c>
      <c r="C18214">
        <v>1</v>
      </c>
      <c r="D18214">
        <v>1</v>
      </c>
    </row>
    <row r="18215" ht="13.5" spans="1:4">
      <c r="A18215">
        <v>18209</v>
      </c>
      <c r="B18215" t="s">
        <v>18057</v>
      </c>
      <c r="C18215">
        <v>1</v>
      </c>
      <c r="D18215">
        <v>1</v>
      </c>
    </row>
    <row r="18216" ht="13.5" spans="1:4">
      <c r="A18216">
        <v>18210</v>
      </c>
      <c r="B18216" t="s">
        <v>18058</v>
      </c>
      <c r="C18216">
        <v>1</v>
      </c>
      <c r="D18216">
        <v>1</v>
      </c>
    </row>
    <row r="18217" ht="13.5" spans="1:4">
      <c r="A18217">
        <v>18211</v>
      </c>
      <c r="B18217" t="s">
        <v>18059</v>
      </c>
      <c r="C18217">
        <v>1</v>
      </c>
      <c r="D18217">
        <v>1</v>
      </c>
    </row>
    <row r="18218" ht="13.5" spans="1:4">
      <c r="A18218">
        <v>18212</v>
      </c>
      <c r="B18218" t="s">
        <v>18060</v>
      </c>
      <c r="C18218">
        <v>1</v>
      </c>
      <c r="D18218">
        <v>1</v>
      </c>
    </row>
    <row r="18219" ht="13.5" spans="1:4">
      <c r="A18219">
        <v>18213</v>
      </c>
      <c r="B18219" t="s">
        <v>18061</v>
      </c>
      <c r="C18219">
        <v>1</v>
      </c>
      <c r="D18219">
        <v>1</v>
      </c>
    </row>
    <row r="18220" ht="13.5" spans="1:4">
      <c r="A18220">
        <v>18214</v>
      </c>
      <c r="B18220" t="s">
        <v>18062</v>
      </c>
      <c r="C18220">
        <v>1</v>
      </c>
      <c r="D18220">
        <v>1</v>
      </c>
    </row>
    <row r="18221" ht="13.5" spans="1:4">
      <c r="A18221">
        <v>18215</v>
      </c>
      <c r="B18221" t="s">
        <v>18063</v>
      </c>
      <c r="C18221">
        <v>1</v>
      </c>
      <c r="D18221">
        <v>1</v>
      </c>
    </row>
    <row r="18222" ht="13.5" spans="1:4">
      <c r="A18222">
        <v>18216</v>
      </c>
      <c r="B18222" t="s">
        <v>18064</v>
      </c>
      <c r="C18222">
        <v>1</v>
      </c>
      <c r="D18222">
        <v>1</v>
      </c>
    </row>
    <row r="18223" ht="13.5" spans="1:4">
      <c r="A18223">
        <v>18217</v>
      </c>
      <c r="B18223" t="s">
        <v>18065</v>
      </c>
      <c r="C18223">
        <v>1</v>
      </c>
      <c r="D18223">
        <v>1</v>
      </c>
    </row>
    <row r="18224" ht="13.5" spans="1:4">
      <c r="A18224">
        <v>18218</v>
      </c>
      <c r="B18224" t="s">
        <v>18066</v>
      </c>
      <c r="C18224">
        <v>1</v>
      </c>
      <c r="D18224">
        <v>1</v>
      </c>
    </row>
    <row r="18225" ht="13.5" spans="1:4">
      <c r="A18225">
        <v>18219</v>
      </c>
      <c r="B18225" t="s">
        <v>18067</v>
      </c>
      <c r="C18225">
        <v>1</v>
      </c>
      <c r="D18225">
        <v>1</v>
      </c>
    </row>
    <row r="18226" ht="13.5" spans="1:4">
      <c r="A18226">
        <v>18220</v>
      </c>
      <c r="B18226" t="s">
        <v>18068</v>
      </c>
      <c r="C18226">
        <v>1</v>
      </c>
      <c r="D18226">
        <v>1</v>
      </c>
    </row>
    <row r="18227" ht="13.5" spans="1:4">
      <c r="A18227">
        <v>18221</v>
      </c>
      <c r="B18227" t="s">
        <v>18069</v>
      </c>
      <c r="C18227">
        <v>1</v>
      </c>
      <c r="D18227">
        <v>1</v>
      </c>
    </row>
    <row r="18228" ht="13.5" spans="1:4">
      <c r="A18228">
        <v>18222</v>
      </c>
      <c r="B18228" t="s">
        <v>18070</v>
      </c>
      <c r="C18228">
        <v>1</v>
      </c>
      <c r="D18228">
        <v>1</v>
      </c>
    </row>
    <row r="18229" ht="13.5" spans="1:4">
      <c r="A18229">
        <v>18223</v>
      </c>
      <c r="B18229" t="s">
        <v>18071</v>
      </c>
      <c r="C18229">
        <v>1</v>
      </c>
      <c r="D18229">
        <v>1</v>
      </c>
    </row>
    <row r="18230" ht="13.5" spans="1:4">
      <c r="A18230">
        <v>18224</v>
      </c>
      <c r="B18230" t="s">
        <v>18072</v>
      </c>
      <c r="C18230">
        <v>1</v>
      </c>
      <c r="D18230">
        <v>1</v>
      </c>
    </row>
    <row r="18231" ht="13.5" spans="1:4">
      <c r="A18231">
        <v>18225</v>
      </c>
      <c r="B18231" t="s">
        <v>18073</v>
      </c>
      <c r="C18231">
        <v>1</v>
      </c>
      <c r="D18231">
        <v>1</v>
      </c>
    </row>
    <row r="18232" ht="13.5" spans="1:4">
      <c r="A18232">
        <v>18226</v>
      </c>
      <c r="B18232" t="s">
        <v>18074</v>
      </c>
      <c r="C18232">
        <v>1</v>
      </c>
      <c r="D18232">
        <v>1</v>
      </c>
    </row>
    <row r="18233" ht="13.5" spans="1:4">
      <c r="A18233">
        <v>18227</v>
      </c>
      <c r="B18233" t="s">
        <v>18075</v>
      </c>
      <c r="C18233">
        <v>1</v>
      </c>
      <c r="D18233">
        <v>1</v>
      </c>
    </row>
    <row r="18234" ht="13.5" spans="1:4">
      <c r="A18234">
        <v>18228</v>
      </c>
      <c r="B18234" t="s">
        <v>18076</v>
      </c>
      <c r="C18234">
        <v>1</v>
      </c>
      <c r="D18234">
        <v>1</v>
      </c>
    </row>
    <row r="18235" ht="13.5" spans="1:4">
      <c r="A18235">
        <v>18229</v>
      </c>
      <c r="B18235" t="s">
        <v>18077</v>
      </c>
      <c r="C18235">
        <v>1</v>
      </c>
      <c r="D18235">
        <v>1</v>
      </c>
    </row>
    <row r="18236" ht="13.5" spans="1:4">
      <c r="A18236">
        <v>18230</v>
      </c>
      <c r="B18236" t="s">
        <v>18078</v>
      </c>
      <c r="C18236">
        <v>1</v>
      </c>
      <c r="D18236">
        <v>1</v>
      </c>
    </row>
    <row r="18237" ht="13.5" spans="1:4">
      <c r="A18237">
        <v>18231</v>
      </c>
      <c r="B18237" t="s">
        <v>18079</v>
      </c>
      <c r="C18237">
        <v>1</v>
      </c>
      <c r="D18237">
        <v>1</v>
      </c>
    </row>
    <row r="18238" ht="13.5" spans="1:4">
      <c r="A18238">
        <v>18232</v>
      </c>
      <c r="B18238" t="s">
        <v>18080</v>
      </c>
      <c r="C18238">
        <v>1</v>
      </c>
      <c r="D18238">
        <v>1</v>
      </c>
    </row>
    <row r="18239" ht="13.5" spans="1:4">
      <c r="A18239">
        <v>18233</v>
      </c>
      <c r="B18239" t="s">
        <v>18081</v>
      </c>
      <c r="C18239">
        <v>1</v>
      </c>
      <c r="D18239">
        <v>1</v>
      </c>
    </row>
    <row r="18240" ht="13.5" spans="1:4">
      <c r="A18240">
        <v>18234</v>
      </c>
      <c r="B18240" t="s">
        <v>18082</v>
      </c>
      <c r="C18240">
        <v>1</v>
      </c>
      <c r="D18240">
        <v>1</v>
      </c>
    </row>
    <row r="18241" ht="13.5" spans="1:4">
      <c r="A18241">
        <v>18235</v>
      </c>
      <c r="B18241" t="s">
        <v>18083</v>
      </c>
      <c r="C18241">
        <v>1</v>
      </c>
      <c r="D18241">
        <v>1</v>
      </c>
    </row>
    <row r="18242" ht="13.5" spans="1:4">
      <c r="A18242">
        <v>18236</v>
      </c>
      <c r="B18242" t="s">
        <v>18084</v>
      </c>
      <c r="C18242">
        <v>1</v>
      </c>
      <c r="D18242">
        <v>1</v>
      </c>
    </row>
    <row r="18243" ht="13.5" spans="1:4">
      <c r="A18243">
        <v>18237</v>
      </c>
      <c r="B18243" t="s">
        <v>18085</v>
      </c>
      <c r="C18243">
        <v>1</v>
      </c>
      <c r="D18243">
        <v>1</v>
      </c>
    </row>
    <row r="18244" ht="13.5" spans="1:4">
      <c r="A18244">
        <v>18238</v>
      </c>
      <c r="B18244" t="s">
        <v>18086</v>
      </c>
      <c r="C18244">
        <v>1</v>
      </c>
      <c r="D18244">
        <v>1</v>
      </c>
    </row>
    <row r="18245" ht="13.5" spans="1:4">
      <c r="A18245">
        <v>18239</v>
      </c>
      <c r="B18245" t="s">
        <v>18087</v>
      </c>
      <c r="C18245">
        <v>1</v>
      </c>
      <c r="D18245">
        <v>1</v>
      </c>
    </row>
    <row r="18246" ht="13.5" spans="1:4">
      <c r="A18246">
        <v>18240</v>
      </c>
      <c r="B18246" t="s">
        <v>18088</v>
      </c>
      <c r="C18246">
        <v>1</v>
      </c>
      <c r="D18246">
        <v>1</v>
      </c>
    </row>
    <row r="18247" ht="13.5" spans="1:4">
      <c r="A18247">
        <v>18241</v>
      </c>
      <c r="B18247" t="s">
        <v>18089</v>
      </c>
      <c r="C18247">
        <v>1</v>
      </c>
      <c r="D18247">
        <v>1</v>
      </c>
    </row>
    <row r="18248" ht="13.5" spans="1:4">
      <c r="A18248">
        <v>18242</v>
      </c>
      <c r="B18248" t="s">
        <v>18090</v>
      </c>
      <c r="C18248">
        <v>1</v>
      </c>
      <c r="D18248">
        <v>1</v>
      </c>
    </row>
    <row r="18249" ht="13.5" spans="1:4">
      <c r="A18249">
        <v>18243</v>
      </c>
      <c r="B18249" t="s">
        <v>18091</v>
      </c>
      <c r="C18249">
        <v>1</v>
      </c>
      <c r="D18249">
        <v>1</v>
      </c>
    </row>
    <row r="18250" ht="13.5" spans="1:4">
      <c r="A18250">
        <v>18244</v>
      </c>
      <c r="B18250" t="s">
        <v>18092</v>
      </c>
      <c r="C18250">
        <v>1</v>
      </c>
      <c r="D18250">
        <v>1</v>
      </c>
    </row>
    <row r="18251" ht="13.5" spans="1:4">
      <c r="A18251">
        <v>18245</v>
      </c>
      <c r="B18251" t="s">
        <v>18093</v>
      </c>
      <c r="C18251">
        <v>1</v>
      </c>
      <c r="D18251">
        <v>1</v>
      </c>
    </row>
    <row r="18252" ht="13.5" spans="1:4">
      <c r="A18252">
        <v>18246</v>
      </c>
      <c r="B18252" t="s">
        <v>18094</v>
      </c>
      <c r="C18252">
        <v>1</v>
      </c>
      <c r="D18252">
        <v>1</v>
      </c>
    </row>
    <row r="18253" ht="13.5" spans="1:4">
      <c r="A18253">
        <v>18247</v>
      </c>
      <c r="B18253" t="s">
        <v>18095</v>
      </c>
      <c r="C18253">
        <v>1</v>
      </c>
      <c r="D18253">
        <v>1</v>
      </c>
    </row>
    <row r="18254" ht="13.5" spans="1:4">
      <c r="A18254">
        <v>18248</v>
      </c>
      <c r="B18254" t="s">
        <v>18096</v>
      </c>
      <c r="C18254">
        <v>1</v>
      </c>
      <c r="D18254">
        <v>1</v>
      </c>
    </row>
    <row r="18255" ht="13.5" spans="1:4">
      <c r="A18255">
        <v>18249</v>
      </c>
      <c r="B18255" t="s">
        <v>18097</v>
      </c>
      <c r="C18255">
        <v>1</v>
      </c>
      <c r="D18255">
        <v>1</v>
      </c>
    </row>
    <row r="18256" ht="13.5" spans="1:4">
      <c r="A18256">
        <v>18250</v>
      </c>
      <c r="B18256" t="s">
        <v>18098</v>
      </c>
      <c r="C18256">
        <v>1</v>
      </c>
      <c r="D18256">
        <v>1</v>
      </c>
    </row>
    <row r="18257" ht="13.5" spans="1:4">
      <c r="A18257">
        <v>18251</v>
      </c>
      <c r="B18257" t="s">
        <v>18099</v>
      </c>
      <c r="C18257">
        <v>1</v>
      </c>
      <c r="D18257">
        <v>1</v>
      </c>
    </row>
    <row r="18258" ht="13.5" spans="1:4">
      <c r="A18258">
        <v>18252</v>
      </c>
      <c r="B18258" t="s">
        <v>18100</v>
      </c>
      <c r="C18258">
        <v>1</v>
      </c>
      <c r="D18258">
        <v>1</v>
      </c>
    </row>
    <row r="18259" ht="13.5" spans="1:4">
      <c r="A18259">
        <v>18253</v>
      </c>
      <c r="B18259" t="s">
        <v>18101</v>
      </c>
      <c r="C18259">
        <v>1</v>
      </c>
      <c r="D18259">
        <v>1</v>
      </c>
    </row>
    <row r="18260" ht="13.5" spans="1:4">
      <c r="A18260">
        <v>18254</v>
      </c>
      <c r="B18260" t="s">
        <v>18102</v>
      </c>
      <c r="C18260">
        <v>1</v>
      </c>
      <c r="D18260">
        <v>1</v>
      </c>
    </row>
    <row r="18261" ht="13.5" spans="1:4">
      <c r="A18261">
        <v>18255</v>
      </c>
      <c r="B18261" t="s">
        <v>18103</v>
      </c>
      <c r="C18261">
        <v>1</v>
      </c>
      <c r="D18261">
        <v>1</v>
      </c>
    </row>
    <row r="18262" ht="13.5" spans="1:4">
      <c r="A18262">
        <v>18256</v>
      </c>
      <c r="B18262" t="s">
        <v>18104</v>
      </c>
      <c r="C18262">
        <v>1</v>
      </c>
      <c r="D18262">
        <v>1</v>
      </c>
    </row>
    <row r="18263" ht="13.5" spans="1:4">
      <c r="A18263">
        <v>18257</v>
      </c>
      <c r="B18263" t="s">
        <v>18105</v>
      </c>
      <c r="C18263">
        <v>1</v>
      </c>
      <c r="D18263">
        <v>1</v>
      </c>
    </row>
    <row r="18264" ht="13.5" spans="1:4">
      <c r="A18264">
        <v>18258</v>
      </c>
      <c r="B18264" t="s">
        <v>18106</v>
      </c>
      <c r="C18264">
        <v>1</v>
      </c>
      <c r="D18264">
        <v>1</v>
      </c>
    </row>
    <row r="18265" ht="13.5" spans="1:4">
      <c r="A18265">
        <v>18259</v>
      </c>
      <c r="B18265" t="s">
        <v>18107</v>
      </c>
      <c r="C18265">
        <v>1</v>
      </c>
      <c r="D18265">
        <v>1</v>
      </c>
    </row>
    <row r="18266" ht="13.5" spans="1:4">
      <c r="A18266">
        <v>18260</v>
      </c>
      <c r="B18266" t="s">
        <v>18108</v>
      </c>
      <c r="C18266">
        <v>1</v>
      </c>
      <c r="D18266">
        <v>1</v>
      </c>
    </row>
    <row r="18267" ht="13.5" spans="1:4">
      <c r="A18267">
        <v>18261</v>
      </c>
      <c r="B18267" t="s">
        <v>18109</v>
      </c>
      <c r="C18267">
        <v>1</v>
      </c>
      <c r="D18267">
        <v>1</v>
      </c>
    </row>
    <row r="18268" ht="13.5" spans="1:4">
      <c r="A18268">
        <v>18262</v>
      </c>
      <c r="B18268" t="s">
        <v>18110</v>
      </c>
      <c r="C18268">
        <v>1</v>
      </c>
      <c r="D18268">
        <v>1</v>
      </c>
    </row>
    <row r="18269" ht="13.5" spans="1:4">
      <c r="A18269">
        <v>18263</v>
      </c>
      <c r="B18269" t="s">
        <v>18111</v>
      </c>
      <c r="C18269">
        <v>1</v>
      </c>
      <c r="D18269">
        <v>1</v>
      </c>
    </row>
    <row r="18270" ht="13.5" spans="1:4">
      <c r="A18270">
        <v>18264</v>
      </c>
      <c r="B18270" t="s">
        <v>18112</v>
      </c>
      <c r="C18270">
        <v>1</v>
      </c>
      <c r="D18270">
        <v>1</v>
      </c>
    </row>
    <row r="18271" ht="13.5" spans="1:4">
      <c r="A18271">
        <v>18265</v>
      </c>
      <c r="B18271" t="s">
        <v>18113</v>
      </c>
      <c r="C18271">
        <v>1</v>
      </c>
      <c r="D18271">
        <v>1</v>
      </c>
    </row>
    <row r="18272" ht="13.5" spans="1:4">
      <c r="A18272">
        <v>18266</v>
      </c>
      <c r="B18272" t="s">
        <v>18114</v>
      </c>
      <c r="C18272">
        <v>1</v>
      </c>
      <c r="D18272">
        <v>1</v>
      </c>
    </row>
    <row r="18273" ht="13.5" spans="1:4">
      <c r="A18273">
        <v>18267</v>
      </c>
      <c r="B18273" t="s">
        <v>18115</v>
      </c>
      <c r="C18273">
        <v>1</v>
      </c>
      <c r="D18273">
        <v>1</v>
      </c>
    </row>
    <row r="18274" ht="13.5" spans="1:4">
      <c r="A18274">
        <v>18268</v>
      </c>
      <c r="B18274" t="s">
        <v>18116</v>
      </c>
      <c r="C18274">
        <v>1</v>
      </c>
      <c r="D18274">
        <v>1</v>
      </c>
    </row>
    <row r="18275" ht="13.5" spans="1:4">
      <c r="A18275">
        <v>18269</v>
      </c>
      <c r="B18275" t="s">
        <v>18117</v>
      </c>
      <c r="C18275">
        <v>1</v>
      </c>
      <c r="D18275">
        <v>1</v>
      </c>
    </row>
    <row r="18276" ht="13.5" spans="1:4">
      <c r="A18276">
        <v>18270</v>
      </c>
      <c r="B18276" t="s">
        <v>18118</v>
      </c>
      <c r="C18276">
        <v>1</v>
      </c>
      <c r="D18276">
        <v>1</v>
      </c>
    </row>
    <row r="18277" ht="13.5" spans="1:4">
      <c r="A18277">
        <v>18271</v>
      </c>
      <c r="B18277" t="s">
        <v>18119</v>
      </c>
      <c r="C18277">
        <v>1</v>
      </c>
      <c r="D18277">
        <v>1</v>
      </c>
    </row>
    <row r="18278" ht="13.5" spans="1:4">
      <c r="A18278">
        <v>18272</v>
      </c>
      <c r="B18278" t="s">
        <v>18120</v>
      </c>
      <c r="C18278">
        <v>1</v>
      </c>
      <c r="D18278">
        <v>1</v>
      </c>
    </row>
    <row r="18279" ht="13.5" spans="1:4">
      <c r="A18279">
        <v>18273</v>
      </c>
      <c r="B18279" t="s">
        <v>18121</v>
      </c>
      <c r="C18279">
        <v>1</v>
      </c>
      <c r="D18279">
        <v>1</v>
      </c>
    </row>
    <row r="18280" ht="13.5" spans="1:4">
      <c r="A18280">
        <v>18274</v>
      </c>
      <c r="B18280" t="s">
        <v>18122</v>
      </c>
      <c r="C18280">
        <v>1</v>
      </c>
      <c r="D18280">
        <v>1</v>
      </c>
    </row>
    <row r="18281" ht="13.5" spans="1:4">
      <c r="A18281">
        <v>18275</v>
      </c>
      <c r="B18281" t="s">
        <v>18123</v>
      </c>
      <c r="C18281">
        <v>1</v>
      </c>
      <c r="D18281">
        <v>1</v>
      </c>
    </row>
    <row r="18282" ht="13.5" spans="1:4">
      <c r="A18282">
        <v>18276</v>
      </c>
      <c r="B18282" t="s">
        <v>18124</v>
      </c>
      <c r="C18282">
        <v>1</v>
      </c>
      <c r="D18282">
        <v>1</v>
      </c>
    </row>
    <row r="18283" ht="13.5" spans="1:4">
      <c r="A18283">
        <v>18277</v>
      </c>
      <c r="B18283" t="s">
        <v>18125</v>
      </c>
      <c r="C18283">
        <v>1</v>
      </c>
      <c r="D18283">
        <v>1</v>
      </c>
    </row>
    <row r="18284" ht="13.5" spans="1:4">
      <c r="A18284">
        <v>18278</v>
      </c>
      <c r="B18284" t="s">
        <v>18126</v>
      </c>
      <c r="C18284">
        <v>1</v>
      </c>
      <c r="D18284">
        <v>1</v>
      </c>
    </row>
    <row r="18285" ht="13.5" spans="1:4">
      <c r="A18285">
        <v>18279</v>
      </c>
      <c r="B18285" t="s">
        <v>18127</v>
      </c>
      <c r="C18285">
        <v>1</v>
      </c>
      <c r="D18285">
        <v>1</v>
      </c>
    </row>
    <row r="18286" ht="13.5" spans="1:4">
      <c r="A18286">
        <v>18280</v>
      </c>
      <c r="B18286" t="s">
        <v>18128</v>
      </c>
      <c r="C18286">
        <v>1</v>
      </c>
      <c r="D18286">
        <v>1</v>
      </c>
    </row>
    <row r="18287" ht="13.5" spans="1:4">
      <c r="A18287">
        <v>18281</v>
      </c>
      <c r="B18287" t="s">
        <v>18129</v>
      </c>
      <c r="C18287">
        <v>1</v>
      </c>
      <c r="D18287">
        <v>1</v>
      </c>
    </row>
    <row r="18288" ht="13.5" spans="1:4">
      <c r="A18288">
        <v>18282</v>
      </c>
      <c r="B18288" t="s">
        <v>18130</v>
      </c>
      <c r="C18288">
        <v>1</v>
      </c>
      <c r="D18288">
        <v>1</v>
      </c>
    </row>
    <row r="18289" ht="13.5" spans="1:4">
      <c r="A18289">
        <v>18283</v>
      </c>
      <c r="B18289" t="s">
        <v>18131</v>
      </c>
      <c r="C18289">
        <v>1</v>
      </c>
      <c r="D18289">
        <v>1</v>
      </c>
    </row>
    <row r="18290" ht="13.5" spans="1:4">
      <c r="A18290">
        <v>18284</v>
      </c>
      <c r="B18290" t="s">
        <v>18132</v>
      </c>
      <c r="C18290">
        <v>1</v>
      </c>
      <c r="D18290">
        <v>1</v>
      </c>
    </row>
    <row r="18291" ht="13.5" spans="1:4">
      <c r="A18291">
        <v>18285</v>
      </c>
      <c r="B18291" t="s">
        <v>18133</v>
      </c>
      <c r="C18291">
        <v>1</v>
      </c>
      <c r="D18291">
        <v>1</v>
      </c>
    </row>
    <row r="18292" ht="13.5" spans="1:4">
      <c r="A18292">
        <v>18286</v>
      </c>
      <c r="B18292" t="s">
        <v>18134</v>
      </c>
      <c r="C18292">
        <v>1</v>
      </c>
      <c r="D18292">
        <v>1</v>
      </c>
    </row>
    <row r="18293" ht="13.5" spans="1:4">
      <c r="A18293">
        <v>18287</v>
      </c>
      <c r="B18293" t="s">
        <v>18135</v>
      </c>
      <c r="C18293">
        <v>1</v>
      </c>
      <c r="D18293">
        <v>1</v>
      </c>
    </row>
    <row r="18294" ht="13.5" spans="1:4">
      <c r="A18294">
        <v>18288</v>
      </c>
      <c r="B18294" t="s">
        <v>18136</v>
      </c>
      <c r="C18294">
        <v>1</v>
      </c>
      <c r="D18294">
        <v>1</v>
      </c>
    </row>
    <row r="18295" ht="13.5" spans="1:4">
      <c r="A18295">
        <v>18289</v>
      </c>
      <c r="B18295" t="s">
        <v>18137</v>
      </c>
      <c r="C18295">
        <v>1</v>
      </c>
      <c r="D18295">
        <v>1</v>
      </c>
    </row>
    <row r="18296" ht="13.5" spans="1:4">
      <c r="A18296">
        <v>18290</v>
      </c>
      <c r="B18296" t="s">
        <v>18138</v>
      </c>
      <c r="C18296">
        <v>1</v>
      </c>
      <c r="D18296">
        <v>1</v>
      </c>
    </row>
    <row r="18297" ht="13.5" spans="1:4">
      <c r="A18297">
        <v>18291</v>
      </c>
      <c r="B18297" t="s">
        <v>18139</v>
      </c>
      <c r="C18297">
        <v>1</v>
      </c>
      <c r="D18297">
        <v>1</v>
      </c>
    </row>
    <row r="18298" ht="13.5" spans="1:4">
      <c r="A18298">
        <v>18292</v>
      </c>
      <c r="B18298" t="s">
        <v>18140</v>
      </c>
      <c r="C18298">
        <v>1</v>
      </c>
      <c r="D18298">
        <v>1</v>
      </c>
    </row>
    <row r="18299" ht="13.5" spans="1:4">
      <c r="A18299">
        <v>18293</v>
      </c>
      <c r="B18299" t="s">
        <v>18141</v>
      </c>
      <c r="C18299">
        <v>1</v>
      </c>
      <c r="D18299">
        <v>1</v>
      </c>
    </row>
    <row r="18300" ht="13.5" spans="1:4">
      <c r="A18300">
        <v>18294</v>
      </c>
      <c r="B18300" t="s">
        <v>18142</v>
      </c>
      <c r="C18300">
        <v>1</v>
      </c>
      <c r="D18300">
        <v>1</v>
      </c>
    </row>
    <row r="18301" ht="13.5" spans="1:4">
      <c r="A18301">
        <v>18295</v>
      </c>
      <c r="B18301" t="s">
        <v>18143</v>
      </c>
      <c r="C18301">
        <v>1</v>
      </c>
      <c r="D18301">
        <v>1</v>
      </c>
    </row>
    <row r="18302" ht="13.5" spans="1:4">
      <c r="A18302">
        <v>18296</v>
      </c>
      <c r="B18302" t="s">
        <v>18144</v>
      </c>
      <c r="C18302">
        <v>1</v>
      </c>
      <c r="D18302">
        <v>1</v>
      </c>
    </row>
    <row r="18303" ht="13.5" spans="1:4">
      <c r="A18303">
        <v>18297</v>
      </c>
      <c r="B18303" t="s">
        <v>18145</v>
      </c>
      <c r="C18303">
        <v>1</v>
      </c>
      <c r="D18303">
        <v>1</v>
      </c>
    </row>
    <row r="18304" ht="13.5" spans="1:4">
      <c r="A18304">
        <v>18298</v>
      </c>
      <c r="B18304" t="s">
        <v>18146</v>
      </c>
      <c r="C18304">
        <v>1</v>
      </c>
      <c r="D18304">
        <v>1</v>
      </c>
    </row>
    <row r="18305" ht="13.5" spans="1:4">
      <c r="A18305">
        <v>18299</v>
      </c>
      <c r="B18305" t="s">
        <v>18147</v>
      </c>
      <c r="C18305">
        <v>1</v>
      </c>
      <c r="D18305">
        <v>1</v>
      </c>
    </row>
    <row r="18306" ht="13.5" spans="1:4">
      <c r="A18306">
        <v>18300</v>
      </c>
      <c r="B18306" t="s">
        <v>18148</v>
      </c>
      <c r="C18306">
        <v>1</v>
      </c>
      <c r="D18306">
        <v>1</v>
      </c>
    </row>
    <row r="18307" ht="13.5" spans="1:4">
      <c r="A18307">
        <v>18301</v>
      </c>
      <c r="B18307" t="s">
        <v>18149</v>
      </c>
      <c r="C18307">
        <v>1</v>
      </c>
      <c r="D18307">
        <v>1</v>
      </c>
    </row>
    <row r="18308" ht="13.5" spans="1:4">
      <c r="A18308">
        <v>18302</v>
      </c>
      <c r="B18308" t="s">
        <v>18150</v>
      </c>
      <c r="C18308">
        <v>1</v>
      </c>
      <c r="D18308">
        <v>1</v>
      </c>
    </row>
    <row r="18309" ht="13.5" spans="1:4">
      <c r="A18309">
        <v>18303</v>
      </c>
      <c r="B18309" t="s">
        <v>18151</v>
      </c>
      <c r="C18309">
        <v>1</v>
      </c>
      <c r="D18309">
        <v>1</v>
      </c>
    </row>
    <row r="18310" ht="13.5" spans="1:4">
      <c r="A18310">
        <v>18304</v>
      </c>
      <c r="B18310" t="s">
        <v>18152</v>
      </c>
      <c r="C18310">
        <v>1</v>
      </c>
      <c r="D18310">
        <v>1</v>
      </c>
    </row>
    <row r="18311" ht="13.5" spans="1:4">
      <c r="A18311">
        <v>18305</v>
      </c>
      <c r="B18311" t="s">
        <v>18153</v>
      </c>
      <c r="C18311">
        <v>1</v>
      </c>
      <c r="D18311">
        <v>1</v>
      </c>
    </row>
    <row r="18312" ht="13.5" spans="1:4">
      <c r="A18312">
        <v>18306</v>
      </c>
      <c r="B18312" t="s">
        <v>18154</v>
      </c>
      <c r="C18312">
        <v>1</v>
      </c>
      <c r="D18312">
        <v>1</v>
      </c>
    </row>
    <row r="18313" ht="13.5" spans="1:4">
      <c r="A18313">
        <v>18307</v>
      </c>
      <c r="B18313" t="s">
        <v>18155</v>
      </c>
      <c r="C18313">
        <v>1</v>
      </c>
      <c r="D18313">
        <v>1</v>
      </c>
    </row>
    <row r="18314" ht="13.5" spans="1:4">
      <c r="A18314">
        <v>18308</v>
      </c>
      <c r="B18314" t="s">
        <v>18156</v>
      </c>
      <c r="C18314">
        <v>1</v>
      </c>
      <c r="D18314">
        <v>1</v>
      </c>
    </row>
    <row r="18315" ht="13.5" spans="1:4">
      <c r="A18315">
        <v>18309</v>
      </c>
      <c r="B18315" t="s">
        <v>18157</v>
      </c>
      <c r="C18315">
        <v>1</v>
      </c>
      <c r="D18315">
        <v>1</v>
      </c>
    </row>
    <row r="18316" ht="13.5" spans="1:4">
      <c r="A18316">
        <v>18310</v>
      </c>
      <c r="B18316" t="s">
        <v>18158</v>
      </c>
      <c r="C18316">
        <v>1</v>
      </c>
      <c r="D18316">
        <v>1</v>
      </c>
    </row>
    <row r="18317" ht="13.5" spans="1:4">
      <c r="A18317">
        <v>18311</v>
      </c>
      <c r="B18317" t="s">
        <v>18159</v>
      </c>
      <c r="C18317">
        <v>1</v>
      </c>
      <c r="D18317">
        <v>1</v>
      </c>
    </row>
    <row r="18318" ht="13.5" spans="1:4">
      <c r="A18318">
        <v>18312</v>
      </c>
      <c r="B18318" t="s">
        <v>18160</v>
      </c>
      <c r="C18318">
        <v>1</v>
      </c>
      <c r="D18318">
        <v>1</v>
      </c>
    </row>
    <row r="18319" ht="13.5" spans="1:4">
      <c r="A18319">
        <v>18313</v>
      </c>
      <c r="B18319" t="s">
        <v>18161</v>
      </c>
      <c r="C18319">
        <v>1</v>
      </c>
      <c r="D18319">
        <v>1</v>
      </c>
    </row>
    <row r="18320" ht="13.5" spans="1:4">
      <c r="A18320">
        <v>18314</v>
      </c>
      <c r="B18320" t="s">
        <v>18162</v>
      </c>
      <c r="C18320">
        <v>1</v>
      </c>
      <c r="D18320">
        <v>1</v>
      </c>
    </row>
    <row r="18321" ht="13.5" spans="1:4">
      <c r="A18321">
        <v>18315</v>
      </c>
      <c r="B18321" t="s">
        <v>18163</v>
      </c>
      <c r="C18321">
        <v>1</v>
      </c>
      <c r="D18321">
        <v>1</v>
      </c>
    </row>
    <row r="18322" ht="13.5" spans="1:4">
      <c r="A18322">
        <v>18316</v>
      </c>
      <c r="B18322" t="s">
        <v>18164</v>
      </c>
      <c r="C18322">
        <v>1</v>
      </c>
      <c r="D18322">
        <v>1</v>
      </c>
    </row>
    <row r="18323" ht="13.5" spans="1:4">
      <c r="A18323">
        <v>18317</v>
      </c>
      <c r="B18323" t="s">
        <v>18165</v>
      </c>
      <c r="C18323">
        <v>1</v>
      </c>
      <c r="D18323">
        <v>1</v>
      </c>
    </row>
    <row r="18324" ht="13.5" spans="1:4">
      <c r="A18324">
        <v>18318</v>
      </c>
      <c r="B18324" t="s">
        <v>18166</v>
      </c>
      <c r="C18324">
        <v>1</v>
      </c>
      <c r="D18324">
        <v>1</v>
      </c>
    </row>
    <row r="18325" ht="13.5" spans="1:4">
      <c r="A18325">
        <v>18319</v>
      </c>
      <c r="B18325" t="s">
        <v>18167</v>
      </c>
      <c r="C18325">
        <v>1</v>
      </c>
      <c r="D18325">
        <v>1</v>
      </c>
    </row>
    <row r="18326" ht="13.5" spans="1:4">
      <c r="A18326">
        <v>18320</v>
      </c>
      <c r="B18326" t="s">
        <v>18168</v>
      </c>
      <c r="C18326">
        <v>1</v>
      </c>
      <c r="D18326">
        <v>1</v>
      </c>
    </row>
    <row r="18327" ht="13.5" spans="1:4">
      <c r="A18327">
        <v>18321</v>
      </c>
      <c r="B18327" t="s">
        <v>18169</v>
      </c>
      <c r="C18327">
        <v>1</v>
      </c>
      <c r="D18327">
        <v>1</v>
      </c>
    </row>
    <row r="18328" ht="13.5" spans="1:4">
      <c r="A18328">
        <v>18322</v>
      </c>
      <c r="B18328" t="s">
        <v>18170</v>
      </c>
      <c r="C18328">
        <v>1</v>
      </c>
      <c r="D18328">
        <v>1</v>
      </c>
    </row>
    <row r="18329" ht="13.5" spans="1:4">
      <c r="A18329">
        <v>18323</v>
      </c>
      <c r="B18329" t="s">
        <v>18171</v>
      </c>
      <c r="C18329">
        <v>1</v>
      </c>
      <c r="D18329">
        <v>1</v>
      </c>
    </row>
    <row r="18330" ht="13.5" spans="1:4">
      <c r="A18330">
        <v>18324</v>
      </c>
      <c r="B18330" t="s">
        <v>18172</v>
      </c>
      <c r="C18330">
        <v>1</v>
      </c>
      <c r="D18330">
        <v>1</v>
      </c>
    </row>
    <row r="18331" ht="13.5" spans="1:4">
      <c r="A18331">
        <v>18325</v>
      </c>
      <c r="B18331" t="s">
        <v>18173</v>
      </c>
      <c r="C18331">
        <v>1</v>
      </c>
      <c r="D18331">
        <v>1</v>
      </c>
    </row>
    <row r="18332" ht="13.5" spans="1:4">
      <c r="A18332">
        <v>18326</v>
      </c>
      <c r="B18332" t="s">
        <v>18174</v>
      </c>
      <c r="C18332">
        <v>1</v>
      </c>
      <c r="D18332">
        <v>1</v>
      </c>
    </row>
    <row r="18333" ht="13.5" spans="1:4">
      <c r="A18333">
        <v>18327</v>
      </c>
      <c r="B18333" t="s">
        <v>18175</v>
      </c>
      <c r="C18333">
        <v>1</v>
      </c>
      <c r="D18333">
        <v>1</v>
      </c>
    </row>
    <row r="18334" ht="13.5" spans="1:4">
      <c r="A18334">
        <v>18328</v>
      </c>
      <c r="B18334" t="s">
        <v>18176</v>
      </c>
      <c r="C18334">
        <v>1</v>
      </c>
      <c r="D18334">
        <v>1</v>
      </c>
    </row>
    <row r="18335" ht="13.5" spans="1:4">
      <c r="A18335">
        <v>18329</v>
      </c>
      <c r="B18335" t="s">
        <v>18177</v>
      </c>
      <c r="C18335">
        <v>1</v>
      </c>
      <c r="D18335">
        <v>1</v>
      </c>
    </row>
    <row r="18336" ht="13.5" spans="1:4">
      <c r="A18336">
        <v>18330</v>
      </c>
      <c r="B18336" t="s">
        <v>18178</v>
      </c>
      <c r="C18336">
        <v>1</v>
      </c>
      <c r="D18336">
        <v>1</v>
      </c>
    </row>
    <row r="18337" ht="13.5" spans="1:4">
      <c r="A18337">
        <v>18331</v>
      </c>
      <c r="B18337" t="s">
        <v>18179</v>
      </c>
      <c r="C18337">
        <v>1</v>
      </c>
      <c r="D18337">
        <v>1</v>
      </c>
    </row>
    <row r="18338" ht="13.5" spans="1:4">
      <c r="A18338">
        <v>18332</v>
      </c>
      <c r="B18338" t="s">
        <v>18180</v>
      </c>
      <c r="C18338">
        <v>1</v>
      </c>
      <c r="D18338">
        <v>1</v>
      </c>
    </row>
    <row r="18339" ht="13.5" spans="1:4">
      <c r="A18339">
        <v>18333</v>
      </c>
      <c r="B18339" t="s">
        <v>18181</v>
      </c>
      <c r="C18339">
        <v>1</v>
      </c>
      <c r="D18339">
        <v>1</v>
      </c>
    </row>
    <row r="18340" ht="13.5" spans="1:4">
      <c r="A18340">
        <v>18334</v>
      </c>
      <c r="B18340" t="s">
        <v>18182</v>
      </c>
      <c r="C18340">
        <v>1</v>
      </c>
      <c r="D18340">
        <v>1</v>
      </c>
    </row>
    <row r="18341" ht="13.5" spans="1:4">
      <c r="A18341">
        <v>18335</v>
      </c>
      <c r="B18341" t="s">
        <v>18183</v>
      </c>
      <c r="C18341">
        <v>1</v>
      </c>
      <c r="D18341">
        <v>1</v>
      </c>
    </row>
    <row r="18342" ht="13.5" spans="1:4">
      <c r="A18342">
        <v>18336</v>
      </c>
      <c r="B18342" t="s">
        <v>18184</v>
      </c>
      <c r="C18342">
        <v>1</v>
      </c>
      <c r="D18342">
        <v>1</v>
      </c>
    </row>
    <row r="18343" ht="13.5" spans="1:4">
      <c r="A18343">
        <v>18337</v>
      </c>
      <c r="B18343" t="s">
        <v>18185</v>
      </c>
      <c r="C18343">
        <v>1</v>
      </c>
      <c r="D18343">
        <v>1</v>
      </c>
    </row>
    <row r="18344" ht="13.5" spans="1:4">
      <c r="A18344">
        <v>18338</v>
      </c>
      <c r="B18344" t="s">
        <v>18186</v>
      </c>
      <c r="C18344">
        <v>1</v>
      </c>
      <c r="D18344">
        <v>1</v>
      </c>
    </row>
    <row r="18345" ht="13.5" spans="1:4">
      <c r="A18345">
        <v>18339</v>
      </c>
      <c r="B18345" t="s">
        <v>18187</v>
      </c>
      <c r="C18345">
        <v>1</v>
      </c>
      <c r="D18345">
        <v>1</v>
      </c>
    </row>
    <row r="18346" ht="13.5" spans="1:4">
      <c r="A18346">
        <v>18340</v>
      </c>
      <c r="B18346" t="s">
        <v>18188</v>
      </c>
      <c r="C18346">
        <v>1</v>
      </c>
      <c r="D18346">
        <v>1</v>
      </c>
    </row>
    <row r="18347" ht="13.5" spans="1:4">
      <c r="A18347">
        <v>18341</v>
      </c>
      <c r="B18347" t="s">
        <v>18189</v>
      </c>
      <c r="C18347">
        <v>1</v>
      </c>
      <c r="D18347">
        <v>1</v>
      </c>
    </row>
    <row r="18348" ht="13.5" spans="1:4">
      <c r="A18348">
        <v>18342</v>
      </c>
      <c r="B18348" t="s">
        <v>18190</v>
      </c>
      <c r="C18348">
        <v>1</v>
      </c>
      <c r="D18348">
        <v>1</v>
      </c>
    </row>
    <row r="18349" ht="13.5" spans="1:4">
      <c r="A18349">
        <v>18343</v>
      </c>
      <c r="B18349" t="s">
        <v>18191</v>
      </c>
      <c r="C18349">
        <v>1</v>
      </c>
      <c r="D18349">
        <v>1</v>
      </c>
    </row>
    <row r="18350" ht="13.5" spans="1:4">
      <c r="A18350">
        <v>18344</v>
      </c>
      <c r="B18350" t="s">
        <v>18192</v>
      </c>
      <c r="C18350">
        <v>1</v>
      </c>
      <c r="D18350">
        <v>1</v>
      </c>
    </row>
    <row r="18351" ht="13.5" spans="1:4">
      <c r="A18351">
        <v>18345</v>
      </c>
      <c r="B18351" t="s">
        <v>18193</v>
      </c>
      <c r="C18351">
        <v>1</v>
      </c>
      <c r="D18351">
        <v>1</v>
      </c>
    </row>
    <row r="18352" ht="13.5" spans="1:4">
      <c r="A18352">
        <v>18346</v>
      </c>
      <c r="B18352" t="s">
        <v>18194</v>
      </c>
      <c r="C18352">
        <v>1</v>
      </c>
      <c r="D18352">
        <v>1</v>
      </c>
    </row>
    <row r="18353" ht="13.5" spans="1:4">
      <c r="A18353">
        <v>18347</v>
      </c>
      <c r="B18353" t="s">
        <v>18195</v>
      </c>
      <c r="C18353">
        <v>1</v>
      </c>
      <c r="D18353">
        <v>1</v>
      </c>
    </row>
    <row r="18354" ht="13.5" spans="1:4">
      <c r="A18354">
        <v>18348</v>
      </c>
      <c r="B18354" t="s">
        <v>18196</v>
      </c>
      <c r="C18354">
        <v>1</v>
      </c>
      <c r="D18354">
        <v>1</v>
      </c>
    </row>
    <row r="18355" ht="13.5" spans="1:4">
      <c r="A18355">
        <v>18349</v>
      </c>
      <c r="B18355" t="s">
        <v>18197</v>
      </c>
      <c r="C18355">
        <v>1</v>
      </c>
      <c r="D18355">
        <v>1</v>
      </c>
    </row>
    <row r="18356" ht="13.5" spans="1:4">
      <c r="A18356">
        <v>18350</v>
      </c>
      <c r="B18356" t="s">
        <v>18198</v>
      </c>
      <c r="C18356">
        <v>1</v>
      </c>
      <c r="D18356">
        <v>1</v>
      </c>
    </row>
    <row r="18357" ht="13.5" spans="1:4">
      <c r="A18357">
        <v>18351</v>
      </c>
      <c r="B18357" t="s">
        <v>18199</v>
      </c>
      <c r="C18357">
        <v>1</v>
      </c>
      <c r="D18357">
        <v>1</v>
      </c>
    </row>
    <row r="18358" ht="13.5" spans="1:4">
      <c r="A18358">
        <v>18352</v>
      </c>
      <c r="B18358" t="s">
        <v>18200</v>
      </c>
      <c r="C18358">
        <v>1</v>
      </c>
      <c r="D18358">
        <v>1</v>
      </c>
    </row>
    <row r="18359" ht="13.5" spans="1:4">
      <c r="A18359">
        <v>18353</v>
      </c>
      <c r="B18359" t="s">
        <v>18201</v>
      </c>
      <c r="C18359">
        <v>1</v>
      </c>
      <c r="D18359">
        <v>1</v>
      </c>
    </row>
    <row r="18360" ht="13.5" spans="1:4">
      <c r="A18360">
        <v>18354</v>
      </c>
      <c r="B18360" t="s">
        <v>18202</v>
      </c>
      <c r="C18360">
        <v>1</v>
      </c>
      <c r="D18360">
        <v>1</v>
      </c>
    </row>
    <row r="18361" ht="13.5" spans="1:4">
      <c r="A18361">
        <v>18355</v>
      </c>
      <c r="B18361" t="s">
        <v>18203</v>
      </c>
      <c r="C18361">
        <v>1</v>
      </c>
      <c r="D18361">
        <v>1</v>
      </c>
    </row>
    <row r="18362" ht="13.5" spans="1:4">
      <c r="A18362">
        <v>18356</v>
      </c>
      <c r="B18362" t="s">
        <v>18204</v>
      </c>
      <c r="C18362">
        <v>1</v>
      </c>
      <c r="D18362">
        <v>1</v>
      </c>
    </row>
    <row r="18363" ht="13.5" spans="1:4">
      <c r="A18363">
        <v>18357</v>
      </c>
      <c r="B18363" t="s">
        <v>18205</v>
      </c>
      <c r="C18363">
        <v>1</v>
      </c>
      <c r="D18363">
        <v>1</v>
      </c>
    </row>
    <row r="18364" ht="13.5" spans="1:4">
      <c r="A18364">
        <v>18358</v>
      </c>
      <c r="B18364" t="s">
        <v>18206</v>
      </c>
      <c r="C18364">
        <v>1</v>
      </c>
      <c r="D18364">
        <v>1</v>
      </c>
    </row>
    <row r="18365" ht="13.5" spans="1:4">
      <c r="A18365">
        <v>18359</v>
      </c>
      <c r="B18365" t="s">
        <v>18207</v>
      </c>
      <c r="C18365">
        <v>1</v>
      </c>
      <c r="D18365">
        <v>1</v>
      </c>
    </row>
    <row r="18366" ht="13.5" spans="1:4">
      <c r="A18366">
        <v>18360</v>
      </c>
      <c r="B18366" t="s">
        <v>18208</v>
      </c>
      <c r="C18366">
        <v>1</v>
      </c>
      <c r="D18366">
        <v>1</v>
      </c>
    </row>
    <row r="18367" ht="13.5" spans="1:4">
      <c r="A18367">
        <v>18361</v>
      </c>
      <c r="B18367" t="s">
        <v>18209</v>
      </c>
      <c r="C18367">
        <v>1</v>
      </c>
      <c r="D18367">
        <v>1</v>
      </c>
    </row>
    <row r="18368" ht="13.5" spans="1:4">
      <c r="A18368">
        <v>18362</v>
      </c>
      <c r="B18368" t="s">
        <v>18210</v>
      </c>
      <c r="C18368">
        <v>1</v>
      </c>
      <c r="D18368">
        <v>1</v>
      </c>
    </row>
    <row r="18369" ht="13.5" spans="1:4">
      <c r="A18369">
        <v>18363</v>
      </c>
      <c r="B18369" t="s">
        <v>18211</v>
      </c>
      <c r="C18369">
        <v>1</v>
      </c>
      <c r="D18369">
        <v>1</v>
      </c>
    </row>
    <row r="18370" ht="13.5" spans="1:4">
      <c r="A18370">
        <v>18364</v>
      </c>
      <c r="B18370" t="s">
        <v>18212</v>
      </c>
      <c r="C18370">
        <v>1</v>
      </c>
      <c r="D18370">
        <v>1</v>
      </c>
    </row>
    <row r="18371" ht="13.5" spans="1:4">
      <c r="A18371">
        <v>18365</v>
      </c>
      <c r="B18371" t="s">
        <v>18213</v>
      </c>
      <c r="C18371">
        <v>1</v>
      </c>
      <c r="D18371">
        <v>1</v>
      </c>
    </row>
    <row r="18372" ht="13.5" spans="1:4">
      <c r="A18372">
        <v>18366</v>
      </c>
      <c r="B18372" t="s">
        <v>18214</v>
      </c>
      <c r="C18372">
        <v>1</v>
      </c>
      <c r="D18372">
        <v>1</v>
      </c>
    </row>
    <row r="18373" ht="13.5" spans="1:4">
      <c r="A18373">
        <v>18367</v>
      </c>
      <c r="B18373" t="s">
        <v>18215</v>
      </c>
      <c r="C18373">
        <v>1</v>
      </c>
      <c r="D18373">
        <v>1</v>
      </c>
    </row>
    <row r="18374" ht="13.5" spans="1:4">
      <c r="A18374">
        <v>18368</v>
      </c>
      <c r="B18374" t="s">
        <v>18216</v>
      </c>
      <c r="C18374">
        <v>1</v>
      </c>
      <c r="D18374">
        <v>1</v>
      </c>
    </row>
    <row r="18375" ht="13.5" spans="1:4">
      <c r="A18375">
        <v>18369</v>
      </c>
      <c r="B18375" t="s">
        <v>18217</v>
      </c>
      <c r="C18375">
        <v>1</v>
      </c>
      <c r="D18375">
        <v>1</v>
      </c>
    </row>
    <row r="18376" ht="13.5" spans="1:4">
      <c r="A18376">
        <v>18370</v>
      </c>
      <c r="B18376" t="s">
        <v>18218</v>
      </c>
      <c r="C18376">
        <v>1</v>
      </c>
      <c r="D18376">
        <v>1</v>
      </c>
    </row>
    <row r="18377" ht="13.5" spans="1:4">
      <c r="A18377">
        <v>18371</v>
      </c>
      <c r="B18377" t="s">
        <v>18219</v>
      </c>
      <c r="C18377">
        <v>1</v>
      </c>
      <c r="D18377">
        <v>1</v>
      </c>
    </row>
    <row r="18378" ht="13.5" spans="1:4">
      <c r="A18378">
        <v>18372</v>
      </c>
      <c r="B18378" t="s">
        <v>18220</v>
      </c>
      <c r="C18378">
        <v>1</v>
      </c>
      <c r="D18378">
        <v>1</v>
      </c>
    </row>
    <row r="18379" ht="13.5" spans="1:4">
      <c r="A18379">
        <v>18373</v>
      </c>
      <c r="B18379" t="s">
        <v>18221</v>
      </c>
      <c r="C18379">
        <v>1</v>
      </c>
      <c r="D18379">
        <v>1</v>
      </c>
    </row>
    <row r="18380" ht="13.5" spans="1:4">
      <c r="A18380">
        <v>18374</v>
      </c>
      <c r="B18380" t="s">
        <v>18222</v>
      </c>
      <c r="C18380">
        <v>1</v>
      </c>
      <c r="D18380">
        <v>1</v>
      </c>
    </row>
    <row r="18381" ht="13.5" spans="1:4">
      <c r="A18381">
        <v>18375</v>
      </c>
      <c r="B18381" t="s">
        <v>18223</v>
      </c>
      <c r="C18381">
        <v>1</v>
      </c>
      <c r="D18381">
        <v>1</v>
      </c>
    </row>
    <row r="18382" ht="13.5" spans="1:4">
      <c r="A18382">
        <v>18376</v>
      </c>
      <c r="B18382" t="s">
        <v>18224</v>
      </c>
      <c r="C18382">
        <v>1</v>
      </c>
      <c r="D18382">
        <v>1</v>
      </c>
    </row>
    <row r="18383" ht="13.5" spans="1:4">
      <c r="A18383">
        <v>18377</v>
      </c>
      <c r="B18383" t="s">
        <v>18225</v>
      </c>
      <c r="C18383">
        <v>1</v>
      </c>
      <c r="D18383">
        <v>1</v>
      </c>
    </row>
    <row r="18384" ht="13.5" spans="1:4">
      <c r="A18384">
        <v>18378</v>
      </c>
      <c r="B18384" t="s">
        <v>18226</v>
      </c>
      <c r="C18384">
        <v>1</v>
      </c>
      <c r="D18384">
        <v>1</v>
      </c>
    </row>
    <row r="18385" ht="13.5" spans="1:4">
      <c r="A18385">
        <v>18379</v>
      </c>
      <c r="B18385" t="s">
        <v>18227</v>
      </c>
      <c r="C18385">
        <v>1</v>
      </c>
      <c r="D18385">
        <v>1</v>
      </c>
    </row>
    <row r="18386" ht="13.5" spans="1:4">
      <c r="A18386">
        <v>18380</v>
      </c>
      <c r="B18386" t="s">
        <v>18228</v>
      </c>
      <c r="C18386">
        <v>1</v>
      </c>
      <c r="D18386">
        <v>1</v>
      </c>
    </row>
    <row r="18387" ht="13.5" spans="1:4">
      <c r="A18387">
        <v>18381</v>
      </c>
      <c r="B18387" t="s">
        <v>18229</v>
      </c>
      <c r="C18387">
        <v>1</v>
      </c>
      <c r="D18387">
        <v>1</v>
      </c>
    </row>
    <row r="18388" ht="13.5" spans="1:4">
      <c r="A18388">
        <v>18382</v>
      </c>
      <c r="B18388" t="s">
        <v>18230</v>
      </c>
      <c r="C18388">
        <v>1</v>
      </c>
      <c r="D18388">
        <v>1</v>
      </c>
    </row>
    <row r="18389" ht="13.5" spans="1:4">
      <c r="A18389">
        <v>18383</v>
      </c>
      <c r="B18389" t="s">
        <v>18231</v>
      </c>
      <c r="C18389">
        <v>1</v>
      </c>
      <c r="D18389">
        <v>1</v>
      </c>
    </row>
    <row r="18390" ht="13.5" spans="1:4">
      <c r="A18390">
        <v>18384</v>
      </c>
      <c r="B18390" t="s">
        <v>18232</v>
      </c>
      <c r="C18390">
        <v>1</v>
      </c>
      <c r="D18390">
        <v>1</v>
      </c>
    </row>
    <row r="18391" ht="13.5" spans="1:4">
      <c r="A18391">
        <v>18385</v>
      </c>
      <c r="B18391" t="s">
        <v>18233</v>
      </c>
      <c r="C18391">
        <v>1</v>
      </c>
      <c r="D18391">
        <v>1</v>
      </c>
    </row>
    <row r="18392" ht="13.5" spans="1:4">
      <c r="A18392">
        <v>18386</v>
      </c>
      <c r="B18392" t="s">
        <v>18234</v>
      </c>
      <c r="C18392">
        <v>1</v>
      </c>
      <c r="D18392">
        <v>1</v>
      </c>
    </row>
    <row r="18393" ht="13.5" spans="1:4">
      <c r="A18393">
        <v>18387</v>
      </c>
      <c r="B18393" t="s">
        <v>18235</v>
      </c>
      <c r="C18393">
        <v>1</v>
      </c>
      <c r="D18393">
        <v>1</v>
      </c>
    </row>
    <row r="18394" ht="13.5" spans="1:4">
      <c r="A18394">
        <v>18388</v>
      </c>
      <c r="B18394" t="s">
        <v>18236</v>
      </c>
      <c r="C18394">
        <v>1</v>
      </c>
      <c r="D18394">
        <v>1</v>
      </c>
    </row>
    <row r="18395" ht="13.5" spans="1:4">
      <c r="A18395">
        <v>18389</v>
      </c>
      <c r="B18395" t="s">
        <v>18237</v>
      </c>
      <c r="C18395">
        <v>1</v>
      </c>
      <c r="D18395">
        <v>1</v>
      </c>
    </row>
    <row r="18396" ht="13.5" spans="1:4">
      <c r="A18396">
        <v>18390</v>
      </c>
      <c r="B18396" t="s">
        <v>18238</v>
      </c>
      <c r="C18396">
        <v>1</v>
      </c>
      <c r="D18396">
        <v>1</v>
      </c>
    </row>
    <row r="18397" ht="13.5" spans="1:4">
      <c r="A18397">
        <v>18391</v>
      </c>
      <c r="B18397" t="s">
        <v>18239</v>
      </c>
      <c r="C18397">
        <v>1</v>
      </c>
      <c r="D18397">
        <v>1</v>
      </c>
    </row>
    <row r="18398" ht="13.5" spans="1:4">
      <c r="A18398">
        <v>18392</v>
      </c>
      <c r="B18398" t="s">
        <v>18240</v>
      </c>
      <c r="C18398">
        <v>1</v>
      </c>
      <c r="D18398">
        <v>1</v>
      </c>
    </row>
    <row r="18399" ht="13.5" spans="1:4">
      <c r="A18399">
        <v>18393</v>
      </c>
      <c r="B18399" t="s">
        <v>18241</v>
      </c>
      <c r="C18399">
        <v>1</v>
      </c>
      <c r="D18399">
        <v>1</v>
      </c>
    </row>
    <row r="18400" ht="13.5" spans="1:4">
      <c r="A18400">
        <v>18394</v>
      </c>
      <c r="B18400" t="s">
        <v>18242</v>
      </c>
      <c r="C18400">
        <v>1</v>
      </c>
      <c r="D18400">
        <v>1</v>
      </c>
    </row>
    <row r="18401" ht="13.5" spans="1:4">
      <c r="A18401">
        <v>18395</v>
      </c>
      <c r="B18401" t="s">
        <v>18243</v>
      </c>
      <c r="C18401">
        <v>1</v>
      </c>
      <c r="D18401">
        <v>1</v>
      </c>
    </row>
    <row r="18402" ht="13.5" spans="1:4">
      <c r="A18402">
        <v>18396</v>
      </c>
      <c r="B18402" t="s">
        <v>18244</v>
      </c>
      <c r="C18402">
        <v>1</v>
      </c>
      <c r="D18402">
        <v>1</v>
      </c>
    </row>
    <row r="18403" ht="13.5" spans="1:4">
      <c r="A18403">
        <v>18397</v>
      </c>
      <c r="B18403" t="s">
        <v>18245</v>
      </c>
      <c r="C18403">
        <v>1</v>
      </c>
      <c r="D18403">
        <v>1</v>
      </c>
    </row>
    <row r="18404" ht="13.5" spans="1:4">
      <c r="A18404">
        <v>18398</v>
      </c>
      <c r="B18404" t="s">
        <v>18246</v>
      </c>
      <c r="C18404">
        <v>1</v>
      </c>
      <c r="D18404">
        <v>1</v>
      </c>
    </row>
    <row r="18405" ht="13.5" spans="1:4">
      <c r="A18405">
        <v>18399</v>
      </c>
      <c r="B18405" t="s">
        <v>18247</v>
      </c>
      <c r="C18405">
        <v>1</v>
      </c>
      <c r="D18405">
        <v>1</v>
      </c>
    </row>
    <row r="18406" ht="13.5" spans="1:4">
      <c r="A18406">
        <v>18400</v>
      </c>
      <c r="B18406" t="s">
        <v>18248</v>
      </c>
      <c r="C18406">
        <v>1</v>
      </c>
      <c r="D18406">
        <v>1</v>
      </c>
    </row>
    <row r="18407" ht="13.5" spans="1:4">
      <c r="A18407">
        <v>18401</v>
      </c>
      <c r="B18407" t="s">
        <v>18249</v>
      </c>
      <c r="C18407">
        <v>1</v>
      </c>
      <c r="D18407">
        <v>1</v>
      </c>
    </row>
    <row r="18408" ht="13.5" spans="1:4">
      <c r="A18408">
        <v>18402</v>
      </c>
      <c r="B18408" t="s">
        <v>18250</v>
      </c>
      <c r="C18408">
        <v>1</v>
      </c>
      <c r="D18408">
        <v>1</v>
      </c>
    </row>
    <row r="18409" ht="13.5" spans="1:4">
      <c r="A18409">
        <v>18403</v>
      </c>
      <c r="B18409" t="s">
        <v>18251</v>
      </c>
      <c r="C18409">
        <v>1</v>
      </c>
      <c r="D18409">
        <v>1</v>
      </c>
    </row>
    <row r="18410" ht="13.5" spans="1:4">
      <c r="A18410">
        <v>18404</v>
      </c>
      <c r="B18410" t="s">
        <v>18252</v>
      </c>
      <c r="C18410">
        <v>1</v>
      </c>
      <c r="D18410">
        <v>1</v>
      </c>
    </row>
    <row r="18411" ht="13.5" spans="1:4">
      <c r="A18411">
        <v>18405</v>
      </c>
      <c r="B18411" t="s">
        <v>18253</v>
      </c>
      <c r="C18411">
        <v>1</v>
      </c>
      <c r="D18411">
        <v>1</v>
      </c>
    </row>
    <row r="18412" ht="13.5" spans="1:4">
      <c r="A18412">
        <v>18406</v>
      </c>
      <c r="B18412" t="s">
        <v>18254</v>
      </c>
      <c r="C18412">
        <v>1</v>
      </c>
      <c r="D18412">
        <v>1</v>
      </c>
    </row>
    <row r="18413" ht="13.5" spans="1:4">
      <c r="A18413">
        <v>18407</v>
      </c>
      <c r="B18413" t="s">
        <v>18255</v>
      </c>
      <c r="C18413">
        <v>1</v>
      </c>
      <c r="D18413">
        <v>1</v>
      </c>
    </row>
    <row r="18414" ht="13.5" spans="1:4">
      <c r="A18414">
        <v>18408</v>
      </c>
      <c r="B18414" t="s">
        <v>18256</v>
      </c>
      <c r="C18414">
        <v>1</v>
      </c>
      <c r="D18414">
        <v>1</v>
      </c>
    </row>
    <row r="18415" ht="13.5" spans="1:4">
      <c r="A18415">
        <v>18409</v>
      </c>
      <c r="B18415" t="s">
        <v>18257</v>
      </c>
      <c r="C18415">
        <v>1</v>
      </c>
      <c r="D18415">
        <v>1</v>
      </c>
    </row>
    <row r="18416" ht="13.5" spans="1:4">
      <c r="A18416">
        <v>18410</v>
      </c>
      <c r="B18416" t="s">
        <v>18258</v>
      </c>
      <c r="C18416">
        <v>1</v>
      </c>
      <c r="D18416">
        <v>1</v>
      </c>
    </row>
    <row r="18417" ht="13.5" spans="1:4">
      <c r="A18417">
        <v>18411</v>
      </c>
      <c r="B18417" t="s">
        <v>18259</v>
      </c>
      <c r="C18417">
        <v>1</v>
      </c>
      <c r="D18417">
        <v>1</v>
      </c>
    </row>
    <row r="18418" ht="13.5" spans="1:4">
      <c r="A18418">
        <v>18412</v>
      </c>
      <c r="B18418" t="s">
        <v>18260</v>
      </c>
      <c r="C18418">
        <v>1</v>
      </c>
      <c r="D18418">
        <v>1</v>
      </c>
    </row>
    <row r="18419" ht="13.5" spans="1:4">
      <c r="A18419">
        <v>18413</v>
      </c>
      <c r="B18419" t="s">
        <v>18261</v>
      </c>
      <c r="C18419">
        <v>1</v>
      </c>
      <c r="D18419">
        <v>1</v>
      </c>
    </row>
    <row r="18420" ht="13.5" spans="1:4">
      <c r="A18420">
        <v>18414</v>
      </c>
      <c r="B18420" t="s">
        <v>18262</v>
      </c>
      <c r="C18420">
        <v>1</v>
      </c>
      <c r="D18420">
        <v>1</v>
      </c>
    </row>
    <row r="18421" ht="13.5" spans="1:4">
      <c r="A18421">
        <v>18415</v>
      </c>
      <c r="B18421" t="s">
        <v>18263</v>
      </c>
      <c r="C18421">
        <v>1</v>
      </c>
      <c r="D18421">
        <v>1</v>
      </c>
    </row>
    <row r="18422" ht="13.5" spans="1:4">
      <c r="A18422">
        <v>18416</v>
      </c>
      <c r="B18422" t="s">
        <v>18264</v>
      </c>
      <c r="C18422">
        <v>1</v>
      </c>
      <c r="D18422">
        <v>1</v>
      </c>
    </row>
    <row r="18423" ht="13.5" spans="1:4">
      <c r="A18423">
        <v>18417</v>
      </c>
      <c r="B18423" t="s">
        <v>18265</v>
      </c>
      <c r="C18423">
        <v>1</v>
      </c>
      <c r="D18423">
        <v>1</v>
      </c>
    </row>
    <row r="18424" ht="13.5" spans="1:4">
      <c r="A18424">
        <v>18418</v>
      </c>
      <c r="B18424" t="s">
        <v>18266</v>
      </c>
      <c r="C18424">
        <v>1</v>
      </c>
      <c r="D18424">
        <v>1</v>
      </c>
    </row>
    <row r="18425" ht="13.5" spans="1:4">
      <c r="A18425">
        <v>18419</v>
      </c>
      <c r="B18425" t="s">
        <v>18267</v>
      </c>
      <c r="C18425">
        <v>1</v>
      </c>
      <c r="D18425">
        <v>1</v>
      </c>
    </row>
    <row r="18426" ht="13.5" spans="1:4">
      <c r="A18426">
        <v>18420</v>
      </c>
      <c r="B18426" t="s">
        <v>18268</v>
      </c>
      <c r="C18426">
        <v>1</v>
      </c>
      <c r="D18426">
        <v>1</v>
      </c>
    </row>
    <row r="18427" ht="13.5" spans="1:4">
      <c r="A18427">
        <v>18421</v>
      </c>
      <c r="B18427" t="s">
        <v>18269</v>
      </c>
      <c r="C18427">
        <v>1</v>
      </c>
      <c r="D18427">
        <v>1</v>
      </c>
    </row>
    <row r="18428" ht="13.5" spans="1:4">
      <c r="A18428">
        <v>18422</v>
      </c>
      <c r="B18428" t="s">
        <v>18270</v>
      </c>
      <c r="C18428">
        <v>1</v>
      </c>
      <c r="D18428">
        <v>1</v>
      </c>
    </row>
    <row r="18429" ht="13.5" spans="1:4">
      <c r="A18429">
        <v>18423</v>
      </c>
      <c r="B18429" t="s">
        <v>18271</v>
      </c>
      <c r="C18429">
        <v>1</v>
      </c>
      <c r="D18429">
        <v>1</v>
      </c>
    </row>
    <row r="18430" ht="13.5" spans="1:4">
      <c r="A18430">
        <v>18424</v>
      </c>
      <c r="B18430" t="s">
        <v>18272</v>
      </c>
      <c r="C18430">
        <v>1</v>
      </c>
      <c r="D18430">
        <v>1</v>
      </c>
    </row>
    <row r="18431" ht="13.5" spans="1:4">
      <c r="A18431">
        <v>18425</v>
      </c>
      <c r="B18431" t="s">
        <v>18273</v>
      </c>
      <c r="C18431">
        <v>1</v>
      </c>
      <c r="D18431">
        <v>1</v>
      </c>
    </row>
    <row r="18432" ht="13.5" spans="1:4">
      <c r="A18432">
        <v>18426</v>
      </c>
      <c r="B18432" t="s">
        <v>18274</v>
      </c>
      <c r="C18432">
        <v>1</v>
      </c>
      <c r="D18432">
        <v>1</v>
      </c>
    </row>
    <row r="18433" ht="13.5" spans="1:4">
      <c r="A18433">
        <v>18427</v>
      </c>
      <c r="B18433" t="s">
        <v>18275</v>
      </c>
      <c r="C18433">
        <v>1</v>
      </c>
      <c r="D18433">
        <v>1</v>
      </c>
    </row>
    <row r="18434" ht="13.5" spans="1:4">
      <c r="A18434">
        <v>18428</v>
      </c>
      <c r="B18434" t="s">
        <v>18276</v>
      </c>
      <c r="C18434">
        <v>1</v>
      </c>
      <c r="D18434">
        <v>1</v>
      </c>
    </row>
    <row r="18435" ht="13.5" spans="1:4">
      <c r="A18435">
        <v>18429</v>
      </c>
      <c r="B18435" t="s">
        <v>18277</v>
      </c>
      <c r="C18435">
        <v>1</v>
      </c>
      <c r="D18435">
        <v>1</v>
      </c>
    </row>
    <row r="18436" ht="13.5" spans="1:4">
      <c r="A18436">
        <v>18430</v>
      </c>
      <c r="B18436" t="s">
        <v>18278</v>
      </c>
      <c r="C18436">
        <v>1</v>
      </c>
      <c r="D18436">
        <v>1</v>
      </c>
    </row>
    <row r="18437" ht="13.5" spans="1:4">
      <c r="A18437">
        <v>18431</v>
      </c>
      <c r="B18437" t="s">
        <v>18279</v>
      </c>
      <c r="C18437">
        <v>1</v>
      </c>
      <c r="D18437">
        <v>1</v>
      </c>
    </row>
    <row r="18438" ht="13.5" spans="1:4">
      <c r="A18438">
        <v>18432</v>
      </c>
      <c r="B18438" t="s">
        <v>18280</v>
      </c>
      <c r="C18438">
        <v>1</v>
      </c>
      <c r="D18438">
        <v>1</v>
      </c>
    </row>
    <row r="18439" ht="13.5" spans="1:4">
      <c r="A18439">
        <v>18433</v>
      </c>
      <c r="B18439" t="s">
        <v>18281</v>
      </c>
      <c r="C18439">
        <v>1</v>
      </c>
      <c r="D18439">
        <v>1</v>
      </c>
    </row>
    <row r="18440" ht="13.5" spans="1:4">
      <c r="A18440">
        <v>18434</v>
      </c>
      <c r="B18440" t="s">
        <v>18282</v>
      </c>
      <c r="C18440">
        <v>1</v>
      </c>
      <c r="D18440">
        <v>1</v>
      </c>
    </row>
    <row r="18441" ht="13.5" spans="1:4">
      <c r="A18441">
        <v>18435</v>
      </c>
      <c r="B18441" t="s">
        <v>18283</v>
      </c>
      <c r="C18441">
        <v>1</v>
      </c>
      <c r="D18441">
        <v>1</v>
      </c>
    </row>
    <row r="18442" ht="13.5" spans="1:4">
      <c r="A18442">
        <v>18436</v>
      </c>
      <c r="B18442" t="s">
        <v>18284</v>
      </c>
      <c r="C18442">
        <v>1</v>
      </c>
      <c r="D18442">
        <v>1</v>
      </c>
    </row>
    <row r="18443" ht="13.5" spans="1:4">
      <c r="A18443">
        <v>18437</v>
      </c>
      <c r="B18443" t="s">
        <v>18285</v>
      </c>
      <c r="C18443">
        <v>1</v>
      </c>
      <c r="D18443">
        <v>1</v>
      </c>
    </row>
    <row r="18444" ht="13.5" spans="1:4">
      <c r="A18444">
        <v>18438</v>
      </c>
      <c r="B18444" t="s">
        <v>18286</v>
      </c>
      <c r="C18444">
        <v>1</v>
      </c>
      <c r="D18444">
        <v>1</v>
      </c>
    </row>
    <row r="18445" ht="13.5" spans="1:4">
      <c r="A18445">
        <v>18439</v>
      </c>
      <c r="B18445" t="s">
        <v>18287</v>
      </c>
      <c r="C18445">
        <v>1</v>
      </c>
      <c r="D18445">
        <v>1</v>
      </c>
    </row>
    <row r="18446" ht="13.5" spans="1:4">
      <c r="A18446">
        <v>18440</v>
      </c>
      <c r="B18446" t="s">
        <v>18288</v>
      </c>
      <c r="C18446">
        <v>1</v>
      </c>
      <c r="D18446">
        <v>1</v>
      </c>
    </row>
    <row r="18447" ht="13.5" spans="1:4">
      <c r="A18447">
        <v>18441</v>
      </c>
      <c r="B18447" t="s">
        <v>18289</v>
      </c>
      <c r="C18447">
        <v>1</v>
      </c>
      <c r="D18447">
        <v>1</v>
      </c>
    </row>
    <row r="18448" ht="13.5" spans="1:4">
      <c r="A18448">
        <v>18442</v>
      </c>
      <c r="B18448" t="s">
        <v>18290</v>
      </c>
      <c r="C18448">
        <v>1</v>
      </c>
      <c r="D18448">
        <v>1</v>
      </c>
    </row>
    <row r="18449" ht="13.5" spans="1:4">
      <c r="A18449">
        <v>18443</v>
      </c>
      <c r="B18449" t="s">
        <v>18291</v>
      </c>
      <c r="C18449">
        <v>1</v>
      </c>
      <c r="D18449">
        <v>1</v>
      </c>
    </row>
    <row r="18450" ht="13.5" spans="1:4">
      <c r="A18450">
        <v>18444</v>
      </c>
      <c r="B18450" t="s">
        <v>18292</v>
      </c>
      <c r="C18450">
        <v>1</v>
      </c>
      <c r="D18450">
        <v>1</v>
      </c>
    </row>
    <row r="18451" ht="13.5" spans="1:4">
      <c r="A18451">
        <v>18445</v>
      </c>
      <c r="B18451" t="s">
        <v>18293</v>
      </c>
      <c r="C18451">
        <v>1</v>
      </c>
      <c r="D18451">
        <v>1</v>
      </c>
    </row>
    <row r="18452" ht="13.5" spans="1:4">
      <c r="A18452">
        <v>18446</v>
      </c>
      <c r="B18452" t="s">
        <v>18294</v>
      </c>
      <c r="C18452">
        <v>1</v>
      </c>
      <c r="D18452">
        <v>1</v>
      </c>
    </row>
    <row r="18453" ht="13.5" spans="1:4">
      <c r="A18453">
        <v>18447</v>
      </c>
      <c r="B18453" t="s">
        <v>18295</v>
      </c>
      <c r="C18453">
        <v>1</v>
      </c>
      <c r="D18453">
        <v>1</v>
      </c>
    </row>
    <row r="18454" ht="13.5" spans="1:4">
      <c r="A18454">
        <v>18448</v>
      </c>
      <c r="B18454" t="s">
        <v>18296</v>
      </c>
      <c r="C18454">
        <v>1</v>
      </c>
      <c r="D18454">
        <v>1</v>
      </c>
    </row>
    <row r="18455" ht="13.5" spans="1:4">
      <c r="A18455">
        <v>18449</v>
      </c>
      <c r="B18455" t="s">
        <v>18297</v>
      </c>
      <c r="C18455">
        <v>1</v>
      </c>
      <c r="D18455">
        <v>1</v>
      </c>
    </row>
    <row r="18456" ht="13.5" spans="1:4">
      <c r="A18456">
        <v>18450</v>
      </c>
      <c r="B18456" t="s">
        <v>18298</v>
      </c>
      <c r="C18456">
        <v>1</v>
      </c>
      <c r="D18456">
        <v>1</v>
      </c>
    </row>
    <row r="18457" ht="13.5" spans="1:4">
      <c r="A18457">
        <v>18451</v>
      </c>
      <c r="B18457" t="s">
        <v>18299</v>
      </c>
      <c r="C18457">
        <v>1</v>
      </c>
      <c r="D18457">
        <v>1</v>
      </c>
    </row>
    <row r="18458" ht="13.5" spans="1:4">
      <c r="A18458">
        <v>18452</v>
      </c>
      <c r="B18458" t="s">
        <v>18300</v>
      </c>
      <c r="C18458">
        <v>1</v>
      </c>
      <c r="D18458">
        <v>1</v>
      </c>
    </row>
    <row r="18459" ht="13.5" spans="1:4">
      <c r="A18459">
        <v>18453</v>
      </c>
      <c r="B18459" t="s">
        <v>18301</v>
      </c>
      <c r="C18459">
        <v>1</v>
      </c>
      <c r="D18459">
        <v>1</v>
      </c>
    </row>
    <row r="18460" ht="13.5" spans="1:4">
      <c r="A18460">
        <v>18454</v>
      </c>
      <c r="B18460" t="s">
        <v>18302</v>
      </c>
      <c r="C18460">
        <v>1</v>
      </c>
      <c r="D18460">
        <v>1</v>
      </c>
    </row>
    <row r="18461" ht="13.5" spans="1:4">
      <c r="A18461">
        <v>18455</v>
      </c>
      <c r="B18461" t="s">
        <v>18303</v>
      </c>
      <c r="C18461">
        <v>1</v>
      </c>
      <c r="D18461">
        <v>1</v>
      </c>
    </row>
    <row r="18462" ht="13.5" spans="1:4">
      <c r="A18462">
        <v>18456</v>
      </c>
      <c r="B18462" t="s">
        <v>18304</v>
      </c>
      <c r="C18462">
        <v>1</v>
      </c>
      <c r="D18462">
        <v>1</v>
      </c>
    </row>
    <row r="18463" ht="13.5" spans="1:4">
      <c r="A18463">
        <v>18457</v>
      </c>
      <c r="B18463" t="s">
        <v>18305</v>
      </c>
      <c r="C18463">
        <v>1</v>
      </c>
      <c r="D18463">
        <v>1</v>
      </c>
    </row>
    <row r="18464" ht="13.5" spans="1:4">
      <c r="A18464">
        <v>18458</v>
      </c>
      <c r="B18464" t="s">
        <v>18306</v>
      </c>
      <c r="C18464">
        <v>1</v>
      </c>
      <c r="D18464">
        <v>1</v>
      </c>
    </row>
    <row r="18465" ht="13.5" spans="1:4">
      <c r="A18465">
        <v>18459</v>
      </c>
      <c r="B18465" t="s">
        <v>18307</v>
      </c>
      <c r="C18465">
        <v>1</v>
      </c>
      <c r="D18465">
        <v>1</v>
      </c>
    </row>
    <row r="18466" ht="13.5" spans="1:4">
      <c r="A18466">
        <v>18460</v>
      </c>
      <c r="B18466" t="s">
        <v>18308</v>
      </c>
      <c r="C18466">
        <v>1</v>
      </c>
      <c r="D18466">
        <v>1</v>
      </c>
    </row>
    <row r="18467" ht="13.5" spans="1:4">
      <c r="A18467">
        <v>18461</v>
      </c>
      <c r="B18467" t="s">
        <v>18309</v>
      </c>
      <c r="C18467">
        <v>1</v>
      </c>
      <c r="D18467">
        <v>1</v>
      </c>
    </row>
    <row r="18468" ht="13.5" spans="1:4">
      <c r="A18468">
        <v>18462</v>
      </c>
      <c r="B18468" t="s">
        <v>18310</v>
      </c>
      <c r="C18468">
        <v>1</v>
      </c>
      <c r="D18468">
        <v>1</v>
      </c>
    </row>
    <row r="18469" ht="13.5" spans="1:4">
      <c r="A18469">
        <v>18463</v>
      </c>
      <c r="B18469" t="s">
        <v>18311</v>
      </c>
      <c r="C18469">
        <v>1</v>
      </c>
      <c r="D18469">
        <v>1</v>
      </c>
    </row>
    <row r="18470" ht="13.5" spans="1:4">
      <c r="A18470">
        <v>18464</v>
      </c>
      <c r="B18470" t="s">
        <v>18312</v>
      </c>
      <c r="C18470">
        <v>1</v>
      </c>
      <c r="D18470">
        <v>1</v>
      </c>
    </row>
    <row r="18471" ht="13.5" spans="1:4">
      <c r="A18471">
        <v>18465</v>
      </c>
      <c r="B18471" t="s">
        <v>18313</v>
      </c>
      <c r="C18471">
        <v>1</v>
      </c>
      <c r="D18471">
        <v>1</v>
      </c>
    </row>
    <row r="18472" ht="13.5" spans="1:4">
      <c r="A18472">
        <v>18466</v>
      </c>
      <c r="B18472" t="s">
        <v>18314</v>
      </c>
      <c r="C18472">
        <v>1</v>
      </c>
      <c r="D18472">
        <v>1</v>
      </c>
    </row>
    <row r="18473" ht="13.5" spans="1:4">
      <c r="A18473">
        <v>18467</v>
      </c>
      <c r="B18473" t="s">
        <v>18315</v>
      </c>
      <c r="C18473">
        <v>1</v>
      </c>
      <c r="D18473">
        <v>1</v>
      </c>
    </row>
    <row r="18474" ht="13.5" spans="1:4">
      <c r="A18474">
        <v>18468</v>
      </c>
      <c r="B18474" t="s">
        <v>18316</v>
      </c>
      <c r="C18474">
        <v>1</v>
      </c>
      <c r="D18474">
        <v>1</v>
      </c>
    </row>
    <row r="18475" ht="13.5" spans="1:4">
      <c r="A18475">
        <v>18469</v>
      </c>
      <c r="B18475" t="s">
        <v>18317</v>
      </c>
      <c r="C18475">
        <v>1</v>
      </c>
      <c r="D18475">
        <v>1</v>
      </c>
    </row>
    <row r="18476" ht="13.5" spans="1:4">
      <c r="A18476">
        <v>18470</v>
      </c>
      <c r="B18476" t="s">
        <v>18318</v>
      </c>
      <c r="C18476">
        <v>1</v>
      </c>
      <c r="D18476">
        <v>1</v>
      </c>
    </row>
    <row r="18477" ht="13.5" spans="1:4">
      <c r="A18477">
        <v>18471</v>
      </c>
      <c r="B18477" t="s">
        <v>18319</v>
      </c>
      <c r="C18477">
        <v>1</v>
      </c>
      <c r="D18477">
        <v>1</v>
      </c>
    </row>
    <row r="18478" ht="13.5" spans="1:4">
      <c r="A18478">
        <v>18472</v>
      </c>
      <c r="B18478" t="s">
        <v>18320</v>
      </c>
      <c r="C18478">
        <v>1</v>
      </c>
      <c r="D18478">
        <v>1</v>
      </c>
    </row>
    <row r="18479" ht="13.5" spans="1:4">
      <c r="A18479">
        <v>18473</v>
      </c>
      <c r="B18479" t="s">
        <v>18321</v>
      </c>
      <c r="C18479">
        <v>1</v>
      </c>
      <c r="D18479">
        <v>1</v>
      </c>
    </row>
    <row r="18480" ht="13.5" spans="1:4">
      <c r="A18480">
        <v>18474</v>
      </c>
      <c r="B18480" t="s">
        <v>18322</v>
      </c>
      <c r="C18480">
        <v>1</v>
      </c>
      <c r="D18480">
        <v>1</v>
      </c>
    </row>
    <row r="18481" ht="13.5" spans="1:4">
      <c r="A18481">
        <v>18475</v>
      </c>
      <c r="B18481" t="s">
        <v>18323</v>
      </c>
      <c r="C18481">
        <v>1</v>
      </c>
      <c r="D18481">
        <v>1</v>
      </c>
    </row>
    <row r="18482" ht="13.5" spans="1:4">
      <c r="A18482">
        <v>18476</v>
      </c>
      <c r="B18482" t="s">
        <v>18324</v>
      </c>
      <c r="C18482">
        <v>1</v>
      </c>
      <c r="D18482">
        <v>1</v>
      </c>
    </row>
    <row r="18483" ht="13.5" spans="1:4">
      <c r="A18483">
        <v>18477</v>
      </c>
      <c r="B18483" t="s">
        <v>18325</v>
      </c>
      <c r="C18483">
        <v>1</v>
      </c>
      <c r="D18483">
        <v>1</v>
      </c>
    </row>
    <row r="18484" ht="13.5" spans="1:4">
      <c r="A18484">
        <v>18478</v>
      </c>
      <c r="B18484" t="s">
        <v>18326</v>
      </c>
      <c r="C18484">
        <v>1</v>
      </c>
      <c r="D18484">
        <v>1</v>
      </c>
    </row>
    <row r="18485" ht="13.5" spans="1:4">
      <c r="A18485">
        <v>18479</v>
      </c>
      <c r="B18485" t="s">
        <v>18327</v>
      </c>
      <c r="C18485">
        <v>1</v>
      </c>
      <c r="D18485">
        <v>1</v>
      </c>
    </row>
    <row r="18486" ht="13.5" spans="1:4">
      <c r="A18486">
        <v>18480</v>
      </c>
      <c r="B18486" t="s">
        <v>18328</v>
      </c>
      <c r="C18486">
        <v>1</v>
      </c>
      <c r="D18486">
        <v>1</v>
      </c>
    </row>
    <row r="18487" ht="13.5" spans="1:4">
      <c r="A18487">
        <v>18481</v>
      </c>
      <c r="B18487" t="s">
        <v>18329</v>
      </c>
      <c r="C18487">
        <v>1</v>
      </c>
      <c r="D18487">
        <v>1</v>
      </c>
    </row>
    <row r="18488" ht="13.5" spans="1:4">
      <c r="A18488">
        <v>18482</v>
      </c>
      <c r="B18488" t="s">
        <v>18330</v>
      </c>
      <c r="C18488">
        <v>1</v>
      </c>
      <c r="D18488">
        <v>1</v>
      </c>
    </row>
    <row r="18489" ht="13.5" spans="1:4">
      <c r="A18489">
        <v>18483</v>
      </c>
      <c r="B18489" t="s">
        <v>18331</v>
      </c>
      <c r="C18489">
        <v>1</v>
      </c>
      <c r="D18489">
        <v>1</v>
      </c>
    </row>
    <row r="18490" ht="13.5" spans="1:4">
      <c r="A18490">
        <v>18484</v>
      </c>
      <c r="B18490" t="s">
        <v>18332</v>
      </c>
      <c r="C18490">
        <v>1</v>
      </c>
      <c r="D18490">
        <v>1</v>
      </c>
    </row>
    <row r="18491" ht="13.5" spans="1:4">
      <c r="A18491">
        <v>18485</v>
      </c>
      <c r="B18491" t="s">
        <v>18333</v>
      </c>
      <c r="C18491">
        <v>1</v>
      </c>
      <c r="D18491">
        <v>1</v>
      </c>
    </row>
    <row r="18492" ht="13.5" spans="1:4">
      <c r="A18492">
        <v>18486</v>
      </c>
      <c r="B18492" t="s">
        <v>18334</v>
      </c>
      <c r="C18492">
        <v>1</v>
      </c>
      <c r="D18492">
        <v>1</v>
      </c>
    </row>
    <row r="18493" ht="13.5" spans="1:4">
      <c r="A18493">
        <v>18487</v>
      </c>
      <c r="B18493" t="s">
        <v>18335</v>
      </c>
      <c r="C18493">
        <v>1</v>
      </c>
      <c r="D18493">
        <v>1</v>
      </c>
    </row>
    <row r="18494" ht="13.5" spans="1:4">
      <c r="A18494">
        <v>18488</v>
      </c>
      <c r="B18494" t="s">
        <v>18336</v>
      </c>
      <c r="C18494">
        <v>1</v>
      </c>
      <c r="D18494">
        <v>1</v>
      </c>
    </row>
    <row r="18495" ht="13.5" spans="1:4">
      <c r="A18495">
        <v>18489</v>
      </c>
      <c r="B18495" t="s">
        <v>18337</v>
      </c>
      <c r="C18495">
        <v>1</v>
      </c>
      <c r="D18495">
        <v>1</v>
      </c>
    </row>
    <row r="18496" ht="13.5" spans="1:4">
      <c r="A18496">
        <v>18490</v>
      </c>
      <c r="B18496" t="s">
        <v>18338</v>
      </c>
      <c r="C18496">
        <v>1</v>
      </c>
      <c r="D18496">
        <v>1</v>
      </c>
    </row>
    <row r="18497" ht="13.5" spans="1:4">
      <c r="A18497">
        <v>18491</v>
      </c>
      <c r="B18497" t="s">
        <v>18339</v>
      </c>
      <c r="C18497">
        <v>1</v>
      </c>
      <c r="D18497">
        <v>1</v>
      </c>
    </row>
    <row r="18498" ht="13.5" spans="1:4">
      <c r="A18498">
        <v>18492</v>
      </c>
      <c r="B18498" t="s">
        <v>18340</v>
      </c>
      <c r="C18498">
        <v>1</v>
      </c>
      <c r="D18498">
        <v>1</v>
      </c>
    </row>
    <row r="18499" ht="13.5" spans="1:4">
      <c r="A18499">
        <v>18493</v>
      </c>
      <c r="B18499" t="s">
        <v>18341</v>
      </c>
      <c r="C18499">
        <v>1</v>
      </c>
      <c r="D18499">
        <v>1</v>
      </c>
    </row>
    <row r="18500" ht="13.5" spans="1:4">
      <c r="A18500">
        <v>18494</v>
      </c>
      <c r="B18500" t="s">
        <v>18342</v>
      </c>
      <c r="C18500">
        <v>1</v>
      </c>
      <c r="D18500">
        <v>1</v>
      </c>
    </row>
    <row r="18501" ht="13.5" spans="1:4">
      <c r="A18501">
        <v>18495</v>
      </c>
      <c r="B18501" t="s">
        <v>18343</v>
      </c>
      <c r="C18501">
        <v>1</v>
      </c>
      <c r="D18501">
        <v>1</v>
      </c>
    </row>
    <row r="18502" ht="13.5" spans="1:4">
      <c r="A18502">
        <v>18496</v>
      </c>
      <c r="B18502" t="s">
        <v>18344</v>
      </c>
      <c r="C18502">
        <v>1</v>
      </c>
      <c r="D18502">
        <v>1</v>
      </c>
    </row>
    <row r="18503" ht="13.5" spans="1:4">
      <c r="A18503">
        <v>18497</v>
      </c>
      <c r="B18503" t="s">
        <v>18345</v>
      </c>
      <c r="C18503">
        <v>1</v>
      </c>
      <c r="D18503">
        <v>1</v>
      </c>
    </row>
    <row r="18504" ht="13.5" spans="1:4">
      <c r="A18504">
        <v>18498</v>
      </c>
      <c r="B18504" t="s">
        <v>18346</v>
      </c>
      <c r="C18504">
        <v>1</v>
      </c>
      <c r="D18504">
        <v>1</v>
      </c>
    </row>
    <row r="18505" ht="13.5" spans="1:4">
      <c r="A18505">
        <v>18499</v>
      </c>
      <c r="B18505" t="s">
        <v>18347</v>
      </c>
      <c r="C18505">
        <v>1</v>
      </c>
      <c r="D18505">
        <v>1</v>
      </c>
    </row>
    <row r="18506" ht="13.5" spans="1:4">
      <c r="A18506">
        <v>18500</v>
      </c>
      <c r="B18506" t="s">
        <v>18348</v>
      </c>
      <c r="C18506">
        <v>1</v>
      </c>
      <c r="D18506">
        <v>1</v>
      </c>
    </row>
    <row r="18507" ht="13.5" spans="1:4">
      <c r="A18507">
        <v>18501</v>
      </c>
      <c r="B18507" t="s">
        <v>18349</v>
      </c>
      <c r="C18507">
        <v>1</v>
      </c>
      <c r="D18507">
        <v>1</v>
      </c>
    </row>
    <row r="18508" ht="13.5" spans="1:4">
      <c r="A18508">
        <v>18502</v>
      </c>
      <c r="B18508" t="s">
        <v>18350</v>
      </c>
      <c r="C18508">
        <v>1</v>
      </c>
      <c r="D18508">
        <v>1</v>
      </c>
    </row>
    <row r="18509" ht="13.5" spans="1:4">
      <c r="A18509">
        <v>18503</v>
      </c>
      <c r="B18509" t="s">
        <v>18351</v>
      </c>
      <c r="C18509">
        <v>1</v>
      </c>
      <c r="D18509">
        <v>1</v>
      </c>
    </row>
    <row r="18510" ht="13.5" spans="1:4">
      <c r="A18510">
        <v>18504</v>
      </c>
      <c r="B18510" t="s">
        <v>18352</v>
      </c>
      <c r="C18510">
        <v>1</v>
      </c>
      <c r="D18510">
        <v>1</v>
      </c>
    </row>
    <row r="18511" ht="13.5" spans="1:4">
      <c r="A18511">
        <v>18505</v>
      </c>
      <c r="B18511" t="s">
        <v>18353</v>
      </c>
      <c r="C18511">
        <v>1</v>
      </c>
      <c r="D18511">
        <v>1</v>
      </c>
    </row>
    <row r="18512" ht="13.5" spans="1:4">
      <c r="A18512">
        <v>18506</v>
      </c>
      <c r="B18512" t="s">
        <v>18354</v>
      </c>
      <c r="C18512">
        <v>1</v>
      </c>
      <c r="D18512">
        <v>1</v>
      </c>
    </row>
    <row r="18513" ht="13.5" spans="1:4">
      <c r="A18513">
        <v>18507</v>
      </c>
      <c r="B18513" t="s">
        <v>18355</v>
      </c>
      <c r="C18513">
        <v>1</v>
      </c>
      <c r="D18513">
        <v>1</v>
      </c>
    </row>
    <row r="18514" ht="13.5" spans="1:4">
      <c r="A18514">
        <v>18508</v>
      </c>
      <c r="B18514" t="s">
        <v>18356</v>
      </c>
      <c r="C18514">
        <v>1</v>
      </c>
      <c r="D18514">
        <v>1</v>
      </c>
    </row>
    <row r="18515" ht="13.5" spans="1:4">
      <c r="A18515">
        <v>18509</v>
      </c>
      <c r="B18515" t="s">
        <v>18357</v>
      </c>
      <c r="C18515">
        <v>1</v>
      </c>
      <c r="D18515">
        <v>1</v>
      </c>
    </row>
    <row r="18516" ht="13.5" spans="1:4">
      <c r="A18516">
        <v>18510</v>
      </c>
      <c r="B18516" t="s">
        <v>18358</v>
      </c>
      <c r="C18516">
        <v>1</v>
      </c>
      <c r="D18516">
        <v>1</v>
      </c>
    </row>
    <row r="18517" ht="13.5" spans="1:4">
      <c r="A18517">
        <v>18511</v>
      </c>
      <c r="B18517" t="s">
        <v>18359</v>
      </c>
      <c r="C18517">
        <v>1</v>
      </c>
      <c r="D18517">
        <v>1</v>
      </c>
    </row>
    <row r="18518" ht="13.5" spans="1:4">
      <c r="A18518">
        <v>18512</v>
      </c>
      <c r="B18518" t="s">
        <v>18360</v>
      </c>
      <c r="C18518">
        <v>1</v>
      </c>
      <c r="D18518">
        <v>1</v>
      </c>
    </row>
    <row r="18519" ht="13.5" spans="1:4">
      <c r="A18519">
        <v>18513</v>
      </c>
      <c r="B18519" t="s">
        <v>18361</v>
      </c>
      <c r="C18519">
        <v>1</v>
      </c>
      <c r="D18519">
        <v>1</v>
      </c>
    </row>
    <row r="18520" ht="13.5" spans="1:4">
      <c r="A18520">
        <v>18514</v>
      </c>
      <c r="B18520" t="s">
        <v>18362</v>
      </c>
      <c r="C18520">
        <v>1</v>
      </c>
      <c r="D18520">
        <v>1</v>
      </c>
    </row>
    <row r="18521" ht="13.5" spans="1:4">
      <c r="A18521">
        <v>18515</v>
      </c>
      <c r="B18521" t="s">
        <v>18363</v>
      </c>
      <c r="C18521">
        <v>1</v>
      </c>
      <c r="D18521">
        <v>1</v>
      </c>
    </row>
    <row r="18522" ht="13.5" spans="1:4">
      <c r="A18522">
        <v>18516</v>
      </c>
      <c r="B18522" t="s">
        <v>18364</v>
      </c>
      <c r="C18522">
        <v>1</v>
      </c>
      <c r="D18522">
        <v>1</v>
      </c>
    </row>
    <row r="18523" ht="13.5" spans="1:4">
      <c r="A18523">
        <v>18517</v>
      </c>
      <c r="B18523" t="s">
        <v>18365</v>
      </c>
      <c r="C18523">
        <v>1</v>
      </c>
      <c r="D18523">
        <v>1</v>
      </c>
    </row>
    <row r="18524" ht="13.5" spans="1:4">
      <c r="A18524">
        <v>18518</v>
      </c>
      <c r="B18524" t="s">
        <v>18366</v>
      </c>
      <c r="C18524">
        <v>1</v>
      </c>
      <c r="D18524">
        <v>1</v>
      </c>
    </row>
    <row r="18525" ht="13.5" spans="1:4">
      <c r="A18525">
        <v>18519</v>
      </c>
      <c r="B18525" t="s">
        <v>18367</v>
      </c>
      <c r="C18525">
        <v>1</v>
      </c>
      <c r="D18525">
        <v>1</v>
      </c>
    </row>
    <row r="18526" ht="13.5" spans="1:4">
      <c r="A18526">
        <v>18520</v>
      </c>
      <c r="B18526" t="s">
        <v>18368</v>
      </c>
      <c r="C18526">
        <v>1</v>
      </c>
      <c r="D18526">
        <v>1</v>
      </c>
    </row>
    <row r="18527" ht="13.5" spans="1:4">
      <c r="A18527">
        <v>18521</v>
      </c>
      <c r="B18527" t="s">
        <v>18369</v>
      </c>
      <c r="C18527">
        <v>1</v>
      </c>
      <c r="D18527">
        <v>1</v>
      </c>
    </row>
    <row r="18528" ht="13.5" spans="1:4">
      <c r="A18528">
        <v>18522</v>
      </c>
      <c r="B18528" t="s">
        <v>18370</v>
      </c>
      <c r="C18528">
        <v>1</v>
      </c>
      <c r="D18528">
        <v>1</v>
      </c>
    </row>
    <row r="18529" ht="13.5" spans="1:4">
      <c r="A18529">
        <v>18523</v>
      </c>
      <c r="B18529" t="s">
        <v>18371</v>
      </c>
      <c r="C18529">
        <v>1</v>
      </c>
      <c r="D18529">
        <v>1</v>
      </c>
    </row>
    <row r="18530" ht="13.5" spans="1:4">
      <c r="A18530">
        <v>18524</v>
      </c>
      <c r="B18530" t="s">
        <v>18372</v>
      </c>
      <c r="C18530">
        <v>1</v>
      </c>
      <c r="D18530">
        <v>1</v>
      </c>
    </row>
    <row r="18531" ht="13.5" spans="1:4">
      <c r="A18531">
        <v>18525</v>
      </c>
      <c r="B18531" t="s">
        <v>18373</v>
      </c>
      <c r="C18531">
        <v>1</v>
      </c>
      <c r="D18531">
        <v>1</v>
      </c>
    </row>
    <row r="18532" ht="13.5" spans="1:4">
      <c r="A18532">
        <v>18526</v>
      </c>
      <c r="B18532" t="s">
        <v>18374</v>
      </c>
      <c r="C18532">
        <v>1</v>
      </c>
      <c r="D18532">
        <v>1</v>
      </c>
    </row>
    <row r="18533" ht="13.5" spans="1:4">
      <c r="A18533">
        <v>18527</v>
      </c>
      <c r="B18533" t="s">
        <v>18375</v>
      </c>
      <c r="C18533">
        <v>1</v>
      </c>
      <c r="D18533">
        <v>1</v>
      </c>
    </row>
    <row r="18534" ht="13.5" spans="1:4">
      <c r="A18534">
        <v>18528</v>
      </c>
      <c r="B18534" t="s">
        <v>18376</v>
      </c>
      <c r="C18534">
        <v>1</v>
      </c>
      <c r="D18534">
        <v>1</v>
      </c>
    </row>
    <row r="18535" ht="13.5" spans="1:4">
      <c r="A18535">
        <v>18529</v>
      </c>
      <c r="B18535" t="s">
        <v>18377</v>
      </c>
      <c r="C18535">
        <v>1</v>
      </c>
      <c r="D18535">
        <v>1</v>
      </c>
    </row>
    <row r="18536" ht="13.5" spans="1:4">
      <c r="A18536">
        <v>18530</v>
      </c>
      <c r="B18536" t="s">
        <v>18378</v>
      </c>
      <c r="C18536">
        <v>1</v>
      </c>
      <c r="D18536">
        <v>1</v>
      </c>
    </row>
    <row r="18537" ht="13.5" spans="1:4">
      <c r="A18537">
        <v>18531</v>
      </c>
      <c r="B18537" t="s">
        <v>18379</v>
      </c>
      <c r="C18537">
        <v>1</v>
      </c>
      <c r="D18537">
        <v>1</v>
      </c>
    </row>
    <row r="18538" ht="13.5" spans="1:4">
      <c r="A18538">
        <v>18532</v>
      </c>
      <c r="B18538" t="s">
        <v>18380</v>
      </c>
      <c r="C18538">
        <v>1</v>
      </c>
      <c r="D18538">
        <v>1</v>
      </c>
    </row>
    <row r="18539" ht="13.5" spans="1:4">
      <c r="A18539">
        <v>18533</v>
      </c>
      <c r="B18539" t="s">
        <v>18381</v>
      </c>
      <c r="C18539">
        <v>1</v>
      </c>
      <c r="D18539">
        <v>1</v>
      </c>
    </row>
    <row r="18540" ht="13.5" spans="1:4">
      <c r="A18540">
        <v>18534</v>
      </c>
      <c r="B18540" t="s">
        <v>18382</v>
      </c>
      <c r="C18540">
        <v>1</v>
      </c>
      <c r="D18540">
        <v>1</v>
      </c>
    </row>
    <row r="18541" ht="13.5" spans="1:4">
      <c r="A18541">
        <v>18535</v>
      </c>
      <c r="B18541" t="s">
        <v>18383</v>
      </c>
      <c r="C18541">
        <v>1</v>
      </c>
      <c r="D18541">
        <v>1</v>
      </c>
    </row>
    <row r="18542" ht="13.5" spans="1:4">
      <c r="A18542">
        <v>18536</v>
      </c>
      <c r="B18542" t="s">
        <v>18384</v>
      </c>
      <c r="C18542">
        <v>1</v>
      </c>
      <c r="D18542">
        <v>1</v>
      </c>
    </row>
    <row r="18543" ht="13.5" spans="1:4">
      <c r="A18543">
        <v>18537</v>
      </c>
      <c r="B18543" t="s">
        <v>18385</v>
      </c>
      <c r="C18543">
        <v>1</v>
      </c>
      <c r="D18543">
        <v>1</v>
      </c>
    </row>
    <row r="18544" ht="13.5" spans="1:4">
      <c r="A18544">
        <v>18538</v>
      </c>
      <c r="B18544" t="s">
        <v>18386</v>
      </c>
      <c r="C18544">
        <v>1</v>
      </c>
      <c r="D18544">
        <v>1</v>
      </c>
    </row>
    <row r="18545" ht="13.5" spans="1:4">
      <c r="A18545">
        <v>18539</v>
      </c>
      <c r="B18545" t="s">
        <v>18387</v>
      </c>
      <c r="C18545">
        <v>1</v>
      </c>
      <c r="D18545">
        <v>1</v>
      </c>
    </row>
    <row r="18546" ht="13.5" spans="1:4">
      <c r="A18546">
        <v>18540</v>
      </c>
      <c r="B18546" t="s">
        <v>18388</v>
      </c>
      <c r="C18546">
        <v>1</v>
      </c>
      <c r="D18546">
        <v>1</v>
      </c>
    </row>
    <row r="18547" ht="13.5" spans="1:4">
      <c r="A18547">
        <v>18541</v>
      </c>
      <c r="B18547" t="s">
        <v>18389</v>
      </c>
      <c r="C18547">
        <v>1</v>
      </c>
      <c r="D18547">
        <v>1</v>
      </c>
    </row>
    <row r="18548" ht="13.5" spans="1:4">
      <c r="A18548">
        <v>18542</v>
      </c>
      <c r="B18548" t="s">
        <v>18390</v>
      </c>
      <c r="C18548">
        <v>1</v>
      </c>
      <c r="D18548">
        <v>1</v>
      </c>
    </row>
    <row r="18549" ht="13.5" spans="1:4">
      <c r="A18549">
        <v>18543</v>
      </c>
      <c r="B18549" t="s">
        <v>18391</v>
      </c>
      <c r="C18549">
        <v>1</v>
      </c>
      <c r="D18549">
        <v>1</v>
      </c>
    </row>
    <row r="18550" ht="13.5" spans="1:4">
      <c r="A18550">
        <v>18544</v>
      </c>
      <c r="B18550" t="s">
        <v>18392</v>
      </c>
      <c r="C18550">
        <v>1</v>
      </c>
      <c r="D18550">
        <v>1</v>
      </c>
    </row>
    <row r="18551" ht="13.5" spans="1:4">
      <c r="A18551">
        <v>18545</v>
      </c>
      <c r="B18551" t="s">
        <v>18393</v>
      </c>
      <c r="C18551">
        <v>1</v>
      </c>
      <c r="D18551">
        <v>1</v>
      </c>
    </row>
    <row r="18552" ht="13.5" spans="1:4">
      <c r="A18552">
        <v>18546</v>
      </c>
      <c r="B18552" t="s">
        <v>18394</v>
      </c>
      <c r="C18552">
        <v>1</v>
      </c>
      <c r="D18552">
        <v>1</v>
      </c>
    </row>
    <row r="18553" ht="13.5" spans="1:4">
      <c r="A18553">
        <v>18547</v>
      </c>
      <c r="B18553" t="s">
        <v>18395</v>
      </c>
      <c r="C18553">
        <v>1</v>
      </c>
      <c r="D18553">
        <v>1</v>
      </c>
    </row>
    <row r="18554" ht="13.5" spans="1:4">
      <c r="A18554">
        <v>18548</v>
      </c>
      <c r="B18554" t="s">
        <v>18396</v>
      </c>
      <c r="C18554">
        <v>1</v>
      </c>
      <c r="D18554">
        <v>1</v>
      </c>
    </row>
    <row r="18555" ht="13.5" spans="1:4">
      <c r="A18555">
        <v>18549</v>
      </c>
      <c r="B18555" t="s">
        <v>18397</v>
      </c>
      <c r="C18555">
        <v>1</v>
      </c>
      <c r="D18555">
        <v>1</v>
      </c>
    </row>
    <row r="18556" ht="13.5" spans="1:4">
      <c r="A18556">
        <v>18550</v>
      </c>
      <c r="B18556" t="s">
        <v>18398</v>
      </c>
      <c r="C18556">
        <v>1</v>
      </c>
      <c r="D18556">
        <v>1</v>
      </c>
    </row>
    <row r="18557" ht="13.5" spans="1:4">
      <c r="A18557">
        <v>18551</v>
      </c>
      <c r="B18557" t="s">
        <v>18399</v>
      </c>
      <c r="C18557">
        <v>1</v>
      </c>
      <c r="D18557">
        <v>1</v>
      </c>
    </row>
    <row r="18558" ht="13.5" spans="1:4">
      <c r="A18558">
        <v>18552</v>
      </c>
      <c r="B18558" t="s">
        <v>18400</v>
      </c>
      <c r="C18558">
        <v>1</v>
      </c>
      <c r="D18558">
        <v>1</v>
      </c>
    </row>
    <row r="18559" ht="13.5" spans="1:4">
      <c r="A18559">
        <v>18553</v>
      </c>
      <c r="B18559" t="s">
        <v>18401</v>
      </c>
      <c r="C18559">
        <v>1</v>
      </c>
      <c r="D18559">
        <v>1</v>
      </c>
    </row>
    <row r="18560" ht="13.5" spans="1:4">
      <c r="A18560">
        <v>18554</v>
      </c>
      <c r="B18560" t="s">
        <v>18402</v>
      </c>
      <c r="C18560">
        <v>1</v>
      </c>
      <c r="D18560">
        <v>1</v>
      </c>
    </row>
    <row r="18561" ht="13.5" spans="1:4">
      <c r="A18561">
        <v>18555</v>
      </c>
      <c r="B18561" t="s">
        <v>18403</v>
      </c>
      <c r="C18561">
        <v>1</v>
      </c>
      <c r="D18561">
        <v>1</v>
      </c>
    </row>
    <row r="18562" ht="13.5" spans="1:4">
      <c r="A18562">
        <v>18556</v>
      </c>
      <c r="B18562" t="s">
        <v>18404</v>
      </c>
      <c r="C18562">
        <v>1</v>
      </c>
      <c r="D18562">
        <v>1</v>
      </c>
    </row>
    <row r="18563" ht="13.5" spans="1:4">
      <c r="A18563">
        <v>18557</v>
      </c>
      <c r="B18563" t="s">
        <v>18405</v>
      </c>
      <c r="C18563">
        <v>1</v>
      </c>
      <c r="D18563">
        <v>1</v>
      </c>
    </row>
    <row r="18564" ht="13.5" spans="1:4">
      <c r="A18564">
        <v>18558</v>
      </c>
      <c r="B18564" t="s">
        <v>18406</v>
      </c>
      <c r="C18564">
        <v>1</v>
      </c>
      <c r="D18564">
        <v>1</v>
      </c>
    </row>
    <row r="18565" ht="13.5" spans="1:4">
      <c r="A18565">
        <v>18559</v>
      </c>
      <c r="B18565" t="s">
        <v>18407</v>
      </c>
      <c r="C18565">
        <v>1</v>
      </c>
      <c r="D18565">
        <v>1</v>
      </c>
    </row>
    <row r="18566" ht="13.5" spans="1:4">
      <c r="A18566">
        <v>18560</v>
      </c>
      <c r="B18566" t="s">
        <v>18408</v>
      </c>
      <c r="C18566">
        <v>1</v>
      </c>
      <c r="D18566">
        <v>1</v>
      </c>
    </row>
    <row r="18567" ht="13.5" spans="1:4">
      <c r="A18567">
        <v>18561</v>
      </c>
      <c r="B18567" t="s">
        <v>18409</v>
      </c>
      <c r="C18567">
        <v>1</v>
      </c>
      <c r="D18567">
        <v>1</v>
      </c>
    </row>
    <row r="18568" ht="13.5" spans="1:4">
      <c r="A18568">
        <v>18562</v>
      </c>
      <c r="B18568" t="s">
        <v>18410</v>
      </c>
      <c r="C18568">
        <v>1</v>
      </c>
      <c r="D18568">
        <v>1</v>
      </c>
    </row>
    <row r="18569" ht="13.5" spans="1:4">
      <c r="A18569">
        <v>18563</v>
      </c>
      <c r="B18569" t="s">
        <v>18411</v>
      </c>
      <c r="C18569">
        <v>1</v>
      </c>
      <c r="D18569">
        <v>1</v>
      </c>
    </row>
    <row r="18570" ht="13.5" spans="1:4">
      <c r="A18570">
        <v>18564</v>
      </c>
      <c r="B18570" t="s">
        <v>18412</v>
      </c>
      <c r="C18570">
        <v>1</v>
      </c>
      <c r="D18570">
        <v>1</v>
      </c>
    </row>
    <row r="18571" ht="13.5" spans="1:4">
      <c r="A18571">
        <v>18565</v>
      </c>
      <c r="B18571" t="s">
        <v>18413</v>
      </c>
      <c r="C18571">
        <v>1</v>
      </c>
      <c r="D18571">
        <v>1</v>
      </c>
    </row>
    <row r="18572" ht="13.5" spans="1:4">
      <c r="A18572">
        <v>18566</v>
      </c>
      <c r="B18572" t="s">
        <v>18414</v>
      </c>
      <c r="C18572">
        <v>1</v>
      </c>
      <c r="D18572">
        <v>1</v>
      </c>
    </row>
    <row r="18573" ht="13.5" spans="1:4">
      <c r="A18573">
        <v>18567</v>
      </c>
      <c r="B18573" t="s">
        <v>18415</v>
      </c>
      <c r="C18573">
        <v>1</v>
      </c>
      <c r="D18573">
        <v>1</v>
      </c>
    </row>
    <row r="18574" ht="13.5" spans="1:4">
      <c r="A18574">
        <v>18568</v>
      </c>
      <c r="B18574" t="s">
        <v>18416</v>
      </c>
      <c r="C18574">
        <v>1</v>
      </c>
      <c r="D18574">
        <v>1</v>
      </c>
    </row>
    <row r="18575" ht="13.5" spans="1:4">
      <c r="A18575">
        <v>18569</v>
      </c>
      <c r="B18575" t="s">
        <v>18417</v>
      </c>
      <c r="C18575">
        <v>1</v>
      </c>
      <c r="D18575">
        <v>1</v>
      </c>
    </row>
    <row r="18576" ht="13.5" spans="1:4">
      <c r="A18576">
        <v>18570</v>
      </c>
      <c r="B18576" t="s">
        <v>18418</v>
      </c>
      <c r="C18576">
        <v>1</v>
      </c>
      <c r="D18576">
        <v>1</v>
      </c>
    </row>
    <row r="18577" ht="13.5" spans="1:4">
      <c r="A18577">
        <v>18571</v>
      </c>
      <c r="B18577" t="s">
        <v>18419</v>
      </c>
      <c r="C18577">
        <v>1</v>
      </c>
      <c r="D18577">
        <v>1</v>
      </c>
    </row>
    <row r="18578" ht="13.5" spans="1:4">
      <c r="A18578">
        <v>18572</v>
      </c>
      <c r="B18578" t="s">
        <v>18420</v>
      </c>
      <c r="C18578">
        <v>1</v>
      </c>
      <c r="D18578">
        <v>1</v>
      </c>
    </row>
    <row r="18579" ht="13.5" spans="1:4">
      <c r="A18579">
        <v>18573</v>
      </c>
      <c r="B18579" t="s">
        <v>18421</v>
      </c>
      <c r="C18579">
        <v>1</v>
      </c>
      <c r="D18579">
        <v>1</v>
      </c>
    </row>
    <row r="18580" ht="13.5" spans="1:4">
      <c r="A18580">
        <v>18574</v>
      </c>
      <c r="B18580" t="s">
        <v>18422</v>
      </c>
      <c r="C18580">
        <v>1</v>
      </c>
      <c r="D18580">
        <v>1</v>
      </c>
    </row>
    <row r="18581" ht="13.5" spans="1:4">
      <c r="A18581">
        <v>18575</v>
      </c>
      <c r="B18581" t="s">
        <v>18423</v>
      </c>
      <c r="C18581">
        <v>1</v>
      </c>
      <c r="D18581">
        <v>1</v>
      </c>
    </row>
    <row r="18582" ht="13.5" spans="1:4">
      <c r="A18582">
        <v>18576</v>
      </c>
      <c r="B18582" t="s">
        <v>18424</v>
      </c>
      <c r="C18582">
        <v>1</v>
      </c>
      <c r="D18582">
        <v>1</v>
      </c>
    </row>
    <row r="18583" ht="13.5" spans="1:4">
      <c r="A18583">
        <v>18577</v>
      </c>
      <c r="B18583" t="s">
        <v>18425</v>
      </c>
      <c r="C18583">
        <v>1</v>
      </c>
      <c r="D18583">
        <v>1</v>
      </c>
    </row>
    <row r="18584" ht="13.5" spans="1:4">
      <c r="A18584">
        <v>18578</v>
      </c>
      <c r="B18584" t="s">
        <v>18426</v>
      </c>
      <c r="C18584">
        <v>1</v>
      </c>
      <c r="D18584">
        <v>1</v>
      </c>
    </row>
    <row r="18585" ht="13.5" spans="1:4">
      <c r="A18585">
        <v>18579</v>
      </c>
      <c r="B18585" t="s">
        <v>18427</v>
      </c>
      <c r="C18585">
        <v>1</v>
      </c>
      <c r="D18585">
        <v>1</v>
      </c>
    </row>
    <row r="18586" ht="13.5" spans="1:4">
      <c r="A18586">
        <v>18580</v>
      </c>
      <c r="B18586" t="s">
        <v>18428</v>
      </c>
      <c r="C18586">
        <v>1</v>
      </c>
      <c r="D18586">
        <v>1</v>
      </c>
    </row>
    <row r="18587" ht="13.5" spans="1:4">
      <c r="A18587">
        <v>18581</v>
      </c>
      <c r="B18587" t="s">
        <v>18429</v>
      </c>
      <c r="C18587">
        <v>1</v>
      </c>
      <c r="D18587">
        <v>1</v>
      </c>
    </row>
    <row r="18588" ht="13.5" spans="1:4">
      <c r="A18588">
        <v>18582</v>
      </c>
      <c r="B18588" t="s">
        <v>18430</v>
      </c>
      <c r="C18588">
        <v>1</v>
      </c>
      <c r="D18588">
        <v>1</v>
      </c>
    </row>
    <row r="18589" ht="13.5" spans="1:4">
      <c r="A18589">
        <v>18583</v>
      </c>
      <c r="B18589" t="s">
        <v>18431</v>
      </c>
      <c r="C18589">
        <v>1</v>
      </c>
      <c r="D18589">
        <v>1</v>
      </c>
    </row>
    <row r="18590" ht="13.5" spans="1:4">
      <c r="A18590">
        <v>18584</v>
      </c>
      <c r="B18590" t="s">
        <v>18432</v>
      </c>
      <c r="C18590">
        <v>1</v>
      </c>
      <c r="D18590">
        <v>1</v>
      </c>
    </row>
    <row r="18591" ht="13.5" spans="1:4">
      <c r="A18591">
        <v>18585</v>
      </c>
      <c r="B18591" t="s">
        <v>18433</v>
      </c>
      <c r="C18591">
        <v>1</v>
      </c>
      <c r="D18591">
        <v>1</v>
      </c>
    </row>
    <row r="18592" ht="13.5" spans="1:4">
      <c r="A18592">
        <v>18586</v>
      </c>
      <c r="B18592" t="s">
        <v>18434</v>
      </c>
      <c r="C18592">
        <v>1</v>
      </c>
      <c r="D18592">
        <v>1</v>
      </c>
    </row>
    <row r="18593" ht="13.5" spans="1:4">
      <c r="A18593">
        <v>18587</v>
      </c>
      <c r="B18593" t="s">
        <v>18435</v>
      </c>
      <c r="C18593">
        <v>1</v>
      </c>
      <c r="D18593">
        <v>1</v>
      </c>
    </row>
    <row r="18594" ht="13.5" spans="1:4">
      <c r="A18594">
        <v>18588</v>
      </c>
      <c r="B18594" t="s">
        <v>18436</v>
      </c>
      <c r="C18594">
        <v>1</v>
      </c>
      <c r="D18594">
        <v>1</v>
      </c>
    </row>
    <row r="18595" ht="13.5" spans="1:4">
      <c r="A18595">
        <v>18589</v>
      </c>
      <c r="B18595" t="s">
        <v>18437</v>
      </c>
      <c r="C18595">
        <v>1</v>
      </c>
      <c r="D18595">
        <v>1</v>
      </c>
    </row>
    <row r="18596" ht="13.5" spans="1:4">
      <c r="A18596">
        <v>18590</v>
      </c>
      <c r="B18596" t="s">
        <v>18438</v>
      </c>
      <c r="C18596">
        <v>1</v>
      </c>
      <c r="D18596">
        <v>1</v>
      </c>
    </row>
    <row r="18597" ht="13.5" spans="1:4">
      <c r="A18597">
        <v>18591</v>
      </c>
      <c r="B18597" t="s">
        <v>18439</v>
      </c>
      <c r="C18597">
        <v>1</v>
      </c>
      <c r="D18597">
        <v>1</v>
      </c>
    </row>
    <row r="18598" ht="13.5" spans="1:4">
      <c r="A18598">
        <v>18592</v>
      </c>
      <c r="B18598" t="s">
        <v>18440</v>
      </c>
      <c r="C18598">
        <v>1</v>
      </c>
      <c r="D18598">
        <v>1</v>
      </c>
    </row>
    <row r="18599" ht="13.5" spans="1:4">
      <c r="A18599">
        <v>18593</v>
      </c>
      <c r="B18599" t="s">
        <v>18441</v>
      </c>
      <c r="C18599">
        <v>1</v>
      </c>
      <c r="D18599">
        <v>1</v>
      </c>
    </row>
    <row r="18600" ht="13.5" spans="1:4">
      <c r="A18600">
        <v>18594</v>
      </c>
      <c r="B18600" t="s">
        <v>18442</v>
      </c>
      <c r="C18600">
        <v>1</v>
      </c>
      <c r="D18600">
        <v>1</v>
      </c>
    </row>
    <row r="18601" ht="13.5" spans="1:4">
      <c r="A18601">
        <v>18595</v>
      </c>
      <c r="B18601" t="s">
        <v>18443</v>
      </c>
      <c r="C18601">
        <v>1</v>
      </c>
      <c r="D18601">
        <v>1</v>
      </c>
    </row>
    <row r="18602" ht="13.5" spans="1:4">
      <c r="A18602">
        <v>18596</v>
      </c>
      <c r="B18602" t="s">
        <v>18444</v>
      </c>
      <c r="C18602">
        <v>1</v>
      </c>
      <c r="D18602">
        <v>1</v>
      </c>
    </row>
    <row r="18603" ht="13.5" spans="1:4">
      <c r="A18603">
        <v>18597</v>
      </c>
      <c r="B18603" t="s">
        <v>18445</v>
      </c>
      <c r="C18603">
        <v>1</v>
      </c>
      <c r="D18603">
        <v>1</v>
      </c>
    </row>
    <row r="18604" ht="13.5" spans="1:4">
      <c r="A18604">
        <v>18598</v>
      </c>
      <c r="B18604" t="s">
        <v>18446</v>
      </c>
      <c r="C18604">
        <v>1</v>
      </c>
      <c r="D18604">
        <v>1</v>
      </c>
    </row>
    <row r="18605" ht="13.5" spans="1:4">
      <c r="A18605">
        <v>18599</v>
      </c>
      <c r="B18605" t="s">
        <v>18447</v>
      </c>
      <c r="C18605">
        <v>1</v>
      </c>
      <c r="D18605">
        <v>1</v>
      </c>
    </row>
    <row r="18606" ht="13.5" spans="1:4">
      <c r="A18606">
        <v>18600</v>
      </c>
      <c r="B18606" t="s">
        <v>18448</v>
      </c>
      <c r="C18606">
        <v>1</v>
      </c>
      <c r="D18606">
        <v>1</v>
      </c>
    </row>
    <row r="18607" ht="13.5" spans="1:4">
      <c r="A18607">
        <v>18601</v>
      </c>
      <c r="B18607" t="s">
        <v>18449</v>
      </c>
      <c r="C18607">
        <v>1</v>
      </c>
      <c r="D18607">
        <v>1</v>
      </c>
    </row>
    <row r="18608" ht="13.5" spans="1:4">
      <c r="A18608">
        <v>18602</v>
      </c>
      <c r="B18608" t="s">
        <v>18450</v>
      </c>
      <c r="C18608">
        <v>1</v>
      </c>
      <c r="D18608">
        <v>1</v>
      </c>
    </row>
    <row r="18609" ht="13.5" spans="1:4">
      <c r="A18609">
        <v>18603</v>
      </c>
      <c r="B18609" t="s">
        <v>18451</v>
      </c>
      <c r="C18609">
        <v>1</v>
      </c>
      <c r="D18609">
        <v>1</v>
      </c>
    </row>
    <row r="18610" ht="13.5" spans="1:4">
      <c r="A18610">
        <v>18604</v>
      </c>
      <c r="B18610" t="s">
        <v>18452</v>
      </c>
      <c r="C18610">
        <v>1</v>
      </c>
      <c r="D18610">
        <v>1</v>
      </c>
    </row>
    <row r="18611" ht="13.5" spans="1:4">
      <c r="A18611">
        <v>18605</v>
      </c>
      <c r="B18611" t="s">
        <v>18453</v>
      </c>
      <c r="C18611">
        <v>1</v>
      </c>
      <c r="D18611">
        <v>1</v>
      </c>
    </row>
    <row r="18612" ht="13.5" spans="1:4">
      <c r="A18612">
        <v>18606</v>
      </c>
      <c r="B18612" t="s">
        <v>18454</v>
      </c>
      <c r="C18612">
        <v>1</v>
      </c>
      <c r="D18612">
        <v>1</v>
      </c>
    </row>
    <row r="18613" ht="13.5" spans="1:4">
      <c r="A18613">
        <v>18607</v>
      </c>
      <c r="B18613" t="s">
        <v>18455</v>
      </c>
      <c r="C18613">
        <v>1</v>
      </c>
      <c r="D18613">
        <v>1</v>
      </c>
    </row>
    <row r="18614" ht="13.5" spans="1:4">
      <c r="A18614">
        <v>18608</v>
      </c>
      <c r="B18614" t="s">
        <v>18456</v>
      </c>
      <c r="C18614">
        <v>1</v>
      </c>
      <c r="D18614">
        <v>1</v>
      </c>
    </row>
    <row r="18615" ht="13.5" spans="1:4">
      <c r="A18615">
        <v>18609</v>
      </c>
      <c r="B18615" t="s">
        <v>18457</v>
      </c>
      <c r="C18615">
        <v>1</v>
      </c>
      <c r="D18615">
        <v>1</v>
      </c>
    </row>
    <row r="18616" ht="13.5" spans="1:4">
      <c r="A18616">
        <v>18610</v>
      </c>
      <c r="B18616" t="s">
        <v>18458</v>
      </c>
      <c r="C18616">
        <v>1</v>
      </c>
      <c r="D18616">
        <v>1</v>
      </c>
    </row>
    <row r="18617" ht="13.5" spans="1:4">
      <c r="A18617">
        <v>18611</v>
      </c>
      <c r="B18617" t="s">
        <v>18459</v>
      </c>
      <c r="C18617">
        <v>1</v>
      </c>
      <c r="D18617">
        <v>1</v>
      </c>
    </row>
    <row r="18618" ht="13.5" spans="1:4">
      <c r="A18618">
        <v>18612</v>
      </c>
      <c r="B18618" t="s">
        <v>18460</v>
      </c>
      <c r="C18618">
        <v>1</v>
      </c>
      <c r="D18618">
        <v>1</v>
      </c>
    </row>
    <row r="18619" ht="13.5" spans="1:4">
      <c r="A18619">
        <v>18613</v>
      </c>
      <c r="B18619" t="s">
        <v>18461</v>
      </c>
      <c r="C18619">
        <v>1</v>
      </c>
      <c r="D18619">
        <v>1</v>
      </c>
    </row>
    <row r="18620" ht="13.5" spans="1:4">
      <c r="A18620">
        <v>18614</v>
      </c>
      <c r="B18620" t="s">
        <v>18462</v>
      </c>
      <c r="C18620">
        <v>1</v>
      </c>
      <c r="D18620">
        <v>1</v>
      </c>
    </row>
    <row r="18621" ht="13.5" spans="1:4">
      <c r="A18621">
        <v>18615</v>
      </c>
      <c r="B18621" t="s">
        <v>18463</v>
      </c>
      <c r="C18621">
        <v>1</v>
      </c>
      <c r="D18621">
        <v>1</v>
      </c>
    </row>
    <row r="18622" ht="13.5" spans="1:4">
      <c r="A18622">
        <v>18616</v>
      </c>
      <c r="B18622" t="s">
        <v>18464</v>
      </c>
      <c r="C18622">
        <v>1</v>
      </c>
      <c r="D18622">
        <v>1</v>
      </c>
    </row>
    <row r="18623" ht="13.5" spans="1:4">
      <c r="A18623">
        <v>18617</v>
      </c>
      <c r="B18623" t="s">
        <v>18465</v>
      </c>
      <c r="C18623">
        <v>1</v>
      </c>
      <c r="D18623">
        <v>1</v>
      </c>
    </row>
    <row r="18624" ht="13.5" spans="1:4">
      <c r="A18624">
        <v>18618</v>
      </c>
      <c r="B18624" t="s">
        <v>18466</v>
      </c>
      <c r="C18624">
        <v>1</v>
      </c>
      <c r="D18624">
        <v>1</v>
      </c>
    </row>
    <row r="18625" ht="13.5" spans="1:4">
      <c r="A18625">
        <v>18619</v>
      </c>
      <c r="B18625" t="s">
        <v>18467</v>
      </c>
      <c r="C18625">
        <v>1</v>
      </c>
      <c r="D18625">
        <v>1</v>
      </c>
    </row>
    <row r="18626" ht="13.5" spans="1:4">
      <c r="A18626">
        <v>18620</v>
      </c>
      <c r="B18626" t="s">
        <v>18468</v>
      </c>
      <c r="C18626">
        <v>1</v>
      </c>
      <c r="D18626">
        <v>1</v>
      </c>
    </row>
    <row r="18627" ht="13.5" spans="1:4">
      <c r="A18627">
        <v>18621</v>
      </c>
      <c r="B18627" t="s">
        <v>18469</v>
      </c>
      <c r="C18627">
        <v>1</v>
      </c>
      <c r="D18627">
        <v>1</v>
      </c>
    </row>
    <row r="18628" ht="13.5" spans="1:4">
      <c r="A18628">
        <v>18622</v>
      </c>
      <c r="B18628" t="s">
        <v>18470</v>
      </c>
      <c r="C18628">
        <v>1</v>
      </c>
      <c r="D18628">
        <v>1</v>
      </c>
    </row>
    <row r="18629" ht="13.5" spans="1:4">
      <c r="A18629">
        <v>18623</v>
      </c>
      <c r="B18629" t="s">
        <v>18471</v>
      </c>
      <c r="C18629">
        <v>1</v>
      </c>
      <c r="D18629">
        <v>1</v>
      </c>
    </row>
    <row r="18630" ht="13.5" spans="1:4">
      <c r="A18630">
        <v>18624</v>
      </c>
      <c r="B18630" t="s">
        <v>18472</v>
      </c>
      <c r="C18630">
        <v>1</v>
      </c>
      <c r="D18630">
        <v>1</v>
      </c>
    </row>
    <row r="18631" ht="13.5" spans="1:4">
      <c r="A18631">
        <v>18625</v>
      </c>
      <c r="B18631" t="s">
        <v>18473</v>
      </c>
      <c r="C18631">
        <v>1</v>
      </c>
      <c r="D18631">
        <v>1</v>
      </c>
    </row>
    <row r="18632" ht="13.5" spans="1:4">
      <c r="A18632">
        <v>18626</v>
      </c>
      <c r="B18632" t="s">
        <v>18474</v>
      </c>
      <c r="C18632">
        <v>1</v>
      </c>
      <c r="D18632">
        <v>1</v>
      </c>
    </row>
    <row r="18633" ht="13.5" spans="1:4">
      <c r="A18633">
        <v>18627</v>
      </c>
      <c r="B18633" t="s">
        <v>18475</v>
      </c>
      <c r="C18633">
        <v>1</v>
      </c>
      <c r="D18633">
        <v>1</v>
      </c>
    </row>
    <row r="18634" ht="13.5" spans="1:4">
      <c r="A18634">
        <v>18628</v>
      </c>
      <c r="B18634" t="s">
        <v>18476</v>
      </c>
      <c r="C18634">
        <v>1</v>
      </c>
      <c r="D18634">
        <v>1</v>
      </c>
    </row>
    <row r="18635" ht="13.5" spans="1:4">
      <c r="A18635">
        <v>18629</v>
      </c>
      <c r="B18635" t="s">
        <v>18477</v>
      </c>
      <c r="C18635">
        <v>1</v>
      </c>
      <c r="D18635">
        <v>1</v>
      </c>
    </row>
    <row r="18636" ht="13.5" spans="1:4">
      <c r="A18636">
        <v>18630</v>
      </c>
      <c r="B18636" t="s">
        <v>18478</v>
      </c>
      <c r="C18636">
        <v>1</v>
      </c>
      <c r="D18636">
        <v>1</v>
      </c>
    </row>
    <row r="18637" ht="13.5" spans="1:4">
      <c r="A18637">
        <v>18631</v>
      </c>
      <c r="B18637" t="s">
        <v>18479</v>
      </c>
      <c r="C18637">
        <v>1</v>
      </c>
      <c r="D18637">
        <v>1</v>
      </c>
    </row>
    <row r="18638" ht="13.5" spans="1:4">
      <c r="A18638">
        <v>18632</v>
      </c>
      <c r="B18638" t="s">
        <v>18480</v>
      </c>
      <c r="C18638">
        <v>1</v>
      </c>
      <c r="D18638">
        <v>1</v>
      </c>
    </row>
    <row r="18639" ht="13.5" spans="1:4">
      <c r="A18639">
        <v>18633</v>
      </c>
      <c r="B18639" t="s">
        <v>18481</v>
      </c>
      <c r="C18639">
        <v>1</v>
      </c>
      <c r="D18639">
        <v>1</v>
      </c>
    </row>
    <row r="18640" ht="13.5" spans="1:4">
      <c r="A18640">
        <v>18634</v>
      </c>
      <c r="B18640" t="s">
        <v>18482</v>
      </c>
      <c r="C18640">
        <v>1</v>
      </c>
      <c r="D18640">
        <v>1</v>
      </c>
    </row>
    <row r="18641" ht="13.5" spans="1:4">
      <c r="A18641">
        <v>18635</v>
      </c>
      <c r="B18641" t="s">
        <v>18483</v>
      </c>
      <c r="C18641">
        <v>1</v>
      </c>
      <c r="D18641">
        <v>1</v>
      </c>
    </row>
    <row r="18642" ht="13.5" spans="1:4">
      <c r="A18642">
        <v>18636</v>
      </c>
      <c r="B18642" t="s">
        <v>18484</v>
      </c>
      <c r="C18642">
        <v>1</v>
      </c>
      <c r="D18642">
        <v>1</v>
      </c>
    </row>
    <row r="18643" ht="13.5" spans="1:4">
      <c r="A18643">
        <v>18637</v>
      </c>
      <c r="B18643" t="s">
        <v>18485</v>
      </c>
      <c r="C18643">
        <v>1</v>
      </c>
      <c r="D18643">
        <v>1</v>
      </c>
    </row>
    <row r="18644" ht="13.5" spans="1:4">
      <c r="A18644">
        <v>18638</v>
      </c>
      <c r="B18644" t="s">
        <v>18486</v>
      </c>
      <c r="C18644">
        <v>1</v>
      </c>
      <c r="D18644">
        <v>1</v>
      </c>
    </row>
    <row r="18645" ht="13.5" spans="1:4">
      <c r="A18645">
        <v>18639</v>
      </c>
      <c r="B18645" t="s">
        <v>18487</v>
      </c>
      <c r="C18645">
        <v>1</v>
      </c>
      <c r="D18645">
        <v>1</v>
      </c>
    </row>
    <row r="18646" ht="13.5" spans="1:4">
      <c r="A18646">
        <v>18640</v>
      </c>
      <c r="B18646" t="s">
        <v>18488</v>
      </c>
      <c r="C18646">
        <v>1</v>
      </c>
      <c r="D18646">
        <v>1</v>
      </c>
    </row>
    <row r="18647" ht="13.5" spans="1:4">
      <c r="A18647">
        <v>18641</v>
      </c>
      <c r="B18647" t="s">
        <v>18489</v>
      </c>
      <c r="C18647">
        <v>1</v>
      </c>
      <c r="D18647">
        <v>1</v>
      </c>
    </row>
    <row r="18648" ht="13.5" spans="1:4">
      <c r="A18648">
        <v>18642</v>
      </c>
      <c r="B18648" t="s">
        <v>18490</v>
      </c>
      <c r="C18648">
        <v>1</v>
      </c>
      <c r="D18648">
        <v>1</v>
      </c>
    </row>
    <row r="18649" ht="13.5" spans="1:4">
      <c r="A18649">
        <v>18643</v>
      </c>
      <c r="B18649" t="s">
        <v>18491</v>
      </c>
      <c r="C18649">
        <v>1</v>
      </c>
      <c r="D18649">
        <v>1</v>
      </c>
    </row>
    <row r="18650" ht="13.5" spans="1:4">
      <c r="A18650">
        <v>18644</v>
      </c>
      <c r="B18650" t="s">
        <v>18492</v>
      </c>
      <c r="C18650">
        <v>1</v>
      </c>
      <c r="D18650">
        <v>1</v>
      </c>
    </row>
    <row r="18651" ht="13.5" spans="1:4">
      <c r="A18651">
        <v>18645</v>
      </c>
      <c r="B18651" t="s">
        <v>18493</v>
      </c>
      <c r="C18651">
        <v>1</v>
      </c>
      <c r="D18651">
        <v>1</v>
      </c>
    </row>
    <row r="18652" ht="13.5" spans="1:4">
      <c r="A18652">
        <v>18646</v>
      </c>
      <c r="B18652" t="s">
        <v>18494</v>
      </c>
      <c r="C18652">
        <v>1</v>
      </c>
      <c r="D18652">
        <v>1</v>
      </c>
    </row>
    <row r="18653" ht="13.5" spans="1:4">
      <c r="A18653">
        <v>18647</v>
      </c>
      <c r="B18653" t="s">
        <v>18495</v>
      </c>
      <c r="C18653">
        <v>1</v>
      </c>
      <c r="D18653">
        <v>1</v>
      </c>
    </row>
    <row r="18654" ht="13.5" spans="1:4">
      <c r="A18654">
        <v>18648</v>
      </c>
      <c r="B18654" t="s">
        <v>18496</v>
      </c>
      <c r="C18654">
        <v>1</v>
      </c>
      <c r="D18654">
        <v>1</v>
      </c>
    </row>
    <row r="18655" ht="13.5" spans="1:4">
      <c r="A18655">
        <v>18649</v>
      </c>
      <c r="B18655" t="s">
        <v>18497</v>
      </c>
      <c r="C18655">
        <v>1</v>
      </c>
      <c r="D18655">
        <v>1</v>
      </c>
    </row>
    <row r="18656" ht="13.5" spans="1:4">
      <c r="A18656">
        <v>18650</v>
      </c>
      <c r="B18656" t="s">
        <v>18498</v>
      </c>
      <c r="C18656">
        <v>1</v>
      </c>
      <c r="D18656">
        <v>1</v>
      </c>
    </row>
    <row r="18657" ht="13.5" spans="1:4">
      <c r="A18657">
        <v>18651</v>
      </c>
      <c r="B18657" t="s">
        <v>18499</v>
      </c>
      <c r="C18657">
        <v>1</v>
      </c>
      <c r="D18657">
        <v>1</v>
      </c>
    </row>
    <row r="18658" ht="13.5" spans="1:4">
      <c r="A18658">
        <v>18652</v>
      </c>
      <c r="B18658" t="s">
        <v>18500</v>
      </c>
      <c r="C18658">
        <v>1</v>
      </c>
      <c r="D18658">
        <v>1</v>
      </c>
    </row>
    <row r="18659" ht="13.5" spans="1:4">
      <c r="A18659">
        <v>18653</v>
      </c>
      <c r="B18659" t="s">
        <v>18501</v>
      </c>
      <c r="C18659">
        <v>1</v>
      </c>
      <c r="D18659">
        <v>1</v>
      </c>
    </row>
    <row r="18660" ht="13.5" spans="1:4">
      <c r="A18660">
        <v>18654</v>
      </c>
      <c r="B18660" t="s">
        <v>18502</v>
      </c>
      <c r="C18660">
        <v>1</v>
      </c>
      <c r="D18660">
        <v>1</v>
      </c>
    </row>
    <row r="18661" ht="13.5" spans="1:4">
      <c r="A18661">
        <v>18655</v>
      </c>
      <c r="B18661" t="s">
        <v>18503</v>
      </c>
      <c r="C18661">
        <v>1</v>
      </c>
      <c r="D18661">
        <v>1</v>
      </c>
    </row>
    <row r="18662" ht="13.5" spans="1:4">
      <c r="A18662">
        <v>18656</v>
      </c>
      <c r="B18662" t="s">
        <v>18504</v>
      </c>
      <c r="C18662">
        <v>1</v>
      </c>
      <c r="D18662">
        <v>1</v>
      </c>
    </row>
    <row r="18663" ht="13.5" spans="1:4">
      <c r="A18663">
        <v>18657</v>
      </c>
      <c r="B18663" t="s">
        <v>18505</v>
      </c>
      <c r="C18663">
        <v>1</v>
      </c>
      <c r="D18663">
        <v>1</v>
      </c>
    </row>
    <row r="18664" ht="13.5" spans="1:4">
      <c r="A18664">
        <v>18658</v>
      </c>
      <c r="B18664" t="s">
        <v>18506</v>
      </c>
      <c r="C18664">
        <v>1</v>
      </c>
      <c r="D18664">
        <v>1</v>
      </c>
    </row>
    <row r="18665" ht="13.5" spans="1:4">
      <c r="A18665">
        <v>18659</v>
      </c>
      <c r="B18665" t="s">
        <v>18507</v>
      </c>
      <c r="C18665">
        <v>1</v>
      </c>
      <c r="D18665">
        <v>1</v>
      </c>
    </row>
    <row r="18666" ht="13.5" spans="1:4">
      <c r="A18666">
        <v>18660</v>
      </c>
      <c r="B18666" t="s">
        <v>18508</v>
      </c>
      <c r="C18666">
        <v>1</v>
      </c>
      <c r="D18666">
        <v>1</v>
      </c>
    </row>
    <row r="18667" ht="13.5" spans="1:4">
      <c r="A18667">
        <v>18661</v>
      </c>
      <c r="B18667" t="s">
        <v>18509</v>
      </c>
      <c r="C18667">
        <v>1</v>
      </c>
      <c r="D18667">
        <v>1</v>
      </c>
    </row>
    <row r="18668" ht="13.5" spans="1:4">
      <c r="A18668">
        <v>18662</v>
      </c>
      <c r="B18668" t="s">
        <v>18510</v>
      </c>
      <c r="C18668">
        <v>1</v>
      </c>
      <c r="D18668">
        <v>1</v>
      </c>
    </row>
    <row r="18669" ht="13.5" spans="1:4">
      <c r="A18669">
        <v>18663</v>
      </c>
      <c r="B18669" t="s">
        <v>18511</v>
      </c>
      <c r="C18669">
        <v>1</v>
      </c>
      <c r="D18669">
        <v>1</v>
      </c>
    </row>
    <row r="18670" ht="13.5" spans="1:4">
      <c r="A18670">
        <v>18664</v>
      </c>
      <c r="B18670" t="s">
        <v>18512</v>
      </c>
      <c r="C18670">
        <v>1</v>
      </c>
      <c r="D18670">
        <v>1</v>
      </c>
    </row>
    <row r="18671" ht="13.5" spans="1:4">
      <c r="A18671">
        <v>18665</v>
      </c>
      <c r="B18671" t="s">
        <v>18513</v>
      </c>
      <c r="C18671">
        <v>1</v>
      </c>
      <c r="D18671">
        <v>1</v>
      </c>
    </row>
    <row r="18672" ht="13.5" spans="1:4">
      <c r="A18672">
        <v>18666</v>
      </c>
      <c r="B18672" t="s">
        <v>18514</v>
      </c>
      <c r="C18672">
        <v>1</v>
      </c>
      <c r="D18672">
        <v>1</v>
      </c>
    </row>
    <row r="18673" ht="13.5" spans="1:4">
      <c r="A18673">
        <v>18667</v>
      </c>
      <c r="B18673" t="s">
        <v>18515</v>
      </c>
      <c r="C18673">
        <v>1</v>
      </c>
      <c r="D18673">
        <v>1</v>
      </c>
    </row>
    <row r="18674" ht="13.5" spans="1:4">
      <c r="A18674">
        <v>18668</v>
      </c>
      <c r="B18674" t="s">
        <v>18516</v>
      </c>
      <c r="C18674">
        <v>1</v>
      </c>
      <c r="D18674">
        <v>1</v>
      </c>
    </row>
    <row r="18675" ht="13.5" spans="1:4">
      <c r="A18675">
        <v>18669</v>
      </c>
      <c r="B18675" t="s">
        <v>18517</v>
      </c>
      <c r="C18675">
        <v>1</v>
      </c>
      <c r="D18675">
        <v>1</v>
      </c>
    </row>
    <row r="18676" ht="13.5" spans="1:4">
      <c r="A18676">
        <v>18670</v>
      </c>
      <c r="B18676" t="s">
        <v>18518</v>
      </c>
      <c r="C18676">
        <v>1</v>
      </c>
      <c r="D18676">
        <v>1</v>
      </c>
    </row>
    <row r="18677" ht="13.5" spans="1:4">
      <c r="A18677">
        <v>18671</v>
      </c>
      <c r="B18677" t="s">
        <v>18519</v>
      </c>
      <c r="C18677">
        <v>1</v>
      </c>
      <c r="D18677">
        <v>1</v>
      </c>
    </row>
    <row r="18678" ht="13.5" spans="1:4">
      <c r="A18678">
        <v>18672</v>
      </c>
      <c r="B18678" t="s">
        <v>18520</v>
      </c>
      <c r="C18678">
        <v>1</v>
      </c>
      <c r="D18678">
        <v>1</v>
      </c>
    </row>
    <row r="18679" ht="13.5" spans="1:4">
      <c r="A18679">
        <v>18673</v>
      </c>
      <c r="B18679" t="s">
        <v>18521</v>
      </c>
      <c r="C18679">
        <v>1</v>
      </c>
      <c r="D18679">
        <v>1</v>
      </c>
    </row>
    <row r="18680" ht="13.5" spans="1:4">
      <c r="A18680">
        <v>18674</v>
      </c>
      <c r="B18680" t="s">
        <v>18522</v>
      </c>
      <c r="C18680">
        <v>1</v>
      </c>
      <c r="D18680">
        <v>1</v>
      </c>
    </row>
    <row r="18681" ht="13.5" spans="1:4">
      <c r="A18681">
        <v>18675</v>
      </c>
      <c r="B18681" t="s">
        <v>18523</v>
      </c>
      <c r="C18681">
        <v>1</v>
      </c>
      <c r="D18681">
        <v>1</v>
      </c>
    </row>
    <row r="18682" ht="13.5" spans="1:4">
      <c r="A18682">
        <v>18676</v>
      </c>
      <c r="B18682" t="s">
        <v>18524</v>
      </c>
      <c r="C18682">
        <v>1</v>
      </c>
      <c r="D18682">
        <v>1</v>
      </c>
    </row>
    <row r="18683" ht="13.5" spans="1:4">
      <c r="A18683">
        <v>18677</v>
      </c>
      <c r="B18683" t="s">
        <v>18525</v>
      </c>
      <c r="C18683">
        <v>1</v>
      </c>
      <c r="D18683">
        <v>1</v>
      </c>
    </row>
    <row r="18684" ht="13.5" spans="1:4">
      <c r="A18684">
        <v>18678</v>
      </c>
      <c r="B18684" t="s">
        <v>18526</v>
      </c>
      <c r="C18684">
        <v>1</v>
      </c>
      <c r="D18684">
        <v>1</v>
      </c>
    </row>
    <row r="18685" ht="13.5" spans="1:4">
      <c r="A18685">
        <v>18679</v>
      </c>
      <c r="B18685" t="s">
        <v>18527</v>
      </c>
      <c r="C18685">
        <v>1</v>
      </c>
      <c r="D18685">
        <v>1</v>
      </c>
    </row>
    <row r="18686" ht="13.5" spans="1:4">
      <c r="A18686">
        <v>18680</v>
      </c>
      <c r="B18686" t="s">
        <v>18528</v>
      </c>
      <c r="C18686">
        <v>1</v>
      </c>
      <c r="D18686">
        <v>1</v>
      </c>
    </row>
    <row r="18687" ht="13.5" spans="1:4">
      <c r="A18687">
        <v>18681</v>
      </c>
      <c r="B18687" t="s">
        <v>18529</v>
      </c>
      <c r="C18687">
        <v>1</v>
      </c>
      <c r="D18687">
        <v>1</v>
      </c>
    </row>
    <row r="18688" ht="13.5" spans="1:4">
      <c r="A18688">
        <v>18682</v>
      </c>
      <c r="B18688" t="s">
        <v>18530</v>
      </c>
      <c r="C18688">
        <v>1</v>
      </c>
      <c r="D18688">
        <v>1</v>
      </c>
    </row>
    <row r="18689" ht="13.5" spans="1:4">
      <c r="A18689">
        <v>18683</v>
      </c>
      <c r="B18689" t="s">
        <v>18531</v>
      </c>
      <c r="C18689">
        <v>1</v>
      </c>
      <c r="D18689">
        <v>1</v>
      </c>
    </row>
    <row r="18690" ht="13.5" spans="1:4">
      <c r="A18690">
        <v>18684</v>
      </c>
      <c r="B18690" t="s">
        <v>18532</v>
      </c>
      <c r="C18690">
        <v>1</v>
      </c>
      <c r="D18690">
        <v>1</v>
      </c>
    </row>
    <row r="18691" ht="13.5" spans="1:4">
      <c r="A18691">
        <v>18685</v>
      </c>
      <c r="B18691" t="s">
        <v>18533</v>
      </c>
      <c r="C18691">
        <v>1</v>
      </c>
      <c r="D18691">
        <v>1</v>
      </c>
    </row>
    <row r="18692" ht="13.5" spans="1:4">
      <c r="A18692">
        <v>18686</v>
      </c>
      <c r="B18692" t="s">
        <v>18534</v>
      </c>
      <c r="C18692">
        <v>1</v>
      </c>
      <c r="D18692">
        <v>1</v>
      </c>
    </row>
    <row r="18693" ht="13.5" spans="1:4">
      <c r="A18693">
        <v>18687</v>
      </c>
      <c r="B18693" t="s">
        <v>18535</v>
      </c>
      <c r="C18693">
        <v>1</v>
      </c>
      <c r="D18693">
        <v>1</v>
      </c>
    </row>
    <row r="18694" ht="13.5" spans="1:4">
      <c r="A18694">
        <v>18688</v>
      </c>
      <c r="B18694" t="s">
        <v>18536</v>
      </c>
      <c r="C18694">
        <v>1</v>
      </c>
      <c r="D18694">
        <v>1</v>
      </c>
    </row>
    <row r="18695" ht="13.5" spans="1:4">
      <c r="A18695">
        <v>18689</v>
      </c>
      <c r="B18695" t="s">
        <v>18537</v>
      </c>
      <c r="C18695">
        <v>1</v>
      </c>
      <c r="D18695">
        <v>1</v>
      </c>
    </row>
    <row r="18696" ht="13.5" spans="1:4">
      <c r="A18696">
        <v>18690</v>
      </c>
      <c r="B18696" t="s">
        <v>18538</v>
      </c>
      <c r="C18696">
        <v>1</v>
      </c>
      <c r="D18696">
        <v>1</v>
      </c>
    </row>
    <row r="18697" ht="13.5" spans="1:4">
      <c r="A18697">
        <v>18691</v>
      </c>
      <c r="B18697" t="s">
        <v>18539</v>
      </c>
      <c r="C18697">
        <v>1</v>
      </c>
      <c r="D18697">
        <v>1</v>
      </c>
    </row>
    <row r="18698" ht="13.5" spans="1:4">
      <c r="A18698">
        <v>18692</v>
      </c>
      <c r="B18698" t="s">
        <v>18540</v>
      </c>
      <c r="C18698">
        <v>1</v>
      </c>
      <c r="D18698">
        <v>1</v>
      </c>
    </row>
    <row r="18699" ht="13.5" spans="1:4">
      <c r="A18699">
        <v>18693</v>
      </c>
      <c r="B18699" t="s">
        <v>18541</v>
      </c>
      <c r="C18699">
        <v>1</v>
      </c>
      <c r="D18699">
        <v>1</v>
      </c>
    </row>
    <row r="18700" ht="13.5" spans="1:4">
      <c r="A18700">
        <v>18694</v>
      </c>
      <c r="B18700" t="s">
        <v>18542</v>
      </c>
      <c r="C18700">
        <v>1</v>
      </c>
      <c r="D18700">
        <v>1</v>
      </c>
    </row>
    <row r="18701" ht="13.5" spans="1:4">
      <c r="A18701">
        <v>18695</v>
      </c>
      <c r="B18701" t="s">
        <v>18543</v>
      </c>
      <c r="C18701">
        <v>1</v>
      </c>
      <c r="D18701">
        <v>1</v>
      </c>
    </row>
    <row r="18702" ht="13.5" spans="1:4">
      <c r="A18702">
        <v>18696</v>
      </c>
      <c r="B18702" t="s">
        <v>18544</v>
      </c>
      <c r="C18702">
        <v>1</v>
      </c>
      <c r="D18702">
        <v>1</v>
      </c>
    </row>
    <row r="18703" ht="13.5" spans="1:4">
      <c r="A18703">
        <v>18697</v>
      </c>
      <c r="B18703" t="s">
        <v>18545</v>
      </c>
      <c r="C18703">
        <v>1</v>
      </c>
      <c r="D18703">
        <v>1</v>
      </c>
    </row>
    <row r="18704" ht="13.5" spans="1:4">
      <c r="A18704">
        <v>18698</v>
      </c>
      <c r="B18704" t="s">
        <v>18546</v>
      </c>
      <c r="C18704">
        <v>1</v>
      </c>
      <c r="D18704">
        <v>1</v>
      </c>
    </row>
    <row r="18705" ht="13.5" spans="1:4">
      <c r="A18705">
        <v>18699</v>
      </c>
      <c r="B18705" t="s">
        <v>18547</v>
      </c>
      <c r="C18705">
        <v>1</v>
      </c>
      <c r="D18705">
        <v>1</v>
      </c>
    </row>
    <row r="18706" ht="13.5" spans="1:4">
      <c r="A18706">
        <v>18700</v>
      </c>
      <c r="B18706" t="s">
        <v>18548</v>
      </c>
      <c r="C18706">
        <v>1</v>
      </c>
      <c r="D18706">
        <v>1</v>
      </c>
    </row>
    <row r="18707" ht="13.5" spans="1:4">
      <c r="A18707">
        <v>18701</v>
      </c>
      <c r="B18707" t="s">
        <v>18549</v>
      </c>
      <c r="C18707">
        <v>1</v>
      </c>
      <c r="D18707">
        <v>1</v>
      </c>
    </row>
    <row r="18708" ht="13.5" spans="1:4">
      <c r="A18708">
        <v>18702</v>
      </c>
      <c r="B18708" t="s">
        <v>18550</v>
      </c>
      <c r="C18708">
        <v>1</v>
      </c>
      <c r="D18708">
        <v>1</v>
      </c>
    </row>
    <row r="18709" ht="13.5" spans="1:4">
      <c r="A18709">
        <v>18703</v>
      </c>
      <c r="B18709" t="s">
        <v>18551</v>
      </c>
      <c r="C18709">
        <v>1</v>
      </c>
      <c r="D18709">
        <v>1</v>
      </c>
    </row>
    <row r="18710" ht="13.5" spans="1:4">
      <c r="A18710">
        <v>18704</v>
      </c>
      <c r="B18710" t="s">
        <v>18552</v>
      </c>
      <c r="C18710">
        <v>1</v>
      </c>
      <c r="D18710">
        <v>1</v>
      </c>
    </row>
    <row r="18711" ht="13.5" spans="1:4">
      <c r="A18711">
        <v>18705</v>
      </c>
      <c r="B18711" t="s">
        <v>18553</v>
      </c>
      <c r="C18711">
        <v>1</v>
      </c>
      <c r="D18711">
        <v>1</v>
      </c>
    </row>
    <row r="18712" ht="13.5" spans="1:4">
      <c r="A18712">
        <v>18706</v>
      </c>
      <c r="B18712" t="s">
        <v>18554</v>
      </c>
      <c r="C18712">
        <v>1</v>
      </c>
      <c r="D18712">
        <v>1</v>
      </c>
    </row>
    <row r="18713" ht="13.5" spans="1:4">
      <c r="A18713">
        <v>18707</v>
      </c>
      <c r="B18713" t="s">
        <v>18555</v>
      </c>
      <c r="C18713">
        <v>1</v>
      </c>
      <c r="D18713">
        <v>1</v>
      </c>
    </row>
    <row r="18714" ht="13.5" spans="1:4">
      <c r="A18714">
        <v>18708</v>
      </c>
      <c r="B18714" t="s">
        <v>18556</v>
      </c>
      <c r="C18714">
        <v>1</v>
      </c>
      <c r="D18714">
        <v>1</v>
      </c>
    </row>
    <row r="18715" ht="13.5" spans="1:4">
      <c r="A18715">
        <v>18709</v>
      </c>
      <c r="B18715" t="s">
        <v>18557</v>
      </c>
      <c r="C18715">
        <v>1</v>
      </c>
      <c r="D18715">
        <v>1</v>
      </c>
    </row>
    <row r="18716" ht="13.5" spans="1:4">
      <c r="A18716">
        <v>18710</v>
      </c>
      <c r="B18716" t="s">
        <v>18558</v>
      </c>
      <c r="C18716">
        <v>1</v>
      </c>
      <c r="D18716">
        <v>1</v>
      </c>
    </row>
    <row r="18717" ht="13.5" spans="1:4">
      <c r="A18717">
        <v>18711</v>
      </c>
      <c r="B18717" t="s">
        <v>18559</v>
      </c>
      <c r="C18717">
        <v>1</v>
      </c>
      <c r="D18717">
        <v>1</v>
      </c>
    </row>
    <row r="18718" ht="13.5" spans="1:4">
      <c r="A18718">
        <v>18712</v>
      </c>
      <c r="B18718" t="s">
        <v>18560</v>
      </c>
      <c r="C18718">
        <v>1</v>
      </c>
      <c r="D18718">
        <v>1</v>
      </c>
    </row>
    <row r="18719" ht="13.5" spans="1:4">
      <c r="A18719">
        <v>18713</v>
      </c>
      <c r="B18719" t="s">
        <v>18561</v>
      </c>
      <c r="C18719">
        <v>1</v>
      </c>
      <c r="D18719">
        <v>1</v>
      </c>
    </row>
    <row r="18720" ht="13.5" spans="1:4">
      <c r="A18720">
        <v>18714</v>
      </c>
      <c r="B18720" t="s">
        <v>18562</v>
      </c>
      <c r="C18720">
        <v>1</v>
      </c>
      <c r="D18720">
        <v>1</v>
      </c>
    </row>
    <row r="18721" ht="13.5" spans="1:4">
      <c r="A18721">
        <v>18715</v>
      </c>
      <c r="B18721" t="s">
        <v>18563</v>
      </c>
      <c r="C18721">
        <v>1</v>
      </c>
      <c r="D18721">
        <v>1</v>
      </c>
    </row>
    <row r="18722" ht="13.5" spans="1:4">
      <c r="A18722">
        <v>18716</v>
      </c>
      <c r="B18722" t="s">
        <v>18564</v>
      </c>
      <c r="C18722">
        <v>1</v>
      </c>
      <c r="D18722">
        <v>1</v>
      </c>
    </row>
    <row r="18723" ht="13.5" spans="1:4">
      <c r="A18723">
        <v>18717</v>
      </c>
      <c r="B18723" t="s">
        <v>18565</v>
      </c>
      <c r="C18723">
        <v>1</v>
      </c>
      <c r="D18723">
        <v>1</v>
      </c>
    </row>
    <row r="18724" ht="13.5" spans="1:4">
      <c r="A18724">
        <v>18718</v>
      </c>
      <c r="B18724" t="s">
        <v>18566</v>
      </c>
      <c r="C18724">
        <v>1</v>
      </c>
      <c r="D18724">
        <v>1</v>
      </c>
    </row>
    <row r="18725" ht="13.5" spans="1:4">
      <c r="A18725">
        <v>18719</v>
      </c>
      <c r="B18725" t="s">
        <v>18567</v>
      </c>
      <c r="C18725">
        <v>1</v>
      </c>
      <c r="D18725">
        <v>1</v>
      </c>
    </row>
    <row r="18726" ht="13.5" spans="1:4">
      <c r="A18726">
        <v>18720</v>
      </c>
      <c r="B18726" t="s">
        <v>18568</v>
      </c>
      <c r="C18726">
        <v>1</v>
      </c>
      <c r="D18726">
        <v>1</v>
      </c>
    </row>
    <row r="18727" ht="13.5" spans="1:4">
      <c r="A18727">
        <v>18721</v>
      </c>
      <c r="B18727" t="s">
        <v>18569</v>
      </c>
      <c r="C18727">
        <v>1</v>
      </c>
      <c r="D18727">
        <v>1</v>
      </c>
    </row>
    <row r="18728" ht="13.5" spans="1:4">
      <c r="A18728">
        <v>18722</v>
      </c>
      <c r="B18728" t="s">
        <v>18570</v>
      </c>
      <c r="C18728">
        <v>1</v>
      </c>
      <c r="D18728">
        <v>1</v>
      </c>
    </row>
    <row r="18729" ht="13.5" spans="1:4">
      <c r="A18729">
        <v>18723</v>
      </c>
      <c r="B18729" t="s">
        <v>18571</v>
      </c>
      <c r="C18729">
        <v>1</v>
      </c>
      <c r="D18729">
        <v>1</v>
      </c>
    </row>
    <row r="18730" ht="13.5" spans="1:4">
      <c r="A18730">
        <v>18724</v>
      </c>
      <c r="B18730" t="s">
        <v>18572</v>
      </c>
      <c r="C18730">
        <v>1</v>
      </c>
      <c r="D18730">
        <v>1</v>
      </c>
    </row>
    <row r="18731" ht="13.5" spans="1:4">
      <c r="A18731">
        <v>18725</v>
      </c>
      <c r="B18731" t="s">
        <v>18573</v>
      </c>
      <c r="C18731">
        <v>1</v>
      </c>
      <c r="D18731">
        <v>1</v>
      </c>
    </row>
    <row r="18732" ht="13.5" spans="1:4">
      <c r="A18732">
        <v>18726</v>
      </c>
      <c r="B18732" t="s">
        <v>18574</v>
      </c>
      <c r="C18732">
        <v>1</v>
      </c>
      <c r="D18732">
        <v>1</v>
      </c>
    </row>
    <row r="18733" ht="13.5" spans="1:4">
      <c r="A18733">
        <v>18727</v>
      </c>
      <c r="B18733" t="s">
        <v>18575</v>
      </c>
      <c r="C18733">
        <v>1</v>
      </c>
      <c r="D18733">
        <v>1</v>
      </c>
    </row>
    <row r="18734" ht="13.5" spans="1:4">
      <c r="A18734">
        <v>18728</v>
      </c>
      <c r="B18734" t="s">
        <v>18576</v>
      </c>
      <c r="C18734">
        <v>1</v>
      </c>
      <c r="D18734">
        <v>1</v>
      </c>
    </row>
    <row r="18735" ht="13.5" spans="1:4">
      <c r="A18735">
        <v>18729</v>
      </c>
      <c r="B18735" t="s">
        <v>18577</v>
      </c>
      <c r="C18735">
        <v>1</v>
      </c>
      <c r="D18735">
        <v>1</v>
      </c>
    </row>
    <row r="18736" ht="13.5" spans="1:4">
      <c r="A18736">
        <v>18730</v>
      </c>
      <c r="B18736" t="s">
        <v>18578</v>
      </c>
      <c r="C18736">
        <v>1</v>
      </c>
      <c r="D18736">
        <v>1</v>
      </c>
    </row>
    <row r="18737" ht="13.5" spans="1:4">
      <c r="A18737">
        <v>18731</v>
      </c>
      <c r="B18737" t="s">
        <v>18579</v>
      </c>
      <c r="C18737">
        <v>1</v>
      </c>
      <c r="D18737">
        <v>1</v>
      </c>
    </row>
    <row r="18738" ht="13.5" spans="1:4">
      <c r="A18738">
        <v>18732</v>
      </c>
      <c r="B18738" t="s">
        <v>18580</v>
      </c>
      <c r="C18738">
        <v>1</v>
      </c>
      <c r="D18738">
        <v>1</v>
      </c>
    </row>
    <row r="18739" ht="13.5" spans="1:4">
      <c r="A18739">
        <v>18733</v>
      </c>
      <c r="B18739" t="s">
        <v>18581</v>
      </c>
      <c r="C18739">
        <v>1</v>
      </c>
      <c r="D18739">
        <v>1</v>
      </c>
    </row>
    <row r="18740" ht="13.5" spans="1:4">
      <c r="A18740">
        <v>18734</v>
      </c>
      <c r="B18740" t="s">
        <v>18582</v>
      </c>
      <c r="C18740">
        <v>1</v>
      </c>
      <c r="D18740">
        <v>1</v>
      </c>
    </row>
    <row r="18741" ht="13.5" spans="1:4">
      <c r="A18741">
        <v>18735</v>
      </c>
      <c r="B18741" t="s">
        <v>18583</v>
      </c>
      <c r="C18741">
        <v>1</v>
      </c>
      <c r="D18741">
        <v>1</v>
      </c>
    </row>
    <row r="18742" ht="13.5" spans="1:4">
      <c r="A18742">
        <v>18736</v>
      </c>
      <c r="B18742" t="s">
        <v>18584</v>
      </c>
      <c r="C18742">
        <v>1</v>
      </c>
      <c r="D18742">
        <v>1</v>
      </c>
    </row>
    <row r="18743" ht="13.5" spans="1:4">
      <c r="A18743">
        <v>18737</v>
      </c>
      <c r="B18743" t="s">
        <v>18585</v>
      </c>
      <c r="C18743">
        <v>1</v>
      </c>
      <c r="D18743">
        <v>1</v>
      </c>
    </row>
    <row r="18744" ht="13.5" spans="1:4">
      <c r="A18744">
        <v>18738</v>
      </c>
      <c r="B18744" t="s">
        <v>18586</v>
      </c>
      <c r="C18744">
        <v>1</v>
      </c>
      <c r="D18744">
        <v>1</v>
      </c>
    </row>
    <row r="18745" ht="13.5" spans="1:4">
      <c r="A18745">
        <v>18739</v>
      </c>
      <c r="B18745" t="s">
        <v>18587</v>
      </c>
      <c r="C18745">
        <v>1</v>
      </c>
      <c r="D18745">
        <v>1</v>
      </c>
    </row>
    <row r="18746" ht="13.5" spans="1:4">
      <c r="A18746">
        <v>18740</v>
      </c>
      <c r="B18746" t="s">
        <v>18588</v>
      </c>
      <c r="C18746">
        <v>1</v>
      </c>
      <c r="D18746">
        <v>1</v>
      </c>
    </row>
    <row r="18747" ht="13.5" spans="1:4">
      <c r="A18747">
        <v>18741</v>
      </c>
      <c r="B18747" t="s">
        <v>18589</v>
      </c>
      <c r="C18747">
        <v>1</v>
      </c>
      <c r="D18747">
        <v>1</v>
      </c>
    </row>
    <row r="18748" ht="13.5" spans="1:4">
      <c r="A18748">
        <v>18742</v>
      </c>
      <c r="B18748" t="s">
        <v>18590</v>
      </c>
      <c r="C18748">
        <v>1</v>
      </c>
      <c r="D18748">
        <v>1</v>
      </c>
    </row>
    <row r="18749" ht="13.5" spans="1:4">
      <c r="A18749">
        <v>18743</v>
      </c>
      <c r="B18749" t="s">
        <v>18591</v>
      </c>
      <c r="C18749">
        <v>1</v>
      </c>
      <c r="D18749">
        <v>1</v>
      </c>
    </row>
    <row r="18750" ht="13.5" spans="1:4">
      <c r="A18750">
        <v>18744</v>
      </c>
      <c r="B18750" t="s">
        <v>18592</v>
      </c>
      <c r="C18750">
        <v>1</v>
      </c>
      <c r="D18750">
        <v>1</v>
      </c>
    </row>
    <row r="18751" ht="13.5" spans="1:4">
      <c r="A18751">
        <v>18745</v>
      </c>
      <c r="B18751" t="s">
        <v>18593</v>
      </c>
      <c r="C18751">
        <v>1</v>
      </c>
      <c r="D18751">
        <v>1</v>
      </c>
    </row>
    <row r="18752" ht="13.5" spans="1:4">
      <c r="A18752">
        <v>18746</v>
      </c>
      <c r="B18752" t="s">
        <v>18594</v>
      </c>
      <c r="C18752">
        <v>1</v>
      </c>
      <c r="D18752">
        <v>1</v>
      </c>
    </row>
    <row r="18753" ht="13.5" spans="1:4">
      <c r="A18753">
        <v>18747</v>
      </c>
      <c r="B18753" t="s">
        <v>18595</v>
      </c>
      <c r="C18753">
        <v>1</v>
      </c>
      <c r="D18753">
        <v>1</v>
      </c>
    </row>
    <row r="18754" ht="13.5" spans="1:4">
      <c r="A18754">
        <v>18748</v>
      </c>
      <c r="B18754" t="s">
        <v>18596</v>
      </c>
      <c r="C18754">
        <v>1</v>
      </c>
      <c r="D18754">
        <v>1</v>
      </c>
    </row>
    <row r="18755" ht="13.5" spans="1:4">
      <c r="A18755">
        <v>18749</v>
      </c>
      <c r="B18755" t="s">
        <v>18597</v>
      </c>
      <c r="C18755">
        <v>1</v>
      </c>
      <c r="D18755">
        <v>1</v>
      </c>
    </row>
    <row r="18756" ht="13.5" spans="1:4">
      <c r="A18756">
        <v>18750</v>
      </c>
      <c r="B18756" t="s">
        <v>18598</v>
      </c>
      <c r="C18756">
        <v>1</v>
      </c>
      <c r="D18756">
        <v>1</v>
      </c>
    </row>
    <row r="18757" ht="13.5" spans="1:4">
      <c r="A18757">
        <v>18751</v>
      </c>
      <c r="B18757" t="s">
        <v>18599</v>
      </c>
      <c r="C18757">
        <v>1</v>
      </c>
      <c r="D18757">
        <v>1</v>
      </c>
    </row>
    <row r="18758" ht="13.5" spans="1:4">
      <c r="A18758">
        <v>18752</v>
      </c>
      <c r="B18758" t="s">
        <v>18600</v>
      </c>
      <c r="C18758">
        <v>1</v>
      </c>
      <c r="D18758">
        <v>1</v>
      </c>
    </row>
    <row r="18759" ht="13.5" spans="1:4">
      <c r="A18759">
        <v>18753</v>
      </c>
      <c r="B18759" t="s">
        <v>18601</v>
      </c>
      <c r="C18759">
        <v>1</v>
      </c>
      <c r="D18759">
        <v>1</v>
      </c>
    </row>
    <row r="18760" ht="13.5" spans="1:4">
      <c r="A18760">
        <v>18754</v>
      </c>
      <c r="B18760" t="s">
        <v>18602</v>
      </c>
      <c r="C18760">
        <v>1</v>
      </c>
      <c r="D18760">
        <v>1</v>
      </c>
    </row>
    <row r="18761" ht="13.5" spans="1:4">
      <c r="A18761">
        <v>18755</v>
      </c>
      <c r="B18761" t="s">
        <v>18603</v>
      </c>
      <c r="C18761">
        <v>1</v>
      </c>
      <c r="D18761">
        <v>1</v>
      </c>
    </row>
    <row r="18762" ht="13.5" spans="1:4">
      <c r="A18762">
        <v>18756</v>
      </c>
      <c r="B18762" t="s">
        <v>18604</v>
      </c>
      <c r="C18762">
        <v>1</v>
      </c>
      <c r="D18762">
        <v>1</v>
      </c>
    </row>
    <row r="18763" ht="13.5" spans="1:4">
      <c r="A18763">
        <v>18757</v>
      </c>
      <c r="B18763" t="s">
        <v>18605</v>
      </c>
      <c r="C18763">
        <v>1</v>
      </c>
      <c r="D18763">
        <v>1</v>
      </c>
    </row>
    <row r="18764" ht="13.5" spans="1:4">
      <c r="A18764">
        <v>18758</v>
      </c>
      <c r="B18764" t="s">
        <v>18606</v>
      </c>
      <c r="C18764">
        <v>1</v>
      </c>
      <c r="D18764">
        <v>1</v>
      </c>
    </row>
    <row r="18765" ht="13.5" spans="1:4">
      <c r="A18765">
        <v>18759</v>
      </c>
      <c r="B18765" t="s">
        <v>18607</v>
      </c>
      <c r="C18765">
        <v>1</v>
      </c>
      <c r="D18765">
        <v>1</v>
      </c>
    </row>
    <row r="18766" ht="13.5" spans="1:4">
      <c r="A18766">
        <v>18760</v>
      </c>
      <c r="B18766" t="s">
        <v>18608</v>
      </c>
      <c r="C18766">
        <v>1</v>
      </c>
      <c r="D18766">
        <v>1</v>
      </c>
    </row>
    <row r="18767" ht="13.5" spans="1:4">
      <c r="A18767">
        <v>18761</v>
      </c>
      <c r="B18767" t="s">
        <v>18609</v>
      </c>
      <c r="C18767">
        <v>1</v>
      </c>
      <c r="D18767">
        <v>1</v>
      </c>
    </row>
    <row r="18768" ht="13.5" spans="1:4">
      <c r="A18768">
        <v>18762</v>
      </c>
      <c r="B18768" t="s">
        <v>18610</v>
      </c>
      <c r="C18768">
        <v>1</v>
      </c>
      <c r="D18768">
        <v>1</v>
      </c>
    </row>
    <row r="18769" ht="13.5" spans="1:4">
      <c r="A18769">
        <v>18763</v>
      </c>
      <c r="B18769" t="s">
        <v>18611</v>
      </c>
      <c r="C18769">
        <v>1</v>
      </c>
      <c r="D18769">
        <v>1</v>
      </c>
    </row>
    <row r="18770" ht="13.5" spans="1:4">
      <c r="A18770">
        <v>18764</v>
      </c>
      <c r="B18770" t="s">
        <v>18612</v>
      </c>
      <c r="C18770">
        <v>1</v>
      </c>
      <c r="D18770">
        <v>1</v>
      </c>
    </row>
    <row r="18771" ht="13.5" spans="1:4">
      <c r="A18771">
        <v>18765</v>
      </c>
      <c r="B18771" t="s">
        <v>18613</v>
      </c>
      <c r="C18771">
        <v>1</v>
      </c>
      <c r="D18771">
        <v>1</v>
      </c>
    </row>
    <row r="18772" ht="13.5" spans="1:4">
      <c r="A18772">
        <v>18766</v>
      </c>
      <c r="B18772" t="s">
        <v>18614</v>
      </c>
      <c r="C18772">
        <v>1</v>
      </c>
      <c r="D18772">
        <v>1</v>
      </c>
    </row>
    <row r="18773" ht="13.5" spans="1:4">
      <c r="A18773">
        <v>18767</v>
      </c>
      <c r="B18773" t="s">
        <v>18615</v>
      </c>
      <c r="C18773">
        <v>1</v>
      </c>
      <c r="D18773">
        <v>1</v>
      </c>
    </row>
    <row r="18774" ht="13.5" spans="1:4">
      <c r="A18774">
        <v>18768</v>
      </c>
      <c r="B18774" t="s">
        <v>18616</v>
      </c>
      <c r="C18774">
        <v>1</v>
      </c>
      <c r="D18774">
        <v>1</v>
      </c>
    </row>
    <row r="18775" ht="13.5" spans="1:4">
      <c r="A18775">
        <v>18769</v>
      </c>
      <c r="B18775" t="s">
        <v>18617</v>
      </c>
      <c r="C18775">
        <v>1</v>
      </c>
      <c r="D18775">
        <v>1</v>
      </c>
    </row>
    <row r="18776" ht="13.5" spans="1:4">
      <c r="A18776">
        <v>18770</v>
      </c>
      <c r="B18776" t="s">
        <v>18618</v>
      </c>
      <c r="C18776">
        <v>1</v>
      </c>
      <c r="D18776">
        <v>1</v>
      </c>
    </row>
    <row r="18777" ht="13.5" spans="1:4">
      <c r="A18777">
        <v>18771</v>
      </c>
      <c r="B18777" t="s">
        <v>18619</v>
      </c>
      <c r="C18777">
        <v>1</v>
      </c>
      <c r="D18777">
        <v>1</v>
      </c>
    </row>
    <row r="18778" ht="13.5" spans="1:4">
      <c r="A18778">
        <v>18772</v>
      </c>
      <c r="B18778" t="s">
        <v>18620</v>
      </c>
      <c r="C18778">
        <v>1</v>
      </c>
      <c r="D18778">
        <v>1</v>
      </c>
    </row>
    <row r="18779" ht="13.5" spans="1:4">
      <c r="A18779">
        <v>18773</v>
      </c>
      <c r="B18779" t="s">
        <v>18621</v>
      </c>
      <c r="C18779">
        <v>1</v>
      </c>
      <c r="D18779">
        <v>1</v>
      </c>
    </row>
    <row r="18780" ht="13.5" spans="1:4">
      <c r="A18780">
        <v>18774</v>
      </c>
      <c r="B18780" t="s">
        <v>18622</v>
      </c>
      <c r="C18780">
        <v>1</v>
      </c>
      <c r="D18780">
        <v>1</v>
      </c>
    </row>
    <row r="18781" ht="13.5" spans="1:4">
      <c r="A18781">
        <v>18775</v>
      </c>
      <c r="B18781" t="s">
        <v>18623</v>
      </c>
      <c r="C18781">
        <v>1</v>
      </c>
      <c r="D18781">
        <v>1</v>
      </c>
    </row>
    <row r="18782" ht="13.5" spans="1:4">
      <c r="A18782">
        <v>18776</v>
      </c>
      <c r="B18782" t="s">
        <v>18624</v>
      </c>
      <c r="C18782">
        <v>1</v>
      </c>
      <c r="D18782">
        <v>1</v>
      </c>
    </row>
    <row r="18783" ht="13.5" spans="1:4">
      <c r="A18783">
        <v>18777</v>
      </c>
      <c r="B18783" t="s">
        <v>18625</v>
      </c>
      <c r="C18783">
        <v>1</v>
      </c>
      <c r="D18783">
        <v>1</v>
      </c>
    </row>
    <row r="18784" ht="13.5" spans="1:4">
      <c r="A18784">
        <v>18778</v>
      </c>
      <c r="B18784" t="s">
        <v>18626</v>
      </c>
      <c r="C18784">
        <v>1</v>
      </c>
      <c r="D18784">
        <v>1</v>
      </c>
    </row>
    <row r="18785" ht="13.5" spans="1:4">
      <c r="A18785">
        <v>18779</v>
      </c>
      <c r="B18785" t="s">
        <v>18627</v>
      </c>
      <c r="C18785">
        <v>1</v>
      </c>
      <c r="D18785">
        <v>1</v>
      </c>
    </row>
    <row r="18786" ht="13.5" spans="1:4">
      <c r="A18786">
        <v>18780</v>
      </c>
      <c r="B18786" t="s">
        <v>18628</v>
      </c>
      <c r="C18786">
        <v>1</v>
      </c>
      <c r="D18786">
        <v>1</v>
      </c>
    </row>
    <row r="18787" ht="13.5" spans="1:4">
      <c r="A18787">
        <v>18781</v>
      </c>
      <c r="B18787" t="s">
        <v>18629</v>
      </c>
      <c r="C18787">
        <v>1</v>
      </c>
      <c r="D18787">
        <v>1</v>
      </c>
    </row>
    <row r="18788" ht="13.5" spans="1:4">
      <c r="A18788">
        <v>18782</v>
      </c>
      <c r="B18788" t="s">
        <v>18630</v>
      </c>
      <c r="C18788">
        <v>1</v>
      </c>
      <c r="D18788">
        <v>1</v>
      </c>
    </row>
    <row r="18789" ht="13.5" spans="1:4">
      <c r="A18789">
        <v>18783</v>
      </c>
      <c r="B18789" t="s">
        <v>18631</v>
      </c>
      <c r="C18789">
        <v>1</v>
      </c>
      <c r="D18789">
        <v>1</v>
      </c>
    </row>
    <row r="18790" ht="13.5" spans="1:4">
      <c r="A18790">
        <v>18784</v>
      </c>
      <c r="B18790" t="s">
        <v>18632</v>
      </c>
      <c r="C18790">
        <v>1</v>
      </c>
      <c r="D18790">
        <v>1</v>
      </c>
    </row>
    <row r="18791" ht="13.5" spans="1:4">
      <c r="A18791">
        <v>18785</v>
      </c>
      <c r="B18791" t="s">
        <v>18633</v>
      </c>
      <c r="C18791">
        <v>1</v>
      </c>
      <c r="D18791">
        <v>1</v>
      </c>
    </row>
    <row r="18792" ht="13.5" spans="1:4">
      <c r="A18792">
        <v>18786</v>
      </c>
      <c r="B18792" t="s">
        <v>18634</v>
      </c>
      <c r="C18792">
        <v>1</v>
      </c>
      <c r="D18792">
        <v>1</v>
      </c>
    </row>
    <row r="18793" ht="13.5" spans="1:4">
      <c r="A18793">
        <v>18787</v>
      </c>
      <c r="B18793" t="s">
        <v>18635</v>
      </c>
      <c r="C18793">
        <v>1</v>
      </c>
      <c r="D18793">
        <v>1</v>
      </c>
    </row>
    <row r="18794" ht="13.5" spans="1:4">
      <c r="A18794">
        <v>18788</v>
      </c>
      <c r="B18794" t="s">
        <v>18636</v>
      </c>
      <c r="C18794">
        <v>1</v>
      </c>
      <c r="D18794">
        <v>1</v>
      </c>
    </row>
    <row r="18795" ht="13.5" spans="1:4">
      <c r="A18795">
        <v>18789</v>
      </c>
      <c r="B18795" t="s">
        <v>18637</v>
      </c>
      <c r="C18795">
        <v>1</v>
      </c>
      <c r="D18795">
        <v>1</v>
      </c>
    </row>
    <row r="18796" ht="13.5" spans="1:4">
      <c r="A18796">
        <v>18790</v>
      </c>
      <c r="B18796" t="s">
        <v>18638</v>
      </c>
      <c r="C18796">
        <v>1</v>
      </c>
      <c r="D18796">
        <v>1</v>
      </c>
    </row>
    <row r="18797" ht="13.5" spans="1:4">
      <c r="A18797">
        <v>18791</v>
      </c>
      <c r="B18797" t="s">
        <v>18639</v>
      </c>
      <c r="C18797">
        <v>1</v>
      </c>
      <c r="D18797">
        <v>1</v>
      </c>
    </row>
    <row r="18798" ht="13.5" spans="1:4">
      <c r="A18798">
        <v>18792</v>
      </c>
      <c r="B18798" t="s">
        <v>18640</v>
      </c>
      <c r="C18798">
        <v>1</v>
      </c>
      <c r="D18798">
        <v>1</v>
      </c>
    </row>
    <row r="18799" ht="13.5" spans="1:4">
      <c r="A18799">
        <v>18793</v>
      </c>
      <c r="B18799" t="s">
        <v>18641</v>
      </c>
      <c r="C18799">
        <v>1</v>
      </c>
      <c r="D18799">
        <v>1</v>
      </c>
    </row>
    <row r="18800" ht="13.5" spans="1:4">
      <c r="A18800">
        <v>18794</v>
      </c>
      <c r="B18800" t="s">
        <v>18642</v>
      </c>
      <c r="C18800">
        <v>1</v>
      </c>
      <c r="D18800">
        <v>1</v>
      </c>
    </row>
    <row r="18801" ht="13.5" spans="1:4">
      <c r="A18801">
        <v>18795</v>
      </c>
      <c r="B18801" t="s">
        <v>18643</v>
      </c>
      <c r="C18801">
        <v>1</v>
      </c>
      <c r="D18801">
        <v>1</v>
      </c>
    </row>
    <row r="18802" ht="13.5" spans="1:4">
      <c r="A18802">
        <v>18796</v>
      </c>
      <c r="B18802" t="s">
        <v>18644</v>
      </c>
      <c r="C18802">
        <v>1</v>
      </c>
      <c r="D18802">
        <v>1</v>
      </c>
    </row>
    <row r="18803" ht="13.5" spans="1:4">
      <c r="A18803">
        <v>18797</v>
      </c>
      <c r="B18803" t="s">
        <v>18645</v>
      </c>
      <c r="C18803">
        <v>1</v>
      </c>
      <c r="D18803">
        <v>1</v>
      </c>
    </row>
    <row r="18804" ht="13.5" spans="1:4">
      <c r="A18804">
        <v>18798</v>
      </c>
      <c r="B18804" t="s">
        <v>18646</v>
      </c>
      <c r="C18804">
        <v>1</v>
      </c>
      <c r="D18804">
        <v>1</v>
      </c>
    </row>
    <row r="18805" ht="13.5" spans="1:4">
      <c r="A18805">
        <v>18799</v>
      </c>
      <c r="B18805" t="s">
        <v>18647</v>
      </c>
      <c r="C18805">
        <v>1</v>
      </c>
      <c r="D18805">
        <v>1</v>
      </c>
    </row>
    <row r="18806" ht="13.5" spans="1:4">
      <c r="A18806">
        <v>18800</v>
      </c>
      <c r="B18806" t="s">
        <v>18648</v>
      </c>
      <c r="C18806">
        <v>1</v>
      </c>
      <c r="D18806">
        <v>1</v>
      </c>
    </row>
    <row r="18807" ht="13.5" spans="1:4">
      <c r="A18807">
        <v>18801</v>
      </c>
      <c r="B18807" t="s">
        <v>18649</v>
      </c>
      <c r="C18807">
        <v>1</v>
      </c>
      <c r="D18807">
        <v>1</v>
      </c>
    </row>
    <row r="18808" ht="13.5" spans="1:4">
      <c r="A18808">
        <v>18802</v>
      </c>
      <c r="B18808" t="s">
        <v>18650</v>
      </c>
      <c r="C18808">
        <v>1</v>
      </c>
      <c r="D18808">
        <v>1</v>
      </c>
    </row>
    <row r="18809" ht="13.5" spans="1:4">
      <c r="A18809">
        <v>18803</v>
      </c>
      <c r="B18809" t="s">
        <v>18651</v>
      </c>
      <c r="C18809">
        <v>1</v>
      </c>
      <c r="D18809">
        <v>1</v>
      </c>
    </row>
    <row r="18810" ht="13.5" spans="1:4">
      <c r="A18810">
        <v>18804</v>
      </c>
      <c r="B18810" t="s">
        <v>18652</v>
      </c>
      <c r="C18810">
        <v>1</v>
      </c>
      <c r="D18810">
        <v>1</v>
      </c>
    </row>
    <row r="18811" ht="13.5" spans="1:4">
      <c r="A18811">
        <v>18805</v>
      </c>
      <c r="B18811" t="s">
        <v>18653</v>
      </c>
      <c r="C18811">
        <v>1</v>
      </c>
      <c r="D18811">
        <v>1</v>
      </c>
    </row>
    <row r="18812" ht="13.5" spans="1:4">
      <c r="A18812">
        <v>18806</v>
      </c>
      <c r="B18812" t="s">
        <v>18654</v>
      </c>
      <c r="C18812">
        <v>1</v>
      </c>
      <c r="D18812">
        <v>1</v>
      </c>
    </row>
    <row r="18813" ht="13.5" spans="1:4">
      <c r="A18813">
        <v>18807</v>
      </c>
      <c r="B18813" t="s">
        <v>18655</v>
      </c>
      <c r="C18813">
        <v>1</v>
      </c>
      <c r="D18813">
        <v>1</v>
      </c>
    </row>
    <row r="18814" ht="13.5" spans="1:4">
      <c r="A18814">
        <v>18808</v>
      </c>
      <c r="B18814" t="s">
        <v>18656</v>
      </c>
      <c r="C18814">
        <v>1</v>
      </c>
      <c r="D18814">
        <v>1</v>
      </c>
    </row>
    <row r="18815" ht="13.5" spans="1:4">
      <c r="A18815">
        <v>18809</v>
      </c>
      <c r="B18815" t="s">
        <v>18657</v>
      </c>
      <c r="C18815">
        <v>1</v>
      </c>
      <c r="D18815">
        <v>1</v>
      </c>
    </row>
    <row r="18816" ht="13.5" spans="1:4">
      <c r="A18816">
        <v>18810</v>
      </c>
      <c r="B18816" t="s">
        <v>18658</v>
      </c>
      <c r="C18816">
        <v>1</v>
      </c>
      <c r="D18816">
        <v>1</v>
      </c>
    </row>
    <row r="18817" ht="13.5" spans="1:4">
      <c r="A18817">
        <v>18811</v>
      </c>
      <c r="B18817" t="s">
        <v>18659</v>
      </c>
      <c r="C18817">
        <v>1</v>
      </c>
      <c r="D18817">
        <v>1</v>
      </c>
    </row>
    <row r="18818" ht="13.5" spans="1:4">
      <c r="A18818">
        <v>18812</v>
      </c>
      <c r="B18818" t="s">
        <v>18660</v>
      </c>
      <c r="C18818">
        <v>1</v>
      </c>
      <c r="D18818">
        <v>1</v>
      </c>
    </row>
    <row r="18819" ht="13.5" spans="1:4">
      <c r="A18819">
        <v>18813</v>
      </c>
      <c r="B18819" t="s">
        <v>18661</v>
      </c>
      <c r="C18819">
        <v>1</v>
      </c>
      <c r="D18819">
        <v>1</v>
      </c>
    </row>
    <row r="18820" ht="13.5" spans="1:4">
      <c r="A18820">
        <v>18814</v>
      </c>
      <c r="B18820" t="s">
        <v>18662</v>
      </c>
      <c r="C18820">
        <v>1</v>
      </c>
      <c r="D18820">
        <v>1</v>
      </c>
    </row>
    <row r="18821" ht="13.5" spans="1:4">
      <c r="A18821">
        <v>18815</v>
      </c>
      <c r="B18821" t="s">
        <v>18663</v>
      </c>
      <c r="C18821">
        <v>1</v>
      </c>
      <c r="D18821">
        <v>1</v>
      </c>
    </row>
    <row r="18822" ht="13.5" spans="1:4">
      <c r="A18822">
        <v>18816</v>
      </c>
      <c r="B18822" t="s">
        <v>18664</v>
      </c>
      <c r="C18822">
        <v>1</v>
      </c>
      <c r="D18822">
        <v>1</v>
      </c>
    </row>
    <row r="18823" ht="13.5" spans="1:4">
      <c r="A18823">
        <v>18817</v>
      </c>
      <c r="B18823" t="s">
        <v>18665</v>
      </c>
      <c r="C18823">
        <v>1</v>
      </c>
      <c r="D18823">
        <v>1</v>
      </c>
    </row>
    <row r="18824" ht="13.5" spans="1:4">
      <c r="A18824">
        <v>18818</v>
      </c>
      <c r="B18824" t="s">
        <v>18666</v>
      </c>
      <c r="C18824">
        <v>1</v>
      </c>
      <c r="D18824">
        <v>1</v>
      </c>
    </row>
    <row r="18825" ht="13.5" spans="1:4">
      <c r="A18825">
        <v>18819</v>
      </c>
      <c r="B18825" t="s">
        <v>18667</v>
      </c>
      <c r="C18825">
        <v>1</v>
      </c>
      <c r="D18825">
        <v>1</v>
      </c>
    </row>
    <row r="18826" ht="13.5" spans="1:4">
      <c r="A18826">
        <v>18820</v>
      </c>
      <c r="B18826" t="s">
        <v>18668</v>
      </c>
      <c r="C18826">
        <v>1</v>
      </c>
      <c r="D18826">
        <v>1</v>
      </c>
    </row>
    <row r="18827" ht="13.5" spans="1:4">
      <c r="A18827">
        <v>18821</v>
      </c>
      <c r="B18827" t="s">
        <v>18669</v>
      </c>
      <c r="C18827">
        <v>1</v>
      </c>
      <c r="D18827">
        <v>1</v>
      </c>
    </row>
    <row r="18828" ht="13.5" spans="1:4">
      <c r="A18828">
        <v>18822</v>
      </c>
      <c r="B18828" t="s">
        <v>18670</v>
      </c>
      <c r="C18828">
        <v>1</v>
      </c>
      <c r="D18828">
        <v>1</v>
      </c>
    </row>
    <row r="18829" ht="13.5" spans="1:4">
      <c r="A18829">
        <v>18823</v>
      </c>
      <c r="B18829" t="s">
        <v>18671</v>
      </c>
      <c r="C18829">
        <v>1</v>
      </c>
      <c r="D18829">
        <v>1</v>
      </c>
    </row>
    <row r="18830" ht="13.5" spans="1:4">
      <c r="A18830">
        <v>18824</v>
      </c>
      <c r="B18830" t="s">
        <v>18672</v>
      </c>
      <c r="C18830">
        <v>1</v>
      </c>
      <c r="D18830">
        <v>1</v>
      </c>
    </row>
    <row r="18831" ht="13.5" spans="1:4">
      <c r="A18831">
        <v>18825</v>
      </c>
      <c r="B18831" t="s">
        <v>18673</v>
      </c>
      <c r="C18831">
        <v>1</v>
      </c>
      <c r="D18831">
        <v>1</v>
      </c>
    </row>
    <row r="18832" ht="13.5" spans="1:4">
      <c r="A18832">
        <v>18826</v>
      </c>
      <c r="B18832" t="s">
        <v>18674</v>
      </c>
      <c r="C18832">
        <v>1</v>
      </c>
      <c r="D18832">
        <v>1</v>
      </c>
    </row>
    <row r="18833" ht="13.5" spans="1:4">
      <c r="A18833">
        <v>18827</v>
      </c>
      <c r="B18833" t="s">
        <v>18675</v>
      </c>
      <c r="C18833">
        <v>1</v>
      </c>
      <c r="D18833">
        <v>1</v>
      </c>
    </row>
    <row r="18834" ht="13.5" spans="1:4">
      <c r="A18834">
        <v>18828</v>
      </c>
      <c r="B18834" t="s">
        <v>18676</v>
      </c>
      <c r="C18834">
        <v>1</v>
      </c>
      <c r="D18834">
        <v>1</v>
      </c>
    </row>
    <row r="18835" ht="13.5" spans="1:4">
      <c r="A18835">
        <v>18829</v>
      </c>
      <c r="B18835" t="s">
        <v>18677</v>
      </c>
      <c r="C18835">
        <v>1</v>
      </c>
      <c r="D18835">
        <v>1</v>
      </c>
    </row>
    <row r="18836" ht="13.5" spans="1:4">
      <c r="A18836">
        <v>18830</v>
      </c>
      <c r="B18836" t="s">
        <v>18678</v>
      </c>
      <c r="C18836">
        <v>1</v>
      </c>
      <c r="D18836">
        <v>1</v>
      </c>
    </row>
    <row r="18837" ht="13.5" spans="1:4">
      <c r="A18837">
        <v>18831</v>
      </c>
      <c r="B18837" t="s">
        <v>18679</v>
      </c>
      <c r="C18837">
        <v>1</v>
      </c>
      <c r="D18837">
        <v>1</v>
      </c>
    </row>
    <row r="18838" ht="13.5" spans="1:4">
      <c r="A18838">
        <v>18832</v>
      </c>
      <c r="B18838" t="s">
        <v>18680</v>
      </c>
      <c r="C18838">
        <v>1</v>
      </c>
      <c r="D18838">
        <v>1</v>
      </c>
    </row>
    <row r="18839" ht="13.5" spans="1:4">
      <c r="A18839">
        <v>18833</v>
      </c>
      <c r="B18839" t="s">
        <v>18681</v>
      </c>
      <c r="C18839">
        <v>1</v>
      </c>
      <c r="D18839">
        <v>1</v>
      </c>
    </row>
    <row r="18840" ht="13.5" spans="1:4">
      <c r="A18840">
        <v>18834</v>
      </c>
      <c r="B18840" t="s">
        <v>18682</v>
      </c>
      <c r="C18840">
        <v>1</v>
      </c>
      <c r="D18840">
        <v>1</v>
      </c>
    </row>
    <row r="18841" ht="13.5" spans="1:4">
      <c r="A18841">
        <v>18835</v>
      </c>
      <c r="B18841" t="s">
        <v>18683</v>
      </c>
      <c r="C18841">
        <v>1</v>
      </c>
      <c r="D18841">
        <v>1</v>
      </c>
    </row>
    <row r="18842" ht="13.5" spans="1:4">
      <c r="A18842">
        <v>18836</v>
      </c>
      <c r="B18842" t="s">
        <v>18684</v>
      </c>
      <c r="C18842">
        <v>1</v>
      </c>
      <c r="D18842">
        <v>1</v>
      </c>
    </row>
    <row r="18843" ht="13.5" spans="1:4">
      <c r="A18843">
        <v>18837</v>
      </c>
      <c r="B18843" t="s">
        <v>18685</v>
      </c>
      <c r="C18843">
        <v>1</v>
      </c>
      <c r="D18843">
        <v>1</v>
      </c>
    </row>
    <row r="18844" ht="13.5" spans="1:4">
      <c r="A18844">
        <v>18838</v>
      </c>
      <c r="B18844" t="s">
        <v>18686</v>
      </c>
      <c r="C18844">
        <v>1</v>
      </c>
      <c r="D18844">
        <v>1</v>
      </c>
    </row>
    <row r="18845" ht="13.5" spans="1:4">
      <c r="A18845">
        <v>18839</v>
      </c>
      <c r="B18845" t="s">
        <v>18687</v>
      </c>
      <c r="C18845">
        <v>1</v>
      </c>
      <c r="D18845">
        <v>1</v>
      </c>
    </row>
    <row r="18846" ht="13.5" spans="1:4">
      <c r="A18846">
        <v>18840</v>
      </c>
      <c r="B18846" t="s">
        <v>18688</v>
      </c>
      <c r="C18846">
        <v>1</v>
      </c>
      <c r="D18846">
        <v>1</v>
      </c>
    </row>
    <row r="18847" ht="13.5" spans="1:4">
      <c r="A18847">
        <v>18841</v>
      </c>
      <c r="B18847" t="s">
        <v>18689</v>
      </c>
      <c r="C18847">
        <v>1</v>
      </c>
      <c r="D18847">
        <v>1</v>
      </c>
    </row>
    <row r="18848" ht="13.5" spans="1:4">
      <c r="A18848">
        <v>18842</v>
      </c>
      <c r="B18848" t="s">
        <v>18690</v>
      </c>
      <c r="C18848">
        <v>1</v>
      </c>
      <c r="D18848">
        <v>1</v>
      </c>
    </row>
    <row r="18849" ht="13.5" spans="1:4">
      <c r="A18849">
        <v>18843</v>
      </c>
      <c r="B18849" t="s">
        <v>18691</v>
      </c>
      <c r="C18849">
        <v>1</v>
      </c>
      <c r="D18849">
        <v>1</v>
      </c>
    </row>
    <row r="18850" ht="13.5" spans="1:4">
      <c r="A18850">
        <v>18844</v>
      </c>
      <c r="B18850" t="s">
        <v>18692</v>
      </c>
      <c r="C18850">
        <v>1</v>
      </c>
      <c r="D18850">
        <v>1</v>
      </c>
    </row>
    <row r="18851" ht="13.5" spans="1:4">
      <c r="A18851">
        <v>18845</v>
      </c>
      <c r="B18851" t="s">
        <v>18693</v>
      </c>
      <c r="C18851">
        <v>1</v>
      </c>
      <c r="D18851">
        <v>1</v>
      </c>
    </row>
    <row r="18852" ht="13.5" spans="1:4">
      <c r="A18852">
        <v>18846</v>
      </c>
      <c r="B18852" t="s">
        <v>18694</v>
      </c>
      <c r="C18852">
        <v>1</v>
      </c>
      <c r="D18852">
        <v>1</v>
      </c>
    </row>
    <row r="18853" ht="13.5" spans="1:4">
      <c r="A18853">
        <v>18847</v>
      </c>
      <c r="B18853" t="s">
        <v>18695</v>
      </c>
      <c r="C18853">
        <v>1</v>
      </c>
      <c r="D18853">
        <v>1</v>
      </c>
    </row>
    <row r="18854" ht="13.5" spans="1:4">
      <c r="A18854">
        <v>18848</v>
      </c>
      <c r="B18854" t="s">
        <v>18696</v>
      </c>
      <c r="C18854">
        <v>1</v>
      </c>
      <c r="D18854">
        <v>1</v>
      </c>
    </row>
    <row r="18855" ht="13.5" spans="1:4">
      <c r="A18855">
        <v>18849</v>
      </c>
      <c r="B18855" t="s">
        <v>18697</v>
      </c>
      <c r="C18855">
        <v>1</v>
      </c>
      <c r="D18855">
        <v>1</v>
      </c>
    </row>
    <row r="18856" ht="13.5" spans="1:4">
      <c r="A18856">
        <v>18850</v>
      </c>
      <c r="B18856" t="s">
        <v>18698</v>
      </c>
      <c r="C18856">
        <v>1</v>
      </c>
      <c r="D18856">
        <v>1</v>
      </c>
    </row>
    <row r="18857" ht="13.5" spans="1:4">
      <c r="A18857">
        <v>18851</v>
      </c>
      <c r="B18857" t="s">
        <v>18699</v>
      </c>
      <c r="C18857">
        <v>1</v>
      </c>
      <c r="D18857">
        <v>1</v>
      </c>
    </row>
    <row r="18858" ht="13.5" spans="1:4">
      <c r="A18858">
        <v>18852</v>
      </c>
      <c r="B18858" t="s">
        <v>18700</v>
      </c>
      <c r="C18858">
        <v>1</v>
      </c>
      <c r="D18858">
        <v>1</v>
      </c>
    </row>
    <row r="18859" ht="13.5" spans="1:4">
      <c r="A18859">
        <v>18853</v>
      </c>
      <c r="B18859" t="s">
        <v>18701</v>
      </c>
      <c r="C18859">
        <v>1</v>
      </c>
      <c r="D18859">
        <v>1</v>
      </c>
    </row>
    <row r="18860" ht="13.5" spans="1:4">
      <c r="A18860">
        <v>18854</v>
      </c>
      <c r="B18860" t="s">
        <v>18702</v>
      </c>
      <c r="C18860">
        <v>1</v>
      </c>
      <c r="D18860">
        <v>1</v>
      </c>
    </row>
    <row r="18861" ht="13.5" spans="1:4">
      <c r="A18861">
        <v>18855</v>
      </c>
      <c r="B18861" t="s">
        <v>18703</v>
      </c>
      <c r="C18861">
        <v>1</v>
      </c>
      <c r="D18861">
        <v>1</v>
      </c>
    </row>
    <row r="18862" ht="13.5" spans="1:4">
      <c r="A18862">
        <v>18856</v>
      </c>
      <c r="B18862" t="s">
        <v>18704</v>
      </c>
      <c r="C18862">
        <v>1</v>
      </c>
      <c r="D18862">
        <v>1</v>
      </c>
    </row>
    <row r="18863" ht="13.5" spans="1:4">
      <c r="A18863">
        <v>18857</v>
      </c>
      <c r="B18863" t="s">
        <v>18705</v>
      </c>
      <c r="C18863">
        <v>1</v>
      </c>
      <c r="D18863">
        <v>1</v>
      </c>
    </row>
    <row r="18864" ht="13.5" spans="1:4">
      <c r="A18864">
        <v>18858</v>
      </c>
      <c r="B18864" t="s">
        <v>18706</v>
      </c>
      <c r="C18864">
        <v>1</v>
      </c>
      <c r="D18864">
        <v>1</v>
      </c>
    </row>
    <row r="18865" ht="13.5" spans="1:4">
      <c r="A18865">
        <v>18859</v>
      </c>
      <c r="B18865" t="s">
        <v>18707</v>
      </c>
      <c r="C18865">
        <v>1</v>
      </c>
      <c r="D18865">
        <v>1</v>
      </c>
    </row>
    <row r="18866" ht="13.5" spans="1:4">
      <c r="A18866">
        <v>18860</v>
      </c>
      <c r="B18866" t="s">
        <v>18708</v>
      </c>
      <c r="C18866">
        <v>1</v>
      </c>
      <c r="D18866">
        <v>1</v>
      </c>
    </row>
    <row r="18867" ht="13.5" spans="1:4">
      <c r="A18867">
        <v>18861</v>
      </c>
      <c r="B18867" t="s">
        <v>18709</v>
      </c>
      <c r="C18867">
        <v>1</v>
      </c>
      <c r="D18867">
        <v>1</v>
      </c>
    </row>
    <row r="18868" ht="13.5" spans="1:4">
      <c r="A18868">
        <v>18862</v>
      </c>
      <c r="B18868" t="s">
        <v>18710</v>
      </c>
      <c r="C18868">
        <v>1</v>
      </c>
      <c r="D18868">
        <v>1</v>
      </c>
    </row>
    <row r="18869" ht="13.5" spans="1:4">
      <c r="A18869">
        <v>18863</v>
      </c>
      <c r="B18869" t="s">
        <v>18711</v>
      </c>
      <c r="C18869">
        <v>1</v>
      </c>
      <c r="D18869">
        <v>1</v>
      </c>
    </row>
    <row r="18870" ht="13.5" spans="1:4">
      <c r="A18870">
        <v>18864</v>
      </c>
      <c r="B18870" t="s">
        <v>18712</v>
      </c>
      <c r="C18870">
        <v>1</v>
      </c>
      <c r="D18870">
        <v>1</v>
      </c>
    </row>
    <row r="18871" ht="13.5" spans="1:4">
      <c r="A18871">
        <v>18865</v>
      </c>
      <c r="B18871" t="s">
        <v>18713</v>
      </c>
      <c r="C18871">
        <v>1</v>
      </c>
      <c r="D18871">
        <v>1</v>
      </c>
    </row>
    <row r="18872" ht="13.5" spans="1:4">
      <c r="A18872">
        <v>18866</v>
      </c>
      <c r="B18872" t="s">
        <v>18714</v>
      </c>
      <c r="C18872">
        <v>1</v>
      </c>
      <c r="D18872">
        <v>1</v>
      </c>
    </row>
    <row r="18873" ht="13.5" spans="1:4">
      <c r="A18873">
        <v>18867</v>
      </c>
      <c r="B18873" t="s">
        <v>18715</v>
      </c>
      <c r="C18873">
        <v>1</v>
      </c>
      <c r="D18873">
        <v>1</v>
      </c>
    </row>
    <row r="18874" ht="13.5" spans="1:4">
      <c r="A18874">
        <v>18868</v>
      </c>
      <c r="B18874" t="s">
        <v>18716</v>
      </c>
      <c r="C18874">
        <v>1</v>
      </c>
      <c r="D18874">
        <v>1</v>
      </c>
    </row>
    <row r="18875" ht="13.5" spans="1:4">
      <c r="A18875">
        <v>18869</v>
      </c>
      <c r="B18875" t="s">
        <v>18717</v>
      </c>
      <c r="C18875">
        <v>1</v>
      </c>
      <c r="D18875">
        <v>1</v>
      </c>
    </row>
    <row r="18876" ht="13.5" spans="1:4">
      <c r="A18876">
        <v>18870</v>
      </c>
      <c r="B18876" t="s">
        <v>18718</v>
      </c>
      <c r="C18876">
        <v>1</v>
      </c>
      <c r="D18876">
        <v>1</v>
      </c>
    </row>
    <row r="18877" ht="13.5" spans="1:4">
      <c r="A18877">
        <v>18871</v>
      </c>
      <c r="B18877" t="s">
        <v>18719</v>
      </c>
      <c r="C18877">
        <v>1</v>
      </c>
      <c r="D18877">
        <v>1</v>
      </c>
    </row>
    <row r="18878" ht="13.5" spans="1:4">
      <c r="A18878">
        <v>18872</v>
      </c>
      <c r="B18878" t="s">
        <v>18720</v>
      </c>
      <c r="C18878">
        <v>1</v>
      </c>
      <c r="D18878">
        <v>1</v>
      </c>
    </row>
    <row r="18879" ht="13.5" spans="1:4">
      <c r="A18879">
        <v>18873</v>
      </c>
      <c r="B18879" t="s">
        <v>18721</v>
      </c>
      <c r="C18879">
        <v>1</v>
      </c>
      <c r="D18879">
        <v>1</v>
      </c>
    </row>
    <row r="18880" ht="13.5" spans="1:4">
      <c r="A18880">
        <v>18874</v>
      </c>
      <c r="B18880" t="s">
        <v>18722</v>
      </c>
      <c r="C18880">
        <v>1</v>
      </c>
      <c r="D18880">
        <v>1</v>
      </c>
    </row>
    <row r="18881" ht="13.5" spans="1:4">
      <c r="A18881">
        <v>18875</v>
      </c>
      <c r="B18881" t="s">
        <v>18723</v>
      </c>
      <c r="C18881">
        <v>1</v>
      </c>
      <c r="D18881">
        <v>1</v>
      </c>
    </row>
    <row r="18882" ht="13.5" spans="1:4">
      <c r="A18882">
        <v>18876</v>
      </c>
      <c r="B18882" t="s">
        <v>18724</v>
      </c>
      <c r="C18882">
        <v>1</v>
      </c>
      <c r="D18882">
        <v>1</v>
      </c>
    </row>
    <row r="18883" ht="13.5" spans="1:4">
      <c r="A18883">
        <v>18877</v>
      </c>
      <c r="B18883" t="s">
        <v>18725</v>
      </c>
      <c r="C18883">
        <v>1</v>
      </c>
      <c r="D18883">
        <v>1</v>
      </c>
    </row>
    <row r="18884" ht="13.5" spans="1:4">
      <c r="A18884">
        <v>18878</v>
      </c>
      <c r="B18884" t="s">
        <v>18726</v>
      </c>
      <c r="C18884">
        <v>1</v>
      </c>
      <c r="D18884">
        <v>1</v>
      </c>
    </row>
    <row r="18885" ht="13.5" spans="1:4">
      <c r="A18885">
        <v>18879</v>
      </c>
      <c r="B18885" t="s">
        <v>18727</v>
      </c>
      <c r="C18885">
        <v>1</v>
      </c>
      <c r="D18885">
        <v>1</v>
      </c>
    </row>
    <row r="18886" ht="13.5" spans="1:4">
      <c r="A18886">
        <v>18880</v>
      </c>
      <c r="B18886" t="s">
        <v>18728</v>
      </c>
      <c r="C18886">
        <v>1</v>
      </c>
      <c r="D18886">
        <v>1</v>
      </c>
    </row>
    <row r="18887" ht="13.5" spans="1:4">
      <c r="A18887">
        <v>18881</v>
      </c>
      <c r="B18887" t="s">
        <v>18729</v>
      </c>
      <c r="C18887">
        <v>1</v>
      </c>
      <c r="D18887">
        <v>1</v>
      </c>
    </row>
    <row r="18888" ht="13.5" spans="1:4">
      <c r="A18888">
        <v>18882</v>
      </c>
      <c r="B18888" t="s">
        <v>18730</v>
      </c>
      <c r="C18888">
        <v>1</v>
      </c>
      <c r="D18888">
        <v>1</v>
      </c>
    </row>
    <row r="18889" ht="13.5" spans="1:4">
      <c r="A18889">
        <v>18883</v>
      </c>
      <c r="B18889" t="s">
        <v>18731</v>
      </c>
      <c r="C18889">
        <v>1</v>
      </c>
      <c r="D18889">
        <v>1</v>
      </c>
    </row>
    <row r="18890" ht="13.5" spans="1:4">
      <c r="A18890">
        <v>18884</v>
      </c>
      <c r="B18890" t="s">
        <v>18732</v>
      </c>
      <c r="C18890">
        <v>1</v>
      </c>
      <c r="D18890">
        <v>1</v>
      </c>
    </row>
    <row r="18891" ht="13.5" spans="1:4">
      <c r="A18891">
        <v>18885</v>
      </c>
      <c r="B18891" t="s">
        <v>18733</v>
      </c>
      <c r="C18891">
        <v>1</v>
      </c>
      <c r="D18891">
        <v>1</v>
      </c>
    </row>
    <row r="18892" ht="13.5" spans="1:4">
      <c r="A18892">
        <v>18886</v>
      </c>
      <c r="B18892" t="s">
        <v>18734</v>
      </c>
      <c r="C18892">
        <v>1</v>
      </c>
      <c r="D18892">
        <v>1</v>
      </c>
    </row>
    <row r="18893" ht="13.5" spans="1:4">
      <c r="A18893">
        <v>18887</v>
      </c>
      <c r="B18893" t="s">
        <v>18735</v>
      </c>
      <c r="C18893">
        <v>1</v>
      </c>
      <c r="D18893">
        <v>1</v>
      </c>
    </row>
    <row r="18894" ht="13.5" spans="1:4">
      <c r="A18894">
        <v>18888</v>
      </c>
      <c r="B18894" t="s">
        <v>18736</v>
      </c>
      <c r="C18894">
        <v>1</v>
      </c>
      <c r="D18894">
        <v>1</v>
      </c>
    </row>
    <row r="18895" ht="13.5" spans="1:4">
      <c r="A18895">
        <v>18889</v>
      </c>
      <c r="B18895" t="s">
        <v>18737</v>
      </c>
      <c r="C18895">
        <v>1</v>
      </c>
      <c r="D18895">
        <v>1</v>
      </c>
    </row>
    <row r="18896" ht="13.5" spans="1:4">
      <c r="A18896">
        <v>18890</v>
      </c>
      <c r="B18896" t="s">
        <v>18738</v>
      </c>
      <c r="C18896">
        <v>1</v>
      </c>
      <c r="D18896">
        <v>1</v>
      </c>
    </row>
    <row r="18897" ht="13.5" spans="1:4">
      <c r="A18897">
        <v>18891</v>
      </c>
      <c r="B18897" t="s">
        <v>18739</v>
      </c>
      <c r="C18897">
        <v>1</v>
      </c>
      <c r="D18897">
        <v>1</v>
      </c>
    </row>
    <row r="18898" ht="13.5" spans="1:4">
      <c r="A18898">
        <v>18892</v>
      </c>
      <c r="B18898" t="s">
        <v>18740</v>
      </c>
      <c r="C18898">
        <v>1</v>
      </c>
      <c r="D18898">
        <v>1</v>
      </c>
    </row>
    <row r="18899" ht="13.5" spans="1:4">
      <c r="A18899">
        <v>18893</v>
      </c>
      <c r="B18899" t="s">
        <v>18741</v>
      </c>
      <c r="C18899">
        <v>1</v>
      </c>
      <c r="D18899">
        <v>1</v>
      </c>
    </row>
    <row r="18900" ht="13.5" spans="1:4">
      <c r="A18900">
        <v>18894</v>
      </c>
      <c r="B18900" t="s">
        <v>18742</v>
      </c>
      <c r="C18900">
        <v>1</v>
      </c>
      <c r="D18900">
        <v>1</v>
      </c>
    </row>
    <row r="18901" ht="13.5" spans="1:4">
      <c r="A18901">
        <v>18895</v>
      </c>
      <c r="B18901" t="s">
        <v>18743</v>
      </c>
      <c r="C18901">
        <v>1</v>
      </c>
      <c r="D18901">
        <v>1</v>
      </c>
    </row>
    <row r="18902" ht="13.5" spans="1:4">
      <c r="A18902">
        <v>18896</v>
      </c>
      <c r="B18902" t="s">
        <v>18744</v>
      </c>
      <c r="C18902">
        <v>1</v>
      </c>
      <c r="D18902">
        <v>1</v>
      </c>
    </row>
    <row r="18903" ht="13.5" spans="1:4">
      <c r="A18903">
        <v>18897</v>
      </c>
      <c r="B18903" t="s">
        <v>18745</v>
      </c>
      <c r="C18903">
        <v>1</v>
      </c>
      <c r="D18903">
        <v>1</v>
      </c>
    </row>
    <row r="18904" ht="13.5" spans="1:4">
      <c r="A18904">
        <v>18898</v>
      </c>
      <c r="B18904" t="s">
        <v>18746</v>
      </c>
      <c r="C18904">
        <v>1</v>
      </c>
      <c r="D18904">
        <v>1</v>
      </c>
    </row>
    <row r="18905" ht="13.5" spans="1:4">
      <c r="A18905">
        <v>18899</v>
      </c>
      <c r="B18905" t="s">
        <v>18747</v>
      </c>
      <c r="C18905">
        <v>1</v>
      </c>
      <c r="D18905">
        <v>1</v>
      </c>
    </row>
    <row r="18906" ht="13.5" spans="1:4">
      <c r="A18906">
        <v>18900</v>
      </c>
      <c r="B18906" t="s">
        <v>18748</v>
      </c>
      <c r="C18906">
        <v>1</v>
      </c>
      <c r="D18906">
        <v>1</v>
      </c>
    </row>
    <row r="18907" ht="13.5" spans="1:4">
      <c r="A18907">
        <v>18901</v>
      </c>
      <c r="B18907" t="s">
        <v>18749</v>
      </c>
      <c r="C18907">
        <v>1</v>
      </c>
      <c r="D18907">
        <v>1</v>
      </c>
    </row>
    <row r="18908" ht="13.5" spans="1:4">
      <c r="A18908">
        <v>18902</v>
      </c>
      <c r="B18908" t="s">
        <v>18750</v>
      </c>
      <c r="C18908">
        <v>1</v>
      </c>
      <c r="D18908">
        <v>1</v>
      </c>
    </row>
    <row r="18909" ht="13.5" spans="1:4">
      <c r="A18909">
        <v>18903</v>
      </c>
      <c r="B18909" t="s">
        <v>18751</v>
      </c>
      <c r="C18909">
        <v>1</v>
      </c>
      <c r="D18909">
        <v>1</v>
      </c>
    </row>
    <row r="18910" ht="13.5" spans="1:4">
      <c r="A18910">
        <v>18904</v>
      </c>
      <c r="B18910" t="s">
        <v>18752</v>
      </c>
      <c r="C18910">
        <v>1</v>
      </c>
      <c r="D18910">
        <v>1</v>
      </c>
    </row>
    <row r="18911" ht="13.5" spans="1:4">
      <c r="A18911">
        <v>18905</v>
      </c>
      <c r="B18911" t="s">
        <v>18753</v>
      </c>
      <c r="C18911">
        <v>1</v>
      </c>
      <c r="D18911">
        <v>1</v>
      </c>
    </row>
    <row r="18912" ht="13.5" spans="1:4">
      <c r="A18912">
        <v>18906</v>
      </c>
      <c r="B18912" t="s">
        <v>18754</v>
      </c>
      <c r="C18912">
        <v>1</v>
      </c>
      <c r="D18912">
        <v>1</v>
      </c>
    </row>
    <row r="18913" ht="13.5" spans="1:4">
      <c r="A18913">
        <v>18907</v>
      </c>
      <c r="B18913" t="s">
        <v>18755</v>
      </c>
      <c r="C18913">
        <v>1</v>
      </c>
      <c r="D18913">
        <v>1</v>
      </c>
    </row>
    <row r="18914" ht="13.5" spans="1:4">
      <c r="A18914">
        <v>18908</v>
      </c>
      <c r="B18914" t="s">
        <v>18756</v>
      </c>
      <c r="C18914">
        <v>1</v>
      </c>
      <c r="D18914">
        <v>1</v>
      </c>
    </row>
    <row r="18915" ht="13.5" spans="1:4">
      <c r="A18915">
        <v>18909</v>
      </c>
      <c r="B18915" t="s">
        <v>18757</v>
      </c>
      <c r="C18915">
        <v>1</v>
      </c>
      <c r="D18915">
        <v>1</v>
      </c>
    </row>
    <row r="18916" ht="13.5" spans="1:4">
      <c r="A18916">
        <v>18910</v>
      </c>
      <c r="B18916" t="s">
        <v>18758</v>
      </c>
      <c r="C18916">
        <v>1</v>
      </c>
      <c r="D18916">
        <v>1</v>
      </c>
    </row>
    <row r="18917" ht="13.5" spans="1:4">
      <c r="A18917">
        <v>18911</v>
      </c>
      <c r="B18917" t="s">
        <v>18759</v>
      </c>
      <c r="C18917">
        <v>1</v>
      </c>
      <c r="D18917">
        <v>1</v>
      </c>
    </row>
    <row r="18918" ht="13.5" spans="1:4">
      <c r="A18918">
        <v>18912</v>
      </c>
      <c r="B18918" t="s">
        <v>18760</v>
      </c>
      <c r="C18918">
        <v>1</v>
      </c>
      <c r="D18918">
        <v>1</v>
      </c>
    </row>
    <row r="18919" ht="13.5" spans="1:4">
      <c r="A18919">
        <v>18913</v>
      </c>
      <c r="B18919" t="s">
        <v>18761</v>
      </c>
      <c r="C18919">
        <v>1</v>
      </c>
      <c r="D18919">
        <v>1</v>
      </c>
    </row>
    <row r="18920" ht="13.5" spans="1:4">
      <c r="A18920">
        <v>18914</v>
      </c>
      <c r="B18920" t="s">
        <v>18762</v>
      </c>
      <c r="C18920">
        <v>1</v>
      </c>
      <c r="D18920">
        <v>1</v>
      </c>
    </row>
    <row r="18921" ht="13.5" spans="1:4">
      <c r="A18921">
        <v>18915</v>
      </c>
      <c r="B18921" t="s">
        <v>18763</v>
      </c>
      <c r="C18921">
        <v>1</v>
      </c>
      <c r="D18921">
        <v>1</v>
      </c>
    </row>
    <row r="18922" ht="13.5" spans="1:4">
      <c r="A18922">
        <v>18916</v>
      </c>
      <c r="B18922" t="s">
        <v>18764</v>
      </c>
      <c r="C18922">
        <v>1</v>
      </c>
      <c r="D18922">
        <v>1</v>
      </c>
    </row>
    <row r="18923" ht="13.5" spans="1:4">
      <c r="A18923">
        <v>18917</v>
      </c>
      <c r="B18923" t="s">
        <v>18765</v>
      </c>
      <c r="C18923">
        <v>1</v>
      </c>
      <c r="D18923">
        <v>1</v>
      </c>
    </row>
    <row r="18924" ht="13.5" spans="1:4">
      <c r="A18924">
        <v>18918</v>
      </c>
      <c r="B18924" t="s">
        <v>18766</v>
      </c>
      <c r="C18924">
        <v>1</v>
      </c>
      <c r="D18924">
        <v>1</v>
      </c>
    </row>
    <row r="18925" ht="13.5" spans="1:4">
      <c r="A18925">
        <v>18919</v>
      </c>
      <c r="B18925" t="s">
        <v>18767</v>
      </c>
      <c r="C18925">
        <v>1</v>
      </c>
      <c r="D18925">
        <v>1</v>
      </c>
    </row>
    <row r="18926" ht="13.5" spans="1:4">
      <c r="A18926">
        <v>18920</v>
      </c>
      <c r="B18926" t="s">
        <v>18768</v>
      </c>
      <c r="C18926">
        <v>1</v>
      </c>
      <c r="D18926">
        <v>1</v>
      </c>
    </row>
    <row r="18927" ht="13.5" spans="1:4">
      <c r="A18927">
        <v>18921</v>
      </c>
      <c r="B18927" t="s">
        <v>18769</v>
      </c>
      <c r="C18927">
        <v>1</v>
      </c>
      <c r="D18927">
        <v>1</v>
      </c>
    </row>
    <row r="18928" ht="13.5" spans="1:4">
      <c r="A18928">
        <v>18922</v>
      </c>
      <c r="B18928" t="s">
        <v>18770</v>
      </c>
      <c r="C18928">
        <v>1</v>
      </c>
      <c r="D18928">
        <v>1</v>
      </c>
    </row>
    <row r="18929" ht="13.5" spans="1:4">
      <c r="A18929">
        <v>18923</v>
      </c>
      <c r="B18929" t="s">
        <v>18771</v>
      </c>
      <c r="C18929">
        <v>1</v>
      </c>
      <c r="D18929">
        <v>1</v>
      </c>
    </row>
    <row r="18930" ht="13.5" spans="1:4">
      <c r="A18930">
        <v>18924</v>
      </c>
      <c r="B18930" t="s">
        <v>18772</v>
      </c>
      <c r="C18930">
        <v>1</v>
      </c>
      <c r="D18930">
        <v>1</v>
      </c>
    </row>
    <row r="18931" ht="13.5" spans="1:4">
      <c r="A18931">
        <v>18925</v>
      </c>
      <c r="B18931" t="s">
        <v>18773</v>
      </c>
      <c r="C18931">
        <v>1</v>
      </c>
      <c r="D18931">
        <v>1</v>
      </c>
    </row>
    <row r="18932" ht="13.5" spans="1:4">
      <c r="A18932">
        <v>18926</v>
      </c>
      <c r="B18932" t="s">
        <v>18774</v>
      </c>
      <c r="C18932">
        <v>1</v>
      </c>
      <c r="D18932">
        <v>1</v>
      </c>
    </row>
    <row r="18933" ht="13.5" spans="1:4">
      <c r="A18933">
        <v>18927</v>
      </c>
      <c r="B18933" t="s">
        <v>18775</v>
      </c>
      <c r="C18933">
        <v>1</v>
      </c>
      <c r="D18933">
        <v>1</v>
      </c>
    </row>
    <row r="18934" ht="13.5" spans="1:4">
      <c r="A18934">
        <v>18928</v>
      </c>
      <c r="B18934" t="s">
        <v>18776</v>
      </c>
      <c r="C18934">
        <v>1</v>
      </c>
      <c r="D18934">
        <v>1</v>
      </c>
    </row>
    <row r="18935" ht="13.5" spans="1:4">
      <c r="A18935">
        <v>18929</v>
      </c>
      <c r="B18935" t="s">
        <v>18777</v>
      </c>
      <c r="C18935">
        <v>1</v>
      </c>
      <c r="D18935">
        <v>1</v>
      </c>
    </row>
    <row r="18936" ht="13.5" spans="1:4">
      <c r="A18936">
        <v>18930</v>
      </c>
      <c r="B18936" t="s">
        <v>18778</v>
      </c>
      <c r="C18936">
        <v>1</v>
      </c>
      <c r="D18936">
        <v>1</v>
      </c>
    </row>
    <row r="18937" ht="13.5" spans="1:4">
      <c r="A18937">
        <v>18931</v>
      </c>
      <c r="B18937" t="s">
        <v>18779</v>
      </c>
      <c r="C18937">
        <v>1</v>
      </c>
      <c r="D18937">
        <v>1</v>
      </c>
    </row>
    <row r="18938" ht="13.5" spans="1:4">
      <c r="A18938">
        <v>18932</v>
      </c>
      <c r="B18938" t="s">
        <v>18780</v>
      </c>
      <c r="C18938">
        <v>1</v>
      </c>
      <c r="D18938">
        <v>1</v>
      </c>
    </row>
    <row r="18939" ht="13.5" spans="1:4">
      <c r="A18939">
        <v>18933</v>
      </c>
      <c r="B18939" t="s">
        <v>18781</v>
      </c>
      <c r="C18939">
        <v>1</v>
      </c>
      <c r="D18939">
        <v>1</v>
      </c>
    </row>
    <row r="18940" ht="13.5" spans="1:4">
      <c r="A18940">
        <v>18934</v>
      </c>
      <c r="B18940" t="s">
        <v>18782</v>
      </c>
      <c r="C18940">
        <v>1</v>
      </c>
      <c r="D18940">
        <v>1</v>
      </c>
    </row>
    <row r="18941" ht="13.5" spans="1:4">
      <c r="A18941">
        <v>18935</v>
      </c>
      <c r="B18941" t="s">
        <v>18783</v>
      </c>
      <c r="C18941">
        <v>1</v>
      </c>
      <c r="D18941">
        <v>1</v>
      </c>
    </row>
    <row r="18942" ht="13.5" spans="1:4">
      <c r="A18942">
        <v>18936</v>
      </c>
      <c r="B18942" t="s">
        <v>18784</v>
      </c>
      <c r="C18942">
        <v>1</v>
      </c>
      <c r="D18942">
        <v>1</v>
      </c>
    </row>
    <row r="18943" ht="13.5" spans="1:4">
      <c r="A18943">
        <v>18937</v>
      </c>
      <c r="B18943" t="s">
        <v>18785</v>
      </c>
      <c r="C18943">
        <v>1</v>
      </c>
      <c r="D18943">
        <v>1</v>
      </c>
    </row>
    <row r="18944" ht="13.5" spans="1:4">
      <c r="A18944">
        <v>18938</v>
      </c>
      <c r="B18944" t="s">
        <v>18786</v>
      </c>
      <c r="C18944">
        <v>1</v>
      </c>
      <c r="D18944">
        <v>1</v>
      </c>
    </row>
    <row r="18945" ht="13.5" spans="1:4">
      <c r="A18945">
        <v>18939</v>
      </c>
      <c r="B18945" t="s">
        <v>18787</v>
      </c>
      <c r="C18945">
        <v>1</v>
      </c>
      <c r="D18945">
        <v>1</v>
      </c>
    </row>
    <row r="18946" ht="13.5" spans="1:4">
      <c r="A18946">
        <v>18940</v>
      </c>
      <c r="B18946" t="s">
        <v>18788</v>
      </c>
      <c r="C18946">
        <v>1</v>
      </c>
      <c r="D18946">
        <v>1</v>
      </c>
    </row>
    <row r="18947" ht="13.5" spans="1:4">
      <c r="A18947">
        <v>18941</v>
      </c>
      <c r="B18947" t="s">
        <v>18789</v>
      </c>
      <c r="C18947">
        <v>1</v>
      </c>
      <c r="D18947">
        <v>1</v>
      </c>
    </row>
    <row r="18948" ht="13.5" spans="1:4">
      <c r="A18948">
        <v>18942</v>
      </c>
      <c r="B18948" t="s">
        <v>18790</v>
      </c>
      <c r="C18948">
        <v>1</v>
      </c>
      <c r="D18948">
        <v>1</v>
      </c>
    </row>
    <row r="18949" ht="13.5" spans="1:4">
      <c r="A18949">
        <v>18943</v>
      </c>
      <c r="B18949" t="s">
        <v>18791</v>
      </c>
      <c r="C18949">
        <v>1</v>
      </c>
      <c r="D18949">
        <v>1</v>
      </c>
    </row>
    <row r="18950" ht="13.5" spans="1:4">
      <c r="A18950">
        <v>18944</v>
      </c>
      <c r="B18950" t="s">
        <v>18792</v>
      </c>
      <c r="C18950">
        <v>1</v>
      </c>
      <c r="D18950">
        <v>1</v>
      </c>
    </row>
    <row r="18951" ht="13.5" spans="1:4">
      <c r="A18951">
        <v>18945</v>
      </c>
      <c r="B18951" t="s">
        <v>18793</v>
      </c>
      <c r="C18951">
        <v>1</v>
      </c>
      <c r="D18951">
        <v>1</v>
      </c>
    </row>
    <row r="18952" ht="13.5" spans="1:4">
      <c r="A18952">
        <v>18946</v>
      </c>
      <c r="B18952" t="s">
        <v>18794</v>
      </c>
      <c r="C18952">
        <v>1</v>
      </c>
      <c r="D18952">
        <v>1</v>
      </c>
    </row>
    <row r="18953" ht="13.5" spans="1:4">
      <c r="A18953">
        <v>18947</v>
      </c>
      <c r="B18953" t="s">
        <v>18795</v>
      </c>
      <c r="C18953">
        <v>1</v>
      </c>
      <c r="D18953">
        <v>1</v>
      </c>
    </row>
    <row r="18954" ht="13.5" spans="1:4">
      <c r="A18954">
        <v>18948</v>
      </c>
      <c r="B18954" t="s">
        <v>18796</v>
      </c>
      <c r="C18954">
        <v>1</v>
      </c>
      <c r="D18954">
        <v>1</v>
      </c>
    </row>
    <row r="18955" ht="13.5" spans="1:4">
      <c r="A18955">
        <v>18949</v>
      </c>
      <c r="B18955" t="s">
        <v>18797</v>
      </c>
      <c r="C18955">
        <v>1</v>
      </c>
      <c r="D18955">
        <v>1</v>
      </c>
    </row>
    <row r="18956" ht="13.5" spans="1:4">
      <c r="A18956">
        <v>18950</v>
      </c>
      <c r="B18956" t="s">
        <v>18798</v>
      </c>
      <c r="C18956">
        <v>1</v>
      </c>
      <c r="D18956">
        <v>1</v>
      </c>
    </row>
    <row r="18957" ht="13.5" spans="1:4">
      <c r="A18957">
        <v>18951</v>
      </c>
      <c r="B18957" t="s">
        <v>18799</v>
      </c>
      <c r="C18957">
        <v>1</v>
      </c>
      <c r="D18957">
        <v>1</v>
      </c>
    </row>
    <row r="18958" ht="13.5" spans="1:4">
      <c r="A18958">
        <v>18952</v>
      </c>
      <c r="B18958" t="s">
        <v>18800</v>
      </c>
      <c r="C18958">
        <v>1</v>
      </c>
      <c r="D18958">
        <v>1</v>
      </c>
    </row>
    <row r="18959" ht="13.5" spans="1:4">
      <c r="A18959">
        <v>18953</v>
      </c>
      <c r="B18959" t="s">
        <v>18801</v>
      </c>
      <c r="C18959">
        <v>1</v>
      </c>
      <c r="D18959">
        <v>1</v>
      </c>
    </row>
    <row r="18960" ht="13.5" spans="1:4">
      <c r="A18960">
        <v>18954</v>
      </c>
      <c r="B18960" t="s">
        <v>18802</v>
      </c>
      <c r="C18960">
        <v>1</v>
      </c>
      <c r="D18960">
        <v>1</v>
      </c>
    </row>
    <row r="18961" ht="13.5" spans="1:4">
      <c r="A18961">
        <v>18955</v>
      </c>
      <c r="B18961" t="s">
        <v>18803</v>
      </c>
      <c r="C18961">
        <v>1</v>
      </c>
      <c r="D18961">
        <v>1</v>
      </c>
    </row>
    <row r="18962" ht="13.5" spans="1:4">
      <c r="A18962">
        <v>18956</v>
      </c>
      <c r="B18962" t="s">
        <v>18804</v>
      </c>
      <c r="C18962">
        <v>1</v>
      </c>
      <c r="D18962">
        <v>1</v>
      </c>
    </row>
    <row r="18963" ht="13.5" spans="1:4">
      <c r="A18963">
        <v>18957</v>
      </c>
      <c r="B18963" t="s">
        <v>18805</v>
      </c>
      <c r="C18963">
        <v>1</v>
      </c>
      <c r="D18963">
        <v>1</v>
      </c>
    </row>
    <row r="18964" ht="13.5" spans="1:4">
      <c r="A18964">
        <v>18958</v>
      </c>
      <c r="B18964" t="s">
        <v>18806</v>
      </c>
      <c r="C18964">
        <v>1</v>
      </c>
      <c r="D18964">
        <v>1</v>
      </c>
    </row>
    <row r="18965" ht="13.5" spans="1:4">
      <c r="A18965">
        <v>18959</v>
      </c>
      <c r="B18965" t="s">
        <v>18807</v>
      </c>
      <c r="C18965">
        <v>1</v>
      </c>
      <c r="D18965">
        <v>1</v>
      </c>
    </row>
    <row r="18966" ht="13.5" spans="1:4">
      <c r="A18966">
        <v>18960</v>
      </c>
      <c r="B18966" t="s">
        <v>18808</v>
      </c>
      <c r="C18966">
        <v>1</v>
      </c>
      <c r="D18966">
        <v>1</v>
      </c>
    </row>
    <row r="18967" ht="13.5" spans="1:4">
      <c r="A18967">
        <v>18961</v>
      </c>
      <c r="B18967" t="s">
        <v>18809</v>
      </c>
      <c r="C18967">
        <v>1</v>
      </c>
      <c r="D18967">
        <v>1</v>
      </c>
    </row>
    <row r="18968" ht="13.5" spans="1:4">
      <c r="A18968">
        <v>18962</v>
      </c>
      <c r="B18968" t="s">
        <v>18810</v>
      </c>
      <c r="C18968">
        <v>1</v>
      </c>
      <c r="D18968">
        <v>1</v>
      </c>
    </row>
    <row r="18969" ht="13.5" spans="1:4">
      <c r="A18969">
        <v>18963</v>
      </c>
      <c r="B18969" t="s">
        <v>18811</v>
      </c>
      <c r="C18969">
        <v>1</v>
      </c>
      <c r="D18969">
        <v>1</v>
      </c>
    </row>
    <row r="18970" ht="13.5" spans="1:4">
      <c r="A18970">
        <v>18964</v>
      </c>
      <c r="B18970" t="s">
        <v>18812</v>
      </c>
      <c r="C18970">
        <v>1</v>
      </c>
      <c r="D18970">
        <v>1</v>
      </c>
    </row>
    <row r="18971" ht="13.5" spans="1:4">
      <c r="A18971">
        <v>18965</v>
      </c>
      <c r="B18971" t="s">
        <v>18813</v>
      </c>
      <c r="C18971">
        <v>1</v>
      </c>
      <c r="D18971">
        <v>1</v>
      </c>
    </row>
    <row r="18972" ht="13.5" spans="1:4">
      <c r="A18972">
        <v>18966</v>
      </c>
      <c r="B18972" t="s">
        <v>18814</v>
      </c>
      <c r="C18972">
        <v>1</v>
      </c>
      <c r="D18972">
        <v>1</v>
      </c>
    </row>
    <row r="18973" ht="13.5" spans="1:4">
      <c r="A18973">
        <v>18967</v>
      </c>
      <c r="B18973" t="s">
        <v>18815</v>
      </c>
      <c r="C18973">
        <v>1</v>
      </c>
      <c r="D18973">
        <v>1</v>
      </c>
    </row>
    <row r="18974" ht="13.5" spans="1:4">
      <c r="A18974">
        <v>18968</v>
      </c>
      <c r="B18974" t="s">
        <v>18816</v>
      </c>
      <c r="C18974">
        <v>1</v>
      </c>
      <c r="D18974">
        <v>1</v>
      </c>
    </row>
    <row r="18975" ht="13.5" spans="1:4">
      <c r="A18975">
        <v>18969</v>
      </c>
      <c r="B18975" t="s">
        <v>18817</v>
      </c>
      <c r="C18975">
        <v>1</v>
      </c>
      <c r="D18975">
        <v>1</v>
      </c>
    </row>
    <row r="18976" ht="13.5" spans="1:4">
      <c r="A18976">
        <v>18970</v>
      </c>
      <c r="B18976" t="s">
        <v>18818</v>
      </c>
      <c r="C18976">
        <v>1</v>
      </c>
      <c r="D18976">
        <v>1</v>
      </c>
    </row>
    <row r="18977" ht="13.5" spans="1:4">
      <c r="A18977">
        <v>18971</v>
      </c>
      <c r="B18977" t="s">
        <v>18819</v>
      </c>
      <c r="C18977">
        <v>1</v>
      </c>
      <c r="D18977">
        <v>1</v>
      </c>
    </row>
    <row r="18978" ht="13.5" spans="1:4">
      <c r="A18978">
        <v>18972</v>
      </c>
      <c r="B18978" t="s">
        <v>18820</v>
      </c>
      <c r="C18978">
        <v>1</v>
      </c>
      <c r="D18978">
        <v>1</v>
      </c>
    </row>
    <row r="18979" ht="13.5" spans="1:4">
      <c r="A18979">
        <v>18973</v>
      </c>
      <c r="B18979" t="s">
        <v>18821</v>
      </c>
      <c r="C18979">
        <v>1</v>
      </c>
      <c r="D18979">
        <v>1</v>
      </c>
    </row>
    <row r="18980" ht="13.5" spans="1:4">
      <c r="A18980">
        <v>18974</v>
      </c>
      <c r="B18980" t="s">
        <v>18822</v>
      </c>
      <c r="C18980">
        <v>1</v>
      </c>
      <c r="D18980">
        <v>1</v>
      </c>
    </row>
    <row r="18981" ht="13.5" spans="1:4">
      <c r="A18981">
        <v>18975</v>
      </c>
      <c r="B18981" t="s">
        <v>18823</v>
      </c>
      <c r="C18981">
        <v>1</v>
      </c>
      <c r="D18981">
        <v>1</v>
      </c>
    </row>
    <row r="18982" ht="13.5" spans="1:4">
      <c r="A18982">
        <v>18976</v>
      </c>
      <c r="B18982" t="s">
        <v>18824</v>
      </c>
      <c r="C18982">
        <v>1</v>
      </c>
      <c r="D18982">
        <v>1</v>
      </c>
    </row>
    <row r="18983" ht="13.5" spans="1:4">
      <c r="A18983">
        <v>18977</v>
      </c>
      <c r="B18983" t="s">
        <v>18825</v>
      </c>
      <c r="C18983">
        <v>1</v>
      </c>
      <c r="D18983">
        <v>1</v>
      </c>
    </row>
    <row r="18984" ht="13.5" spans="1:4">
      <c r="A18984">
        <v>18978</v>
      </c>
      <c r="B18984" t="s">
        <v>18826</v>
      </c>
      <c r="C18984">
        <v>1</v>
      </c>
      <c r="D18984">
        <v>1</v>
      </c>
    </row>
    <row r="18985" ht="13.5" spans="1:4">
      <c r="A18985">
        <v>18979</v>
      </c>
      <c r="B18985" t="s">
        <v>18827</v>
      </c>
      <c r="C18985">
        <v>1</v>
      </c>
      <c r="D18985">
        <v>1</v>
      </c>
    </row>
    <row r="18986" ht="13.5" spans="1:4">
      <c r="A18986">
        <v>18980</v>
      </c>
      <c r="B18986" t="s">
        <v>18828</v>
      </c>
      <c r="C18986">
        <v>1</v>
      </c>
      <c r="D18986">
        <v>1</v>
      </c>
    </row>
    <row r="18987" ht="13.5" spans="1:4">
      <c r="A18987">
        <v>18981</v>
      </c>
      <c r="B18987" t="s">
        <v>18829</v>
      </c>
      <c r="C18987">
        <v>1</v>
      </c>
      <c r="D18987">
        <v>1</v>
      </c>
    </row>
    <row r="18988" ht="13.5" spans="1:4">
      <c r="A18988">
        <v>18982</v>
      </c>
      <c r="B18988" t="s">
        <v>18830</v>
      </c>
      <c r="C18988">
        <v>1</v>
      </c>
      <c r="D18988">
        <v>1</v>
      </c>
    </row>
    <row r="18989" ht="13.5" spans="1:4">
      <c r="A18989">
        <v>18983</v>
      </c>
      <c r="B18989" t="s">
        <v>18831</v>
      </c>
      <c r="C18989">
        <v>1</v>
      </c>
      <c r="D18989">
        <v>1</v>
      </c>
    </row>
    <row r="18990" ht="13.5" spans="1:4">
      <c r="A18990">
        <v>18984</v>
      </c>
      <c r="B18990" t="s">
        <v>18832</v>
      </c>
      <c r="C18990">
        <v>1</v>
      </c>
      <c r="D18990">
        <v>1</v>
      </c>
    </row>
    <row r="18991" ht="13.5" spans="1:4">
      <c r="A18991">
        <v>18985</v>
      </c>
      <c r="B18991" t="s">
        <v>18833</v>
      </c>
      <c r="C18991">
        <v>1</v>
      </c>
      <c r="D18991">
        <v>1</v>
      </c>
    </row>
    <row r="18992" ht="13.5" spans="1:4">
      <c r="A18992">
        <v>18986</v>
      </c>
      <c r="B18992" t="s">
        <v>18834</v>
      </c>
      <c r="C18992">
        <v>1</v>
      </c>
      <c r="D18992">
        <v>1</v>
      </c>
    </row>
    <row r="18993" ht="13.5" spans="1:4">
      <c r="A18993">
        <v>18987</v>
      </c>
      <c r="B18993" t="s">
        <v>18835</v>
      </c>
      <c r="C18993">
        <v>1</v>
      </c>
      <c r="D18993">
        <v>1</v>
      </c>
    </row>
    <row r="18994" ht="13.5" spans="1:4">
      <c r="A18994">
        <v>18988</v>
      </c>
      <c r="B18994" t="s">
        <v>18836</v>
      </c>
      <c r="C18994">
        <v>1</v>
      </c>
      <c r="D18994">
        <v>1</v>
      </c>
    </row>
    <row r="18995" ht="13.5" spans="1:4">
      <c r="A18995">
        <v>18989</v>
      </c>
      <c r="B18995" t="s">
        <v>18837</v>
      </c>
      <c r="C18995">
        <v>1</v>
      </c>
      <c r="D18995">
        <v>1</v>
      </c>
    </row>
    <row r="18996" ht="13.5" spans="1:4">
      <c r="A18996">
        <v>18990</v>
      </c>
      <c r="B18996" t="s">
        <v>18838</v>
      </c>
      <c r="C18996">
        <v>1</v>
      </c>
      <c r="D18996">
        <v>1</v>
      </c>
    </row>
    <row r="18997" ht="13.5" spans="1:4">
      <c r="A18997">
        <v>18991</v>
      </c>
      <c r="B18997" t="s">
        <v>18839</v>
      </c>
      <c r="C18997">
        <v>1</v>
      </c>
      <c r="D18997">
        <v>1</v>
      </c>
    </row>
    <row r="18998" ht="13.5" spans="1:4">
      <c r="A18998">
        <v>18992</v>
      </c>
      <c r="B18998" t="s">
        <v>18840</v>
      </c>
      <c r="C18998">
        <v>1</v>
      </c>
      <c r="D18998">
        <v>1</v>
      </c>
    </row>
    <row r="18999" ht="13.5" spans="1:4">
      <c r="A18999">
        <v>18993</v>
      </c>
      <c r="B18999" t="s">
        <v>18841</v>
      </c>
      <c r="C18999">
        <v>1</v>
      </c>
      <c r="D18999">
        <v>1</v>
      </c>
    </row>
    <row r="19000" ht="13.5" spans="1:4">
      <c r="A19000">
        <v>18994</v>
      </c>
      <c r="B19000" t="s">
        <v>18842</v>
      </c>
      <c r="C19000">
        <v>1</v>
      </c>
      <c r="D19000">
        <v>1</v>
      </c>
    </row>
    <row r="19001" ht="13.5" spans="1:4">
      <c r="A19001">
        <v>18995</v>
      </c>
      <c r="B19001" t="s">
        <v>18843</v>
      </c>
      <c r="C19001">
        <v>1</v>
      </c>
      <c r="D19001">
        <v>1</v>
      </c>
    </row>
    <row r="19002" ht="13.5" spans="1:4">
      <c r="A19002">
        <v>18996</v>
      </c>
      <c r="B19002" t="s">
        <v>18844</v>
      </c>
      <c r="C19002">
        <v>1</v>
      </c>
      <c r="D19002">
        <v>1</v>
      </c>
    </row>
    <row r="19003" ht="13.5" spans="1:4">
      <c r="A19003">
        <v>18997</v>
      </c>
      <c r="B19003" t="s">
        <v>18845</v>
      </c>
      <c r="C19003">
        <v>1</v>
      </c>
      <c r="D19003">
        <v>1</v>
      </c>
    </row>
    <row r="19004" ht="13.5" spans="1:4">
      <c r="A19004">
        <v>18998</v>
      </c>
      <c r="B19004" t="s">
        <v>18846</v>
      </c>
      <c r="C19004">
        <v>1</v>
      </c>
      <c r="D19004">
        <v>1</v>
      </c>
    </row>
    <row r="19005" ht="13.5" spans="1:4">
      <c r="A19005">
        <v>18999</v>
      </c>
      <c r="B19005" t="s">
        <v>18847</v>
      </c>
      <c r="C19005">
        <v>1</v>
      </c>
      <c r="D19005">
        <v>1</v>
      </c>
    </row>
    <row r="19006" ht="13.5" spans="1:4">
      <c r="A19006">
        <v>19000</v>
      </c>
      <c r="B19006" t="s">
        <v>18848</v>
      </c>
      <c r="C19006">
        <v>1</v>
      </c>
      <c r="D19006">
        <v>1</v>
      </c>
    </row>
    <row r="19007" ht="13.5" spans="1:4">
      <c r="A19007">
        <v>19001</v>
      </c>
      <c r="B19007" t="s">
        <v>18849</v>
      </c>
      <c r="C19007">
        <v>1</v>
      </c>
      <c r="D19007">
        <v>1</v>
      </c>
    </row>
    <row r="19008" ht="13.5" spans="1:4">
      <c r="A19008">
        <v>19002</v>
      </c>
      <c r="B19008" t="s">
        <v>18850</v>
      </c>
      <c r="C19008">
        <v>1</v>
      </c>
      <c r="D19008">
        <v>1</v>
      </c>
    </row>
    <row r="19009" ht="13.5" spans="1:4">
      <c r="A19009">
        <v>19003</v>
      </c>
      <c r="B19009" t="s">
        <v>18851</v>
      </c>
      <c r="C19009">
        <v>1</v>
      </c>
      <c r="D19009">
        <v>1</v>
      </c>
    </row>
    <row r="19010" ht="13.5" spans="1:4">
      <c r="A19010">
        <v>19004</v>
      </c>
      <c r="B19010" t="s">
        <v>18852</v>
      </c>
      <c r="C19010">
        <v>1</v>
      </c>
      <c r="D19010">
        <v>1</v>
      </c>
    </row>
    <row r="19011" ht="13.5" spans="1:4">
      <c r="A19011">
        <v>19005</v>
      </c>
      <c r="B19011" t="s">
        <v>18853</v>
      </c>
      <c r="C19011">
        <v>1</v>
      </c>
      <c r="D19011">
        <v>1</v>
      </c>
    </row>
    <row r="19012" ht="13.5" spans="1:4">
      <c r="A19012">
        <v>19006</v>
      </c>
      <c r="B19012" t="s">
        <v>18854</v>
      </c>
      <c r="C19012">
        <v>1</v>
      </c>
      <c r="D19012">
        <v>1</v>
      </c>
    </row>
    <row r="19013" ht="13.5" spans="1:4">
      <c r="A19013">
        <v>19007</v>
      </c>
      <c r="B19013" t="s">
        <v>18855</v>
      </c>
      <c r="C19013">
        <v>1</v>
      </c>
      <c r="D19013">
        <v>1</v>
      </c>
    </row>
    <row r="19014" ht="13.5" spans="1:4">
      <c r="A19014">
        <v>19008</v>
      </c>
      <c r="B19014" t="s">
        <v>18856</v>
      </c>
      <c r="C19014">
        <v>1</v>
      </c>
      <c r="D19014">
        <v>1</v>
      </c>
    </row>
    <row r="19015" ht="13.5" spans="1:4">
      <c r="A19015">
        <v>19009</v>
      </c>
      <c r="B19015" t="s">
        <v>18857</v>
      </c>
      <c r="C19015">
        <v>1</v>
      </c>
      <c r="D19015">
        <v>1</v>
      </c>
    </row>
    <row r="19016" ht="13.5" spans="1:4">
      <c r="A19016">
        <v>19010</v>
      </c>
      <c r="B19016" t="s">
        <v>18858</v>
      </c>
      <c r="C19016">
        <v>1</v>
      </c>
      <c r="D19016">
        <v>1</v>
      </c>
    </row>
    <row r="19017" ht="13.5" spans="1:4">
      <c r="A19017">
        <v>19011</v>
      </c>
      <c r="B19017" t="s">
        <v>18859</v>
      </c>
      <c r="C19017">
        <v>1</v>
      </c>
      <c r="D19017">
        <v>1</v>
      </c>
    </row>
    <row r="19018" ht="13.5" spans="1:4">
      <c r="A19018">
        <v>19012</v>
      </c>
      <c r="B19018" t="s">
        <v>18860</v>
      </c>
      <c r="C19018">
        <v>1</v>
      </c>
      <c r="D19018">
        <v>1</v>
      </c>
    </row>
    <row r="19019" ht="13.5" spans="1:4">
      <c r="A19019">
        <v>19013</v>
      </c>
      <c r="B19019" t="s">
        <v>18861</v>
      </c>
      <c r="C19019">
        <v>1</v>
      </c>
      <c r="D19019">
        <v>1</v>
      </c>
    </row>
    <row r="19020" ht="13.5" spans="1:4">
      <c r="A19020">
        <v>19014</v>
      </c>
      <c r="B19020" t="s">
        <v>18862</v>
      </c>
      <c r="C19020">
        <v>1</v>
      </c>
      <c r="D19020">
        <v>1</v>
      </c>
    </row>
    <row r="19021" ht="13.5" spans="1:4">
      <c r="A19021">
        <v>19015</v>
      </c>
      <c r="B19021" t="s">
        <v>18863</v>
      </c>
      <c r="C19021">
        <v>1</v>
      </c>
      <c r="D19021">
        <v>1</v>
      </c>
    </row>
    <row r="19022" ht="13.5" spans="1:4">
      <c r="A19022">
        <v>19016</v>
      </c>
      <c r="B19022" t="s">
        <v>18864</v>
      </c>
      <c r="C19022">
        <v>1</v>
      </c>
      <c r="D19022">
        <v>1</v>
      </c>
    </row>
    <row r="19023" ht="13.5" spans="1:4">
      <c r="A19023">
        <v>19017</v>
      </c>
      <c r="B19023" t="s">
        <v>18865</v>
      </c>
      <c r="C19023">
        <v>1</v>
      </c>
      <c r="D19023">
        <v>1</v>
      </c>
    </row>
    <row r="19024" ht="13.5" spans="1:4">
      <c r="A19024">
        <v>19018</v>
      </c>
      <c r="B19024" t="s">
        <v>18866</v>
      </c>
      <c r="C19024">
        <v>1</v>
      </c>
      <c r="D19024">
        <v>1</v>
      </c>
    </row>
    <row r="19025" ht="13.5" spans="1:4">
      <c r="A19025">
        <v>19019</v>
      </c>
      <c r="B19025" t="s">
        <v>18867</v>
      </c>
      <c r="C19025">
        <v>1</v>
      </c>
      <c r="D19025">
        <v>1</v>
      </c>
    </row>
    <row r="19026" ht="13.5" spans="1:4">
      <c r="A19026">
        <v>19020</v>
      </c>
      <c r="B19026" t="s">
        <v>18868</v>
      </c>
      <c r="C19026">
        <v>1</v>
      </c>
      <c r="D19026">
        <v>1</v>
      </c>
    </row>
    <row r="19027" ht="13.5" spans="1:4">
      <c r="A19027">
        <v>19021</v>
      </c>
      <c r="B19027" t="s">
        <v>18869</v>
      </c>
      <c r="C19027">
        <v>1</v>
      </c>
      <c r="D19027">
        <v>1</v>
      </c>
    </row>
    <row r="19028" ht="13.5" spans="1:4">
      <c r="A19028">
        <v>19022</v>
      </c>
      <c r="B19028" t="s">
        <v>18870</v>
      </c>
      <c r="C19028">
        <v>1</v>
      </c>
      <c r="D19028">
        <v>1</v>
      </c>
    </row>
    <row r="19029" ht="13.5" spans="1:4">
      <c r="A19029">
        <v>19023</v>
      </c>
      <c r="B19029" t="s">
        <v>18871</v>
      </c>
      <c r="C19029">
        <v>1</v>
      </c>
      <c r="D19029">
        <v>1</v>
      </c>
    </row>
    <row r="19030" ht="13.5" spans="1:4">
      <c r="A19030">
        <v>19024</v>
      </c>
      <c r="B19030" t="s">
        <v>18872</v>
      </c>
      <c r="C19030">
        <v>1</v>
      </c>
      <c r="D19030">
        <v>1</v>
      </c>
    </row>
    <row r="19031" ht="13.5" spans="1:4">
      <c r="A19031">
        <v>19025</v>
      </c>
      <c r="B19031" t="s">
        <v>18873</v>
      </c>
      <c r="C19031">
        <v>1</v>
      </c>
      <c r="D19031">
        <v>1</v>
      </c>
    </row>
    <row r="19032" ht="13.5" spans="1:4">
      <c r="A19032">
        <v>19026</v>
      </c>
      <c r="B19032" t="s">
        <v>18874</v>
      </c>
      <c r="C19032">
        <v>1</v>
      </c>
      <c r="D19032">
        <v>1</v>
      </c>
    </row>
    <row r="19033" ht="13.5" spans="1:4">
      <c r="A19033">
        <v>19027</v>
      </c>
      <c r="B19033" t="s">
        <v>18875</v>
      </c>
      <c r="C19033">
        <v>1</v>
      </c>
      <c r="D19033">
        <v>1</v>
      </c>
    </row>
    <row r="19034" ht="13.5" spans="1:4">
      <c r="A19034">
        <v>19028</v>
      </c>
      <c r="B19034" t="s">
        <v>18876</v>
      </c>
      <c r="C19034">
        <v>1</v>
      </c>
      <c r="D19034">
        <v>1</v>
      </c>
    </row>
    <row r="19035" ht="13.5" spans="1:4">
      <c r="A19035">
        <v>19029</v>
      </c>
      <c r="B19035" t="s">
        <v>18877</v>
      </c>
      <c r="C19035">
        <v>1</v>
      </c>
      <c r="D19035">
        <v>1</v>
      </c>
    </row>
    <row r="19036" ht="13.5" spans="1:4">
      <c r="A19036">
        <v>19030</v>
      </c>
      <c r="B19036" t="s">
        <v>18878</v>
      </c>
      <c r="C19036">
        <v>1</v>
      </c>
      <c r="D19036">
        <v>1</v>
      </c>
    </row>
    <row r="19037" ht="13.5" spans="1:4">
      <c r="A19037">
        <v>19031</v>
      </c>
      <c r="B19037" t="s">
        <v>18879</v>
      </c>
      <c r="C19037">
        <v>1</v>
      </c>
      <c r="D19037">
        <v>1</v>
      </c>
    </row>
    <row r="19038" ht="13.5" spans="1:4">
      <c r="A19038">
        <v>19032</v>
      </c>
      <c r="B19038" t="s">
        <v>18880</v>
      </c>
      <c r="C19038">
        <v>1</v>
      </c>
      <c r="D19038">
        <v>1</v>
      </c>
    </row>
    <row r="19039" ht="13.5" spans="1:4">
      <c r="A19039">
        <v>19033</v>
      </c>
      <c r="B19039" t="s">
        <v>18881</v>
      </c>
      <c r="C19039">
        <v>1</v>
      </c>
      <c r="D19039">
        <v>1</v>
      </c>
    </row>
    <row r="19040" ht="13.5" spans="1:4">
      <c r="A19040">
        <v>19034</v>
      </c>
      <c r="B19040" t="s">
        <v>18882</v>
      </c>
      <c r="C19040">
        <v>1</v>
      </c>
      <c r="D19040">
        <v>1</v>
      </c>
    </row>
    <row r="19041" ht="13.5" spans="1:4">
      <c r="A19041">
        <v>19035</v>
      </c>
      <c r="B19041" t="s">
        <v>18883</v>
      </c>
      <c r="C19041">
        <v>1</v>
      </c>
      <c r="D19041">
        <v>1</v>
      </c>
    </row>
    <row r="19042" ht="13.5" spans="1:4">
      <c r="A19042">
        <v>19036</v>
      </c>
      <c r="B19042" t="s">
        <v>18884</v>
      </c>
      <c r="C19042">
        <v>1</v>
      </c>
      <c r="D19042">
        <v>1</v>
      </c>
    </row>
    <row r="19043" ht="13.5" spans="1:4">
      <c r="A19043">
        <v>19037</v>
      </c>
      <c r="B19043" t="s">
        <v>18885</v>
      </c>
      <c r="C19043">
        <v>1</v>
      </c>
      <c r="D19043">
        <v>1</v>
      </c>
    </row>
    <row r="19044" ht="13.5" spans="1:4">
      <c r="A19044">
        <v>19038</v>
      </c>
      <c r="B19044" t="s">
        <v>18886</v>
      </c>
      <c r="C19044">
        <v>1</v>
      </c>
      <c r="D19044">
        <v>1</v>
      </c>
    </row>
    <row r="19045" ht="13.5" spans="1:4">
      <c r="A19045">
        <v>19039</v>
      </c>
      <c r="B19045" t="s">
        <v>18887</v>
      </c>
      <c r="C19045">
        <v>1</v>
      </c>
      <c r="D19045">
        <v>1</v>
      </c>
    </row>
    <row r="19046" ht="13.5" spans="1:4">
      <c r="A19046">
        <v>19040</v>
      </c>
      <c r="B19046" t="s">
        <v>18888</v>
      </c>
      <c r="C19046">
        <v>1</v>
      </c>
      <c r="D19046">
        <v>1</v>
      </c>
    </row>
    <row r="19047" ht="13.5" spans="1:4">
      <c r="A19047">
        <v>19041</v>
      </c>
      <c r="B19047" t="s">
        <v>18889</v>
      </c>
      <c r="C19047">
        <v>1</v>
      </c>
      <c r="D19047">
        <v>1</v>
      </c>
    </row>
    <row r="19048" ht="13.5" spans="1:4">
      <c r="A19048">
        <v>19042</v>
      </c>
      <c r="B19048" t="s">
        <v>18890</v>
      </c>
      <c r="C19048">
        <v>1</v>
      </c>
      <c r="D19048">
        <v>1</v>
      </c>
    </row>
    <row r="19049" ht="13.5" spans="1:4">
      <c r="A19049">
        <v>19043</v>
      </c>
      <c r="B19049" t="s">
        <v>18891</v>
      </c>
      <c r="C19049">
        <v>1</v>
      </c>
      <c r="D19049">
        <v>1</v>
      </c>
    </row>
    <row r="19050" ht="13.5" spans="1:4">
      <c r="A19050">
        <v>19044</v>
      </c>
      <c r="B19050" t="s">
        <v>18892</v>
      </c>
      <c r="C19050">
        <v>1</v>
      </c>
      <c r="D19050">
        <v>1</v>
      </c>
    </row>
    <row r="19051" ht="13.5" spans="1:4">
      <c r="A19051">
        <v>19045</v>
      </c>
      <c r="B19051" t="s">
        <v>18893</v>
      </c>
      <c r="C19051">
        <v>1</v>
      </c>
      <c r="D19051">
        <v>1</v>
      </c>
    </row>
    <row r="19052" ht="13.5" spans="1:4">
      <c r="A19052">
        <v>19046</v>
      </c>
      <c r="B19052" t="s">
        <v>18894</v>
      </c>
      <c r="C19052">
        <v>1</v>
      </c>
      <c r="D19052">
        <v>1</v>
      </c>
    </row>
    <row r="19053" ht="13.5" spans="1:4">
      <c r="A19053">
        <v>19047</v>
      </c>
      <c r="B19053" t="s">
        <v>18895</v>
      </c>
      <c r="C19053">
        <v>1</v>
      </c>
      <c r="D19053">
        <v>1</v>
      </c>
    </row>
    <row r="19054" ht="13.5" spans="1:4">
      <c r="A19054">
        <v>19048</v>
      </c>
      <c r="B19054" t="s">
        <v>18896</v>
      </c>
      <c r="C19054">
        <v>1</v>
      </c>
      <c r="D19054">
        <v>1</v>
      </c>
    </row>
    <row r="19055" ht="13.5" spans="1:4">
      <c r="A19055">
        <v>19049</v>
      </c>
      <c r="B19055" t="s">
        <v>18897</v>
      </c>
      <c r="C19055">
        <v>1</v>
      </c>
      <c r="D19055">
        <v>1</v>
      </c>
    </row>
    <row r="19056" ht="13.5" spans="1:4">
      <c r="A19056">
        <v>19050</v>
      </c>
      <c r="B19056" t="s">
        <v>18898</v>
      </c>
      <c r="C19056">
        <v>1</v>
      </c>
      <c r="D19056">
        <v>1</v>
      </c>
    </row>
    <row r="19057" ht="13.5" spans="1:4">
      <c r="A19057">
        <v>19051</v>
      </c>
      <c r="B19057" t="s">
        <v>18899</v>
      </c>
      <c r="C19057">
        <v>1</v>
      </c>
      <c r="D19057">
        <v>1</v>
      </c>
    </row>
    <row r="19058" ht="13.5" spans="1:4">
      <c r="A19058">
        <v>19052</v>
      </c>
      <c r="B19058" t="s">
        <v>18900</v>
      </c>
      <c r="C19058">
        <v>1</v>
      </c>
      <c r="D19058">
        <v>1</v>
      </c>
    </row>
    <row r="19059" ht="13.5" spans="1:4">
      <c r="A19059">
        <v>19053</v>
      </c>
      <c r="B19059" t="s">
        <v>18901</v>
      </c>
      <c r="C19059">
        <v>1</v>
      </c>
      <c r="D19059">
        <v>1</v>
      </c>
    </row>
    <row r="19060" ht="13.5" spans="1:4">
      <c r="A19060">
        <v>19054</v>
      </c>
      <c r="B19060" t="s">
        <v>18902</v>
      </c>
      <c r="C19060">
        <v>1</v>
      </c>
      <c r="D19060">
        <v>1</v>
      </c>
    </row>
    <row r="19061" ht="13.5" spans="1:4">
      <c r="A19061">
        <v>19055</v>
      </c>
      <c r="B19061" t="s">
        <v>18903</v>
      </c>
      <c r="C19061">
        <v>1</v>
      </c>
      <c r="D19061">
        <v>1</v>
      </c>
    </row>
    <row r="19062" ht="13.5" spans="1:4">
      <c r="A19062">
        <v>19056</v>
      </c>
      <c r="B19062" t="s">
        <v>18904</v>
      </c>
      <c r="C19062">
        <v>1</v>
      </c>
      <c r="D19062">
        <v>1</v>
      </c>
    </row>
    <row r="19063" ht="13.5" spans="1:4">
      <c r="A19063">
        <v>19057</v>
      </c>
      <c r="B19063" t="s">
        <v>18905</v>
      </c>
      <c r="C19063">
        <v>1</v>
      </c>
      <c r="D19063">
        <v>1</v>
      </c>
    </row>
    <row r="19064" ht="13.5" spans="1:4">
      <c r="A19064">
        <v>19058</v>
      </c>
      <c r="B19064" t="s">
        <v>18906</v>
      </c>
      <c r="C19064">
        <v>1</v>
      </c>
      <c r="D19064">
        <v>1</v>
      </c>
    </row>
    <row r="19065" ht="13.5" spans="1:4">
      <c r="A19065">
        <v>19059</v>
      </c>
      <c r="B19065" t="s">
        <v>18907</v>
      </c>
      <c r="C19065">
        <v>1</v>
      </c>
      <c r="D19065">
        <v>1</v>
      </c>
    </row>
    <row r="19066" ht="13.5" spans="1:4">
      <c r="A19066">
        <v>19060</v>
      </c>
      <c r="B19066" t="s">
        <v>18908</v>
      </c>
      <c r="C19066">
        <v>1</v>
      </c>
      <c r="D19066">
        <v>1</v>
      </c>
    </row>
    <row r="19067" ht="13.5" spans="1:4">
      <c r="A19067">
        <v>19061</v>
      </c>
      <c r="B19067" t="s">
        <v>18909</v>
      </c>
      <c r="C19067">
        <v>1</v>
      </c>
      <c r="D19067">
        <v>1</v>
      </c>
    </row>
    <row r="19068" ht="13.5" spans="1:4">
      <c r="A19068">
        <v>19062</v>
      </c>
      <c r="B19068" t="s">
        <v>18910</v>
      </c>
      <c r="C19068">
        <v>1</v>
      </c>
      <c r="D19068">
        <v>1</v>
      </c>
    </row>
    <row r="19069" ht="13.5" spans="1:4">
      <c r="A19069">
        <v>19063</v>
      </c>
      <c r="B19069" t="s">
        <v>18911</v>
      </c>
      <c r="C19069">
        <v>1</v>
      </c>
      <c r="D19069">
        <v>1</v>
      </c>
    </row>
    <row r="19070" ht="13.5" spans="1:4">
      <c r="A19070">
        <v>19064</v>
      </c>
      <c r="B19070" t="s">
        <v>18912</v>
      </c>
      <c r="C19070">
        <v>1</v>
      </c>
      <c r="D19070">
        <v>1</v>
      </c>
    </row>
    <row r="19071" ht="13.5" spans="1:4">
      <c r="A19071">
        <v>19065</v>
      </c>
      <c r="B19071" t="s">
        <v>18913</v>
      </c>
      <c r="C19071">
        <v>1</v>
      </c>
      <c r="D19071">
        <v>1</v>
      </c>
    </row>
    <row r="19072" ht="13.5" spans="1:4">
      <c r="A19072">
        <v>19066</v>
      </c>
      <c r="B19072" t="s">
        <v>18914</v>
      </c>
      <c r="C19072">
        <v>1</v>
      </c>
      <c r="D19072">
        <v>1</v>
      </c>
    </row>
    <row r="19073" ht="13.5" spans="1:4">
      <c r="A19073">
        <v>19067</v>
      </c>
      <c r="B19073" t="s">
        <v>18915</v>
      </c>
      <c r="C19073">
        <v>1</v>
      </c>
      <c r="D19073">
        <v>1</v>
      </c>
    </row>
    <row r="19074" ht="13.5" spans="1:4">
      <c r="A19074">
        <v>19068</v>
      </c>
      <c r="B19074" t="s">
        <v>18916</v>
      </c>
      <c r="C19074">
        <v>1</v>
      </c>
      <c r="D19074">
        <v>1</v>
      </c>
    </row>
    <row r="19075" ht="13.5" spans="1:4">
      <c r="A19075">
        <v>19069</v>
      </c>
      <c r="B19075" t="s">
        <v>18917</v>
      </c>
      <c r="C19075">
        <v>1</v>
      </c>
      <c r="D19075">
        <v>1</v>
      </c>
    </row>
    <row r="19076" ht="13.5" spans="1:4">
      <c r="A19076">
        <v>19070</v>
      </c>
      <c r="B19076" t="s">
        <v>18918</v>
      </c>
      <c r="C19076">
        <v>1</v>
      </c>
      <c r="D19076">
        <v>1</v>
      </c>
    </row>
    <row r="19077" ht="13.5" spans="1:4">
      <c r="A19077">
        <v>19071</v>
      </c>
      <c r="B19077" t="s">
        <v>18919</v>
      </c>
      <c r="C19077">
        <v>1</v>
      </c>
      <c r="D19077">
        <v>1</v>
      </c>
    </row>
    <row r="19078" ht="13.5" spans="1:4">
      <c r="A19078">
        <v>19072</v>
      </c>
      <c r="B19078" t="s">
        <v>18920</v>
      </c>
      <c r="C19078">
        <v>1</v>
      </c>
      <c r="D19078">
        <v>1</v>
      </c>
    </row>
    <row r="19079" ht="13.5" spans="1:4">
      <c r="A19079">
        <v>19073</v>
      </c>
      <c r="B19079" t="s">
        <v>18921</v>
      </c>
      <c r="C19079">
        <v>1</v>
      </c>
      <c r="D19079">
        <v>1</v>
      </c>
    </row>
    <row r="19080" ht="13.5" spans="1:4">
      <c r="A19080">
        <v>19074</v>
      </c>
      <c r="B19080" t="s">
        <v>18922</v>
      </c>
      <c r="C19080">
        <v>1</v>
      </c>
      <c r="D19080">
        <v>1</v>
      </c>
    </row>
    <row r="19081" ht="13.5" spans="1:4">
      <c r="A19081">
        <v>19075</v>
      </c>
      <c r="B19081" t="s">
        <v>18923</v>
      </c>
      <c r="C19081">
        <v>1</v>
      </c>
      <c r="D19081">
        <v>1</v>
      </c>
    </row>
    <row r="19082" ht="13.5" spans="1:4">
      <c r="A19082">
        <v>19076</v>
      </c>
      <c r="B19082" t="s">
        <v>18924</v>
      </c>
      <c r="C19082">
        <v>1</v>
      </c>
      <c r="D19082">
        <v>1</v>
      </c>
    </row>
    <row r="19083" ht="13.5" spans="1:4">
      <c r="A19083">
        <v>19077</v>
      </c>
      <c r="B19083" t="s">
        <v>18925</v>
      </c>
      <c r="C19083">
        <v>1</v>
      </c>
      <c r="D19083">
        <v>1</v>
      </c>
    </row>
    <row r="19084" ht="13.5" spans="1:4">
      <c r="A19084">
        <v>19078</v>
      </c>
      <c r="B19084" t="s">
        <v>18926</v>
      </c>
      <c r="C19084">
        <v>1</v>
      </c>
      <c r="D19084">
        <v>1</v>
      </c>
    </row>
    <row r="19085" ht="13.5" spans="1:4">
      <c r="A19085">
        <v>19079</v>
      </c>
      <c r="B19085" t="s">
        <v>18927</v>
      </c>
      <c r="C19085">
        <v>1</v>
      </c>
      <c r="D19085">
        <v>1</v>
      </c>
    </row>
    <row r="19086" ht="13.5" spans="1:4">
      <c r="A19086">
        <v>19080</v>
      </c>
      <c r="B19086" t="s">
        <v>18928</v>
      </c>
      <c r="C19086">
        <v>1</v>
      </c>
      <c r="D19086">
        <v>1</v>
      </c>
    </row>
    <row r="19087" ht="13.5" spans="1:4">
      <c r="A19087">
        <v>19081</v>
      </c>
      <c r="B19087" t="s">
        <v>18929</v>
      </c>
      <c r="C19087">
        <v>1</v>
      </c>
      <c r="D19087">
        <v>1</v>
      </c>
    </row>
    <row r="19088" ht="13.5" spans="1:4">
      <c r="A19088">
        <v>19082</v>
      </c>
      <c r="B19088" t="s">
        <v>18930</v>
      </c>
      <c r="C19088">
        <v>1</v>
      </c>
      <c r="D19088">
        <v>1</v>
      </c>
    </row>
    <row r="19089" ht="13.5" spans="1:4">
      <c r="A19089">
        <v>19083</v>
      </c>
      <c r="B19089" t="s">
        <v>18931</v>
      </c>
      <c r="C19089">
        <v>1</v>
      </c>
      <c r="D19089">
        <v>1</v>
      </c>
    </row>
    <row r="19090" ht="13.5" spans="1:4">
      <c r="A19090">
        <v>19084</v>
      </c>
      <c r="B19090" t="s">
        <v>18932</v>
      </c>
      <c r="C19090">
        <v>1</v>
      </c>
      <c r="D19090">
        <v>1</v>
      </c>
    </row>
    <row r="19091" ht="13.5" spans="1:4">
      <c r="A19091">
        <v>19085</v>
      </c>
      <c r="B19091" t="s">
        <v>18933</v>
      </c>
      <c r="C19091">
        <v>1</v>
      </c>
      <c r="D19091">
        <v>1</v>
      </c>
    </row>
    <row r="19092" ht="13.5" spans="1:4">
      <c r="A19092">
        <v>19086</v>
      </c>
      <c r="B19092" t="s">
        <v>18934</v>
      </c>
      <c r="C19092">
        <v>1</v>
      </c>
      <c r="D19092">
        <v>1</v>
      </c>
    </row>
    <row r="19093" ht="13.5" spans="1:4">
      <c r="A19093">
        <v>19087</v>
      </c>
      <c r="B19093" t="s">
        <v>18935</v>
      </c>
      <c r="C19093">
        <v>1</v>
      </c>
      <c r="D19093">
        <v>1</v>
      </c>
    </row>
    <row r="19094" ht="13.5" spans="1:4">
      <c r="A19094">
        <v>19088</v>
      </c>
      <c r="B19094" t="s">
        <v>18936</v>
      </c>
      <c r="C19094">
        <v>1</v>
      </c>
      <c r="D19094">
        <v>1</v>
      </c>
    </row>
    <row r="19095" ht="13.5" spans="1:4">
      <c r="A19095">
        <v>19089</v>
      </c>
      <c r="B19095" t="s">
        <v>18937</v>
      </c>
      <c r="C19095">
        <v>1</v>
      </c>
      <c r="D19095">
        <v>1</v>
      </c>
    </row>
    <row r="19096" ht="13.5" spans="1:4">
      <c r="A19096">
        <v>19090</v>
      </c>
      <c r="B19096" t="s">
        <v>18938</v>
      </c>
      <c r="C19096">
        <v>1</v>
      </c>
      <c r="D19096">
        <v>1</v>
      </c>
    </row>
    <row r="19097" ht="13.5" spans="1:4">
      <c r="A19097">
        <v>19091</v>
      </c>
      <c r="B19097" t="s">
        <v>18939</v>
      </c>
      <c r="C19097">
        <v>1</v>
      </c>
      <c r="D19097">
        <v>1</v>
      </c>
    </row>
    <row r="19098" ht="13.5" spans="1:4">
      <c r="A19098">
        <v>19092</v>
      </c>
      <c r="B19098" t="s">
        <v>18940</v>
      </c>
      <c r="C19098">
        <v>1</v>
      </c>
      <c r="D19098">
        <v>1</v>
      </c>
    </row>
    <row r="19099" ht="13.5" spans="1:4">
      <c r="A19099">
        <v>19093</v>
      </c>
      <c r="B19099" t="s">
        <v>18941</v>
      </c>
      <c r="C19099">
        <v>1</v>
      </c>
      <c r="D19099">
        <v>1</v>
      </c>
    </row>
    <row r="19100" ht="13.5" spans="1:4">
      <c r="A19100">
        <v>19094</v>
      </c>
      <c r="B19100" t="s">
        <v>18942</v>
      </c>
      <c r="C19100">
        <v>1</v>
      </c>
      <c r="D19100">
        <v>1</v>
      </c>
    </row>
    <row r="19101" ht="13.5" spans="1:4">
      <c r="A19101">
        <v>19095</v>
      </c>
      <c r="B19101" t="s">
        <v>18943</v>
      </c>
      <c r="C19101">
        <v>1</v>
      </c>
      <c r="D19101">
        <v>1</v>
      </c>
    </row>
    <row r="19102" ht="13.5" spans="1:4">
      <c r="A19102">
        <v>19096</v>
      </c>
      <c r="B19102" t="s">
        <v>18944</v>
      </c>
      <c r="C19102">
        <v>1</v>
      </c>
      <c r="D19102">
        <v>1</v>
      </c>
    </row>
    <row r="19103" ht="13.5" spans="1:4">
      <c r="A19103">
        <v>19097</v>
      </c>
      <c r="B19103" t="s">
        <v>18945</v>
      </c>
      <c r="C19103">
        <v>1</v>
      </c>
      <c r="D19103">
        <v>1</v>
      </c>
    </row>
    <row r="19104" ht="13.5" spans="1:4">
      <c r="A19104">
        <v>19098</v>
      </c>
      <c r="B19104" t="s">
        <v>18946</v>
      </c>
      <c r="C19104">
        <v>1</v>
      </c>
      <c r="D19104">
        <v>1</v>
      </c>
    </row>
    <row r="19105" ht="13.5" spans="1:4">
      <c r="A19105">
        <v>19099</v>
      </c>
      <c r="B19105" t="s">
        <v>18947</v>
      </c>
      <c r="C19105">
        <v>1</v>
      </c>
      <c r="D19105">
        <v>1</v>
      </c>
    </row>
    <row r="19106" ht="13.5" spans="1:4">
      <c r="A19106">
        <v>19100</v>
      </c>
      <c r="B19106" t="s">
        <v>18948</v>
      </c>
      <c r="C19106">
        <v>1</v>
      </c>
      <c r="D19106">
        <v>1</v>
      </c>
    </row>
    <row r="19107" ht="13.5" spans="1:4">
      <c r="A19107">
        <v>19101</v>
      </c>
      <c r="B19107" t="s">
        <v>18949</v>
      </c>
      <c r="C19107">
        <v>1</v>
      </c>
      <c r="D19107">
        <v>1</v>
      </c>
    </row>
    <row r="19108" ht="13.5" spans="1:4">
      <c r="A19108">
        <v>19102</v>
      </c>
      <c r="B19108" t="s">
        <v>18950</v>
      </c>
      <c r="C19108">
        <v>1</v>
      </c>
      <c r="D19108">
        <v>1</v>
      </c>
    </row>
    <row r="19109" ht="13.5" spans="1:4">
      <c r="A19109">
        <v>19103</v>
      </c>
      <c r="B19109" t="s">
        <v>18951</v>
      </c>
      <c r="C19109">
        <v>1</v>
      </c>
      <c r="D19109">
        <v>1</v>
      </c>
    </row>
    <row r="19110" ht="13.5" spans="1:4">
      <c r="A19110">
        <v>19104</v>
      </c>
      <c r="B19110" t="s">
        <v>18952</v>
      </c>
      <c r="C19110">
        <v>1</v>
      </c>
      <c r="D19110">
        <v>1</v>
      </c>
    </row>
    <row r="19111" ht="13.5" spans="1:4">
      <c r="A19111">
        <v>19105</v>
      </c>
      <c r="B19111" t="s">
        <v>18953</v>
      </c>
      <c r="C19111">
        <v>1</v>
      </c>
      <c r="D19111">
        <v>1</v>
      </c>
    </row>
    <row r="19112" ht="13.5" spans="1:4">
      <c r="A19112">
        <v>19106</v>
      </c>
      <c r="B19112" t="s">
        <v>18954</v>
      </c>
      <c r="C19112">
        <v>1</v>
      </c>
      <c r="D19112">
        <v>1</v>
      </c>
    </row>
    <row r="19113" ht="13.5" spans="1:4">
      <c r="A19113">
        <v>19107</v>
      </c>
      <c r="B19113" t="s">
        <v>18955</v>
      </c>
      <c r="C19113">
        <v>1</v>
      </c>
      <c r="D19113">
        <v>1</v>
      </c>
    </row>
    <row r="19114" ht="13.5" spans="1:4">
      <c r="A19114">
        <v>19108</v>
      </c>
      <c r="B19114" t="s">
        <v>18956</v>
      </c>
      <c r="C19114">
        <v>1</v>
      </c>
      <c r="D19114">
        <v>1</v>
      </c>
    </row>
    <row r="19115" ht="13.5" spans="1:4">
      <c r="A19115">
        <v>19109</v>
      </c>
      <c r="B19115" t="s">
        <v>18957</v>
      </c>
      <c r="C19115">
        <v>1</v>
      </c>
      <c r="D19115">
        <v>1</v>
      </c>
    </row>
    <row r="19116" ht="13.5" spans="1:4">
      <c r="A19116">
        <v>19110</v>
      </c>
      <c r="B19116" t="s">
        <v>18958</v>
      </c>
      <c r="C19116">
        <v>1</v>
      </c>
      <c r="D19116">
        <v>1</v>
      </c>
    </row>
    <row r="19117" ht="13.5" spans="1:4">
      <c r="A19117">
        <v>19111</v>
      </c>
      <c r="B19117" t="s">
        <v>18959</v>
      </c>
      <c r="C19117">
        <v>1</v>
      </c>
      <c r="D19117">
        <v>1</v>
      </c>
    </row>
    <row r="19118" ht="13.5" spans="1:4">
      <c r="A19118">
        <v>19112</v>
      </c>
      <c r="B19118" t="s">
        <v>18960</v>
      </c>
      <c r="C19118">
        <v>1</v>
      </c>
      <c r="D19118">
        <v>1</v>
      </c>
    </row>
    <row r="19119" ht="13.5" spans="1:4">
      <c r="A19119">
        <v>19113</v>
      </c>
      <c r="B19119" t="s">
        <v>18961</v>
      </c>
      <c r="C19119">
        <v>1</v>
      </c>
      <c r="D19119">
        <v>1</v>
      </c>
    </row>
    <row r="19120" ht="13.5" spans="1:4">
      <c r="A19120">
        <v>19114</v>
      </c>
      <c r="B19120" t="s">
        <v>18962</v>
      </c>
      <c r="C19120">
        <v>1</v>
      </c>
      <c r="D19120">
        <v>1</v>
      </c>
    </row>
    <row r="19121" ht="13.5" spans="1:4">
      <c r="A19121">
        <v>19115</v>
      </c>
      <c r="B19121" t="s">
        <v>18963</v>
      </c>
      <c r="C19121">
        <v>1</v>
      </c>
      <c r="D19121">
        <v>1</v>
      </c>
    </row>
    <row r="19122" ht="13.5" spans="1:4">
      <c r="A19122">
        <v>19116</v>
      </c>
      <c r="B19122" t="s">
        <v>18964</v>
      </c>
      <c r="C19122">
        <v>1</v>
      </c>
      <c r="D19122">
        <v>1</v>
      </c>
    </row>
    <row r="19123" ht="13.5" spans="1:4">
      <c r="A19123">
        <v>19117</v>
      </c>
      <c r="B19123" t="s">
        <v>18965</v>
      </c>
      <c r="C19123">
        <v>1</v>
      </c>
      <c r="D19123">
        <v>1</v>
      </c>
    </row>
    <row r="19124" ht="13.5" spans="1:4">
      <c r="A19124">
        <v>19118</v>
      </c>
      <c r="B19124" t="s">
        <v>18966</v>
      </c>
      <c r="C19124">
        <v>1</v>
      </c>
      <c r="D19124">
        <v>1</v>
      </c>
    </row>
    <row r="19125" ht="13.5" spans="1:4">
      <c r="A19125">
        <v>19119</v>
      </c>
      <c r="B19125" t="s">
        <v>18967</v>
      </c>
      <c r="C19125">
        <v>1</v>
      </c>
      <c r="D19125">
        <v>1</v>
      </c>
    </row>
    <row r="19126" ht="13.5" spans="1:4">
      <c r="A19126">
        <v>19120</v>
      </c>
      <c r="B19126" t="s">
        <v>18968</v>
      </c>
      <c r="C19126">
        <v>1</v>
      </c>
      <c r="D19126">
        <v>1</v>
      </c>
    </row>
    <row r="19127" ht="13.5" spans="1:4">
      <c r="A19127">
        <v>19121</v>
      </c>
      <c r="B19127" t="s">
        <v>18969</v>
      </c>
      <c r="C19127">
        <v>1</v>
      </c>
      <c r="D19127">
        <v>1</v>
      </c>
    </row>
    <row r="19128" ht="13.5" spans="1:4">
      <c r="A19128">
        <v>19122</v>
      </c>
      <c r="B19128" t="s">
        <v>18970</v>
      </c>
      <c r="C19128">
        <v>1</v>
      </c>
      <c r="D19128">
        <v>1</v>
      </c>
    </row>
    <row r="19129" ht="13.5" spans="1:4">
      <c r="A19129">
        <v>19123</v>
      </c>
      <c r="B19129" t="s">
        <v>18971</v>
      </c>
      <c r="C19129">
        <v>1</v>
      </c>
      <c r="D19129">
        <v>1</v>
      </c>
    </row>
    <row r="19130" ht="13.5" spans="1:4">
      <c r="A19130">
        <v>19124</v>
      </c>
      <c r="B19130" t="s">
        <v>18972</v>
      </c>
      <c r="C19130">
        <v>1</v>
      </c>
      <c r="D19130">
        <v>1</v>
      </c>
    </row>
    <row r="19131" ht="13.5" spans="1:4">
      <c r="A19131">
        <v>19125</v>
      </c>
      <c r="B19131" t="s">
        <v>18973</v>
      </c>
      <c r="C19131">
        <v>1</v>
      </c>
      <c r="D19131">
        <v>1</v>
      </c>
    </row>
    <row r="19132" ht="13.5" spans="1:4">
      <c r="A19132">
        <v>19126</v>
      </c>
      <c r="B19132" t="s">
        <v>18974</v>
      </c>
      <c r="C19132">
        <v>1</v>
      </c>
      <c r="D19132">
        <v>1</v>
      </c>
    </row>
    <row r="19133" ht="13.5" spans="1:4">
      <c r="A19133">
        <v>19127</v>
      </c>
      <c r="B19133" t="s">
        <v>18975</v>
      </c>
      <c r="C19133">
        <v>1</v>
      </c>
      <c r="D19133">
        <v>1</v>
      </c>
    </row>
    <row r="19134" ht="13.5" spans="1:4">
      <c r="A19134">
        <v>19128</v>
      </c>
      <c r="B19134" t="s">
        <v>18976</v>
      </c>
      <c r="C19134">
        <v>1</v>
      </c>
      <c r="D19134">
        <v>1</v>
      </c>
    </row>
    <row r="19135" ht="13.5" spans="1:4">
      <c r="A19135">
        <v>19129</v>
      </c>
      <c r="B19135" t="s">
        <v>18977</v>
      </c>
      <c r="C19135">
        <v>1</v>
      </c>
      <c r="D19135">
        <v>1</v>
      </c>
    </row>
    <row r="19136" ht="13.5" spans="1:4">
      <c r="A19136">
        <v>19130</v>
      </c>
      <c r="B19136" t="s">
        <v>18978</v>
      </c>
      <c r="C19136">
        <v>1</v>
      </c>
      <c r="D19136">
        <v>1</v>
      </c>
    </row>
    <row r="19137" ht="13.5" spans="1:4">
      <c r="A19137">
        <v>19131</v>
      </c>
      <c r="B19137" t="s">
        <v>18979</v>
      </c>
      <c r="C19137">
        <v>1</v>
      </c>
      <c r="D19137">
        <v>1</v>
      </c>
    </row>
    <row r="19138" ht="13.5" spans="1:4">
      <c r="A19138">
        <v>19132</v>
      </c>
      <c r="B19138" t="s">
        <v>18980</v>
      </c>
      <c r="C19138">
        <v>1</v>
      </c>
      <c r="D19138">
        <v>1</v>
      </c>
    </row>
    <row r="19139" ht="13.5" spans="1:4">
      <c r="A19139">
        <v>19133</v>
      </c>
      <c r="B19139" t="s">
        <v>18981</v>
      </c>
      <c r="C19139">
        <v>1</v>
      </c>
      <c r="D19139">
        <v>1</v>
      </c>
    </row>
    <row r="19140" ht="13.5" spans="1:4">
      <c r="A19140">
        <v>19134</v>
      </c>
      <c r="B19140" t="s">
        <v>18982</v>
      </c>
      <c r="C19140">
        <v>1</v>
      </c>
      <c r="D19140">
        <v>1</v>
      </c>
    </row>
    <row r="19141" ht="13.5" spans="1:4">
      <c r="A19141">
        <v>19135</v>
      </c>
      <c r="B19141" t="s">
        <v>18983</v>
      </c>
      <c r="C19141">
        <v>1</v>
      </c>
      <c r="D19141">
        <v>1</v>
      </c>
    </row>
    <row r="19142" ht="13.5" spans="1:4">
      <c r="A19142">
        <v>19136</v>
      </c>
      <c r="B19142" t="s">
        <v>18984</v>
      </c>
      <c r="C19142">
        <v>1</v>
      </c>
      <c r="D19142">
        <v>1</v>
      </c>
    </row>
    <row r="19143" ht="13.5" spans="1:4">
      <c r="A19143">
        <v>19137</v>
      </c>
      <c r="B19143" t="s">
        <v>18985</v>
      </c>
      <c r="C19143">
        <v>1</v>
      </c>
      <c r="D19143">
        <v>1</v>
      </c>
    </row>
    <row r="19144" ht="13.5" spans="1:4">
      <c r="A19144">
        <v>19138</v>
      </c>
      <c r="B19144" t="s">
        <v>18986</v>
      </c>
      <c r="C19144">
        <v>1</v>
      </c>
      <c r="D19144">
        <v>1</v>
      </c>
    </row>
    <row r="19145" ht="13.5" spans="1:4">
      <c r="A19145">
        <v>19139</v>
      </c>
      <c r="B19145" t="s">
        <v>18987</v>
      </c>
      <c r="C19145">
        <v>1</v>
      </c>
      <c r="D19145">
        <v>1</v>
      </c>
    </row>
    <row r="19146" ht="13.5" spans="1:4">
      <c r="A19146">
        <v>19140</v>
      </c>
      <c r="B19146" t="s">
        <v>18988</v>
      </c>
      <c r="C19146">
        <v>1</v>
      </c>
      <c r="D19146">
        <v>1</v>
      </c>
    </row>
    <row r="19147" ht="13.5" spans="1:4">
      <c r="A19147">
        <v>19141</v>
      </c>
      <c r="B19147" t="s">
        <v>18989</v>
      </c>
      <c r="C19147">
        <v>1</v>
      </c>
      <c r="D19147">
        <v>1</v>
      </c>
    </row>
    <row r="19148" ht="13.5" spans="1:4">
      <c r="A19148">
        <v>19142</v>
      </c>
      <c r="B19148" t="s">
        <v>18990</v>
      </c>
      <c r="C19148">
        <v>1</v>
      </c>
      <c r="D19148">
        <v>1</v>
      </c>
    </row>
    <row r="19149" ht="13.5" spans="1:4">
      <c r="A19149">
        <v>19143</v>
      </c>
      <c r="B19149" t="s">
        <v>18991</v>
      </c>
      <c r="C19149">
        <v>1</v>
      </c>
      <c r="D19149">
        <v>1</v>
      </c>
    </row>
    <row r="19150" ht="13.5" spans="1:4">
      <c r="A19150">
        <v>19144</v>
      </c>
      <c r="B19150" t="s">
        <v>18992</v>
      </c>
      <c r="C19150">
        <v>1</v>
      </c>
      <c r="D19150">
        <v>1</v>
      </c>
    </row>
    <row r="19151" ht="13.5" spans="1:4">
      <c r="A19151">
        <v>19145</v>
      </c>
      <c r="B19151" t="s">
        <v>18993</v>
      </c>
      <c r="C19151">
        <v>1</v>
      </c>
      <c r="D19151">
        <v>1</v>
      </c>
    </row>
    <row r="19152" ht="13.5" spans="1:4">
      <c r="A19152">
        <v>19146</v>
      </c>
      <c r="B19152" t="s">
        <v>18994</v>
      </c>
      <c r="C19152">
        <v>1</v>
      </c>
      <c r="D19152">
        <v>1</v>
      </c>
    </row>
    <row r="19153" ht="13.5" spans="1:4">
      <c r="A19153">
        <v>19147</v>
      </c>
      <c r="B19153" t="s">
        <v>18995</v>
      </c>
      <c r="C19153">
        <v>1</v>
      </c>
      <c r="D19153">
        <v>1</v>
      </c>
    </row>
    <row r="19154" ht="13.5" spans="1:4">
      <c r="A19154">
        <v>19148</v>
      </c>
      <c r="B19154" t="s">
        <v>18996</v>
      </c>
      <c r="C19154">
        <v>1</v>
      </c>
      <c r="D19154">
        <v>1</v>
      </c>
    </row>
    <row r="19155" ht="13.5" spans="1:4">
      <c r="A19155">
        <v>19149</v>
      </c>
      <c r="B19155" t="s">
        <v>18997</v>
      </c>
      <c r="C19155">
        <v>1</v>
      </c>
      <c r="D19155">
        <v>1</v>
      </c>
    </row>
    <row r="19156" ht="13.5" spans="1:4">
      <c r="A19156">
        <v>19150</v>
      </c>
      <c r="B19156" t="s">
        <v>18998</v>
      </c>
      <c r="C19156">
        <v>1</v>
      </c>
      <c r="D19156">
        <v>1</v>
      </c>
    </row>
    <row r="19157" ht="13.5" spans="1:4">
      <c r="A19157">
        <v>19151</v>
      </c>
      <c r="B19157" t="s">
        <v>18999</v>
      </c>
      <c r="C19157">
        <v>1</v>
      </c>
      <c r="D19157">
        <v>1</v>
      </c>
    </row>
    <row r="19158" ht="13.5" spans="1:4">
      <c r="A19158">
        <v>19152</v>
      </c>
      <c r="B19158" t="s">
        <v>19000</v>
      </c>
      <c r="C19158">
        <v>1</v>
      </c>
      <c r="D19158">
        <v>1</v>
      </c>
    </row>
    <row r="19159" ht="13.5" spans="1:4">
      <c r="A19159">
        <v>19153</v>
      </c>
      <c r="B19159" t="s">
        <v>19001</v>
      </c>
      <c r="C19159">
        <v>1</v>
      </c>
      <c r="D19159">
        <v>1</v>
      </c>
    </row>
    <row r="19160" ht="13.5" spans="1:4">
      <c r="A19160">
        <v>19154</v>
      </c>
      <c r="B19160" t="s">
        <v>19002</v>
      </c>
      <c r="C19160">
        <v>1</v>
      </c>
      <c r="D19160">
        <v>1</v>
      </c>
    </row>
    <row r="19161" ht="13.5" spans="1:4">
      <c r="A19161">
        <v>19155</v>
      </c>
      <c r="B19161" t="s">
        <v>19003</v>
      </c>
      <c r="C19161">
        <v>1</v>
      </c>
      <c r="D19161">
        <v>1</v>
      </c>
    </row>
    <row r="19162" ht="13.5" spans="1:4">
      <c r="A19162">
        <v>19156</v>
      </c>
      <c r="B19162" t="s">
        <v>19004</v>
      </c>
      <c r="C19162">
        <v>1</v>
      </c>
      <c r="D19162">
        <v>1</v>
      </c>
    </row>
    <row r="19163" ht="13.5" spans="1:4">
      <c r="A19163">
        <v>19157</v>
      </c>
      <c r="B19163" t="s">
        <v>19005</v>
      </c>
      <c r="C19163">
        <v>1</v>
      </c>
      <c r="D19163">
        <v>1</v>
      </c>
    </row>
    <row r="19164" ht="13.5" spans="1:4">
      <c r="A19164">
        <v>19158</v>
      </c>
      <c r="B19164" t="s">
        <v>19006</v>
      </c>
      <c r="C19164">
        <v>1</v>
      </c>
      <c r="D19164">
        <v>1</v>
      </c>
    </row>
    <row r="19165" ht="13.5" spans="1:4">
      <c r="A19165">
        <v>19159</v>
      </c>
      <c r="B19165" t="s">
        <v>19007</v>
      </c>
      <c r="C19165">
        <v>1</v>
      </c>
      <c r="D19165">
        <v>1</v>
      </c>
    </row>
    <row r="19166" ht="13.5" spans="1:4">
      <c r="A19166">
        <v>19160</v>
      </c>
      <c r="B19166" t="s">
        <v>19008</v>
      </c>
      <c r="C19166">
        <v>1</v>
      </c>
      <c r="D19166">
        <v>1</v>
      </c>
    </row>
    <row r="19167" ht="13.5" spans="1:4">
      <c r="A19167">
        <v>19161</v>
      </c>
      <c r="B19167" t="s">
        <v>19009</v>
      </c>
      <c r="C19167">
        <v>1</v>
      </c>
      <c r="D19167">
        <v>1</v>
      </c>
    </row>
    <row r="19168" ht="13.5" spans="1:4">
      <c r="A19168">
        <v>19162</v>
      </c>
      <c r="B19168" t="s">
        <v>19010</v>
      </c>
      <c r="C19168">
        <v>1</v>
      </c>
      <c r="D19168">
        <v>1</v>
      </c>
    </row>
    <row r="19169" ht="13.5" spans="1:4">
      <c r="A19169">
        <v>19163</v>
      </c>
      <c r="B19169" t="s">
        <v>19011</v>
      </c>
      <c r="C19169">
        <v>1</v>
      </c>
      <c r="D19169">
        <v>1</v>
      </c>
    </row>
    <row r="19170" ht="13.5" spans="1:4">
      <c r="A19170">
        <v>19164</v>
      </c>
      <c r="B19170" t="s">
        <v>19012</v>
      </c>
      <c r="C19170">
        <v>1</v>
      </c>
      <c r="D19170">
        <v>1</v>
      </c>
    </row>
    <row r="19171" ht="13.5" spans="1:4">
      <c r="A19171">
        <v>19165</v>
      </c>
      <c r="B19171" t="s">
        <v>19013</v>
      </c>
      <c r="C19171">
        <v>1</v>
      </c>
      <c r="D19171">
        <v>1</v>
      </c>
    </row>
    <row r="19172" ht="13.5" spans="1:4">
      <c r="A19172">
        <v>19166</v>
      </c>
      <c r="B19172" t="s">
        <v>19014</v>
      </c>
      <c r="C19172">
        <v>1</v>
      </c>
      <c r="D19172">
        <v>1</v>
      </c>
    </row>
    <row r="19173" ht="13.5" spans="1:4">
      <c r="A19173">
        <v>19167</v>
      </c>
      <c r="B19173" t="s">
        <v>19015</v>
      </c>
      <c r="C19173">
        <v>1</v>
      </c>
      <c r="D19173">
        <v>1</v>
      </c>
    </row>
    <row r="19174" ht="13.5" spans="1:4">
      <c r="A19174">
        <v>19168</v>
      </c>
      <c r="B19174" t="s">
        <v>19016</v>
      </c>
      <c r="C19174">
        <v>1</v>
      </c>
      <c r="D19174">
        <v>1</v>
      </c>
    </row>
    <row r="19175" ht="13.5" spans="1:4">
      <c r="A19175">
        <v>19169</v>
      </c>
      <c r="B19175" t="s">
        <v>19017</v>
      </c>
      <c r="C19175">
        <v>1</v>
      </c>
      <c r="D19175">
        <v>1</v>
      </c>
    </row>
    <row r="19176" ht="13.5" spans="1:4">
      <c r="A19176">
        <v>19170</v>
      </c>
      <c r="B19176" t="s">
        <v>19018</v>
      </c>
      <c r="C19176">
        <v>1</v>
      </c>
      <c r="D19176">
        <v>1</v>
      </c>
    </row>
    <row r="19177" ht="13.5" spans="1:4">
      <c r="A19177">
        <v>19171</v>
      </c>
      <c r="B19177" t="s">
        <v>19019</v>
      </c>
      <c r="C19177">
        <v>1</v>
      </c>
      <c r="D19177">
        <v>1</v>
      </c>
    </row>
    <row r="19178" ht="13.5" spans="1:4">
      <c r="A19178">
        <v>19172</v>
      </c>
      <c r="B19178" t="s">
        <v>19020</v>
      </c>
      <c r="C19178">
        <v>1</v>
      </c>
      <c r="D19178">
        <v>1</v>
      </c>
    </row>
    <row r="19179" ht="13.5" spans="1:4">
      <c r="A19179">
        <v>19173</v>
      </c>
      <c r="B19179" t="s">
        <v>19021</v>
      </c>
      <c r="C19179">
        <v>1</v>
      </c>
      <c r="D19179">
        <v>1</v>
      </c>
    </row>
    <row r="19180" ht="13.5" spans="1:4">
      <c r="A19180">
        <v>19174</v>
      </c>
      <c r="B19180" t="s">
        <v>19022</v>
      </c>
      <c r="C19180">
        <v>1</v>
      </c>
      <c r="D19180">
        <v>1</v>
      </c>
    </row>
    <row r="19181" ht="13.5" spans="1:4">
      <c r="A19181">
        <v>19175</v>
      </c>
      <c r="B19181" t="s">
        <v>19023</v>
      </c>
      <c r="C19181">
        <v>1</v>
      </c>
      <c r="D19181">
        <v>1</v>
      </c>
    </row>
    <row r="19182" ht="13.5" spans="1:4">
      <c r="A19182">
        <v>19176</v>
      </c>
      <c r="B19182" t="s">
        <v>19024</v>
      </c>
      <c r="C19182">
        <v>1</v>
      </c>
      <c r="D19182">
        <v>1</v>
      </c>
    </row>
    <row r="19183" ht="13.5" spans="1:4">
      <c r="A19183">
        <v>19177</v>
      </c>
      <c r="B19183" t="s">
        <v>19025</v>
      </c>
      <c r="C19183">
        <v>1</v>
      </c>
      <c r="D19183">
        <v>1</v>
      </c>
    </row>
    <row r="19184" ht="13.5" spans="1:4">
      <c r="A19184">
        <v>19178</v>
      </c>
      <c r="B19184" t="s">
        <v>19026</v>
      </c>
      <c r="C19184">
        <v>1</v>
      </c>
      <c r="D19184">
        <v>1</v>
      </c>
    </row>
    <row r="19185" ht="13.5" spans="1:4">
      <c r="A19185">
        <v>19179</v>
      </c>
      <c r="B19185" t="s">
        <v>19027</v>
      </c>
      <c r="C19185">
        <v>1</v>
      </c>
      <c r="D19185">
        <v>1</v>
      </c>
    </row>
    <row r="19186" ht="13.5" spans="1:4">
      <c r="A19186">
        <v>19180</v>
      </c>
      <c r="B19186" t="s">
        <v>19028</v>
      </c>
      <c r="C19186">
        <v>1</v>
      </c>
      <c r="D19186">
        <v>1</v>
      </c>
    </row>
    <row r="19187" ht="13.5" spans="1:4">
      <c r="A19187">
        <v>19181</v>
      </c>
      <c r="B19187" t="s">
        <v>19029</v>
      </c>
      <c r="C19187">
        <v>1</v>
      </c>
      <c r="D19187">
        <v>1</v>
      </c>
    </row>
    <row r="19188" ht="13.5" spans="1:4">
      <c r="A19188">
        <v>19182</v>
      </c>
      <c r="B19188" t="s">
        <v>19030</v>
      </c>
      <c r="C19188">
        <v>1</v>
      </c>
      <c r="D19188">
        <v>1</v>
      </c>
    </row>
    <row r="19189" ht="13.5" spans="1:4">
      <c r="A19189">
        <v>19183</v>
      </c>
      <c r="B19189" t="s">
        <v>19031</v>
      </c>
      <c r="C19189">
        <v>1</v>
      </c>
      <c r="D19189">
        <v>1</v>
      </c>
    </row>
    <row r="19190" ht="13.5" spans="1:4">
      <c r="A19190">
        <v>19184</v>
      </c>
      <c r="B19190" t="s">
        <v>19032</v>
      </c>
      <c r="C19190">
        <v>1</v>
      </c>
      <c r="D19190">
        <v>1</v>
      </c>
    </row>
    <row r="19191" ht="13.5" spans="1:4">
      <c r="A19191">
        <v>19185</v>
      </c>
      <c r="B19191" t="s">
        <v>19033</v>
      </c>
      <c r="C19191">
        <v>1</v>
      </c>
      <c r="D19191">
        <v>1</v>
      </c>
    </row>
    <row r="19192" ht="13.5" spans="1:4">
      <c r="A19192">
        <v>19186</v>
      </c>
      <c r="B19192" t="s">
        <v>19034</v>
      </c>
      <c r="C19192">
        <v>1</v>
      </c>
      <c r="D19192">
        <v>1</v>
      </c>
    </row>
    <row r="19193" ht="13.5" spans="1:4">
      <c r="A19193">
        <v>19187</v>
      </c>
      <c r="B19193" t="s">
        <v>19035</v>
      </c>
      <c r="C19193">
        <v>1</v>
      </c>
      <c r="D19193">
        <v>1</v>
      </c>
    </row>
    <row r="19194" ht="13.5" spans="1:4">
      <c r="A19194">
        <v>19188</v>
      </c>
      <c r="B19194" t="s">
        <v>19036</v>
      </c>
      <c r="C19194">
        <v>1</v>
      </c>
      <c r="D19194">
        <v>1</v>
      </c>
    </row>
    <row r="19195" ht="13.5" spans="1:4">
      <c r="A19195">
        <v>19189</v>
      </c>
      <c r="B19195" t="s">
        <v>19037</v>
      </c>
      <c r="C19195">
        <v>1</v>
      </c>
      <c r="D19195">
        <v>1</v>
      </c>
    </row>
    <row r="19196" ht="13.5" spans="1:4">
      <c r="A19196">
        <v>19190</v>
      </c>
      <c r="B19196" t="s">
        <v>19038</v>
      </c>
      <c r="C19196">
        <v>1</v>
      </c>
      <c r="D19196">
        <v>1</v>
      </c>
    </row>
    <row r="19197" ht="13.5" spans="1:4">
      <c r="A19197">
        <v>19191</v>
      </c>
      <c r="B19197" t="s">
        <v>19039</v>
      </c>
      <c r="C19197">
        <v>1</v>
      </c>
      <c r="D19197">
        <v>1</v>
      </c>
    </row>
    <row r="19198" ht="13.5" spans="1:4">
      <c r="A19198">
        <v>19192</v>
      </c>
      <c r="B19198" t="s">
        <v>19040</v>
      </c>
      <c r="C19198">
        <v>1</v>
      </c>
      <c r="D19198">
        <v>1</v>
      </c>
    </row>
    <row r="19199" ht="13.5" spans="1:4">
      <c r="A19199">
        <v>19193</v>
      </c>
      <c r="B19199" t="s">
        <v>19041</v>
      </c>
      <c r="C19199">
        <v>1</v>
      </c>
      <c r="D19199">
        <v>1</v>
      </c>
    </row>
    <row r="19200" ht="13.5" spans="1:4">
      <c r="A19200">
        <v>19194</v>
      </c>
      <c r="B19200" t="s">
        <v>19042</v>
      </c>
      <c r="C19200">
        <v>1</v>
      </c>
      <c r="D19200">
        <v>1</v>
      </c>
    </row>
    <row r="19201" ht="13.5" spans="1:4">
      <c r="A19201">
        <v>19195</v>
      </c>
      <c r="B19201" t="s">
        <v>19043</v>
      </c>
      <c r="C19201">
        <v>1</v>
      </c>
      <c r="D19201">
        <v>1</v>
      </c>
    </row>
    <row r="19202" ht="13.5" spans="1:4">
      <c r="A19202">
        <v>19196</v>
      </c>
      <c r="B19202" t="s">
        <v>19044</v>
      </c>
      <c r="C19202">
        <v>1</v>
      </c>
      <c r="D19202">
        <v>1</v>
      </c>
    </row>
    <row r="19203" ht="13.5" spans="1:4">
      <c r="A19203">
        <v>19197</v>
      </c>
      <c r="B19203" t="s">
        <v>19045</v>
      </c>
      <c r="C19203">
        <v>1</v>
      </c>
      <c r="D19203">
        <v>1</v>
      </c>
    </row>
    <row r="19204" ht="13.5" spans="1:4">
      <c r="A19204">
        <v>19198</v>
      </c>
      <c r="B19204" t="s">
        <v>19046</v>
      </c>
      <c r="C19204">
        <v>1</v>
      </c>
      <c r="D19204">
        <v>1</v>
      </c>
    </row>
    <row r="19205" ht="13.5" spans="1:4">
      <c r="A19205">
        <v>19199</v>
      </c>
      <c r="B19205" t="s">
        <v>19047</v>
      </c>
      <c r="C19205">
        <v>1</v>
      </c>
      <c r="D19205">
        <v>1</v>
      </c>
    </row>
    <row r="19206" ht="13.5" spans="1:4">
      <c r="A19206">
        <v>19200</v>
      </c>
      <c r="B19206" t="s">
        <v>19048</v>
      </c>
      <c r="C19206">
        <v>1</v>
      </c>
      <c r="D19206">
        <v>1</v>
      </c>
    </row>
    <row r="19207" ht="13.5" spans="1:4">
      <c r="A19207">
        <v>19201</v>
      </c>
      <c r="B19207" t="s">
        <v>19049</v>
      </c>
      <c r="C19207">
        <v>1</v>
      </c>
      <c r="D19207">
        <v>1</v>
      </c>
    </row>
    <row r="19208" ht="13.5" spans="1:4">
      <c r="A19208">
        <v>19202</v>
      </c>
      <c r="B19208" t="s">
        <v>19050</v>
      </c>
      <c r="C19208">
        <v>1</v>
      </c>
      <c r="D19208">
        <v>1</v>
      </c>
    </row>
    <row r="19209" ht="13.5" spans="1:4">
      <c r="A19209">
        <v>19203</v>
      </c>
      <c r="B19209" t="s">
        <v>19051</v>
      </c>
      <c r="C19209">
        <v>1</v>
      </c>
      <c r="D19209">
        <v>1</v>
      </c>
    </row>
    <row r="19210" ht="13.5" spans="1:4">
      <c r="A19210">
        <v>19204</v>
      </c>
      <c r="B19210" t="s">
        <v>19052</v>
      </c>
      <c r="C19210">
        <v>1</v>
      </c>
      <c r="D19210">
        <v>1</v>
      </c>
    </row>
    <row r="19211" ht="13.5" spans="1:4">
      <c r="A19211">
        <v>19205</v>
      </c>
      <c r="B19211" t="s">
        <v>19053</v>
      </c>
      <c r="C19211">
        <v>1</v>
      </c>
      <c r="D19211">
        <v>1</v>
      </c>
    </row>
    <row r="19212" ht="13.5" spans="1:4">
      <c r="A19212">
        <v>19206</v>
      </c>
      <c r="B19212" t="s">
        <v>19054</v>
      </c>
      <c r="C19212">
        <v>1</v>
      </c>
      <c r="D19212">
        <v>1</v>
      </c>
    </row>
    <row r="19213" ht="13.5" spans="1:4">
      <c r="A19213">
        <v>19207</v>
      </c>
      <c r="B19213" t="s">
        <v>19055</v>
      </c>
      <c r="C19213">
        <v>1</v>
      </c>
      <c r="D19213">
        <v>1</v>
      </c>
    </row>
    <row r="19214" ht="13.5" spans="1:4">
      <c r="A19214">
        <v>19208</v>
      </c>
      <c r="B19214" t="s">
        <v>19056</v>
      </c>
      <c r="C19214">
        <v>1</v>
      </c>
      <c r="D19214">
        <v>1</v>
      </c>
    </row>
    <row r="19215" ht="13.5" spans="1:4">
      <c r="A19215">
        <v>19209</v>
      </c>
      <c r="B19215" t="s">
        <v>19057</v>
      </c>
      <c r="C19215">
        <v>1</v>
      </c>
      <c r="D19215">
        <v>1</v>
      </c>
    </row>
    <row r="19216" ht="13.5" spans="1:4">
      <c r="A19216">
        <v>19210</v>
      </c>
      <c r="B19216" t="s">
        <v>19058</v>
      </c>
      <c r="C19216">
        <v>1</v>
      </c>
      <c r="D19216">
        <v>1</v>
      </c>
    </row>
    <row r="19217" ht="13.5" spans="1:4">
      <c r="A19217">
        <v>19211</v>
      </c>
      <c r="B19217" t="s">
        <v>19059</v>
      </c>
      <c r="C19217">
        <v>1</v>
      </c>
      <c r="D19217">
        <v>1</v>
      </c>
    </row>
    <row r="19218" ht="13.5" spans="1:4">
      <c r="A19218">
        <v>19212</v>
      </c>
      <c r="B19218" t="s">
        <v>19060</v>
      </c>
      <c r="C19218">
        <v>1</v>
      </c>
      <c r="D19218">
        <v>1</v>
      </c>
    </row>
    <row r="19219" ht="13.5" spans="1:4">
      <c r="A19219">
        <v>19213</v>
      </c>
      <c r="B19219" t="s">
        <v>19061</v>
      </c>
      <c r="C19219">
        <v>1</v>
      </c>
      <c r="D19219">
        <v>1</v>
      </c>
    </row>
    <row r="19220" ht="13.5" spans="1:4">
      <c r="A19220">
        <v>19214</v>
      </c>
      <c r="B19220" t="s">
        <v>19062</v>
      </c>
      <c r="C19220">
        <v>1</v>
      </c>
      <c r="D19220">
        <v>1</v>
      </c>
    </row>
    <row r="19221" ht="13.5" spans="1:4">
      <c r="A19221">
        <v>19215</v>
      </c>
      <c r="B19221" t="s">
        <v>19063</v>
      </c>
      <c r="C19221">
        <v>1</v>
      </c>
      <c r="D19221">
        <v>1</v>
      </c>
    </row>
    <row r="19222" ht="13.5" spans="1:4">
      <c r="A19222">
        <v>19216</v>
      </c>
      <c r="B19222" t="s">
        <v>19064</v>
      </c>
      <c r="C19222">
        <v>1</v>
      </c>
      <c r="D19222">
        <v>1</v>
      </c>
    </row>
    <row r="19223" ht="13.5" spans="1:4">
      <c r="A19223">
        <v>19217</v>
      </c>
      <c r="B19223" t="s">
        <v>19065</v>
      </c>
      <c r="C19223">
        <v>1</v>
      </c>
      <c r="D19223">
        <v>1</v>
      </c>
    </row>
    <row r="19224" ht="13.5" spans="1:4">
      <c r="A19224">
        <v>19218</v>
      </c>
      <c r="B19224" t="s">
        <v>19066</v>
      </c>
      <c r="C19224">
        <v>1</v>
      </c>
      <c r="D19224">
        <v>1</v>
      </c>
    </row>
    <row r="19225" ht="13.5" spans="1:4">
      <c r="A19225">
        <v>19219</v>
      </c>
      <c r="B19225" t="s">
        <v>19067</v>
      </c>
      <c r="C19225">
        <v>1</v>
      </c>
      <c r="D19225">
        <v>1</v>
      </c>
    </row>
    <row r="19226" ht="13.5" spans="1:4">
      <c r="A19226">
        <v>19220</v>
      </c>
      <c r="B19226" t="s">
        <v>19068</v>
      </c>
      <c r="C19226">
        <v>1</v>
      </c>
      <c r="D19226">
        <v>1</v>
      </c>
    </row>
    <row r="19227" ht="13.5" spans="1:4">
      <c r="A19227">
        <v>19221</v>
      </c>
      <c r="B19227" t="s">
        <v>19069</v>
      </c>
      <c r="C19227">
        <v>1</v>
      </c>
      <c r="D19227">
        <v>1</v>
      </c>
    </row>
    <row r="19228" ht="13.5" spans="1:4">
      <c r="A19228">
        <v>19222</v>
      </c>
      <c r="B19228" t="s">
        <v>19070</v>
      </c>
      <c r="C19228">
        <v>1</v>
      </c>
      <c r="D19228">
        <v>1</v>
      </c>
    </row>
    <row r="19229" ht="13.5" spans="1:4">
      <c r="A19229">
        <v>19223</v>
      </c>
      <c r="B19229" t="s">
        <v>19071</v>
      </c>
      <c r="C19229">
        <v>1</v>
      </c>
      <c r="D19229">
        <v>1</v>
      </c>
    </row>
    <row r="19230" ht="13.5" spans="1:4">
      <c r="A19230">
        <v>19224</v>
      </c>
      <c r="B19230" t="s">
        <v>19072</v>
      </c>
      <c r="C19230">
        <v>1</v>
      </c>
      <c r="D19230">
        <v>1</v>
      </c>
    </row>
    <row r="19231" ht="13.5" spans="1:4">
      <c r="A19231">
        <v>19225</v>
      </c>
      <c r="B19231" t="s">
        <v>19073</v>
      </c>
      <c r="C19231">
        <v>1</v>
      </c>
      <c r="D19231">
        <v>1</v>
      </c>
    </row>
    <row r="19232" ht="13.5" spans="1:4">
      <c r="A19232">
        <v>19226</v>
      </c>
      <c r="B19232" t="s">
        <v>19074</v>
      </c>
      <c r="C19232">
        <v>1</v>
      </c>
      <c r="D19232">
        <v>1</v>
      </c>
    </row>
    <row r="19233" ht="13.5" spans="1:4">
      <c r="A19233">
        <v>19227</v>
      </c>
      <c r="B19233" t="s">
        <v>19075</v>
      </c>
      <c r="C19233">
        <v>1</v>
      </c>
      <c r="D19233">
        <v>1</v>
      </c>
    </row>
    <row r="19234" ht="13.5" spans="1:4">
      <c r="A19234">
        <v>19228</v>
      </c>
      <c r="B19234" t="s">
        <v>19076</v>
      </c>
      <c r="C19234">
        <v>1</v>
      </c>
      <c r="D19234">
        <v>1</v>
      </c>
    </row>
    <row r="19235" ht="13.5" spans="1:4">
      <c r="A19235">
        <v>19229</v>
      </c>
      <c r="B19235" t="s">
        <v>19077</v>
      </c>
      <c r="C19235">
        <v>1</v>
      </c>
      <c r="D19235">
        <v>1</v>
      </c>
    </row>
    <row r="19236" ht="13.5" spans="1:4">
      <c r="A19236">
        <v>19230</v>
      </c>
      <c r="B19236" t="s">
        <v>19078</v>
      </c>
      <c r="C19236">
        <v>1</v>
      </c>
      <c r="D19236">
        <v>1</v>
      </c>
    </row>
    <row r="19237" ht="13.5" spans="1:4">
      <c r="A19237">
        <v>19231</v>
      </c>
      <c r="B19237" t="s">
        <v>19079</v>
      </c>
      <c r="C19237">
        <v>1</v>
      </c>
      <c r="D19237">
        <v>1</v>
      </c>
    </row>
    <row r="19238" ht="13.5" spans="1:4">
      <c r="A19238">
        <v>19232</v>
      </c>
      <c r="B19238" t="s">
        <v>19080</v>
      </c>
      <c r="C19238">
        <v>1</v>
      </c>
      <c r="D19238">
        <v>1</v>
      </c>
    </row>
    <row r="19239" ht="13.5" spans="1:4">
      <c r="A19239">
        <v>19233</v>
      </c>
      <c r="B19239" t="s">
        <v>19081</v>
      </c>
      <c r="C19239">
        <v>1</v>
      </c>
      <c r="D19239">
        <v>1</v>
      </c>
    </row>
    <row r="19240" ht="13.5" spans="1:4">
      <c r="A19240">
        <v>19234</v>
      </c>
      <c r="B19240" t="s">
        <v>19082</v>
      </c>
      <c r="C19240">
        <v>1</v>
      </c>
      <c r="D19240">
        <v>1</v>
      </c>
    </row>
    <row r="19241" ht="13.5" spans="1:4">
      <c r="A19241">
        <v>19235</v>
      </c>
      <c r="B19241" t="s">
        <v>19083</v>
      </c>
      <c r="C19241">
        <v>1</v>
      </c>
      <c r="D19241">
        <v>1</v>
      </c>
    </row>
    <row r="19242" ht="13.5" spans="1:4">
      <c r="A19242">
        <v>19236</v>
      </c>
      <c r="B19242" t="s">
        <v>19084</v>
      </c>
      <c r="C19242">
        <v>1</v>
      </c>
      <c r="D19242">
        <v>1</v>
      </c>
    </row>
    <row r="19243" ht="13.5" spans="1:4">
      <c r="A19243">
        <v>19237</v>
      </c>
      <c r="B19243" t="s">
        <v>19085</v>
      </c>
      <c r="C19243">
        <v>1</v>
      </c>
      <c r="D19243">
        <v>1</v>
      </c>
    </row>
    <row r="19244" ht="13.5" spans="1:4">
      <c r="A19244">
        <v>19238</v>
      </c>
      <c r="B19244" t="s">
        <v>19086</v>
      </c>
      <c r="C19244">
        <v>1</v>
      </c>
      <c r="D19244">
        <v>1</v>
      </c>
    </row>
    <row r="19245" ht="13.5" spans="1:4">
      <c r="A19245">
        <v>19239</v>
      </c>
      <c r="B19245" t="s">
        <v>19087</v>
      </c>
      <c r="C19245">
        <v>1</v>
      </c>
      <c r="D19245">
        <v>1</v>
      </c>
    </row>
    <row r="19246" ht="13.5" spans="1:4">
      <c r="A19246">
        <v>19240</v>
      </c>
      <c r="B19246" t="s">
        <v>19088</v>
      </c>
      <c r="C19246">
        <v>1</v>
      </c>
      <c r="D19246">
        <v>1</v>
      </c>
    </row>
    <row r="19247" ht="13.5" spans="1:4">
      <c r="A19247">
        <v>19241</v>
      </c>
      <c r="B19247" t="s">
        <v>19089</v>
      </c>
      <c r="C19247">
        <v>1</v>
      </c>
      <c r="D19247">
        <v>1</v>
      </c>
    </row>
    <row r="19248" ht="13.5" spans="1:4">
      <c r="A19248">
        <v>19242</v>
      </c>
      <c r="B19248" t="s">
        <v>19090</v>
      </c>
      <c r="C19248">
        <v>1</v>
      </c>
      <c r="D19248">
        <v>1</v>
      </c>
    </row>
    <row r="19249" ht="13.5" spans="1:4">
      <c r="A19249">
        <v>19243</v>
      </c>
      <c r="B19249" t="s">
        <v>19091</v>
      </c>
      <c r="C19249">
        <v>1</v>
      </c>
      <c r="D19249">
        <v>1</v>
      </c>
    </row>
    <row r="19250" ht="13.5" spans="1:4">
      <c r="A19250">
        <v>19244</v>
      </c>
      <c r="B19250" t="s">
        <v>19092</v>
      </c>
      <c r="C19250">
        <v>1</v>
      </c>
      <c r="D19250">
        <v>1</v>
      </c>
    </row>
    <row r="19251" ht="13.5" spans="1:4">
      <c r="A19251">
        <v>19245</v>
      </c>
      <c r="B19251" t="s">
        <v>19093</v>
      </c>
      <c r="C19251">
        <v>1</v>
      </c>
      <c r="D19251">
        <v>1</v>
      </c>
    </row>
    <row r="19252" ht="13.5" spans="1:4">
      <c r="A19252">
        <v>19246</v>
      </c>
      <c r="B19252" t="s">
        <v>19094</v>
      </c>
      <c r="C19252">
        <v>1</v>
      </c>
      <c r="D19252">
        <v>1</v>
      </c>
    </row>
    <row r="19253" ht="13.5" spans="1:4">
      <c r="A19253">
        <v>19247</v>
      </c>
      <c r="B19253" t="s">
        <v>19095</v>
      </c>
      <c r="C19253">
        <v>1</v>
      </c>
      <c r="D19253">
        <v>1</v>
      </c>
    </row>
    <row r="19254" ht="13.5" spans="1:4">
      <c r="A19254">
        <v>19248</v>
      </c>
      <c r="B19254" t="s">
        <v>19096</v>
      </c>
      <c r="C19254">
        <v>1</v>
      </c>
      <c r="D19254">
        <v>1</v>
      </c>
    </row>
    <row r="19255" ht="13.5" spans="1:4">
      <c r="A19255">
        <v>19249</v>
      </c>
      <c r="B19255" t="s">
        <v>19097</v>
      </c>
      <c r="C19255">
        <v>1</v>
      </c>
      <c r="D19255">
        <v>1</v>
      </c>
    </row>
    <row r="19256" ht="13.5" spans="1:4">
      <c r="A19256">
        <v>19250</v>
      </c>
      <c r="B19256" t="s">
        <v>19098</v>
      </c>
      <c r="C19256">
        <v>1</v>
      </c>
      <c r="D19256">
        <v>1</v>
      </c>
    </row>
    <row r="19257" ht="13.5" spans="1:4">
      <c r="A19257">
        <v>19251</v>
      </c>
      <c r="B19257" t="s">
        <v>19099</v>
      </c>
      <c r="C19257">
        <v>1</v>
      </c>
      <c r="D19257">
        <v>1</v>
      </c>
    </row>
    <row r="19258" ht="13.5" spans="1:4">
      <c r="A19258">
        <v>19252</v>
      </c>
      <c r="B19258" t="s">
        <v>19100</v>
      </c>
      <c r="C19258">
        <v>1</v>
      </c>
      <c r="D19258">
        <v>1</v>
      </c>
    </row>
    <row r="19259" ht="13.5" spans="1:4">
      <c r="A19259">
        <v>19253</v>
      </c>
      <c r="B19259" t="s">
        <v>19101</v>
      </c>
      <c r="C19259">
        <v>1</v>
      </c>
      <c r="D19259">
        <v>1</v>
      </c>
    </row>
    <row r="19260" ht="13.5" spans="1:4">
      <c r="A19260">
        <v>19254</v>
      </c>
      <c r="B19260" t="s">
        <v>19102</v>
      </c>
      <c r="C19260">
        <v>1</v>
      </c>
      <c r="D19260">
        <v>1</v>
      </c>
    </row>
    <row r="19261" ht="13.5" spans="1:4">
      <c r="A19261">
        <v>19255</v>
      </c>
      <c r="B19261" t="s">
        <v>19103</v>
      </c>
      <c r="C19261">
        <v>1</v>
      </c>
      <c r="D19261">
        <v>1</v>
      </c>
    </row>
    <row r="19262" ht="13.5" spans="1:4">
      <c r="A19262">
        <v>19256</v>
      </c>
      <c r="B19262" t="s">
        <v>19104</v>
      </c>
      <c r="C19262">
        <v>1</v>
      </c>
      <c r="D19262">
        <v>1</v>
      </c>
    </row>
    <row r="19263" ht="13.5" spans="1:4">
      <c r="A19263">
        <v>19257</v>
      </c>
      <c r="B19263" t="s">
        <v>19105</v>
      </c>
      <c r="C19263">
        <v>1</v>
      </c>
      <c r="D19263">
        <v>1</v>
      </c>
    </row>
    <row r="19264" ht="13.5" spans="1:4">
      <c r="A19264">
        <v>19258</v>
      </c>
      <c r="B19264" t="s">
        <v>19106</v>
      </c>
      <c r="C19264">
        <v>1</v>
      </c>
      <c r="D19264">
        <v>1</v>
      </c>
    </row>
    <row r="19265" ht="13.5" spans="1:4">
      <c r="A19265">
        <v>19259</v>
      </c>
      <c r="B19265" t="s">
        <v>19107</v>
      </c>
      <c r="C19265">
        <v>1</v>
      </c>
      <c r="D19265">
        <v>1</v>
      </c>
    </row>
    <row r="19266" ht="13.5" spans="1:4">
      <c r="A19266">
        <v>19260</v>
      </c>
      <c r="B19266" t="s">
        <v>19108</v>
      </c>
      <c r="C19266">
        <v>1</v>
      </c>
      <c r="D19266">
        <v>1</v>
      </c>
    </row>
    <row r="19267" ht="13.5" spans="1:4">
      <c r="A19267">
        <v>19261</v>
      </c>
      <c r="B19267" t="s">
        <v>19109</v>
      </c>
      <c r="C19267">
        <v>1</v>
      </c>
      <c r="D19267">
        <v>1</v>
      </c>
    </row>
    <row r="19268" ht="13.5" spans="1:4">
      <c r="A19268">
        <v>19262</v>
      </c>
      <c r="B19268" t="s">
        <v>19110</v>
      </c>
      <c r="C19268">
        <v>1</v>
      </c>
      <c r="D19268">
        <v>1</v>
      </c>
    </row>
    <row r="19269" ht="13.5" spans="1:4">
      <c r="A19269">
        <v>19263</v>
      </c>
      <c r="B19269" t="s">
        <v>19111</v>
      </c>
      <c r="C19269">
        <v>1</v>
      </c>
      <c r="D19269">
        <v>1</v>
      </c>
    </row>
    <row r="19270" ht="13.5" spans="1:4">
      <c r="A19270">
        <v>19264</v>
      </c>
      <c r="B19270" t="s">
        <v>19112</v>
      </c>
      <c r="C19270">
        <v>1</v>
      </c>
      <c r="D19270">
        <v>1</v>
      </c>
    </row>
    <row r="19271" ht="13.5" spans="1:4">
      <c r="A19271">
        <v>19265</v>
      </c>
      <c r="B19271" t="s">
        <v>19113</v>
      </c>
      <c r="C19271">
        <v>1</v>
      </c>
      <c r="D19271">
        <v>1</v>
      </c>
    </row>
    <row r="19272" ht="13.5" spans="1:4">
      <c r="A19272">
        <v>19266</v>
      </c>
      <c r="B19272" t="s">
        <v>19114</v>
      </c>
      <c r="C19272">
        <v>1</v>
      </c>
      <c r="D19272">
        <v>1</v>
      </c>
    </row>
    <row r="19273" ht="13.5" spans="1:4">
      <c r="A19273">
        <v>19267</v>
      </c>
      <c r="B19273" t="s">
        <v>19115</v>
      </c>
      <c r="C19273">
        <v>1</v>
      </c>
      <c r="D19273">
        <v>1</v>
      </c>
    </row>
    <row r="19274" ht="13.5" spans="1:4">
      <c r="A19274">
        <v>19268</v>
      </c>
      <c r="B19274" t="s">
        <v>19116</v>
      </c>
      <c r="C19274">
        <v>1</v>
      </c>
      <c r="D19274">
        <v>1</v>
      </c>
    </row>
    <row r="19275" ht="13.5" spans="1:4">
      <c r="A19275">
        <v>19269</v>
      </c>
      <c r="B19275" t="s">
        <v>19117</v>
      </c>
      <c r="C19275">
        <v>1</v>
      </c>
      <c r="D19275">
        <v>1</v>
      </c>
    </row>
    <row r="19276" ht="13.5" spans="1:4">
      <c r="A19276">
        <v>19270</v>
      </c>
      <c r="B19276" t="s">
        <v>19118</v>
      </c>
      <c r="C19276">
        <v>1</v>
      </c>
      <c r="D19276">
        <v>1</v>
      </c>
    </row>
    <row r="19277" ht="13.5" spans="1:4">
      <c r="A19277">
        <v>19271</v>
      </c>
      <c r="B19277" t="s">
        <v>19119</v>
      </c>
      <c r="C19277">
        <v>1</v>
      </c>
      <c r="D19277">
        <v>1</v>
      </c>
    </row>
    <row r="19278" ht="13.5" spans="1:4">
      <c r="A19278">
        <v>19272</v>
      </c>
      <c r="B19278" t="s">
        <v>19120</v>
      </c>
      <c r="C19278">
        <v>1</v>
      </c>
      <c r="D19278">
        <v>1</v>
      </c>
    </row>
    <row r="19279" ht="13.5" spans="1:4">
      <c r="A19279">
        <v>19273</v>
      </c>
      <c r="B19279" t="s">
        <v>19121</v>
      </c>
      <c r="C19279">
        <v>1</v>
      </c>
      <c r="D19279">
        <v>1</v>
      </c>
    </row>
    <row r="19280" ht="13.5" spans="1:4">
      <c r="A19280">
        <v>19274</v>
      </c>
      <c r="B19280" t="s">
        <v>19122</v>
      </c>
      <c r="C19280">
        <v>1</v>
      </c>
      <c r="D19280">
        <v>1</v>
      </c>
    </row>
    <row r="19281" ht="13.5" spans="1:4">
      <c r="A19281">
        <v>19275</v>
      </c>
      <c r="B19281" t="s">
        <v>19123</v>
      </c>
      <c r="C19281">
        <v>1</v>
      </c>
      <c r="D19281">
        <v>1</v>
      </c>
    </row>
    <row r="19282" ht="13.5" spans="1:4">
      <c r="A19282">
        <v>19276</v>
      </c>
      <c r="B19282" t="s">
        <v>19124</v>
      </c>
      <c r="C19282">
        <v>1</v>
      </c>
      <c r="D19282">
        <v>1</v>
      </c>
    </row>
    <row r="19283" ht="13.5" spans="1:4">
      <c r="A19283">
        <v>19277</v>
      </c>
      <c r="B19283" t="s">
        <v>19125</v>
      </c>
      <c r="C19283">
        <v>1</v>
      </c>
      <c r="D19283">
        <v>1</v>
      </c>
    </row>
    <row r="19284" ht="13.5" spans="1:4">
      <c r="A19284">
        <v>19278</v>
      </c>
      <c r="B19284" t="s">
        <v>19126</v>
      </c>
      <c r="C19284">
        <v>1</v>
      </c>
      <c r="D19284">
        <v>1</v>
      </c>
    </row>
    <row r="19285" ht="13.5" spans="1:4">
      <c r="A19285">
        <v>19279</v>
      </c>
      <c r="B19285" t="s">
        <v>19127</v>
      </c>
      <c r="C19285">
        <v>1</v>
      </c>
      <c r="D19285">
        <v>1</v>
      </c>
    </row>
    <row r="19286" ht="13.5" spans="1:4">
      <c r="A19286">
        <v>19280</v>
      </c>
      <c r="B19286" t="s">
        <v>19128</v>
      </c>
      <c r="C19286">
        <v>1</v>
      </c>
      <c r="D19286">
        <v>1</v>
      </c>
    </row>
    <row r="19287" ht="13.5" spans="1:4">
      <c r="A19287">
        <v>19281</v>
      </c>
      <c r="B19287" t="s">
        <v>19129</v>
      </c>
      <c r="C19287">
        <v>1</v>
      </c>
      <c r="D19287">
        <v>1</v>
      </c>
    </row>
    <row r="19288" ht="13.5" spans="1:4">
      <c r="A19288">
        <v>19282</v>
      </c>
      <c r="B19288" t="s">
        <v>19130</v>
      </c>
      <c r="C19288">
        <v>1</v>
      </c>
      <c r="D19288">
        <v>1</v>
      </c>
    </row>
    <row r="19289" ht="13.5" spans="1:4">
      <c r="A19289">
        <v>19283</v>
      </c>
      <c r="B19289" t="s">
        <v>19131</v>
      </c>
      <c r="C19289">
        <v>1</v>
      </c>
      <c r="D19289">
        <v>1</v>
      </c>
    </row>
    <row r="19290" ht="13.5" spans="1:4">
      <c r="A19290">
        <v>19284</v>
      </c>
      <c r="B19290" t="s">
        <v>19132</v>
      </c>
      <c r="C19290">
        <v>1</v>
      </c>
      <c r="D19290">
        <v>1</v>
      </c>
    </row>
    <row r="19291" ht="13.5" spans="1:4">
      <c r="A19291">
        <v>19285</v>
      </c>
      <c r="B19291" t="s">
        <v>19133</v>
      </c>
      <c r="C19291">
        <v>1</v>
      </c>
      <c r="D19291">
        <v>1</v>
      </c>
    </row>
    <row r="19292" ht="13.5" spans="1:4">
      <c r="A19292">
        <v>19286</v>
      </c>
      <c r="B19292" t="s">
        <v>19134</v>
      </c>
      <c r="C19292">
        <v>1</v>
      </c>
      <c r="D19292">
        <v>1</v>
      </c>
    </row>
    <row r="19293" ht="13.5" spans="1:4">
      <c r="A19293">
        <v>19287</v>
      </c>
      <c r="B19293" t="s">
        <v>19135</v>
      </c>
      <c r="C19293">
        <v>1</v>
      </c>
      <c r="D19293">
        <v>1</v>
      </c>
    </row>
    <row r="19294" ht="13.5" spans="1:4">
      <c r="A19294">
        <v>19288</v>
      </c>
      <c r="B19294" t="s">
        <v>19136</v>
      </c>
      <c r="C19294">
        <v>1</v>
      </c>
      <c r="D19294">
        <v>1</v>
      </c>
    </row>
    <row r="19295" ht="13.5" spans="1:4">
      <c r="A19295">
        <v>19289</v>
      </c>
      <c r="B19295" t="s">
        <v>19137</v>
      </c>
      <c r="C19295">
        <v>1</v>
      </c>
      <c r="D19295">
        <v>1</v>
      </c>
    </row>
    <row r="19296" ht="13.5" spans="1:4">
      <c r="A19296">
        <v>19290</v>
      </c>
      <c r="B19296" t="s">
        <v>19138</v>
      </c>
      <c r="C19296">
        <v>1</v>
      </c>
      <c r="D19296">
        <v>1</v>
      </c>
    </row>
    <row r="19297" ht="13.5" spans="1:4">
      <c r="A19297">
        <v>19291</v>
      </c>
      <c r="B19297" t="s">
        <v>19139</v>
      </c>
      <c r="C19297">
        <v>1</v>
      </c>
      <c r="D19297">
        <v>1</v>
      </c>
    </row>
    <row r="19298" ht="13.5" spans="1:4">
      <c r="A19298">
        <v>19292</v>
      </c>
      <c r="B19298" t="s">
        <v>19140</v>
      </c>
      <c r="C19298">
        <v>1</v>
      </c>
      <c r="D19298">
        <v>1</v>
      </c>
    </row>
    <row r="19299" ht="13.5" spans="1:4">
      <c r="A19299">
        <v>19293</v>
      </c>
      <c r="B19299" t="s">
        <v>19141</v>
      </c>
      <c r="C19299">
        <v>1</v>
      </c>
      <c r="D19299">
        <v>1</v>
      </c>
    </row>
    <row r="19300" ht="13.5" spans="1:4">
      <c r="A19300">
        <v>19294</v>
      </c>
      <c r="B19300" t="s">
        <v>19142</v>
      </c>
      <c r="C19300">
        <v>1</v>
      </c>
      <c r="D19300">
        <v>1</v>
      </c>
    </row>
    <row r="19301" ht="13.5" spans="1:4">
      <c r="A19301">
        <v>19295</v>
      </c>
      <c r="B19301" t="s">
        <v>19143</v>
      </c>
      <c r="C19301">
        <v>1</v>
      </c>
      <c r="D19301">
        <v>1</v>
      </c>
    </row>
    <row r="19302" ht="13.5" spans="1:4">
      <c r="A19302">
        <v>19296</v>
      </c>
      <c r="B19302" t="s">
        <v>19144</v>
      </c>
      <c r="C19302">
        <v>1</v>
      </c>
      <c r="D19302">
        <v>1</v>
      </c>
    </row>
    <row r="19303" ht="13.5" spans="1:4">
      <c r="A19303">
        <v>19297</v>
      </c>
      <c r="B19303" t="s">
        <v>19145</v>
      </c>
      <c r="C19303">
        <v>1</v>
      </c>
      <c r="D19303">
        <v>1</v>
      </c>
    </row>
    <row r="19304" ht="13.5" spans="1:4">
      <c r="A19304">
        <v>19298</v>
      </c>
      <c r="B19304" t="s">
        <v>19146</v>
      </c>
      <c r="C19304">
        <v>1</v>
      </c>
      <c r="D19304">
        <v>1</v>
      </c>
    </row>
    <row r="19305" ht="13.5" spans="1:4">
      <c r="A19305">
        <v>19299</v>
      </c>
      <c r="B19305" t="s">
        <v>19147</v>
      </c>
      <c r="C19305">
        <v>1</v>
      </c>
      <c r="D19305">
        <v>1</v>
      </c>
    </row>
    <row r="19306" ht="13.5" spans="1:4">
      <c r="A19306">
        <v>19300</v>
      </c>
      <c r="B19306" t="s">
        <v>19148</v>
      </c>
      <c r="C19306">
        <v>1</v>
      </c>
      <c r="D19306">
        <v>1</v>
      </c>
    </row>
    <row r="19307" ht="13.5" spans="1:4">
      <c r="A19307">
        <v>19301</v>
      </c>
      <c r="B19307" t="s">
        <v>19149</v>
      </c>
      <c r="C19307">
        <v>1</v>
      </c>
      <c r="D19307">
        <v>1</v>
      </c>
    </row>
    <row r="19308" ht="13.5" spans="1:4">
      <c r="A19308">
        <v>19302</v>
      </c>
      <c r="B19308" t="s">
        <v>19150</v>
      </c>
      <c r="C19308">
        <v>1</v>
      </c>
      <c r="D19308">
        <v>1</v>
      </c>
    </row>
    <row r="19309" ht="13.5" spans="1:4">
      <c r="A19309">
        <v>19303</v>
      </c>
      <c r="B19309" t="s">
        <v>19151</v>
      </c>
      <c r="C19309">
        <v>1</v>
      </c>
      <c r="D19309">
        <v>1</v>
      </c>
    </row>
    <row r="19310" ht="13.5" spans="1:4">
      <c r="A19310">
        <v>19304</v>
      </c>
      <c r="B19310" t="s">
        <v>19152</v>
      </c>
      <c r="C19310">
        <v>1</v>
      </c>
      <c r="D19310">
        <v>1</v>
      </c>
    </row>
    <row r="19311" ht="13.5" spans="1:4">
      <c r="A19311">
        <v>19305</v>
      </c>
      <c r="B19311" t="s">
        <v>19153</v>
      </c>
      <c r="C19311">
        <v>1</v>
      </c>
      <c r="D19311">
        <v>1</v>
      </c>
    </row>
    <row r="19312" ht="13.5" spans="1:4">
      <c r="A19312">
        <v>19306</v>
      </c>
      <c r="B19312" t="s">
        <v>19154</v>
      </c>
      <c r="C19312">
        <v>1</v>
      </c>
      <c r="D19312">
        <v>1</v>
      </c>
    </row>
    <row r="19313" ht="13.5" spans="1:4">
      <c r="A19313">
        <v>19307</v>
      </c>
      <c r="B19313" t="s">
        <v>19155</v>
      </c>
      <c r="C19313">
        <v>1</v>
      </c>
      <c r="D19313">
        <v>1</v>
      </c>
    </row>
    <row r="19314" ht="13.5" spans="1:4">
      <c r="A19314">
        <v>19308</v>
      </c>
      <c r="B19314" t="s">
        <v>19156</v>
      </c>
      <c r="C19314">
        <v>1</v>
      </c>
      <c r="D19314">
        <v>1</v>
      </c>
    </row>
    <row r="19315" ht="13.5" spans="1:4">
      <c r="A19315">
        <v>19309</v>
      </c>
      <c r="B19315" t="s">
        <v>19157</v>
      </c>
      <c r="C19315">
        <v>1</v>
      </c>
      <c r="D19315">
        <v>1</v>
      </c>
    </row>
    <row r="19316" ht="13.5" spans="1:4">
      <c r="A19316">
        <v>19310</v>
      </c>
      <c r="B19316" t="s">
        <v>19158</v>
      </c>
      <c r="C19316">
        <v>1</v>
      </c>
      <c r="D19316">
        <v>1</v>
      </c>
    </row>
    <row r="19317" ht="13.5" spans="1:4">
      <c r="A19317">
        <v>19311</v>
      </c>
      <c r="B19317" t="s">
        <v>19159</v>
      </c>
      <c r="C19317">
        <v>1</v>
      </c>
      <c r="D19317">
        <v>1</v>
      </c>
    </row>
    <row r="19318" ht="13.5" spans="1:4">
      <c r="A19318">
        <v>19312</v>
      </c>
      <c r="B19318" t="s">
        <v>19160</v>
      </c>
      <c r="C19318">
        <v>1</v>
      </c>
      <c r="D19318">
        <v>1</v>
      </c>
    </row>
    <row r="19319" ht="13.5" spans="1:4">
      <c r="A19319">
        <v>19313</v>
      </c>
      <c r="B19319" t="s">
        <v>19161</v>
      </c>
      <c r="C19319">
        <v>1</v>
      </c>
      <c r="D19319">
        <v>1</v>
      </c>
    </row>
    <row r="19320" ht="13.5" spans="1:4">
      <c r="A19320">
        <v>19314</v>
      </c>
      <c r="B19320" t="s">
        <v>19162</v>
      </c>
      <c r="C19320">
        <v>1</v>
      </c>
      <c r="D19320">
        <v>1</v>
      </c>
    </row>
    <row r="19321" ht="13.5" spans="1:4">
      <c r="A19321">
        <v>19315</v>
      </c>
      <c r="B19321" t="s">
        <v>19163</v>
      </c>
      <c r="C19321">
        <v>1</v>
      </c>
      <c r="D19321">
        <v>1</v>
      </c>
    </row>
    <row r="19322" ht="13.5" spans="1:4">
      <c r="A19322">
        <v>19316</v>
      </c>
      <c r="B19322" t="s">
        <v>19164</v>
      </c>
      <c r="C19322">
        <v>1</v>
      </c>
      <c r="D19322">
        <v>1</v>
      </c>
    </row>
    <row r="19323" ht="13.5" spans="1:4">
      <c r="A19323">
        <v>19317</v>
      </c>
      <c r="B19323" t="s">
        <v>19165</v>
      </c>
      <c r="C19323">
        <v>1</v>
      </c>
      <c r="D19323">
        <v>1</v>
      </c>
    </row>
    <row r="19324" ht="13.5" spans="1:4">
      <c r="A19324">
        <v>19318</v>
      </c>
      <c r="B19324" t="s">
        <v>19166</v>
      </c>
      <c r="C19324">
        <v>1</v>
      </c>
      <c r="D19324">
        <v>1</v>
      </c>
    </row>
    <row r="19325" ht="13.5" spans="1:4">
      <c r="A19325">
        <v>19319</v>
      </c>
      <c r="B19325" t="s">
        <v>19167</v>
      </c>
      <c r="C19325">
        <v>1</v>
      </c>
      <c r="D19325">
        <v>1</v>
      </c>
    </row>
    <row r="19326" ht="13.5" spans="1:4">
      <c r="A19326">
        <v>19320</v>
      </c>
      <c r="B19326" t="s">
        <v>19168</v>
      </c>
      <c r="C19326">
        <v>1</v>
      </c>
      <c r="D19326">
        <v>1</v>
      </c>
    </row>
    <row r="19327" ht="13.5" spans="1:4">
      <c r="A19327">
        <v>19321</v>
      </c>
      <c r="B19327" t="s">
        <v>19169</v>
      </c>
      <c r="C19327">
        <v>1</v>
      </c>
      <c r="D19327">
        <v>1</v>
      </c>
    </row>
    <row r="19328" ht="13.5" spans="1:4">
      <c r="A19328">
        <v>19322</v>
      </c>
      <c r="B19328" t="s">
        <v>19170</v>
      </c>
      <c r="C19328">
        <v>1</v>
      </c>
      <c r="D19328">
        <v>1</v>
      </c>
    </row>
    <row r="19329" ht="13.5" spans="1:4">
      <c r="A19329">
        <v>19323</v>
      </c>
      <c r="B19329" t="s">
        <v>19171</v>
      </c>
      <c r="C19329">
        <v>1</v>
      </c>
      <c r="D19329">
        <v>1</v>
      </c>
    </row>
    <row r="19330" ht="13.5" spans="1:4">
      <c r="A19330">
        <v>19324</v>
      </c>
      <c r="B19330" t="s">
        <v>19172</v>
      </c>
      <c r="C19330">
        <v>1</v>
      </c>
      <c r="D19330">
        <v>1</v>
      </c>
    </row>
    <row r="19331" ht="13.5" spans="1:4">
      <c r="A19331">
        <v>19325</v>
      </c>
      <c r="B19331" t="s">
        <v>19173</v>
      </c>
      <c r="C19331">
        <v>1</v>
      </c>
      <c r="D19331">
        <v>1</v>
      </c>
    </row>
    <row r="19332" ht="13.5" spans="1:4">
      <c r="A19332">
        <v>19326</v>
      </c>
      <c r="B19332" t="s">
        <v>19174</v>
      </c>
      <c r="C19332">
        <v>1</v>
      </c>
      <c r="D19332">
        <v>1</v>
      </c>
    </row>
    <row r="19333" ht="13.5" spans="1:4">
      <c r="A19333">
        <v>19327</v>
      </c>
      <c r="B19333" t="s">
        <v>19175</v>
      </c>
      <c r="C19333">
        <v>1</v>
      </c>
      <c r="D19333">
        <v>1</v>
      </c>
    </row>
    <row r="19334" ht="13.5" spans="1:4">
      <c r="A19334">
        <v>19328</v>
      </c>
      <c r="B19334" t="s">
        <v>19176</v>
      </c>
      <c r="C19334">
        <v>1</v>
      </c>
      <c r="D19334">
        <v>1</v>
      </c>
    </row>
    <row r="19335" ht="13.5" spans="1:4">
      <c r="A19335">
        <v>19329</v>
      </c>
      <c r="B19335" t="s">
        <v>19177</v>
      </c>
      <c r="C19335">
        <v>1</v>
      </c>
      <c r="D19335">
        <v>1</v>
      </c>
    </row>
    <row r="19336" ht="13.5" spans="1:4">
      <c r="A19336">
        <v>19330</v>
      </c>
      <c r="B19336" t="s">
        <v>19178</v>
      </c>
      <c r="C19336">
        <v>1</v>
      </c>
      <c r="D19336">
        <v>1</v>
      </c>
    </row>
    <row r="19337" ht="13.5" spans="1:4">
      <c r="A19337">
        <v>19331</v>
      </c>
      <c r="B19337" t="s">
        <v>19179</v>
      </c>
      <c r="C19337">
        <v>1</v>
      </c>
      <c r="D19337">
        <v>1</v>
      </c>
    </row>
    <row r="19338" ht="13.5" spans="1:4">
      <c r="A19338">
        <v>19332</v>
      </c>
      <c r="B19338" t="s">
        <v>19180</v>
      </c>
      <c r="C19338">
        <v>1</v>
      </c>
      <c r="D19338">
        <v>1</v>
      </c>
    </row>
    <row r="19339" ht="13.5" spans="1:4">
      <c r="A19339">
        <v>19333</v>
      </c>
      <c r="B19339" t="s">
        <v>19181</v>
      </c>
      <c r="C19339">
        <v>1</v>
      </c>
      <c r="D19339">
        <v>1</v>
      </c>
    </row>
    <row r="19340" ht="13.5" spans="1:4">
      <c r="A19340">
        <v>19334</v>
      </c>
      <c r="B19340" t="s">
        <v>19182</v>
      </c>
      <c r="C19340">
        <v>1</v>
      </c>
      <c r="D19340">
        <v>1</v>
      </c>
    </row>
    <row r="19341" ht="13.5" spans="1:4">
      <c r="A19341">
        <v>19335</v>
      </c>
      <c r="B19341" t="s">
        <v>19183</v>
      </c>
      <c r="C19341">
        <v>1</v>
      </c>
      <c r="D19341">
        <v>1</v>
      </c>
    </row>
    <row r="19342" ht="13.5" spans="1:4">
      <c r="A19342">
        <v>19336</v>
      </c>
      <c r="B19342" t="s">
        <v>19184</v>
      </c>
      <c r="C19342">
        <v>1</v>
      </c>
      <c r="D19342">
        <v>1</v>
      </c>
    </row>
    <row r="19343" ht="13.5" spans="1:4">
      <c r="A19343">
        <v>19337</v>
      </c>
      <c r="B19343" t="s">
        <v>19185</v>
      </c>
      <c r="C19343">
        <v>1</v>
      </c>
      <c r="D19343">
        <v>1</v>
      </c>
    </row>
    <row r="19344" ht="13.5" spans="1:4">
      <c r="A19344">
        <v>19338</v>
      </c>
      <c r="B19344" t="s">
        <v>19186</v>
      </c>
      <c r="C19344">
        <v>1</v>
      </c>
      <c r="D19344">
        <v>1</v>
      </c>
    </row>
    <row r="19345" ht="13.5" spans="1:4">
      <c r="A19345">
        <v>19339</v>
      </c>
      <c r="B19345" t="s">
        <v>19187</v>
      </c>
      <c r="C19345">
        <v>1</v>
      </c>
      <c r="D19345">
        <v>1</v>
      </c>
    </row>
    <row r="19346" ht="13.5" spans="1:4">
      <c r="A19346">
        <v>19340</v>
      </c>
      <c r="B19346" t="s">
        <v>19188</v>
      </c>
      <c r="C19346">
        <v>1</v>
      </c>
      <c r="D19346">
        <v>1</v>
      </c>
    </row>
    <row r="19347" ht="13.5" spans="1:4">
      <c r="A19347">
        <v>19341</v>
      </c>
      <c r="B19347" t="s">
        <v>19189</v>
      </c>
      <c r="C19347">
        <v>1</v>
      </c>
      <c r="D19347">
        <v>1</v>
      </c>
    </row>
    <row r="19348" ht="13.5" spans="1:4">
      <c r="A19348">
        <v>19342</v>
      </c>
      <c r="B19348" t="s">
        <v>19190</v>
      </c>
      <c r="C19348">
        <v>1</v>
      </c>
      <c r="D19348">
        <v>1</v>
      </c>
    </row>
    <row r="19349" ht="13.5" spans="1:4">
      <c r="A19349">
        <v>19343</v>
      </c>
      <c r="B19349" t="s">
        <v>19191</v>
      </c>
      <c r="C19349">
        <v>1</v>
      </c>
      <c r="D19349">
        <v>1</v>
      </c>
    </row>
    <row r="19350" ht="13.5" spans="1:4">
      <c r="A19350">
        <v>19344</v>
      </c>
      <c r="B19350" t="s">
        <v>19192</v>
      </c>
      <c r="C19350">
        <v>1</v>
      </c>
      <c r="D19350">
        <v>1</v>
      </c>
    </row>
    <row r="19351" ht="13.5" spans="1:4">
      <c r="A19351">
        <v>19345</v>
      </c>
      <c r="B19351" t="s">
        <v>19193</v>
      </c>
      <c r="C19351">
        <v>1</v>
      </c>
      <c r="D19351">
        <v>1</v>
      </c>
    </row>
    <row r="19352" ht="13.5" spans="1:4">
      <c r="A19352">
        <v>19346</v>
      </c>
      <c r="B19352" t="s">
        <v>19194</v>
      </c>
      <c r="C19352">
        <v>1</v>
      </c>
      <c r="D19352">
        <v>1</v>
      </c>
    </row>
    <row r="19353" ht="13.5" spans="1:4">
      <c r="A19353">
        <v>19347</v>
      </c>
      <c r="B19353" t="s">
        <v>19195</v>
      </c>
      <c r="C19353">
        <v>1</v>
      </c>
      <c r="D19353">
        <v>1</v>
      </c>
    </row>
    <row r="19354" ht="13.5" spans="1:4">
      <c r="A19354">
        <v>19348</v>
      </c>
      <c r="B19354" t="s">
        <v>19196</v>
      </c>
      <c r="C19354">
        <v>1</v>
      </c>
      <c r="D19354">
        <v>1</v>
      </c>
    </row>
    <row r="19355" ht="13.5" spans="1:4">
      <c r="A19355">
        <v>19349</v>
      </c>
      <c r="B19355" t="s">
        <v>19197</v>
      </c>
      <c r="C19355">
        <v>1</v>
      </c>
      <c r="D19355">
        <v>1</v>
      </c>
    </row>
    <row r="19356" ht="13.5" spans="1:4">
      <c r="A19356">
        <v>19350</v>
      </c>
      <c r="B19356" t="s">
        <v>19198</v>
      </c>
      <c r="C19356">
        <v>1</v>
      </c>
      <c r="D19356">
        <v>1</v>
      </c>
    </row>
    <row r="19357" ht="13.5" spans="1:4">
      <c r="A19357">
        <v>19351</v>
      </c>
      <c r="B19357" t="s">
        <v>19199</v>
      </c>
      <c r="C19357">
        <v>1</v>
      </c>
      <c r="D19357">
        <v>1</v>
      </c>
    </row>
    <row r="19358" ht="13.5" spans="1:4">
      <c r="A19358">
        <v>19352</v>
      </c>
      <c r="B19358" t="s">
        <v>19200</v>
      </c>
      <c r="C19358">
        <v>1</v>
      </c>
      <c r="D19358">
        <v>1</v>
      </c>
    </row>
    <row r="19359" ht="13.5" spans="1:4">
      <c r="A19359">
        <v>19353</v>
      </c>
      <c r="B19359" t="s">
        <v>19201</v>
      </c>
      <c r="C19359">
        <v>1</v>
      </c>
      <c r="D19359">
        <v>1</v>
      </c>
    </row>
    <row r="19360" ht="13.5" spans="1:4">
      <c r="A19360">
        <v>19354</v>
      </c>
      <c r="B19360" t="s">
        <v>19202</v>
      </c>
      <c r="C19360">
        <v>1</v>
      </c>
      <c r="D19360">
        <v>1</v>
      </c>
    </row>
    <row r="19361" ht="13.5" spans="1:4">
      <c r="A19361">
        <v>19355</v>
      </c>
      <c r="B19361" t="s">
        <v>19203</v>
      </c>
      <c r="C19361">
        <v>1</v>
      </c>
      <c r="D19361">
        <v>1</v>
      </c>
    </row>
    <row r="19362" ht="13.5" spans="1:4">
      <c r="A19362">
        <v>19356</v>
      </c>
      <c r="B19362" t="s">
        <v>19204</v>
      </c>
      <c r="C19362">
        <v>1</v>
      </c>
      <c r="D19362">
        <v>1</v>
      </c>
    </row>
    <row r="19363" ht="13.5" spans="1:4">
      <c r="A19363">
        <v>19357</v>
      </c>
      <c r="B19363" t="s">
        <v>19205</v>
      </c>
      <c r="C19363">
        <v>1</v>
      </c>
      <c r="D19363">
        <v>1</v>
      </c>
    </row>
    <row r="19364" ht="13.5" spans="1:4">
      <c r="A19364">
        <v>19358</v>
      </c>
      <c r="B19364" t="s">
        <v>19206</v>
      </c>
      <c r="C19364">
        <v>1</v>
      </c>
      <c r="D19364">
        <v>1</v>
      </c>
    </row>
    <row r="19365" ht="13.5" spans="1:4">
      <c r="A19365">
        <v>19359</v>
      </c>
      <c r="B19365" t="s">
        <v>19207</v>
      </c>
      <c r="C19365">
        <v>1</v>
      </c>
      <c r="D19365">
        <v>1</v>
      </c>
    </row>
    <row r="19366" ht="13.5" spans="1:4">
      <c r="A19366">
        <v>19360</v>
      </c>
      <c r="B19366" t="s">
        <v>19208</v>
      </c>
      <c r="C19366">
        <v>1</v>
      </c>
      <c r="D19366">
        <v>1</v>
      </c>
    </row>
    <row r="19367" ht="13.5" spans="1:4">
      <c r="A19367">
        <v>19361</v>
      </c>
      <c r="B19367" t="s">
        <v>19209</v>
      </c>
      <c r="C19367">
        <v>1</v>
      </c>
      <c r="D19367">
        <v>1</v>
      </c>
    </row>
    <row r="19368" ht="13.5" spans="1:4">
      <c r="A19368">
        <v>19362</v>
      </c>
      <c r="B19368" t="s">
        <v>19210</v>
      </c>
      <c r="C19368">
        <v>1</v>
      </c>
      <c r="D19368">
        <v>1</v>
      </c>
    </row>
    <row r="19369" ht="13.5" spans="1:4">
      <c r="A19369">
        <v>19363</v>
      </c>
      <c r="B19369" t="s">
        <v>19211</v>
      </c>
      <c r="C19369">
        <v>1</v>
      </c>
      <c r="D19369">
        <v>1</v>
      </c>
    </row>
    <row r="19370" ht="13.5" spans="1:4">
      <c r="A19370">
        <v>19364</v>
      </c>
      <c r="B19370" t="s">
        <v>19212</v>
      </c>
      <c r="C19370">
        <v>1</v>
      </c>
      <c r="D19370">
        <v>1</v>
      </c>
    </row>
    <row r="19371" ht="13.5" spans="1:4">
      <c r="A19371">
        <v>19365</v>
      </c>
      <c r="B19371" t="s">
        <v>19213</v>
      </c>
      <c r="C19371">
        <v>1</v>
      </c>
      <c r="D19371">
        <v>1</v>
      </c>
    </row>
    <row r="19372" ht="13.5" spans="1:4">
      <c r="A19372">
        <v>19366</v>
      </c>
      <c r="B19372" t="s">
        <v>19214</v>
      </c>
      <c r="C19372">
        <v>1</v>
      </c>
      <c r="D19372">
        <v>1</v>
      </c>
    </row>
    <row r="19373" ht="13.5" spans="1:4">
      <c r="A19373">
        <v>19367</v>
      </c>
      <c r="B19373" t="s">
        <v>19215</v>
      </c>
      <c r="C19373">
        <v>1</v>
      </c>
      <c r="D19373">
        <v>1</v>
      </c>
    </row>
    <row r="19374" ht="13.5" spans="1:4">
      <c r="A19374">
        <v>19368</v>
      </c>
      <c r="B19374" t="s">
        <v>19216</v>
      </c>
      <c r="C19374">
        <v>1</v>
      </c>
      <c r="D19374">
        <v>1</v>
      </c>
    </row>
    <row r="19375" ht="13.5" spans="1:4">
      <c r="A19375">
        <v>19369</v>
      </c>
      <c r="B19375" t="s">
        <v>19217</v>
      </c>
      <c r="C19375">
        <v>1</v>
      </c>
      <c r="D19375">
        <v>1</v>
      </c>
    </row>
    <row r="19376" ht="13.5" spans="1:4">
      <c r="A19376">
        <v>19370</v>
      </c>
      <c r="B19376" t="s">
        <v>19218</v>
      </c>
      <c r="C19376">
        <v>1</v>
      </c>
      <c r="D19376">
        <v>1</v>
      </c>
    </row>
    <row r="19377" ht="13.5" spans="1:4">
      <c r="A19377">
        <v>19371</v>
      </c>
      <c r="B19377" t="s">
        <v>19219</v>
      </c>
      <c r="C19377">
        <v>1</v>
      </c>
      <c r="D19377">
        <v>1</v>
      </c>
    </row>
    <row r="19378" ht="13.5" spans="1:4">
      <c r="A19378">
        <v>19372</v>
      </c>
      <c r="B19378" t="s">
        <v>19220</v>
      </c>
      <c r="C19378">
        <v>1</v>
      </c>
      <c r="D19378">
        <v>1</v>
      </c>
    </row>
    <row r="19379" ht="13.5" spans="1:4">
      <c r="A19379">
        <v>19373</v>
      </c>
      <c r="B19379" t="s">
        <v>19221</v>
      </c>
      <c r="C19379">
        <v>1</v>
      </c>
      <c r="D19379">
        <v>1</v>
      </c>
    </row>
    <row r="19380" ht="13.5" spans="1:4">
      <c r="A19380">
        <v>19374</v>
      </c>
      <c r="B19380" t="s">
        <v>19222</v>
      </c>
      <c r="C19380">
        <v>1</v>
      </c>
      <c r="D19380">
        <v>1</v>
      </c>
    </row>
    <row r="19381" ht="13.5" spans="1:4">
      <c r="A19381">
        <v>19375</v>
      </c>
      <c r="B19381" t="s">
        <v>19223</v>
      </c>
      <c r="C19381">
        <v>1</v>
      </c>
      <c r="D19381">
        <v>1</v>
      </c>
    </row>
    <row r="19382" ht="13.5" spans="1:4">
      <c r="A19382">
        <v>19376</v>
      </c>
      <c r="B19382" t="s">
        <v>19224</v>
      </c>
      <c r="C19382">
        <v>1</v>
      </c>
      <c r="D19382">
        <v>1</v>
      </c>
    </row>
    <row r="19383" ht="13.5" spans="1:4">
      <c r="A19383">
        <v>19377</v>
      </c>
      <c r="B19383" t="s">
        <v>19225</v>
      </c>
      <c r="C19383">
        <v>1</v>
      </c>
      <c r="D19383">
        <v>1</v>
      </c>
    </row>
    <row r="19384" ht="13.5" spans="1:4">
      <c r="A19384">
        <v>19378</v>
      </c>
      <c r="B19384" t="s">
        <v>19226</v>
      </c>
      <c r="C19384">
        <v>1</v>
      </c>
      <c r="D19384">
        <v>1</v>
      </c>
    </row>
    <row r="19385" ht="13.5" spans="1:4">
      <c r="A19385">
        <v>19379</v>
      </c>
      <c r="B19385" t="s">
        <v>19227</v>
      </c>
      <c r="C19385">
        <v>1</v>
      </c>
      <c r="D19385">
        <v>1</v>
      </c>
    </row>
    <row r="19386" ht="13.5" spans="1:4">
      <c r="A19386">
        <v>19380</v>
      </c>
      <c r="B19386" t="s">
        <v>19228</v>
      </c>
      <c r="C19386">
        <v>1</v>
      </c>
      <c r="D19386">
        <v>1</v>
      </c>
    </row>
    <row r="19387" ht="13.5" spans="1:4">
      <c r="A19387">
        <v>19381</v>
      </c>
      <c r="B19387" t="s">
        <v>19229</v>
      </c>
      <c r="C19387">
        <v>1</v>
      </c>
      <c r="D19387">
        <v>1</v>
      </c>
    </row>
    <row r="19388" ht="13.5" spans="1:4">
      <c r="A19388">
        <v>19382</v>
      </c>
      <c r="B19388" t="s">
        <v>19230</v>
      </c>
      <c r="C19388">
        <v>1</v>
      </c>
      <c r="D19388">
        <v>1</v>
      </c>
    </row>
    <row r="19389" ht="13.5" spans="1:4">
      <c r="A19389">
        <v>19383</v>
      </c>
      <c r="B19389" t="s">
        <v>19231</v>
      </c>
      <c r="C19389">
        <v>1</v>
      </c>
      <c r="D19389">
        <v>1</v>
      </c>
    </row>
    <row r="19390" ht="13.5" spans="1:4">
      <c r="A19390">
        <v>19384</v>
      </c>
      <c r="B19390" t="s">
        <v>19232</v>
      </c>
      <c r="C19390">
        <v>1</v>
      </c>
      <c r="D19390">
        <v>1</v>
      </c>
    </row>
    <row r="19391" ht="13.5" spans="1:4">
      <c r="A19391">
        <v>19385</v>
      </c>
      <c r="B19391" t="s">
        <v>19233</v>
      </c>
      <c r="C19391">
        <v>1</v>
      </c>
      <c r="D19391">
        <v>1</v>
      </c>
    </row>
    <row r="19392" ht="13.5" spans="1:4">
      <c r="A19392">
        <v>19386</v>
      </c>
      <c r="B19392" t="s">
        <v>19234</v>
      </c>
      <c r="C19392">
        <v>1</v>
      </c>
      <c r="D19392">
        <v>1</v>
      </c>
    </row>
    <row r="19393" ht="13.5" spans="1:4">
      <c r="A19393">
        <v>19387</v>
      </c>
      <c r="B19393" t="s">
        <v>19235</v>
      </c>
      <c r="C19393">
        <v>1</v>
      </c>
      <c r="D19393">
        <v>1</v>
      </c>
    </row>
    <row r="19394" ht="13.5" spans="1:4">
      <c r="A19394">
        <v>19388</v>
      </c>
      <c r="B19394" t="s">
        <v>19236</v>
      </c>
      <c r="C19394">
        <v>1</v>
      </c>
      <c r="D19394">
        <v>1</v>
      </c>
    </row>
    <row r="19395" ht="13.5" spans="1:4">
      <c r="A19395">
        <v>19389</v>
      </c>
      <c r="B19395" t="s">
        <v>19237</v>
      </c>
      <c r="C19395">
        <v>1</v>
      </c>
      <c r="D19395">
        <v>1</v>
      </c>
    </row>
    <row r="19396" ht="13.5" spans="1:4">
      <c r="A19396">
        <v>19390</v>
      </c>
      <c r="B19396" t="s">
        <v>19238</v>
      </c>
      <c r="C19396">
        <v>1</v>
      </c>
      <c r="D19396">
        <v>1</v>
      </c>
    </row>
    <row r="19397" ht="13.5" spans="1:4">
      <c r="A19397">
        <v>19391</v>
      </c>
      <c r="B19397" t="s">
        <v>19239</v>
      </c>
      <c r="C19397">
        <v>1</v>
      </c>
      <c r="D19397">
        <v>1</v>
      </c>
    </row>
    <row r="19398" ht="13.5" spans="1:4">
      <c r="A19398">
        <v>19392</v>
      </c>
      <c r="B19398" t="s">
        <v>19240</v>
      </c>
      <c r="C19398">
        <v>1</v>
      </c>
      <c r="D19398">
        <v>1</v>
      </c>
    </row>
    <row r="19399" ht="13.5" spans="1:4">
      <c r="A19399">
        <v>19393</v>
      </c>
      <c r="B19399" t="s">
        <v>19241</v>
      </c>
      <c r="C19399">
        <v>1</v>
      </c>
      <c r="D19399">
        <v>1</v>
      </c>
    </row>
    <row r="19400" ht="13.5" spans="1:4">
      <c r="A19400">
        <v>19394</v>
      </c>
      <c r="B19400" t="s">
        <v>19242</v>
      </c>
      <c r="C19400">
        <v>1</v>
      </c>
      <c r="D19400">
        <v>1</v>
      </c>
    </row>
    <row r="19401" ht="13.5" spans="1:4">
      <c r="A19401">
        <v>19395</v>
      </c>
      <c r="B19401" t="s">
        <v>19243</v>
      </c>
      <c r="C19401">
        <v>1</v>
      </c>
      <c r="D19401">
        <v>1</v>
      </c>
    </row>
    <row r="19402" ht="13.5" spans="1:4">
      <c r="A19402">
        <v>19396</v>
      </c>
      <c r="B19402" t="s">
        <v>19244</v>
      </c>
      <c r="C19402">
        <v>1</v>
      </c>
      <c r="D19402">
        <v>1</v>
      </c>
    </row>
    <row r="19403" ht="13.5" spans="1:4">
      <c r="A19403">
        <v>19397</v>
      </c>
      <c r="B19403" t="s">
        <v>19245</v>
      </c>
      <c r="C19403">
        <v>1</v>
      </c>
      <c r="D19403">
        <v>1</v>
      </c>
    </row>
    <row r="19404" ht="13.5" spans="1:4">
      <c r="A19404">
        <v>19398</v>
      </c>
      <c r="B19404" t="s">
        <v>19246</v>
      </c>
      <c r="C19404">
        <v>1</v>
      </c>
      <c r="D19404">
        <v>1</v>
      </c>
    </row>
    <row r="19405" ht="13.5" spans="1:4">
      <c r="A19405">
        <v>19399</v>
      </c>
      <c r="B19405" t="s">
        <v>19247</v>
      </c>
      <c r="C19405">
        <v>1</v>
      </c>
      <c r="D19405">
        <v>1</v>
      </c>
    </row>
    <row r="19406" ht="13.5" spans="1:4">
      <c r="A19406">
        <v>19400</v>
      </c>
      <c r="B19406" t="s">
        <v>19248</v>
      </c>
      <c r="C19406">
        <v>1</v>
      </c>
      <c r="D19406">
        <v>1</v>
      </c>
    </row>
    <row r="19407" ht="13.5" spans="1:4">
      <c r="A19407">
        <v>19401</v>
      </c>
      <c r="B19407" t="s">
        <v>19249</v>
      </c>
      <c r="C19407">
        <v>1</v>
      </c>
      <c r="D19407">
        <v>1</v>
      </c>
    </row>
    <row r="19408" ht="13.5" spans="1:4">
      <c r="A19408">
        <v>19402</v>
      </c>
      <c r="B19408" t="s">
        <v>19250</v>
      </c>
      <c r="C19408">
        <v>1</v>
      </c>
      <c r="D19408">
        <v>1</v>
      </c>
    </row>
    <row r="19409" ht="13.5" spans="1:4">
      <c r="A19409">
        <v>19403</v>
      </c>
      <c r="B19409" t="s">
        <v>19251</v>
      </c>
      <c r="C19409">
        <v>1</v>
      </c>
      <c r="D19409">
        <v>1</v>
      </c>
    </row>
    <row r="19410" ht="13.5" spans="1:4">
      <c r="A19410">
        <v>19404</v>
      </c>
      <c r="B19410" t="s">
        <v>19252</v>
      </c>
      <c r="C19410">
        <v>1</v>
      </c>
      <c r="D19410">
        <v>1</v>
      </c>
    </row>
    <row r="19411" ht="13.5" spans="1:4">
      <c r="A19411">
        <v>19405</v>
      </c>
      <c r="B19411" t="s">
        <v>19253</v>
      </c>
      <c r="C19411">
        <v>1</v>
      </c>
      <c r="D19411">
        <v>1</v>
      </c>
    </row>
    <row r="19412" ht="13.5" spans="1:4">
      <c r="A19412">
        <v>19406</v>
      </c>
      <c r="B19412" t="s">
        <v>19254</v>
      </c>
      <c r="C19412">
        <v>1</v>
      </c>
      <c r="D19412">
        <v>1</v>
      </c>
    </row>
    <row r="19413" ht="13.5" spans="1:4">
      <c r="A19413">
        <v>19407</v>
      </c>
      <c r="B19413" t="s">
        <v>19255</v>
      </c>
      <c r="C19413">
        <v>1</v>
      </c>
      <c r="D19413">
        <v>1</v>
      </c>
    </row>
    <row r="19414" ht="13.5" spans="1:4">
      <c r="A19414">
        <v>19408</v>
      </c>
      <c r="B19414" t="s">
        <v>19256</v>
      </c>
      <c r="C19414">
        <v>1</v>
      </c>
      <c r="D19414">
        <v>1</v>
      </c>
    </row>
    <row r="19415" ht="13.5" spans="1:4">
      <c r="A19415">
        <v>19409</v>
      </c>
      <c r="B19415" t="s">
        <v>19257</v>
      </c>
      <c r="C19415">
        <v>1</v>
      </c>
      <c r="D19415">
        <v>1</v>
      </c>
    </row>
    <row r="19416" ht="13.5" spans="1:4">
      <c r="A19416">
        <v>19410</v>
      </c>
      <c r="B19416" t="s">
        <v>19258</v>
      </c>
      <c r="C19416">
        <v>1</v>
      </c>
      <c r="D19416">
        <v>1</v>
      </c>
    </row>
    <row r="19417" ht="13.5" spans="1:4">
      <c r="A19417">
        <v>19411</v>
      </c>
      <c r="B19417" t="s">
        <v>19259</v>
      </c>
      <c r="C19417">
        <v>1</v>
      </c>
      <c r="D19417">
        <v>1</v>
      </c>
    </row>
    <row r="19418" ht="13.5" spans="1:4">
      <c r="A19418">
        <v>19412</v>
      </c>
      <c r="B19418" t="s">
        <v>19260</v>
      </c>
      <c r="C19418">
        <v>1</v>
      </c>
      <c r="D19418">
        <v>1</v>
      </c>
    </row>
    <row r="19419" ht="13.5" spans="1:4">
      <c r="A19419">
        <v>19413</v>
      </c>
      <c r="B19419" t="s">
        <v>19261</v>
      </c>
      <c r="C19419">
        <v>1</v>
      </c>
      <c r="D19419">
        <v>1</v>
      </c>
    </row>
    <row r="19420" ht="13.5" spans="1:4">
      <c r="A19420">
        <v>19414</v>
      </c>
      <c r="B19420" t="s">
        <v>19262</v>
      </c>
      <c r="C19420">
        <v>1</v>
      </c>
      <c r="D19420">
        <v>1</v>
      </c>
    </row>
    <row r="19421" ht="13.5" spans="1:4">
      <c r="A19421">
        <v>19415</v>
      </c>
      <c r="B19421" t="s">
        <v>19263</v>
      </c>
      <c r="C19421">
        <v>1</v>
      </c>
      <c r="D19421">
        <v>1</v>
      </c>
    </row>
    <row r="19422" ht="13.5" spans="1:4">
      <c r="A19422">
        <v>19416</v>
      </c>
      <c r="B19422" t="s">
        <v>19264</v>
      </c>
      <c r="C19422">
        <v>1</v>
      </c>
      <c r="D19422">
        <v>1</v>
      </c>
    </row>
    <row r="19423" ht="13.5" spans="1:4">
      <c r="A19423">
        <v>19417</v>
      </c>
      <c r="B19423" t="s">
        <v>19265</v>
      </c>
      <c r="C19423">
        <v>1</v>
      </c>
      <c r="D19423">
        <v>1</v>
      </c>
    </row>
    <row r="19424" ht="13.5" spans="1:4">
      <c r="A19424">
        <v>19418</v>
      </c>
      <c r="B19424" t="s">
        <v>19266</v>
      </c>
      <c r="C19424">
        <v>1</v>
      </c>
      <c r="D19424">
        <v>1</v>
      </c>
    </row>
    <row r="19425" ht="13.5" spans="1:4">
      <c r="A19425">
        <v>19419</v>
      </c>
      <c r="B19425" t="s">
        <v>19267</v>
      </c>
      <c r="C19425">
        <v>1</v>
      </c>
      <c r="D19425">
        <v>1</v>
      </c>
    </row>
    <row r="19426" ht="13.5" spans="1:4">
      <c r="A19426">
        <v>19420</v>
      </c>
      <c r="B19426" t="s">
        <v>19268</v>
      </c>
      <c r="C19426">
        <v>1</v>
      </c>
      <c r="D19426">
        <v>1</v>
      </c>
    </row>
    <row r="19427" ht="13.5" spans="1:4">
      <c r="A19427">
        <v>19421</v>
      </c>
      <c r="B19427" t="s">
        <v>19269</v>
      </c>
      <c r="C19427">
        <v>1</v>
      </c>
      <c r="D19427">
        <v>1</v>
      </c>
    </row>
    <row r="19428" ht="13.5" spans="1:4">
      <c r="A19428">
        <v>19422</v>
      </c>
      <c r="B19428" t="s">
        <v>19270</v>
      </c>
      <c r="C19428">
        <v>1</v>
      </c>
      <c r="D19428">
        <v>1</v>
      </c>
    </row>
    <row r="19429" ht="13.5" spans="1:4">
      <c r="A19429">
        <v>19423</v>
      </c>
      <c r="B19429" t="s">
        <v>19271</v>
      </c>
      <c r="C19429">
        <v>1</v>
      </c>
      <c r="D19429">
        <v>1</v>
      </c>
    </row>
    <row r="19430" ht="13.5" spans="1:4">
      <c r="A19430">
        <v>19424</v>
      </c>
      <c r="B19430" t="s">
        <v>19272</v>
      </c>
      <c r="C19430">
        <v>1</v>
      </c>
      <c r="D19430">
        <v>1</v>
      </c>
    </row>
    <row r="19431" ht="13.5" spans="1:4">
      <c r="A19431">
        <v>19425</v>
      </c>
      <c r="B19431" t="s">
        <v>19273</v>
      </c>
      <c r="C19431">
        <v>1</v>
      </c>
      <c r="D19431">
        <v>1</v>
      </c>
    </row>
    <row r="19432" ht="13.5" spans="1:4">
      <c r="A19432">
        <v>19426</v>
      </c>
      <c r="B19432" t="s">
        <v>19274</v>
      </c>
      <c r="C19432">
        <v>1</v>
      </c>
      <c r="D19432">
        <v>1</v>
      </c>
    </row>
    <row r="19433" ht="13.5" spans="1:4">
      <c r="A19433">
        <v>19427</v>
      </c>
      <c r="B19433" t="s">
        <v>19275</v>
      </c>
      <c r="C19433">
        <v>1</v>
      </c>
      <c r="D19433">
        <v>1</v>
      </c>
    </row>
    <row r="19434" ht="13.5" spans="1:4">
      <c r="A19434">
        <v>19428</v>
      </c>
      <c r="B19434" t="s">
        <v>19276</v>
      </c>
      <c r="C19434">
        <v>1</v>
      </c>
      <c r="D19434">
        <v>1</v>
      </c>
    </row>
    <row r="19435" ht="13.5" spans="1:4">
      <c r="A19435">
        <v>19429</v>
      </c>
      <c r="B19435" t="s">
        <v>19277</v>
      </c>
      <c r="C19435">
        <v>1</v>
      </c>
      <c r="D19435">
        <v>1</v>
      </c>
    </row>
    <row r="19436" ht="13.5" spans="1:4">
      <c r="A19436">
        <v>19430</v>
      </c>
      <c r="B19436" t="s">
        <v>19278</v>
      </c>
      <c r="C19436">
        <v>1</v>
      </c>
      <c r="D19436">
        <v>1</v>
      </c>
    </row>
    <row r="19437" ht="13.5" spans="1:4">
      <c r="A19437">
        <v>19431</v>
      </c>
      <c r="B19437" t="s">
        <v>19279</v>
      </c>
      <c r="C19437">
        <v>1</v>
      </c>
      <c r="D19437">
        <v>1</v>
      </c>
    </row>
    <row r="19438" ht="13.5" spans="1:4">
      <c r="A19438">
        <v>19432</v>
      </c>
      <c r="B19438" t="s">
        <v>19280</v>
      </c>
      <c r="C19438">
        <v>1</v>
      </c>
      <c r="D19438">
        <v>1</v>
      </c>
    </row>
    <row r="19439" ht="13.5" spans="1:4">
      <c r="A19439">
        <v>19433</v>
      </c>
      <c r="B19439" t="s">
        <v>19281</v>
      </c>
      <c r="C19439">
        <v>1</v>
      </c>
      <c r="D19439">
        <v>1</v>
      </c>
    </row>
    <row r="19440" ht="13.5" spans="1:4">
      <c r="A19440">
        <v>19434</v>
      </c>
      <c r="B19440" t="s">
        <v>19282</v>
      </c>
      <c r="C19440">
        <v>1</v>
      </c>
      <c r="D19440">
        <v>1</v>
      </c>
    </row>
    <row r="19441" ht="13.5" spans="1:4">
      <c r="A19441">
        <v>19435</v>
      </c>
      <c r="B19441" t="s">
        <v>19283</v>
      </c>
      <c r="C19441">
        <v>1</v>
      </c>
      <c r="D19441">
        <v>1</v>
      </c>
    </row>
    <row r="19442" ht="13.5" spans="1:4">
      <c r="A19442">
        <v>19436</v>
      </c>
      <c r="B19442" t="s">
        <v>19284</v>
      </c>
      <c r="C19442">
        <v>1</v>
      </c>
      <c r="D19442">
        <v>1</v>
      </c>
    </row>
    <row r="19443" ht="13.5" spans="1:4">
      <c r="A19443">
        <v>19437</v>
      </c>
      <c r="B19443" t="s">
        <v>19285</v>
      </c>
      <c r="C19443">
        <v>1</v>
      </c>
      <c r="D19443">
        <v>1</v>
      </c>
    </row>
    <row r="19444" ht="13.5" spans="1:4">
      <c r="A19444">
        <v>19438</v>
      </c>
      <c r="B19444" t="s">
        <v>19286</v>
      </c>
      <c r="C19444">
        <v>1</v>
      </c>
      <c r="D19444">
        <v>1</v>
      </c>
    </row>
    <row r="19445" ht="13.5" spans="1:4">
      <c r="A19445">
        <v>19439</v>
      </c>
      <c r="B19445" t="s">
        <v>19287</v>
      </c>
      <c r="C19445">
        <v>1</v>
      </c>
      <c r="D19445">
        <v>1</v>
      </c>
    </row>
    <row r="19446" ht="13.5" spans="1:4">
      <c r="A19446">
        <v>19440</v>
      </c>
      <c r="B19446" t="s">
        <v>19288</v>
      </c>
      <c r="C19446">
        <v>1</v>
      </c>
      <c r="D19446">
        <v>1</v>
      </c>
    </row>
    <row r="19447" ht="13.5" spans="1:4">
      <c r="A19447">
        <v>19441</v>
      </c>
      <c r="B19447" t="s">
        <v>19289</v>
      </c>
      <c r="C19447">
        <v>1</v>
      </c>
      <c r="D19447">
        <v>1</v>
      </c>
    </row>
    <row r="19448" ht="13.5" spans="1:4">
      <c r="A19448">
        <v>19442</v>
      </c>
      <c r="B19448" t="s">
        <v>19290</v>
      </c>
      <c r="C19448">
        <v>1</v>
      </c>
      <c r="D19448">
        <v>1</v>
      </c>
    </row>
    <row r="19449" ht="13.5" spans="1:4">
      <c r="A19449">
        <v>19443</v>
      </c>
      <c r="B19449" t="s">
        <v>19291</v>
      </c>
      <c r="C19449">
        <v>1</v>
      </c>
      <c r="D19449">
        <v>1</v>
      </c>
    </row>
    <row r="19450" ht="13.5" spans="1:4">
      <c r="A19450">
        <v>19444</v>
      </c>
      <c r="B19450" t="s">
        <v>19292</v>
      </c>
      <c r="C19450">
        <v>1</v>
      </c>
      <c r="D19450">
        <v>1</v>
      </c>
    </row>
    <row r="19451" ht="13.5" spans="1:4">
      <c r="A19451">
        <v>19445</v>
      </c>
      <c r="B19451" t="s">
        <v>19293</v>
      </c>
      <c r="C19451">
        <v>1</v>
      </c>
      <c r="D19451">
        <v>1</v>
      </c>
    </row>
    <row r="19452" ht="13.5" spans="1:4">
      <c r="A19452">
        <v>19446</v>
      </c>
      <c r="B19452" t="s">
        <v>19294</v>
      </c>
      <c r="C19452">
        <v>1</v>
      </c>
      <c r="D19452">
        <v>1</v>
      </c>
    </row>
    <row r="19453" ht="13.5" spans="1:4">
      <c r="A19453">
        <v>19447</v>
      </c>
      <c r="B19453" t="s">
        <v>19295</v>
      </c>
      <c r="C19453">
        <v>1</v>
      </c>
      <c r="D19453">
        <v>1</v>
      </c>
    </row>
    <row r="19454" ht="13.5" spans="1:4">
      <c r="A19454">
        <v>19448</v>
      </c>
      <c r="B19454" t="s">
        <v>19296</v>
      </c>
      <c r="C19454">
        <v>1</v>
      </c>
      <c r="D19454">
        <v>1</v>
      </c>
    </row>
    <row r="19455" ht="13.5" spans="1:4">
      <c r="A19455">
        <v>19449</v>
      </c>
      <c r="B19455" t="s">
        <v>19297</v>
      </c>
      <c r="C19455">
        <v>1</v>
      </c>
      <c r="D19455">
        <v>1</v>
      </c>
    </row>
    <row r="19456" ht="13.5" spans="1:4">
      <c r="A19456">
        <v>19450</v>
      </c>
      <c r="B19456" t="s">
        <v>19298</v>
      </c>
      <c r="C19456">
        <v>1</v>
      </c>
      <c r="D19456">
        <v>1</v>
      </c>
    </row>
    <row r="19457" ht="13.5" spans="1:4">
      <c r="A19457">
        <v>19451</v>
      </c>
      <c r="B19457" t="s">
        <v>19299</v>
      </c>
      <c r="C19457">
        <v>1</v>
      </c>
      <c r="D19457">
        <v>1</v>
      </c>
    </row>
    <row r="19458" ht="13.5" spans="1:4">
      <c r="A19458">
        <v>19452</v>
      </c>
      <c r="B19458" t="s">
        <v>19300</v>
      </c>
      <c r="C19458">
        <v>1</v>
      </c>
      <c r="D19458">
        <v>1</v>
      </c>
    </row>
    <row r="19459" ht="13.5" spans="1:4">
      <c r="A19459">
        <v>19453</v>
      </c>
      <c r="B19459" t="s">
        <v>19301</v>
      </c>
      <c r="C19459">
        <v>1</v>
      </c>
      <c r="D19459">
        <v>1</v>
      </c>
    </row>
    <row r="19460" ht="13.5" spans="1:4">
      <c r="A19460">
        <v>19454</v>
      </c>
      <c r="B19460" t="s">
        <v>19302</v>
      </c>
      <c r="C19460">
        <v>1</v>
      </c>
      <c r="D19460">
        <v>1</v>
      </c>
    </row>
    <row r="19461" ht="13.5" spans="1:4">
      <c r="A19461">
        <v>19455</v>
      </c>
      <c r="B19461" t="s">
        <v>19303</v>
      </c>
      <c r="C19461">
        <v>1</v>
      </c>
      <c r="D19461">
        <v>1</v>
      </c>
    </row>
    <row r="19462" ht="13.5" spans="1:4">
      <c r="A19462">
        <v>19456</v>
      </c>
      <c r="B19462" t="s">
        <v>19304</v>
      </c>
      <c r="C19462">
        <v>1</v>
      </c>
      <c r="D19462">
        <v>1</v>
      </c>
    </row>
    <row r="19463" ht="13.5" spans="1:4">
      <c r="A19463">
        <v>19457</v>
      </c>
      <c r="B19463" t="s">
        <v>19305</v>
      </c>
      <c r="C19463">
        <v>1</v>
      </c>
      <c r="D19463">
        <v>1</v>
      </c>
    </row>
    <row r="19464" ht="13.5" spans="1:4">
      <c r="A19464">
        <v>19458</v>
      </c>
      <c r="B19464" t="s">
        <v>19306</v>
      </c>
      <c r="C19464">
        <v>1</v>
      </c>
      <c r="D19464">
        <v>1</v>
      </c>
    </row>
    <row r="19465" ht="13.5" spans="1:4">
      <c r="A19465">
        <v>19459</v>
      </c>
      <c r="B19465" t="s">
        <v>19307</v>
      </c>
      <c r="C19465">
        <v>1</v>
      </c>
      <c r="D19465">
        <v>1</v>
      </c>
    </row>
    <row r="19466" ht="13.5" spans="1:4">
      <c r="A19466">
        <v>19460</v>
      </c>
      <c r="B19466" t="s">
        <v>19308</v>
      </c>
      <c r="C19466">
        <v>1</v>
      </c>
      <c r="D19466">
        <v>1</v>
      </c>
    </row>
    <row r="19467" ht="13.5" spans="1:4">
      <c r="A19467">
        <v>19461</v>
      </c>
      <c r="B19467" t="s">
        <v>19309</v>
      </c>
      <c r="C19467">
        <v>1</v>
      </c>
      <c r="D19467">
        <v>1</v>
      </c>
    </row>
    <row r="19468" ht="13.5" spans="1:4">
      <c r="A19468">
        <v>19462</v>
      </c>
      <c r="B19468" t="s">
        <v>19310</v>
      </c>
      <c r="C19468">
        <v>1</v>
      </c>
      <c r="D19468">
        <v>1</v>
      </c>
    </row>
    <row r="19469" ht="13.5" spans="1:4">
      <c r="A19469">
        <v>19463</v>
      </c>
      <c r="B19469" t="s">
        <v>19311</v>
      </c>
      <c r="C19469">
        <v>1</v>
      </c>
      <c r="D19469">
        <v>1</v>
      </c>
    </row>
    <row r="19470" ht="13.5" spans="1:4">
      <c r="A19470">
        <v>19464</v>
      </c>
      <c r="B19470" t="s">
        <v>19312</v>
      </c>
      <c r="C19470">
        <v>1</v>
      </c>
      <c r="D19470">
        <v>1</v>
      </c>
    </row>
    <row r="19471" ht="13.5" spans="1:4">
      <c r="A19471">
        <v>19465</v>
      </c>
      <c r="B19471" t="s">
        <v>19313</v>
      </c>
      <c r="C19471">
        <v>1</v>
      </c>
      <c r="D19471">
        <v>1</v>
      </c>
    </row>
    <row r="19472" ht="13.5" spans="1:4">
      <c r="A19472">
        <v>19466</v>
      </c>
      <c r="B19472" t="s">
        <v>19314</v>
      </c>
      <c r="C19472">
        <v>1</v>
      </c>
      <c r="D19472">
        <v>1</v>
      </c>
    </row>
    <row r="19473" ht="13.5" spans="1:4">
      <c r="A19473">
        <v>19467</v>
      </c>
      <c r="B19473" t="s">
        <v>19315</v>
      </c>
      <c r="C19473">
        <v>1</v>
      </c>
      <c r="D19473">
        <v>1</v>
      </c>
    </row>
    <row r="19474" ht="13.5" spans="1:4">
      <c r="A19474">
        <v>19468</v>
      </c>
      <c r="B19474" t="s">
        <v>19316</v>
      </c>
      <c r="C19474">
        <v>1</v>
      </c>
      <c r="D19474">
        <v>1</v>
      </c>
    </row>
    <row r="19475" ht="13.5" spans="1:4">
      <c r="A19475">
        <v>19469</v>
      </c>
      <c r="B19475" t="s">
        <v>19317</v>
      </c>
      <c r="C19475">
        <v>1</v>
      </c>
      <c r="D19475">
        <v>1</v>
      </c>
    </row>
    <row r="19476" ht="13.5" spans="1:4">
      <c r="A19476">
        <v>19470</v>
      </c>
      <c r="B19476" t="s">
        <v>19318</v>
      </c>
      <c r="C19476">
        <v>1</v>
      </c>
      <c r="D19476">
        <v>1</v>
      </c>
    </row>
    <row r="19477" ht="13.5" spans="1:4">
      <c r="A19477">
        <v>19471</v>
      </c>
      <c r="B19477" t="s">
        <v>19319</v>
      </c>
      <c r="C19477">
        <v>1</v>
      </c>
      <c r="D19477">
        <v>1</v>
      </c>
    </row>
    <row r="19478" ht="13.5" spans="1:4">
      <c r="A19478">
        <v>19472</v>
      </c>
      <c r="B19478" t="s">
        <v>19320</v>
      </c>
      <c r="C19478">
        <v>1</v>
      </c>
      <c r="D19478">
        <v>1</v>
      </c>
    </row>
    <row r="19479" ht="13.5" spans="1:4">
      <c r="A19479">
        <v>19473</v>
      </c>
      <c r="B19479" t="s">
        <v>19321</v>
      </c>
      <c r="C19479">
        <v>1</v>
      </c>
      <c r="D19479">
        <v>1</v>
      </c>
    </row>
    <row r="19480" ht="13.5" spans="1:4">
      <c r="A19480">
        <v>19474</v>
      </c>
      <c r="B19480" t="s">
        <v>19322</v>
      </c>
      <c r="C19480">
        <v>1</v>
      </c>
      <c r="D19480">
        <v>1</v>
      </c>
    </row>
    <row r="19481" ht="13.5" spans="1:4">
      <c r="A19481">
        <v>19475</v>
      </c>
      <c r="B19481" t="s">
        <v>19323</v>
      </c>
      <c r="C19481">
        <v>1</v>
      </c>
      <c r="D19481">
        <v>1</v>
      </c>
    </row>
    <row r="19482" ht="13.5" spans="1:4">
      <c r="A19482">
        <v>19476</v>
      </c>
      <c r="B19482" t="s">
        <v>19324</v>
      </c>
      <c r="C19482">
        <v>1</v>
      </c>
      <c r="D19482">
        <v>1</v>
      </c>
    </row>
    <row r="19483" ht="13.5" spans="1:4">
      <c r="A19483">
        <v>19477</v>
      </c>
      <c r="B19483" t="s">
        <v>19325</v>
      </c>
      <c r="C19483">
        <v>1</v>
      </c>
      <c r="D19483">
        <v>1</v>
      </c>
    </row>
    <row r="19484" ht="13.5" spans="1:4">
      <c r="A19484">
        <v>19478</v>
      </c>
      <c r="B19484" t="s">
        <v>19326</v>
      </c>
      <c r="C19484">
        <v>1</v>
      </c>
      <c r="D19484">
        <v>1</v>
      </c>
    </row>
    <row r="19485" ht="13.5" spans="1:4">
      <c r="A19485">
        <v>19479</v>
      </c>
      <c r="B19485" t="s">
        <v>19327</v>
      </c>
      <c r="C19485">
        <v>1</v>
      </c>
      <c r="D19485">
        <v>1</v>
      </c>
    </row>
    <row r="19486" ht="13.5" spans="1:4">
      <c r="A19486">
        <v>19480</v>
      </c>
      <c r="B19486" t="s">
        <v>19328</v>
      </c>
      <c r="C19486">
        <v>1</v>
      </c>
      <c r="D19486">
        <v>1</v>
      </c>
    </row>
    <row r="19487" ht="13.5" spans="1:4">
      <c r="A19487">
        <v>19481</v>
      </c>
      <c r="B19487" t="s">
        <v>19329</v>
      </c>
      <c r="C19487">
        <v>1</v>
      </c>
      <c r="D19487">
        <v>1</v>
      </c>
    </row>
    <row r="19488" ht="13.5" spans="1:4">
      <c r="A19488">
        <v>19482</v>
      </c>
      <c r="B19488" t="s">
        <v>19330</v>
      </c>
      <c r="C19488">
        <v>1</v>
      </c>
      <c r="D19488">
        <v>1</v>
      </c>
    </row>
    <row r="19489" ht="13.5" spans="1:4">
      <c r="A19489">
        <v>19483</v>
      </c>
      <c r="B19489" t="s">
        <v>19331</v>
      </c>
      <c r="C19489">
        <v>1</v>
      </c>
      <c r="D19489">
        <v>1</v>
      </c>
    </row>
    <row r="19490" ht="13.5" spans="1:4">
      <c r="A19490">
        <v>19484</v>
      </c>
      <c r="B19490" t="s">
        <v>19332</v>
      </c>
      <c r="C19490">
        <v>1</v>
      </c>
      <c r="D19490">
        <v>1</v>
      </c>
    </row>
    <row r="19491" ht="13.5" spans="1:4">
      <c r="A19491">
        <v>19485</v>
      </c>
      <c r="B19491" t="s">
        <v>19333</v>
      </c>
      <c r="C19491">
        <v>1</v>
      </c>
      <c r="D19491">
        <v>1</v>
      </c>
    </row>
    <row r="19492" ht="13.5" spans="1:4">
      <c r="A19492">
        <v>19486</v>
      </c>
      <c r="B19492" t="s">
        <v>19334</v>
      </c>
      <c r="C19492">
        <v>1</v>
      </c>
      <c r="D19492">
        <v>1</v>
      </c>
    </row>
    <row r="19493" ht="13.5" spans="1:4">
      <c r="A19493">
        <v>19487</v>
      </c>
      <c r="B19493" t="s">
        <v>19335</v>
      </c>
      <c r="C19493">
        <v>1</v>
      </c>
      <c r="D19493">
        <v>1</v>
      </c>
    </row>
    <row r="19494" ht="13.5" spans="1:4">
      <c r="A19494">
        <v>19488</v>
      </c>
      <c r="B19494" t="s">
        <v>19336</v>
      </c>
      <c r="C19494">
        <v>1</v>
      </c>
      <c r="D19494">
        <v>1</v>
      </c>
    </row>
    <row r="19495" ht="13.5" spans="1:4">
      <c r="A19495">
        <v>19489</v>
      </c>
      <c r="B19495" t="s">
        <v>19337</v>
      </c>
      <c r="C19495">
        <v>1</v>
      </c>
      <c r="D19495">
        <v>1</v>
      </c>
    </row>
    <row r="19496" ht="13.5" spans="1:4">
      <c r="A19496">
        <v>19490</v>
      </c>
      <c r="B19496" t="s">
        <v>19338</v>
      </c>
      <c r="C19496">
        <v>1</v>
      </c>
      <c r="D19496">
        <v>1</v>
      </c>
    </row>
    <row r="19497" ht="13.5" spans="1:4">
      <c r="A19497">
        <v>19491</v>
      </c>
      <c r="B19497" t="s">
        <v>19339</v>
      </c>
      <c r="C19497">
        <v>1</v>
      </c>
      <c r="D19497">
        <v>1</v>
      </c>
    </row>
    <row r="19498" ht="13.5" spans="1:4">
      <c r="A19498">
        <v>19492</v>
      </c>
      <c r="B19498" t="s">
        <v>19340</v>
      </c>
      <c r="C19498">
        <v>1</v>
      </c>
      <c r="D19498">
        <v>1</v>
      </c>
    </row>
    <row r="19499" ht="13.5" spans="1:4">
      <c r="A19499">
        <v>19493</v>
      </c>
      <c r="B19499" t="s">
        <v>19341</v>
      </c>
      <c r="C19499">
        <v>1</v>
      </c>
      <c r="D19499">
        <v>1</v>
      </c>
    </row>
    <row r="19500" ht="13.5" spans="1:4">
      <c r="A19500">
        <v>19494</v>
      </c>
      <c r="B19500" t="s">
        <v>19342</v>
      </c>
      <c r="C19500">
        <v>1</v>
      </c>
      <c r="D19500">
        <v>1</v>
      </c>
    </row>
    <row r="19501" ht="13.5" spans="1:4">
      <c r="A19501">
        <v>19495</v>
      </c>
      <c r="B19501" t="s">
        <v>19343</v>
      </c>
      <c r="C19501">
        <v>1</v>
      </c>
      <c r="D19501">
        <v>1</v>
      </c>
    </row>
    <row r="19502" ht="13.5" spans="1:4">
      <c r="A19502">
        <v>19496</v>
      </c>
      <c r="B19502" t="s">
        <v>19344</v>
      </c>
      <c r="C19502">
        <v>1</v>
      </c>
      <c r="D19502">
        <v>1</v>
      </c>
    </row>
    <row r="19503" ht="13.5" spans="1:4">
      <c r="A19503">
        <v>19497</v>
      </c>
      <c r="B19503" t="s">
        <v>19345</v>
      </c>
      <c r="C19503">
        <v>1</v>
      </c>
      <c r="D19503">
        <v>1</v>
      </c>
    </row>
    <row r="19504" ht="13.5" spans="1:4">
      <c r="A19504">
        <v>19498</v>
      </c>
      <c r="B19504" t="s">
        <v>19346</v>
      </c>
      <c r="C19504">
        <v>1</v>
      </c>
      <c r="D19504">
        <v>1</v>
      </c>
    </row>
    <row r="19505" ht="13.5" spans="1:4">
      <c r="A19505">
        <v>19499</v>
      </c>
      <c r="B19505" t="s">
        <v>19347</v>
      </c>
      <c r="C19505">
        <v>1</v>
      </c>
      <c r="D19505">
        <v>1</v>
      </c>
    </row>
    <row r="19506" ht="13.5" spans="1:4">
      <c r="A19506">
        <v>19500</v>
      </c>
      <c r="B19506" t="s">
        <v>19348</v>
      </c>
      <c r="C19506">
        <v>1</v>
      </c>
      <c r="D19506">
        <v>1</v>
      </c>
    </row>
    <row r="19507" ht="13.5" spans="1:4">
      <c r="A19507">
        <v>19501</v>
      </c>
      <c r="B19507" t="s">
        <v>19349</v>
      </c>
      <c r="C19507">
        <v>1</v>
      </c>
      <c r="D19507">
        <v>1</v>
      </c>
    </row>
    <row r="19508" ht="13.5" spans="1:4">
      <c r="A19508">
        <v>19502</v>
      </c>
      <c r="B19508" t="s">
        <v>19350</v>
      </c>
      <c r="C19508">
        <v>1</v>
      </c>
      <c r="D19508">
        <v>1</v>
      </c>
    </row>
    <row r="19509" ht="13.5" spans="1:4">
      <c r="A19509">
        <v>19503</v>
      </c>
      <c r="B19509" t="s">
        <v>19351</v>
      </c>
      <c r="C19509">
        <v>1</v>
      </c>
      <c r="D19509">
        <v>1</v>
      </c>
    </row>
    <row r="19510" ht="13.5" spans="1:4">
      <c r="A19510">
        <v>19504</v>
      </c>
      <c r="B19510" t="s">
        <v>19352</v>
      </c>
      <c r="C19510">
        <v>1</v>
      </c>
      <c r="D19510">
        <v>1</v>
      </c>
    </row>
    <row r="19511" ht="13.5" spans="1:4">
      <c r="A19511">
        <v>19505</v>
      </c>
      <c r="B19511" t="s">
        <v>19353</v>
      </c>
      <c r="C19511">
        <v>1</v>
      </c>
      <c r="D19511">
        <v>1</v>
      </c>
    </row>
    <row r="19512" ht="13.5" spans="1:4">
      <c r="A19512">
        <v>19506</v>
      </c>
      <c r="B19512" t="s">
        <v>19354</v>
      </c>
      <c r="C19512">
        <v>1</v>
      </c>
      <c r="D19512">
        <v>1</v>
      </c>
    </row>
    <row r="19513" ht="13.5" spans="1:4">
      <c r="A19513">
        <v>19507</v>
      </c>
      <c r="B19513" t="s">
        <v>19355</v>
      </c>
      <c r="C19513">
        <v>1</v>
      </c>
      <c r="D19513">
        <v>1</v>
      </c>
    </row>
    <row r="19514" ht="13.5" spans="1:4">
      <c r="A19514">
        <v>19508</v>
      </c>
      <c r="B19514" t="s">
        <v>19356</v>
      </c>
      <c r="C19514">
        <v>1</v>
      </c>
      <c r="D19514">
        <v>1</v>
      </c>
    </row>
    <row r="19515" ht="13.5" spans="1:4">
      <c r="A19515">
        <v>19509</v>
      </c>
      <c r="B19515" t="s">
        <v>19357</v>
      </c>
      <c r="C19515">
        <v>1</v>
      </c>
      <c r="D19515">
        <v>1</v>
      </c>
    </row>
    <row r="19516" ht="13.5" spans="1:4">
      <c r="A19516">
        <v>19510</v>
      </c>
      <c r="B19516" t="s">
        <v>19358</v>
      </c>
      <c r="C19516">
        <v>1</v>
      </c>
      <c r="D19516">
        <v>1</v>
      </c>
    </row>
    <row r="19517" ht="13.5" spans="1:4">
      <c r="A19517">
        <v>19511</v>
      </c>
      <c r="B19517" t="s">
        <v>19359</v>
      </c>
      <c r="C19517">
        <v>1</v>
      </c>
      <c r="D19517">
        <v>1</v>
      </c>
    </row>
    <row r="19518" ht="13.5" spans="1:4">
      <c r="A19518">
        <v>19512</v>
      </c>
      <c r="B19518" t="s">
        <v>19360</v>
      </c>
      <c r="C19518">
        <v>1</v>
      </c>
      <c r="D19518">
        <v>1</v>
      </c>
    </row>
    <row r="19519" ht="13.5" spans="1:4">
      <c r="A19519">
        <v>19513</v>
      </c>
      <c r="B19519" t="s">
        <v>19361</v>
      </c>
      <c r="C19519">
        <v>1</v>
      </c>
      <c r="D19519">
        <v>1</v>
      </c>
    </row>
    <row r="19520" ht="13.5" spans="1:4">
      <c r="A19520">
        <v>19514</v>
      </c>
      <c r="B19520" t="s">
        <v>19362</v>
      </c>
      <c r="C19520">
        <v>1</v>
      </c>
      <c r="D19520">
        <v>1</v>
      </c>
    </row>
    <row r="19521" ht="13.5" spans="1:4">
      <c r="A19521">
        <v>19515</v>
      </c>
      <c r="B19521" t="s">
        <v>19363</v>
      </c>
      <c r="C19521">
        <v>1</v>
      </c>
      <c r="D19521">
        <v>1</v>
      </c>
    </row>
    <row r="19522" ht="13.5" spans="1:4">
      <c r="A19522">
        <v>19516</v>
      </c>
      <c r="B19522" t="s">
        <v>19364</v>
      </c>
      <c r="C19522">
        <v>1</v>
      </c>
      <c r="D19522">
        <v>1</v>
      </c>
    </row>
    <row r="19523" ht="13.5" spans="1:4">
      <c r="A19523">
        <v>19517</v>
      </c>
      <c r="B19523" t="s">
        <v>19365</v>
      </c>
      <c r="C19523">
        <v>1</v>
      </c>
      <c r="D19523">
        <v>1</v>
      </c>
    </row>
    <row r="19524" ht="13.5" spans="1:4">
      <c r="A19524">
        <v>19518</v>
      </c>
      <c r="B19524" t="s">
        <v>19366</v>
      </c>
      <c r="C19524">
        <v>1</v>
      </c>
      <c r="D19524">
        <v>1</v>
      </c>
    </row>
    <row r="19525" ht="13.5" spans="1:4">
      <c r="A19525">
        <v>19519</v>
      </c>
      <c r="B19525" t="s">
        <v>19367</v>
      </c>
      <c r="C19525">
        <v>1</v>
      </c>
      <c r="D19525">
        <v>1</v>
      </c>
    </row>
    <row r="19526" ht="13.5" spans="1:4">
      <c r="A19526">
        <v>19520</v>
      </c>
      <c r="B19526" t="s">
        <v>19368</v>
      </c>
      <c r="C19526">
        <v>1</v>
      </c>
      <c r="D19526">
        <v>1</v>
      </c>
    </row>
    <row r="19527" ht="13.5" spans="1:4">
      <c r="A19527">
        <v>19521</v>
      </c>
      <c r="B19527" t="s">
        <v>19369</v>
      </c>
      <c r="C19527">
        <v>1</v>
      </c>
      <c r="D19527">
        <v>1</v>
      </c>
    </row>
    <row r="19528" ht="13.5" spans="1:4">
      <c r="A19528">
        <v>19522</v>
      </c>
      <c r="B19528" t="s">
        <v>19370</v>
      </c>
      <c r="C19528">
        <v>1</v>
      </c>
      <c r="D19528">
        <v>1</v>
      </c>
    </row>
    <row r="19529" ht="13.5" spans="1:4">
      <c r="A19529">
        <v>19523</v>
      </c>
      <c r="B19529" t="s">
        <v>19371</v>
      </c>
      <c r="C19529">
        <v>1</v>
      </c>
      <c r="D19529">
        <v>1</v>
      </c>
    </row>
    <row r="19530" ht="13.5" spans="1:4">
      <c r="A19530">
        <v>19524</v>
      </c>
      <c r="B19530" t="s">
        <v>19372</v>
      </c>
      <c r="C19530">
        <v>1</v>
      </c>
      <c r="D19530">
        <v>1</v>
      </c>
    </row>
    <row r="19531" ht="13.5" spans="1:4">
      <c r="A19531">
        <v>19525</v>
      </c>
      <c r="B19531" t="s">
        <v>19373</v>
      </c>
      <c r="C19531">
        <v>1</v>
      </c>
      <c r="D19531">
        <v>1</v>
      </c>
    </row>
    <row r="19532" ht="13.5" spans="1:4">
      <c r="A19532">
        <v>19526</v>
      </c>
      <c r="B19532" t="s">
        <v>19374</v>
      </c>
      <c r="C19532">
        <v>1</v>
      </c>
      <c r="D19532">
        <v>1</v>
      </c>
    </row>
    <row r="19533" ht="13.5" spans="1:4">
      <c r="A19533">
        <v>19527</v>
      </c>
      <c r="B19533" t="s">
        <v>19375</v>
      </c>
      <c r="C19533">
        <v>1</v>
      </c>
      <c r="D19533">
        <v>1</v>
      </c>
    </row>
    <row r="19534" ht="13.5" spans="1:4">
      <c r="A19534">
        <v>19528</v>
      </c>
      <c r="B19534" t="s">
        <v>19376</v>
      </c>
      <c r="C19534">
        <v>1</v>
      </c>
      <c r="D19534">
        <v>1</v>
      </c>
    </row>
    <row r="19535" ht="13.5" spans="1:4">
      <c r="A19535">
        <v>19529</v>
      </c>
      <c r="B19535" t="s">
        <v>19377</v>
      </c>
      <c r="C19535">
        <v>1</v>
      </c>
      <c r="D19535">
        <v>1</v>
      </c>
    </row>
    <row r="19536" ht="13.5" spans="1:4">
      <c r="A19536">
        <v>19530</v>
      </c>
      <c r="B19536" t="s">
        <v>19378</v>
      </c>
      <c r="C19536">
        <v>1</v>
      </c>
      <c r="D19536">
        <v>1</v>
      </c>
    </row>
    <row r="19537" ht="13.5" spans="1:4">
      <c r="A19537">
        <v>19531</v>
      </c>
      <c r="B19537" t="s">
        <v>19379</v>
      </c>
      <c r="C19537">
        <v>1</v>
      </c>
      <c r="D19537">
        <v>1</v>
      </c>
    </row>
    <row r="19538" ht="13.5" spans="1:4">
      <c r="A19538">
        <v>19532</v>
      </c>
      <c r="B19538" t="s">
        <v>19380</v>
      </c>
      <c r="C19538">
        <v>1</v>
      </c>
      <c r="D19538">
        <v>1</v>
      </c>
    </row>
    <row r="19539" ht="13.5" spans="1:4">
      <c r="A19539">
        <v>19533</v>
      </c>
      <c r="B19539" t="s">
        <v>19381</v>
      </c>
      <c r="C19539">
        <v>1</v>
      </c>
      <c r="D19539">
        <v>1</v>
      </c>
    </row>
    <row r="19540" ht="13.5" spans="1:4">
      <c r="A19540">
        <v>19534</v>
      </c>
      <c r="B19540" t="s">
        <v>19382</v>
      </c>
      <c r="C19540">
        <v>1</v>
      </c>
      <c r="D19540">
        <v>1</v>
      </c>
    </row>
    <row r="19541" ht="13.5" spans="1:4">
      <c r="A19541">
        <v>19535</v>
      </c>
      <c r="B19541" t="s">
        <v>19383</v>
      </c>
      <c r="C19541">
        <v>1</v>
      </c>
      <c r="D19541">
        <v>1</v>
      </c>
    </row>
    <row r="19542" ht="13.5" spans="1:4">
      <c r="A19542">
        <v>19536</v>
      </c>
      <c r="B19542" t="s">
        <v>19384</v>
      </c>
      <c r="C19542">
        <v>1</v>
      </c>
      <c r="D19542">
        <v>1</v>
      </c>
    </row>
    <row r="19543" ht="13.5" spans="1:4">
      <c r="A19543">
        <v>19537</v>
      </c>
      <c r="B19543" t="s">
        <v>19385</v>
      </c>
      <c r="C19543">
        <v>1</v>
      </c>
      <c r="D19543">
        <v>1</v>
      </c>
    </row>
    <row r="19544" ht="13.5" spans="1:4">
      <c r="A19544">
        <v>19538</v>
      </c>
      <c r="B19544" t="s">
        <v>19386</v>
      </c>
      <c r="C19544">
        <v>1</v>
      </c>
      <c r="D19544">
        <v>1</v>
      </c>
    </row>
    <row r="19545" ht="13.5" spans="1:4">
      <c r="A19545">
        <v>19539</v>
      </c>
      <c r="B19545" t="s">
        <v>19387</v>
      </c>
      <c r="C19545">
        <v>1</v>
      </c>
      <c r="D19545">
        <v>1</v>
      </c>
    </row>
    <row r="19546" ht="13.5" spans="1:4">
      <c r="A19546">
        <v>19540</v>
      </c>
      <c r="B19546" t="s">
        <v>19388</v>
      </c>
      <c r="C19546">
        <v>1</v>
      </c>
      <c r="D19546">
        <v>1</v>
      </c>
    </row>
    <row r="19547" ht="13.5" spans="1:4">
      <c r="A19547">
        <v>19541</v>
      </c>
      <c r="B19547" t="s">
        <v>19389</v>
      </c>
      <c r="C19547">
        <v>1</v>
      </c>
      <c r="D19547">
        <v>1</v>
      </c>
    </row>
    <row r="19548" ht="13.5" spans="1:4">
      <c r="A19548">
        <v>19542</v>
      </c>
      <c r="B19548" t="s">
        <v>19390</v>
      </c>
      <c r="C19548">
        <v>1</v>
      </c>
      <c r="D19548">
        <v>1</v>
      </c>
    </row>
    <row r="19549" ht="13.5" spans="1:4">
      <c r="A19549">
        <v>19543</v>
      </c>
      <c r="B19549" t="s">
        <v>19391</v>
      </c>
      <c r="C19549">
        <v>1</v>
      </c>
      <c r="D19549">
        <v>1</v>
      </c>
    </row>
    <row r="19550" ht="13.5" spans="1:4">
      <c r="A19550">
        <v>19544</v>
      </c>
      <c r="B19550" t="s">
        <v>19392</v>
      </c>
      <c r="C19550">
        <v>1</v>
      </c>
      <c r="D19550">
        <v>1</v>
      </c>
    </row>
    <row r="19551" ht="13.5" spans="1:4">
      <c r="A19551">
        <v>19545</v>
      </c>
      <c r="B19551" t="s">
        <v>19393</v>
      </c>
      <c r="C19551">
        <v>1</v>
      </c>
      <c r="D19551">
        <v>1</v>
      </c>
    </row>
    <row r="19552" ht="13.5" spans="1:4">
      <c r="A19552">
        <v>19546</v>
      </c>
      <c r="B19552" t="s">
        <v>19394</v>
      </c>
      <c r="C19552">
        <v>1</v>
      </c>
      <c r="D19552">
        <v>1</v>
      </c>
    </row>
    <row r="19553" ht="13.5" spans="1:4">
      <c r="A19553">
        <v>19547</v>
      </c>
      <c r="B19553" t="s">
        <v>19395</v>
      </c>
      <c r="C19553">
        <v>1</v>
      </c>
      <c r="D19553">
        <v>1</v>
      </c>
    </row>
    <row r="19554" ht="13.5" spans="1:4">
      <c r="A19554">
        <v>19548</v>
      </c>
      <c r="B19554" t="s">
        <v>19396</v>
      </c>
      <c r="C19554">
        <v>1</v>
      </c>
      <c r="D19554">
        <v>1</v>
      </c>
    </row>
    <row r="19555" ht="13.5" spans="1:4">
      <c r="A19555">
        <v>19549</v>
      </c>
      <c r="B19555" t="s">
        <v>19397</v>
      </c>
      <c r="C19555">
        <v>1</v>
      </c>
      <c r="D19555">
        <v>1</v>
      </c>
    </row>
    <row r="19556" ht="13.5" spans="1:4">
      <c r="A19556">
        <v>19550</v>
      </c>
      <c r="B19556" t="s">
        <v>19398</v>
      </c>
      <c r="C19556">
        <v>1</v>
      </c>
      <c r="D19556">
        <v>1</v>
      </c>
    </row>
    <row r="19557" ht="13.5" spans="1:4">
      <c r="A19557">
        <v>19551</v>
      </c>
      <c r="B19557" t="s">
        <v>19399</v>
      </c>
      <c r="C19557">
        <v>1</v>
      </c>
      <c r="D19557">
        <v>1</v>
      </c>
    </row>
    <row r="19558" ht="13.5" spans="1:4">
      <c r="A19558">
        <v>19552</v>
      </c>
      <c r="B19558" t="s">
        <v>19400</v>
      </c>
      <c r="C19558">
        <v>1</v>
      </c>
      <c r="D19558">
        <v>1</v>
      </c>
    </row>
    <row r="19559" ht="13.5" spans="1:4">
      <c r="A19559">
        <v>19553</v>
      </c>
      <c r="B19559" t="s">
        <v>19401</v>
      </c>
      <c r="C19559">
        <v>1</v>
      </c>
      <c r="D19559">
        <v>1</v>
      </c>
    </row>
    <row r="19560" ht="13.5" spans="1:4">
      <c r="A19560">
        <v>19554</v>
      </c>
      <c r="B19560" t="s">
        <v>19402</v>
      </c>
      <c r="C19560">
        <v>1</v>
      </c>
      <c r="D19560">
        <v>1</v>
      </c>
    </row>
    <row r="19561" ht="13.5" spans="1:4">
      <c r="A19561">
        <v>19555</v>
      </c>
      <c r="B19561" t="s">
        <v>19403</v>
      </c>
      <c r="C19561">
        <v>1</v>
      </c>
      <c r="D19561">
        <v>1</v>
      </c>
    </row>
    <row r="19562" ht="13.5" spans="1:4">
      <c r="A19562">
        <v>19556</v>
      </c>
      <c r="B19562" t="s">
        <v>19404</v>
      </c>
      <c r="C19562">
        <v>1</v>
      </c>
      <c r="D19562">
        <v>1</v>
      </c>
    </row>
    <row r="19563" ht="13.5" spans="1:4">
      <c r="A19563">
        <v>19557</v>
      </c>
      <c r="B19563" t="s">
        <v>19405</v>
      </c>
      <c r="C19563">
        <v>1</v>
      </c>
      <c r="D19563">
        <v>1</v>
      </c>
    </row>
    <row r="19564" ht="13.5" spans="1:4">
      <c r="A19564">
        <v>19558</v>
      </c>
      <c r="B19564" t="s">
        <v>19406</v>
      </c>
      <c r="C19564">
        <v>1</v>
      </c>
      <c r="D19564">
        <v>1</v>
      </c>
    </row>
    <row r="19565" ht="13.5" spans="1:4">
      <c r="A19565">
        <v>19559</v>
      </c>
      <c r="B19565" t="s">
        <v>19407</v>
      </c>
      <c r="C19565">
        <v>1</v>
      </c>
      <c r="D19565">
        <v>1</v>
      </c>
    </row>
    <row r="19566" ht="13.5" spans="1:4">
      <c r="A19566">
        <v>19560</v>
      </c>
      <c r="B19566" t="s">
        <v>19408</v>
      </c>
      <c r="C19566">
        <v>1</v>
      </c>
      <c r="D19566">
        <v>1</v>
      </c>
    </row>
    <row r="19567" ht="13.5" spans="1:4">
      <c r="A19567">
        <v>19561</v>
      </c>
      <c r="B19567" t="s">
        <v>19409</v>
      </c>
      <c r="C19567">
        <v>1</v>
      </c>
      <c r="D19567">
        <v>1</v>
      </c>
    </row>
    <row r="19568" ht="13.5" spans="1:4">
      <c r="A19568">
        <v>19562</v>
      </c>
      <c r="B19568" t="s">
        <v>19410</v>
      </c>
      <c r="C19568">
        <v>1</v>
      </c>
      <c r="D19568">
        <v>1</v>
      </c>
    </row>
    <row r="19569" ht="13.5" spans="1:4">
      <c r="A19569">
        <v>19563</v>
      </c>
      <c r="B19569" t="s">
        <v>19411</v>
      </c>
      <c r="C19569">
        <v>1</v>
      </c>
      <c r="D19569">
        <v>1</v>
      </c>
    </row>
    <row r="19570" ht="13.5" spans="1:4">
      <c r="A19570">
        <v>19564</v>
      </c>
      <c r="B19570" t="s">
        <v>19412</v>
      </c>
      <c r="C19570">
        <v>1</v>
      </c>
      <c r="D19570">
        <v>1</v>
      </c>
    </row>
    <row r="19571" ht="13.5" spans="1:4">
      <c r="A19571">
        <v>19565</v>
      </c>
      <c r="B19571" t="s">
        <v>19413</v>
      </c>
      <c r="C19571">
        <v>1</v>
      </c>
      <c r="D19571">
        <v>1</v>
      </c>
    </row>
    <row r="19572" ht="13.5" spans="1:4">
      <c r="A19572">
        <v>19566</v>
      </c>
      <c r="B19572" t="s">
        <v>19414</v>
      </c>
      <c r="C19572">
        <v>1</v>
      </c>
      <c r="D19572">
        <v>1</v>
      </c>
    </row>
    <row r="19573" ht="13.5" spans="1:4">
      <c r="A19573">
        <v>19567</v>
      </c>
      <c r="B19573" t="s">
        <v>19415</v>
      </c>
      <c r="C19573">
        <v>1</v>
      </c>
      <c r="D19573">
        <v>1</v>
      </c>
    </row>
    <row r="19574" ht="13.5" spans="1:4">
      <c r="A19574">
        <v>19568</v>
      </c>
      <c r="B19574" t="s">
        <v>19416</v>
      </c>
      <c r="C19574">
        <v>1</v>
      </c>
      <c r="D19574">
        <v>1</v>
      </c>
    </row>
    <row r="19575" ht="13.5" spans="1:4">
      <c r="A19575">
        <v>19569</v>
      </c>
      <c r="B19575" t="s">
        <v>19417</v>
      </c>
      <c r="C19575">
        <v>1</v>
      </c>
      <c r="D19575">
        <v>1</v>
      </c>
    </row>
    <row r="19576" ht="13.5" spans="1:4">
      <c r="A19576">
        <v>19570</v>
      </c>
      <c r="B19576" t="s">
        <v>19418</v>
      </c>
      <c r="C19576">
        <v>1</v>
      </c>
      <c r="D19576">
        <v>1</v>
      </c>
    </row>
    <row r="19577" ht="13.5" spans="1:4">
      <c r="A19577">
        <v>19571</v>
      </c>
      <c r="B19577" t="s">
        <v>19419</v>
      </c>
      <c r="C19577">
        <v>1</v>
      </c>
      <c r="D19577">
        <v>1</v>
      </c>
    </row>
    <row r="19578" ht="13.5" spans="1:4">
      <c r="A19578">
        <v>19572</v>
      </c>
      <c r="B19578" t="s">
        <v>19420</v>
      </c>
      <c r="C19578">
        <v>1</v>
      </c>
      <c r="D19578">
        <v>1</v>
      </c>
    </row>
    <row r="19579" ht="13.5" spans="1:4">
      <c r="A19579">
        <v>19573</v>
      </c>
      <c r="B19579" t="s">
        <v>19421</v>
      </c>
      <c r="C19579">
        <v>1</v>
      </c>
      <c r="D19579">
        <v>1</v>
      </c>
    </row>
    <row r="19580" ht="13.5" spans="1:4">
      <c r="A19580">
        <v>19574</v>
      </c>
      <c r="B19580" t="s">
        <v>19422</v>
      </c>
      <c r="C19580">
        <v>1</v>
      </c>
      <c r="D19580">
        <v>1</v>
      </c>
    </row>
    <row r="19581" ht="13.5" spans="1:4">
      <c r="A19581">
        <v>19575</v>
      </c>
      <c r="B19581" t="s">
        <v>19423</v>
      </c>
      <c r="C19581">
        <v>1</v>
      </c>
      <c r="D19581">
        <v>1</v>
      </c>
    </row>
    <row r="19582" ht="13.5" spans="1:4">
      <c r="A19582">
        <v>19576</v>
      </c>
      <c r="B19582" t="s">
        <v>19424</v>
      </c>
      <c r="C19582">
        <v>1</v>
      </c>
      <c r="D19582">
        <v>1</v>
      </c>
    </row>
    <row r="19583" ht="13.5" spans="1:4">
      <c r="A19583">
        <v>19577</v>
      </c>
      <c r="B19583" t="s">
        <v>19425</v>
      </c>
      <c r="C19583">
        <v>1</v>
      </c>
      <c r="D19583">
        <v>1</v>
      </c>
    </row>
    <row r="19584" ht="13.5" spans="1:4">
      <c r="A19584">
        <v>19578</v>
      </c>
      <c r="B19584" t="s">
        <v>19426</v>
      </c>
      <c r="C19584">
        <v>1</v>
      </c>
      <c r="D19584">
        <v>1</v>
      </c>
    </row>
    <row r="19585" ht="13.5" spans="1:4">
      <c r="A19585">
        <v>19579</v>
      </c>
      <c r="B19585" t="s">
        <v>19427</v>
      </c>
      <c r="C19585">
        <v>1</v>
      </c>
      <c r="D19585">
        <v>1</v>
      </c>
    </row>
    <row r="19586" ht="13.5" spans="1:4">
      <c r="A19586">
        <v>19580</v>
      </c>
      <c r="B19586" t="s">
        <v>19428</v>
      </c>
      <c r="C19586">
        <v>1</v>
      </c>
      <c r="D19586">
        <v>1</v>
      </c>
    </row>
    <row r="19587" ht="13.5" spans="1:4">
      <c r="A19587">
        <v>19581</v>
      </c>
      <c r="B19587" t="s">
        <v>19429</v>
      </c>
      <c r="C19587">
        <v>1</v>
      </c>
      <c r="D19587">
        <v>1</v>
      </c>
    </row>
    <row r="19588" ht="13.5" spans="1:4">
      <c r="A19588">
        <v>19582</v>
      </c>
      <c r="B19588" t="s">
        <v>19430</v>
      </c>
      <c r="C19588">
        <v>1</v>
      </c>
      <c r="D19588">
        <v>1</v>
      </c>
    </row>
    <row r="19589" ht="13.5" spans="1:4">
      <c r="A19589">
        <v>19583</v>
      </c>
      <c r="B19589" t="s">
        <v>19431</v>
      </c>
      <c r="C19589">
        <v>1</v>
      </c>
      <c r="D19589">
        <v>1</v>
      </c>
    </row>
    <row r="19590" ht="13.5" spans="1:4">
      <c r="A19590">
        <v>19584</v>
      </c>
      <c r="B19590" t="s">
        <v>19432</v>
      </c>
      <c r="C19590">
        <v>1</v>
      </c>
      <c r="D19590">
        <v>1</v>
      </c>
    </row>
    <row r="19591" ht="13.5" spans="1:4">
      <c r="A19591">
        <v>19585</v>
      </c>
      <c r="B19591" t="s">
        <v>19433</v>
      </c>
      <c r="C19591">
        <v>1</v>
      </c>
      <c r="D19591">
        <v>1</v>
      </c>
    </row>
    <row r="19592" ht="13.5" spans="1:4">
      <c r="A19592">
        <v>19586</v>
      </c>
      <c r="B19592" t="s">
        <v>19434</v>
      </c>
      <c r="C19592">
        <v>1</v>
      </c>
      <c r="D19592">
        <v>1</v>
      </c>
    </row>
    <row r="19593" ht="13.5" spans="1:4">
      <c r="A19593">
        <v>19587</v>
      </c>
      <c r="B19593" t="s">
        <v>19435</v>
      </c>
      <c r="C19593">
        <v>1</v>
      </c>
      <c r="D19593">
        <v>1</v>
      </c>
    </row>
    <row r="19594" ht="13.5" spans="1:4">
      <c r="A19594">
        <v>19588</v>
      </c>
      <c r="B19594" t="s">
        <v>19436</v>
      </c>
      <c r="C19594">
        <v>1</v>
      </c>
      <c r="D19594">
        <v>1</v>
      </c>
    </row>
    <row r="19595" ht="13.5" spans="1:4">
      <c r="A19595">
        <v>19589</v>
      </c>
      <c r="B19595" t="s">
        <v>19437</v>
      </c>
      <c r="C19595">
        <v>1</v>
      </c>
      <c r="D19595">
        <v>1</v>
      </c>
    </row>
    <row r="19596" ht="13.5" spans="1:4">
      <c r="A19596">
        <v>19590</v>
      </c>
      <c r="B19596" t="s">
        <v>19438</v>
      </c>
      <c r="C19596">
        <v>1</v>
      </c>
      <c r="D19596">
        <v>1</v>
      </c>
    </row>
    <row r="19597" ht="13.5" spans="1:4">
      <c r="A19597">
        <v>19591</v>
      </c>
      <c r="B19597" t="s">
        <v>19439</v>
      </c>
      <c r="C19597">
        <v>1</v>
      </c>
      <c r="D19597">
        <v>1</v>
      </c>
    </row>
    <row r="19598" ht="13.5" spans="1:4">
      <c r="A19598">
        <v>19592</v>
      </c>
      <c r="B19598" t="s">
        <v>19440</v>
      </c>
      <c r="C19598">
        <v>1</v>
      </c>
      <c r="D19598">
        <v>1</v>
      </c>
    </row>
    <row r="19599" ht="13.5" spans="1:4">
      <c r="A19599">
        <v>19593</v>
      </c>
      <c r="B19599" t="s">
        <v>19441</v>
      </c>
      <c r="C19599">
        <v>1</v>
      </c>
      <c r="D19599">
        <v>1</v>
      </c>
    </row>
    <row r="19600" ht="13.5" spans="1:4">
      <c r="A19600">
        <v>19594</v>
      </c>
      <c r="B19600" t="s">
        <v>19442</v>
      </c>
      <c r="C19600">
        <v>1</v>
      </c>
      <c r="D19600">
        <v>1</v>
      </c>
    </row>
    <row r="19601" ht="13.5" spans="1:4">
      <c r="A19601">
        <v>19595</v>
      </c>
      <c r="B19601" t="s">
        <v>19443</v>
      </c>
      <c r="C19601">
        <v>1</v>
      </c>
      <c r="D19601">
        <v>1</v>
      </c>
    </row>
    <row r="19602" ht="13.5" spans="1:4">
      <c r="A19602">
        <v>19596</v>
      </c>
      <c r="B19602" t="s">
        <v>19444</v>
      </c>
      <c r="C19602">
        <v>1</v>
      </c>
      <c r="D19602">
        <v>1</v>
      </c>
    </row>
    <row r="19603" ht="13.5" spans="1:4">
      <c r="A19603">
        <v>19597</v>
      </c>
      <c r="B19603" t="s">
        <v>19445</v>
      </c>
      <c r="C19603">
        <v>1</v>
      </c>
      <c r="D19603">
        <v>1</v>
      </c>
    </row>
    <row r="19604" ht="13.5" spans="1:4">
      <c r="A19604">
        <v>19598</v>
      </c>
      <c r="B19604" t="s">
        <v>19446</v>
      </c>
      <c r="C19604">
        <v>1</v>
      </c>
      <c r="D19604">
        <v>1</v>
      </c>
    </row>
    <row r="19605" ht="13.5" spans="1:4">
      <c r="A19605">
        <v>19599</v>
      </c>
      <c r="B19605" t="s">
        <v>19447</v>
      </c>
      <c r="C19605">
        <v>1</v>
      </c>
      <c r="D19605">
        <v>1</v>
      </c>
    </row>
    <row r="19606" ht="13.5" spans="1:4">
      <c r="A19606">
        <v>19600</v>
      </c>
      <c r="B19606" t="s">
        <v>19448</v>
      </c>
      <c r="C19606">
        <v>1</v>
      </c>
      <c r="D19606">
        <v>1</v>
      </c>
    </row>
    <row r="19607" ht="13.5" spans="1:4">
      <c r="A19607">
        <v>19601</v>
      </c>
      <c r="B19607" t="s">
        <v>19449</v>
      </c>
      <c r="C19607">
        <v>1</v>
      </c>
      <c r="D19607">
        <v>1</v>
      </c>
    </row>
    <row r="19608" ht="13.5" spans="1:4">
      <c r="A19608">
        <v>19602</v>
      </c>
      <c r="B19608" t="s">
        <v>19450</v>
      </c>
      <c r="C19608">
        <v>1</v>
      </c>
      <c r="D19608">
        <v>1</v>
      </c>
    </row>
    <row r="19609" ht="13.5" spans="1:4">
      <c r="A19609">
        <v>19603</v>
      </c>
      <c r="B19609" t="s">
        <v>19451</v>
      </c>
      <c r="C19609">
        <v>1</v>
      </c>
      <c r="D19609">
        <v>1</v>
      </c>
    </row>
    <row r="19610" ht="13.5" spans="1:4">
      <c r="A19610">
        <v>19604</v>
      </c>
      <c r="B19610" t="s">
        <v>19452</v>
      </c>
      <c r="C19610">
        <v>1</v>
      </c>
      <c r="D19610">
        <v>1</v>
      </c>
    </row>
    <row r="19611" ht="13.5" spans="1:4">
      <c r="A19611">
        <v>19605</v>
      </c>
      <c r="B19611" t="s">
        <v>19453</v>
      </c>
      <c r="C19611">
        <v>1</v>
      </c>
      <c r="D19611">
        <v>1</v>
      </c>
    </row>
    <row r="19612" ht="13.5" spans="1:4">
      <c r="A19612">
        <v>19606</v>
      </c>
      <c r="B19612" t="s">
        <v>19454</v>
      </c>
      <c r="C19612">
        <v>1</v>
      </c>
      <c r="D19612">
        <v>1</v>
      </c>
    </row>
    <row r="19613" ht="13.5" spans="1:4">
      <c r="A19613">
        <v>19607</v>
      </c>
      <c r="B19613" t="s">
        <v>19455</v>
      </c>
      <c r="C19613">
        <v>1</v>
      </c>
      <c r="D19613">
        <v>1</v>
      </c>
    </row>
    <row r="19614" ht="13.5" spans="1:4">
      <c r="A19614">
        <v>19608</v>
      </c>
      <c r="B19614" t="s">
        <v>19456</v>
      </c>
      <c r="C19614">
        <v>1</v>
      </c>
      <c r="D19614">
        <v>1</v>
      </c>
    </row>
    <row r="19615" ht="13.5" spans="1:4">
      <c r="A19615">
        <v>19609</v>
      </c>
      <c r="B19615" t="s">
        <v>19457</v>
      </c>
      <c r="C19615">
        <v>1</v>
      </c>
      <c r="D19615">
        <v>1</v>
      </c>
    </row>
    <row r="19616" ht="13.5" spans="1:4">
      <c r="A19616">
        <v>19610</v>
      </c>
      <c r="B19616" t="s">
        <v>19458</v>
      </c>
      <c r="C19616">
        <v>1</v>
      </c>
      <c r="D19616">
        <v>1</v>
      </c>
    </row>
    <row r="19617" ht="13.5" spans="1:4">
      <c r="A19617">
        <v>19611</v>
      </c>
      <c r="B19617" t="s">
        <v>19459</v>
      </c>
      <c r="C19617">
        <v>1</v>
      </c>
      <c r="D19617">
        <v>1</v>
      </c>
    </row>
    <row r="19618" ht="13.5" spans="1:4">
      <c r="A19618">
        <v>19612</v>
      </c>
      <c r="B19618" t="s">
        <v>19460</v>
      </c>
      <c r="C19618">
        <v>1</v>
      </c>
      <c r="D19618">
        <v>1</v>
      </c>
    </row>
    <row r="19619" ht="13.5" spans="1:4">
      <c r="A19619">
        <v>19613</v>
      </c>
      <c r="B19619" t="s">
        <v>19461</v>
      </c>
      <c r="C19619">
        <v>1</v>
      </c>
      <c r="D19619">
        <v>1</v>
      </c>
    </row>
    <row r="19620" ht="13.5" spans="1:4">
      <c r="A19620">
        <v>19614</v>
      </c>
      <c r="B19620" t="s">
        <v>19462</v>
      </c>
      <c r="C19620">
        <v>1</v>
      </c>
      <c r="D19620">
        <v>1</v>
      </c>
    </row>
    <row r="19621" ht="13.5" spans="1:4">
      <c r="A19621">
        <v>19615</v>
      </c>
      <c r="B19621" t="s">
        <v>19463</v>
      </c>
      <c r="C19621">
        <v>1</v>
      </c>
      <c r="D19621">
        <v>1</v>
      </c>
    </row>
    <row r="19622" ht="13.5" spans="1:4">
      <c r="A19622">
        <v>19616</v>
      </c>
      <c r="B19622" t="s">
        <v>19464</v>
      </c>
      <c r="C19622">
        <v>1</v>
      </c>
      <c r="D19622">
        <v>1</v>
      </c>
    </row>
    <row r="19623" ht="13.5" spans="1:4">
      <c r="A19623">
        <v>19617</v>
      </c>
      <c r="B19623" t="s">
        <v>19465</v>
      </c>
      <c r="C19623">
        <v>1</v>
      </c>
      <c r="D19623">
        <v>1</v>
      </c>
    </row>
    <row r="19624" ht="13.5" spans="1:4">
      <c r="A19624">
        <v>19618</v>
      </c>
      <c r="B19624" t="s">
        <v>19466</v>
      </c>
      <c r="C19624">
        <v>1</v>
      </c>
      <c r="D19624">
        <v>1</v>
      </c>
    </row>
    <row r="19625" ht="13.5" spans="1:4">
      <c r="A19625">
        <v>19619</v>
      </c>
      <c r="B19625" t="s">
        <v>19467</v>
      </c>
      <c r="C19625">
        <v>1</v>
      </c>
      <c r="D19625">
        <v>1</v>
      </c>
    </row>
    <row r="19626" ht="13.5" spans="1:4">
      <c r="A19626">
        <v>19620</v>
      </c>
      <c r="B19626" t="s">
        <v>19468</v>
      </c>
      <c r="C19626">
        <v>1</v>
      </c>
      <c r="D19626">
        <v>1</v>
      </c>
    </row>
    <row r="19627" ht="13.5" spans="1:4">
      <c r="A19627">
        <v>19621</v>
      </c>
      <c r="B19627" t="s">
        <v>19469</v>
      </c>
      <c r="C19627">
        <v>1</v>
      </c>
      <c r="D19627">
        <v>1</v>
      </c>
    </row>
    <row r="19628" ht="13.5" spans="1:4">
      <c r="A19628">
        <v>19622</v>
      </c>
      <c r="B19628" t="s">
        <v>19470</v>
      </c>
      <c r="C19628">
        <v>1</v>
      </c>
      <c r="D19628">
        <v>1</v>
      </c>
    </row>
    <row r="19629" ht="13.5" spans="1:4">
      <c r="A19629">
        <v>19623</v>
      </c>
      <c r="B19629" t="s">
        <v>19471</v>
      </c>
      <c r="C19629">
        <v>1</v>
      </c>
      <c r="D19629">
        <v>1</v>
      </c>
    </row>
    <row r="19630" ht="13.5" spans="1:4">
      <c r="A19630">
        <v>19624</v>
      </c>
      <c r="B19630" t="s">
        <v>19472</v>
      </c>
      <c r="C19630">
        <v>1</v>
      </c>
      <c r="D19630">
        <v>1</v>
      </c>
    </row>
    <row r="19631" ht="13.5" spans="1:4">
      <c r="A19631">
        <v>19625</v>
      </c>
      <c r="B19631" t="s">
        <v>19473</v>
      </c>
      <c r="C19631">
        <v>1</v>
      </c>
      <c r="D19631">
        <v>1</v>
      </c>
    </row>
    <row r="19632" ht="13.5" spans="1:4">
      <c r="A19632">
        <v>19626</v>
      </c>
      <c r="B19632" t="s">
        <v>19474</v>
      </c>
      <c r="C19632">
        <v>1</v>
      </c>
      <c r="D19632">
        <v>1</v>
      </c>
    </row>
    <row r="19633" ht="13.5" spans="1:4">
      <c r="A19633">
        <v>19627</v>
      </c>
      <c r="B19633" t="s">
        <v>19475</v>
      </c>
      <c r="C19633">
        <v>1</v>
      </c>
      <c r="D19633">
        <v>1</v>
      </c>
    </row>
    <row r="19634" ht="13.5" spans="1:4">
      <c r="A19634">
        <v>19628</v>
      </c>
      <c r="B19634" t="s">
        <v>19476</v>
      </c>
      <c r="C19634">
        <v>1</v>
      </c>
      <c r="D19634">
        <v>1</v>
      </c>
    </row>
    <row r="19635" ht="13.5" spans="1:4">
      <c r="A19635">
        <v>19629</v>
      </c>
      <c r="B19635" t="s">
        <v>19477</v>
      </c>
      <c r="C19635">
        <v>1</v>
      </c>
      <c r="D19635">
        <v>1</v>
      </c>
    </row>
    <row r="19636" ht="13.5" spans="1:4">
      <c r="A19636">
        <v>19630</v>
      </c>
      <c r="B19636" t="s">
        <v>19478</v>
      </c>
      <c r="C19636">
        <v>1</v>
      </c>
      <c r="D19636">
        <v>1</v>
      </c>
    </row>
    <row r="19637" ht="13.5" spans="1:4">
      <c r="A19637">
        <v>19631</v>
      </c>
      <c r="B19637" t="s">
        <v>19479</v>
      </c>
      <c r="C19637">
        <v>1</v>
      </c>
      <c r="D19637">
        <v>1</v>
      </c>
    </row>
    <row r="19638" ht="13.5" spans="1:4">
      <c r="A19638">
        <v>19632</v>
      </c>
      <c r="B19638" t="s">
        <v>19480</v>
      </c>
      <c r="C19638">
        <v>1</v>
      </c>
      <c r="D19638">
        <v>1</v>
      </c>
    </row>
    <row r="19639" ht="13.5" spans="1:4">
      <c r="A19639">
        <v>19633</v>
      </c>
      <c r="B19639" t="s">
        <v>19481</v>
      </c>
      <c r="C19639">
        <v>1</v>
      </c>
      <c r="D19639">
        <v>1</v>
      </c>
    </row>
    <row r="19640" ht="13.5" spans="1:4">
      <c r="A19640">
        <v>19634</v>
      </c>
      <c r="B19640" t="s">
        <v>19482</v>
      </c>
      <c r="C19640">
        <v>1</v>
      </c>
      <c r="D19640">
        <v>1</v>
      </c>
    </row>
    <row r="19641" ht="13.5" spans="1:4">
      <c r="A19641">
        <v>19635</v>
      </c>
      <c r="B19641" t="s">
        <v>19483</v>
      </c>
      <c r="C19641">
        <v>1</v>
      </c>
      <c r="D19641">
        <v>1</v>
      </c>
    </row>
    <row r="19642" ht="13.5" spans="1:4">
      <c r="A19642">
        <v>19636</v>
      </c>
      <c r="B19642" t="s">
        <v>19484</v>
      </c>
      <c r="C19642">
        <v>1</v>
      </c>
      <c r="D19642">
        <v>1</v>
      </c>
    </row>
    <row r="19643" ht="13.5" spans="1:4">
      <c r="A19643">
        <v>19637</v>
      </c>
      <c r="B19643" t="s">
        <v>19485</v>
      </c>
      <c r="C19643">
        <v>1</v>
      </c>
      <c r="D19643">
        <v>1</v>
      </c>
    </row>
    <row r="19644" ht="13.5" spans="1:4">
      <c r="A19644">
        <v>19638</v>
      </c>
      <c r="B19644" t="s">
        <v>19486</v>
      </c>
      <c r="C19644">
        <v>1</v>
      </c>
      <c r="D19644">
        <v>1</v>
      </c>
    </row>
    <row r="19645" ht="13.5" spans="1:4">
      <c r="A19645">
        <v>19639</v>
      </c>
      <c r="B19645" t="s">
        <v>19487</v>
      </c>
      <c r="C19645">
        <v>1</v>
      </c>
      <c r="D19645">
        <v>1</v>
      </c>
    </row>
    <row r="19646" ht="13.5" spans="1:4">
      <c r="A19646">
        <v>19640</v>
      </c>
      <c r="B19646" t="s">
        <v>19488</v>
      </c>
      <c r="C19646">
        <v>1</v>
      </c>
      <c r="D19646">
        <v>1</v>
      </c>
    </row>
    <row r="19647" ht="13.5" spans="1:4">
      <c r="A19647">
        <v>19641</v>
      </c>
      <c r="B19647" t="s">
        <v>19489</v>
      </c>
      <c r="C19647">
        <v>1</v>
      </c>
      <c r="D19647">
        <v>1</v>
      </c>
    </row>
    <row r="19648" ht="13.5" spans="1:4">
      <c r="A19648">
        <v>19642</v>
      </c>
      <c r="B19648" t="s">
        <v>19490</v>
      </c>
      <c r="C19648">
        <v>1</v>
      </c>
      <c r="D19648">
        <v>1</v>
      </c>
    </row>
    <row r="19649" ht="13.5" spans="1:4">
      <c r="A19649">
        <v>19643</v>
      </c>
      <c r="B19649" t="s">
        <v>19491</v>
      </c>
      <c r="C19649">
        <v>1</v>
      </c>
      <c r="D19649">
        <v>1</v>
      </c>
    </row>
    <row r="19650" ht="13.5" spans="1:4">
      <c r="A19650">
        <v>19644</v>
      </c>
      <c r="B19650" t="s">
        <v>19492</v>
      </c>
      <c r="C19650">
        <v>1</v>
      </c>
      <c r="D19650">
        <v>1</v>
      </c>
    </row>
    <row r="19651" ht="13.5" spans="1:4">
      <c r="A19651">
        <v>19645</v>
      </c>
      <c r="B19651" t="s">
        <v>19493</v>
      </c>
      <c r="C19651">
        <v>1</v>
      </c>
      <c r="D19651">
        <v>1</v>
      </c>
    </row>
    <row r="19652" ht="13.5" spans="1:4">
      <c r="A19652">
        <v>19646</v>
      </c>
      <c r="B19652" t="s">
        <v>19494</v>
      </c>
      <c r="C19652">
        <v>1</v>
      </c>
      <c r="D19652">
        <v>1</v>
      </c>
    </row>
    <row r="19653" ht="13.5" spans="1:4">
      <c r="A19653">
        <v>19647</v>
      </c>
      <c r="B19653" t="s">
        <v>19495</v>
      </c>
      <c r="C19653">
        <v>1</v>
      </c>
      <c r="D19653">
        <v>1</v>
      </c>
    </row>
    <row r="19654" ht="13.5" spans="1:4">
      <c r="A19654">
        <v>19648</v>
      </c>
      <c r="B19654" t="s">
        <v>19496</v>
      </c>
      <c r="C19654">
        <v>1</v>
      </c>
      <c r="D19654">
        <v>1</v>
      </c>
    </row>
    <row r="19655" ht="13.5" spans="1:4">
      <c r="A19655">
        <v>19649</v>
      </c>
      <c r="B19655" t="s">
        <v>19497</v>
      </c>
      <c r="C19655">
        <v>1</v>
      </c>
      <c r="D19655">
        <v>1</v>
      </c>
    </row>
    <row r="19656" ht="13.5" spans="1:4">
      <c r="A19656">
        <v>19650</v>
      </c>
      <c r="B19656" t="s">
        <v>19498</v>
      </c>
      <c r="C19656">
        <v>1</v>
      </c>
      <c r="D19656">
        <v>1</v>
      </c>
    </row>
    <row r="19657" ht="13.5" spans="1:4">
      <c r="A19657">
        <v>19651</v>
      </c>
      <c r="B19657" t="s">
        <v>19499</v>
      </c>
      <c r="C19657">
        <v>1</v>
      </c>
      <c r="D19657">
        <v>1</v>
      </c>
    </row>
    <row r="19658" ht="13.5" spans="1:4">
      <c r="A19658">
        <v>19652</v>
      </c>
      <c r="B19658">
        <v>198964</v>
      </c>
      <c r="C19658">
        <v>1</v>
      </c>
      <c r="D19658">
        <v>1</v>
      </c>
    </row>
    <row r="19659" ht="13.5" spans="1:4">
      <c r="A19659">
        <v>19653</v>
      </c>
      <c r="B19659" t="s">
        <v>19500</v>
      </c>
      <c r="C19659">
        <v>1</v>
      </c>
      <c r="D19659">
        <v>1</v>
      </c>
    </row>
    <row r="19660" ht="13.5" spans="1:4">
      <c r="A19660">
        <v>19654</v>
      </c>
      <c r="B19660" t="s">
        <v>19501</v>
      </c>
      <c r="C19660">
        <v>1</v>
      </c>
      <c r="D19660">
        <v>1</v>
      </c>
    </row>
    <row r="19661" ht="13.5" spans="1:4">
      <c r="A19661">
        <v>19655</v>
      </c>
      <c r="B19661" t="s">
        <v>19502</v>
      </c>
      <c r="C19661">
        <v>1</v>
      </c>
      <c r="D19661">
        <v>1</v>
      </c>
    </row>
    <row r="19662" ht="13.5" spans="1:4">
      <c r="A19662">
        <v>19656</v>
      </c>
      <c r="B19662" t="s">
        <v>19503</v>
      </c>
      <c r="C19662">
        <v>1</v>
      </c>
      <c r="D19662">
        <v>1</v>
      </c>
    </row>
    <row r="19663" ht="13.5" spans="1:4">
      <c r="A19663">
        <v>19657</v>
      </c>
      <c r="B19663" t="s">
        <v>19504</v>
      </c>
      <c r="C19663">
        <v>1</v>
      </c>
      <c r="D19663">
        <v>1</v>
      </c>
    </row>
    <row r="19664" ht="13.5" spans="1:4">
      <c r="A19664">
        <v>19658</v>
      </c>
      <c r="B19664" t="s">
        <v>19505</v>
      </c>
      <c r="C19664">
        <v>1</v>
      </c>
      <c r="D19664">
        <v>1</v>
      </c>
    </row>
    <row r="19665" ht="13.5" spans="1:4">
      <c r="A19665">
        <v>19659</v>
      </c>
      <c r="B19665" t="s">
        <v>19506</v>
      </c>
      <c r="C19665">
        <v>1</v>
      </c>
      <c r="D19665">
        <v>1</v>
      </c>
    </row>
    <row r="19666" ht="13.5" spans="1:4">
      <c r="A19666">
        <v>19660</v>
      </c>
      <c r="B19666" t="s">
        <v>19507</v>
      </c>
      <c r="C19666">
        <v>1</v>
      </c>
      <c r="D19666">
        <v>1</v>
      </c>
    </row>
    <row r="19667" ht="13.5" spans="1:4">
      <c r="A19667">
        <v>19661</v>
      </c>
      <c r="B19667" t="s">
        <v>19508</v>
      </c>
      <c r="C19667">
        <v>1</v>
      </c>
      <c r="D19667">
        <v>1</v>
      </c>
    </row>
    <row r="19668" ht="13.5" spans="1:4">
      <c r="A19668">
        <v>19662</v>
      </c>
      <c r="B19668" t="s">
        <v>19509</v>
      </c>
      <c r="C19668">
        <v>1</v>
      </c>
      <c r="D19668">
        <v>1</v>
      </c>
    </row>
    <row r="19669" ht="13.5" spans="1:4">
      <c r="A19669">
        <v>19663</v>
      </c>
      <c r="B19669" t="s">
        <v>19510</v>
      </c>
      <c r="C19669">
        <v>1</v>
      </c>
      <c r="D19669">
        <v>1</v>
      </c>
    </row>
    <row r="19670" ht="13.5" spans="1:4">
      <c r="A19670">
        <v>19664</v>
      </c>
      <c r="B19670" t="s">
        <v>19511</v>
      </c>
      <c r="C19670">
        <v>1</v>
      </c>
      <c r="D19670">
        <v>1</v>
      </c>
    </row>
    <row r="19671" ht="13.5" spans="1:4">
      <c r="A19671">
        <v>19665</v>
      </c>
      <c r="B19671" t="s">
        <v>19512</v>
      </c>
      <c r="C19671">
        <v>1</v>
      </c>
      <c r="D19671">
        <v>1</v>
      </c>
    </row>
    <row r="19672" ht="13.5" spans="1:4">
      <c r="A19672">
        <v>19666</v>
      </c>
      <c r="B19672" t="s">
        <v>19513</v>
      </c>
      <c r="C19672">
        <v>1</v>
      </c>
      <c r="D19672">
        <v>1</v>
      </c>
    </row>
    <row r="19673" ht="13.5" spans="1:4">
      <c r="A19673">
        <v>19667</v>
      </c>
      <c r="B19673" t="s">
        <v>19514</v>
      </c>
      <c r="C19673">
        <v>1</v>
      </c>
      <c r="D19673">
        <v>1</v>
      </c>
    </row>
    <row r="19674" ht="13.5" spans="1:4">
      <c r="A19674">
        <v>19668</v>
      </c>
      <c r="B19674" t="s">
        <v>19515</v>
      </c>
      <c r="C19674">
        <v>1</v>
      </c>
      <c r="D19674">
        <v>1</v>
      </c>
    </row>
    <row r="19675" ht="13.5" spans="1:4">
      <c r="A19675">
        <v>19669</v>
      </c>
      <c r="B19675" t="s">
        <v>19516</v>
      </c>
      <c r="C19675">
        <v>1</v>
      </c>
      <c r="D19675">
        <v>1</v>
      </c>
    </row>
    <row r="19676" ht="13.5" spans="1:4">
      <c r="A19676">
        <v>19670</v>
      </c>
      <c r="B19676" t="s">
        <v>19517</v>
      </c>
      <c r="C19676">
        <v>1</v>
      </c>
      <c r="D19676">
        <v>1</v>
      </c>
    </row>
    <row r="19677" ht="13.5" spans="1:4">
      <c r="A19677">
        <v>19671</v>
      </c>
      <c r="B19677" t="s">
        <v>19518</v>
      </c>
      <c r="C19677">
        <v>1</v>
      </c>
      <c r="D19677">
        <v>1</v>
      </c>
    </row>
    <row r="19678" ht="13.5" spans="1:4">
      <c r="A19678">
        <v>19672</v>
      </c>
      <c r="B19678" t="s">
        <v>19519</v>
      </c>
      <c r="C19678">
        <v>1</v>
      </c>
      <c r="D19678">
        <v>1</v>
      </c>
    </row>
    <row r="19679" ht="13.5" spans="1:4">
      <c r="A19679">
        <v>19673</v>
      </c>
      <c r="B19679" t="s">
        <v>19520</v>
      </c>
      <c r="C19679">
        <v>1</v>
      </c>
      <c r="D19679">
        <v>1</v>
      </c>
    </row>
    <row r="19680" ht="13.5" spans="1:4">
      <c r="A19680">
        <v>19674</v>
      </c>
      <c r="B19680" t="s">
        <v>19521</v>
      </c>
      <c r="C19680">
        <v>1</v>
      </c>
      <c r="D19680">
        <v>1</v>
      </c>
    </row>
    <row r="19681" ht="13.5" spans="1:4">
      <c r="A19681">
        <v>19675</v>
      </c>
      <c r="B19681" t="s">
        <v>19522</v>
      </c>
      <c r="C19681">
        <v>1</v>
      </c>
      <c r="D19681">
        <v>1</v>
      </c>
    </row>
    <row r="19682" ht="13.5" spans="1:4">
      <c r="A19682">
        <v>19676</v>
      </c>
      <c r="B19682" t="s">
        <v>19523</v>
      </c>
      <c r="C19682">
        <v>1</v>
      </c>
      <c r="D19682">
        <v>1</v>
      </c>
    </row>
    <row r="19683" ht="13.5" spans="1:4">
      <c r="A19683">
        <v>19677</v>
      </c>
      <c r="B19683" t="s">
        <v>19524</v>
      </c>
      <c r="C19683">
        <v>1</v>
      </c>
      <c r="D19683">
        <v>1</v>
      </c>
    </row>
    <row r="19684" ht="13.5" spans="1:4">
      <c r="A19684">
        <v>19678</v>
      </c>
      <c r="B19684" t="s">
        <v>19525</v>
      </c>
      <c r="C19684">
        <v>1</v>
      </c>
      <c r="D19684">
        <v>1</v>
      </c>
    </row>
    <row r="19685" ht="13.5" spans="1:4">
      <c r="A19685">
        <v>19679</v>
      </c>
      <c r="B19685" t="s">
        <v>19526</v>
      </c>
      <c r="C19685">
        <v>1</v>
      </c>
      <c r="D19685">
        <v>1</v>
      </c>
    </row>
    <row r="19686" ht="13.5" spans="1:4">
      <c r="A19686">
        <v>19680</v>
      </c>
      <c r="B19686" t="s">
        <v>19527</v>
      </c>
      <c r="C19686">
        <v>1</v>
      </c>
      <c r="D19686">
        <v>1</v>
      </c>
    </row>
    <row r="19687" ht="13.5" spans="1:4">
      <c r="A19687">
        <v>19681</v>
      </c>
      <c r="B19687" t="s">
        <v>19528</v>
      </c>
      <c r="C19687">
        <v>1</v>
      </c>
      <c r="D19687">
        <v>1</v>
      </c>
    </row>
    <row r="19688" ht="13.5" spans="1:4">
      <c r="A19688">
        <v>19682</v>
      </c>
      <c r="B19688" t="s">
        <v>19529</v>
      </c>
      <c r="C19688">
        <v>1</v>
      </c>
      <c r="D19688">
        <v>1</v>
      </c>
    </row>
    <row r="19689" ht="13.5" spans="1:4">
      <c r="A19689">
        <v>19683</v>
      </c>
      <c r="B19689" t="s">
        <v>19530</v>
      </c>
      <c r="C19689">
        <v>1</v>
      </c>
      <c r="D19689">
        <v>1</v>
      </c>
    </row>
    <row r="19690" ht="13.5" spans="1:4">
      <c r="A19690">
        <v>19684</v>
      </c>
      <c r="B19690" t="s">
        <v>19531</v>
      </c>
      <c r="C19690">
        <v>1</v>
      </c>
      <c r="D19690">
        <v>1</v>
      </c>
    </row>
    <row r="19691" ht="13.5" spans="1:4">
      <c r="A19691">
        <v>19685</v>
      </c>
      <c r="B19691" t="s">
        <v>19532</v>
      </c>
      <c r="C19691">
        <v>1</v>
      </c>
      <c r="D19691">
        <v>1</v>
      </c>
    </row>
    <row r="19692" ht="13.5" spans="1:4">
      <c r="A19692">
        <v>19686</v>
      </c>
      <c r="B19692" t="s">
        <v>19533</v>
      </c>
      <c r="C19692">
        <v>1</v>
      </c>
      <c r="D19692">
        <v>1</v>
      </c>
    </row>
    <row r="19693" ht="13.5" spans="1:4">
      <c r="A19693">
        <v>19687</v>
      </c>
      <c r="B19693" t="s">
        <v>19534</v>
      </c>
      <c r="C19693">
        <v>1</v>
      </c>
      <c r="D19693">
        <v>1</v>
      </c>
    </row>
    <row r="19694" ht="13.5" spans="1:4">
      <c r="A19694">
        <v>19688</v>
      </c>
      <c r="B19694" t="s">
        <v>19535</v>
      </c>
      <c r="C19694">
        <v>1</v>
      </c>
      <c r="D19694">
        <v>1</v>
      </c>
    </row>
    <row r="19695" ht="13.5" spans="1:4">
      <c r="A19695">
        <v>19689</v>
      </c>
      <c r="B19695" t="s">
        <v>19536</v>
      </c>
      <c r="C19695">
        <v>1</v>
      </c>
      <c r="D19695">
        <v>1</v>
      </c>
    </row>
    <row r="19696" ht="13.5" spans="1:4">
      <c r="A19696">
        <v>19690</v>
      </c>
      <c r="B19696" t="s">
        <v>19537</v>
      </c>
      <c r="C19696">
        <v>1</v>
      </c>
      <c r="D19696">
        <v>1</v>
      </c>
    </row>
    <row r="19697" ht="13.5" spans="1:4">
      <c r="A19697">
        <v>19691</v>
      </c>
      <c r="B19697" t="s">
        <v>19538</v>
      </c>
      <c r="C19697">
        <v>1</v>
      </c>
      <c r="D19697">
        <v>1</v>
      </c>
    </row>
    <row r="19698" ht="13.5" spans="1:4">
      <c r="A19698">
        <v>19692</v>
      </c>
      <c r="B19698" t="s">
        <v>19539</v>
      </c>
      <c r="C19698">
        <v>1</v>
      </c>
      <c r="D19698">
        <v>1</v>
      </c>
    </row>
    <row r="19699" ht="13.5" spans="1:4">
      <c r="A19699">
        <v>19693</v>
      </c>
      <c r="B19699" t="s">
        <v>19540</v>
      </c>
      <c r="C19699">
        <v>1</v>
      </c>
      <c r="D19699">
        <v>1</v>
      </c>
    </row>
    <row r="19700" ht="13.5" spans="1:4">
      <c r="A19700">
        <v>19694</v>
      </c>
      <c r="B19700" t="s">
        <v>19541</v>
      </c>
      <c r="C19700">
        <v>1</v>
      </c>
      <c r="D19700">
        <v>1</v>
      </c>
    </row>
    <row r="19701" ht="13.5" spans="1:4">
      <c r="A19701">
        <v>19695</v>
      </c>
      <c r="B19701" t="s">
        <v>19542</v>
      </c>
      <c r="C19701">
        <v>1</v>
      </c>
      <c r="D19701">
        <v>1</v>
      </c>
    </row>
    <row r="19702" ht="13.5" spans="1:4">
      <c r="A19702">
        <v>19696</v>
      </c>
      <c r="B19702" t="s">
        <v>19543</v>
      </c>
      <c r="C19702">
        <v>1</v>
      </c>
      <c r="D19702">
        <v>1</v>
      </c>
    </row>
    <row r="19703" ht="13.5" spans="1:4">
      <c r="A19703">
        <v>19697</v>
      </c>
      <c r="B19703" t="s">
        <v>19544</v>
      </c>
      <c r="C19703">
        <v>1</v>
      </c>
      <c r="D19703">
        <v>1</v>
      </c>
    </row>
    <row r="19704" ht="13.5" spans="1:4">
      <c r="A19704">
        <v>19698</v>
      </c>
      <c r="B19704" t="s">
        <v>19545</v>
      </c>
      <c r="C19704">
        <v>1</v>
      </c>
      <c r="D19704">
        <v>1</v>
      </c>
    </row>
    <row r="19705" ht="13.5" spans="1:4">
      <c r="A19705">
        <v>19699</v>
      </c>
      <c r="B19705" t="s">
        <v>19546</v>
      </c>
      <c r="C19705">
        <v>1</v>
      </c>
      <c r="D19705">
        <v>1</v>
      </c>
    </row>
    <row r="19706" ht="13.5" spans="1:4">
      <c r="A19706">
        <v>19700</v>
      </c>
      <c r="B19706" t="s">
        <v>19547</v>
      </c>
      <c r="C19706">
        <v>1</v>
      </c>
      <c r="D19706">
        <v>1</v>
      </c>
    </row>
    <row r="19707" ht="13.5" spans="1:4">
      <c r="A19707">
        <v>19701</v>
      </c>
      <c r="B19707" t="s">
        <v>19548</v>
      </c>
      <c r="C19707">
        <v>1</v>
      </c>
      <c r="D19707">
        <v>1</v>
      </c>
    </row>
    <row r="19708" ht="13.5" spans="1:4">
      <c r="A19708">
        <v>19702</v>
      </c>
      <c r="B19708" t="s">
        <v>19549</v>
      </c>
      <c r="C19708">
        <v>1</v>
      </c>
      <c r="D19708">
        <v>1</v>
      </c>
    </row>
    <row r="19709" ht="13.5" spans="1:4">
      <c r="A19709">
        <v>19703</v>
      </c>
      <c r="B19709" t="s">
        <v>19550</v>
      </c>
      <c r="C19709">
        <v>1</v>
      </c>
      <c r="D19709">
        <v>1</v>
      </c>
    </row>
    <row r="19710" ht="13.5" spans="1:4">
      <c r="A19710">
        <v>19704</v>
      </c>
      <c r="B19710" t="s">
        <v>19551</v>
      </c>
      <c r="C19710">
        <v>1</v>
      </c>
      <c r="D19710">
        <v>1</v>
      </c>
    </row>
    <row r="19711" ht="13.5" spans="1:4">
      <c r="A19711">
        <v>19705</v>
      </c>
      <c r="B19711" t="s">
        <v>19552</v>
      </c>
      <c r="C19711">
        <v>1</v>
      </c>
      <c r="D19711">
        <v>1</v>
      </c>
    </row>
    <row r="19712" ht="13.5" spans="1:4">
      <c r="A19712">
        <v>19706</v>
      </c>
      <c r="B19712" t="s">
        <v>19553</v>
      </c>
      <c r="C19712">
        <v>1</v>
      </c>
      <c r="D19712">
        <v>1</v>
      </c>
    </row>
    <row r="19713" ht="13.5" spans="1:4">
      <c r="A19713">
        <v>19707</v>
      </c>
      <c r="B19713" t="s">
        <v>19554</v>
      </c>
      <c r="C19713">
        <v>1</v>
      </c>
      <c r="D19713">
        <v>1</v>
      </c>
    </row>
    <row r="19714" ht="13.5" spans="1:4">
      <c r="A19714">
        <v>19708</v>
      </c>
      <c r="B19714" t="s">
        <v>19555</v>
      </c>
      <c r="C19714">
        <v>1</v>
      </c>
      <c r="D19714">
        <v>1</v>
      </c>
    </row>
    <row r="19715" ht="13.5" spans="1:4">
      <c r="A19715">
        <v>19709</v>
      </c>
      <c r="B19715" t="s">
        <v>19556</v>
      </c>
      <c r="C19715">
        <v>1</v>
      </c>
      <c r="D19715">
        <v>1</v>
      </c>
    </row>
    <row r="19716" ht="13.5" spans="1:4">
      <c r="A19716">
        <v>19710</v>
      </c>
      <c r="B19716" t="s">
        <v>19557</v>
      </c>
      <c r="C19716">
        <v>1</v>
      </c>
      <c r="D19716">
        <v>1</v>
      </c>
    </row>
    <row r="19717" ht="13.5" spans="1:4">
      <c r="A19717">
        <v>19711</v>
      </c>
      <c r="B19717" t="s">
        <v>19558</v>
      </c>
      <c r="C19717">
        <v>1</v>
      </c>
      <c r="D19717">
        <v>1</v>
      </c>
    </row>
    <row r="19718" ht="13.5" spans="1:4">
      <c r="A19718">
        <v>19712</v>
      </c>
      <c r="B19718" t="s">
        <v>19559</v>
      </c>
      <c r="C19718">
        <v>1</v>
      </c>
      <c r="D19718">
        <v>1</v>
      </c>
    </row>
    <row r="19719" ht="13.5" spans="1:4">
      <c r="A19719">
        <v>19713</v>
      </c>
      <c r="B19719" t="s">
        <v>19560</v>
      </c>
      <c r="C19719">
        <v>1</v>
      </c>
      <c r="D19719">
        <v>1</v>
      </c>
    </row>
    <row r="19720" ht="13.5" spans="1:4">
      <c r="A19720">
        <v>19714</v>
      </c>
      <c r="B19720" t="s">
        <v>19561</v>
      </c>
      <c r="C19720">
        <v>1</v>
      </c>
      <c r="D19720">
        <v>1</v>
      </c>
    </row>
    <row r="19721" ht="13.5" spans="1:4">
      <c r="A19721">
        <v>19715</v>
      </c>
      <c r="B19721" t="s">
        <v>19562</v>
      </c>
      <c r="C19721">
        <v>1</v>
      </c>
      <c r="D19721">
        <v>1</v>
      </c>
    </row>
    <row r="19722" ht="13.5" spans="1:4">
      <c r="A19722">
        <v>19716</v>
      </c>
      <c r="B19722" t="s">
        <v>19563</v>
      </c>
      <c r="C19722">
        <v>1</v>
      </c>
      <c r="D19722">
        <v>1</v>
      </c>
    </row>
    <row r="19723" ht="13.5" spans="1:4">
      <c r="A19723">
        <v>19717</v>
      </c>
      <c r="B19723" t="s">
        <v>19564</v>
      </c>
      <c r="C19723">
        <v>1</v>
      </c>
      <c r="D19723">
        <v>1</v>
      </c>
    </row>
    <row r="19724" ht="13.5" spans="1:4">
      <c r="A19724">
        <v>19718</v>
      </c>
      <c r="B19724" t="s">
        <v>19565</v>
      </c>
      <c r="C19724">
        <v>1</v>
      </c>
      <c r="D19724">
        <v>1</v>
      </c>
    </row>
    <row r="19725" ht="13.5" spans="1:4">
      <c r="A19725">
        <v>19719</v>
      </c>
      <c r="B19725" t="s">
        <v>19566</v>
      </c>
      <c r="C19725">
        <v>1</v>
      </c>
      <c r="D19725">
        <v>1</v>
      </c>
    </row>
    <row r="19726" ht="13.5" spans="1:4">
      <c r="A19726">
        <v>19720</v>
      </c>
      <c r="B19726" t="s">
        <v>19567</v>
      </c>
      <c r="C19726">
        <v>1</v>
      </c>
      <c r="D19726">
        <v>1</v>
      </c>
    </row>
    <row r="19727" ht="13.5" spans="1:4">
      <c r="A19727">
        <v>19721</v>
      </c>
      <c r="B19727" t="s">
        <v>19568</v>
      </c>
      <c r="C19727">
        <v>1</v>
      </c>
      <c r="D19727">
        <v>1</v>
      </c>
    </row>
    <row r="19728" ht="13.5" spans="1:4">
      <c r="A19728">
        <v>19722</v>
      </c>
      <c r="B19728" t="s">
        <v>19569</v>
      </c>
      <c r="C19728">
        <v>1</v>
      </c>
      <c r="D19728">
        <v>1</v>
      </c>
    </row>
    <row r="19729" ht="13.5" spans="1:4">
      <c r="A19729">
        <v>19723</v>
      </c>
      <c r="B19729" t="s">
        <v>19570</v>
      </c>
      <c r="C19729">
        <v>1</v>
      </c>
      <c r="D19729">
        <v>1</v>
      </c>
    </row>
    <row r="19730" ht="13.5" spans="1:4">
      <c r="A19730">
        <v>19724</v>
      </c>
      <c r="B19730" t="s">
        <v>19571</v>
      </c>
      <c r="C19730">
        <v>1</v>
      </c>
      <c r="D19730">
        <v>1</v>
      </c>
    </row>
    <row r="19731" ht="13.5" spans="1:4">
      <c r="A19731">
        <v>19725</v>
      </c>
      <c r="B19731" t="s">
        <v>19572</v>
      </c>
      <c r="C19731">
        <v>1</v>
      </c>
      <c r="D19731">
        <v>1</v>
      </c>
    </row>
    <row r="19732" ht="13.5" spans="1:4">
      <c r="A19732">
        <v>19726</v>
      </c>
      <c r="B19732" t="s">
        <v>19573</v>
      </c>
      <c r="C19732">
        <v>1</v>
      </c>
      <c r="D19732">
        <v>1</v>
      </c>
    </row>
    <row r="19733" ht="13.5" spans="1:4">
      <c r="A19733">
        <v>19727</v>
      </c>
      <c r="B19733" t="s">
        <v>19574</v>
      </c>
      <c r="C19733">
        <v>1</v>
      </c>
      <c r="D19733">
        <v>1</v>
      </c>
    </row>
    <row r="19734" ht="13.5" spans="1:4">
      <c r="A19734">
        <v>19728</v>
      </c>
      <c r="B19734" t="s">
        <v>19575</v>
      </c>
      <c r="C19734">
        <v>1</v>
      </c>
      <c r="D19734">
        <v>1</v>
      </c>
    </row>
    <row r="19735" ht="13.5" spans="1:4">
      <c r="A19735">
        <v>19729</v>
      </c>
      <c r="B19735" t="s">
        <v>19576</v>
      </c>
      <c r="C19735">
        <v>1</v>
      </c>
      <c r="D19735">
        <v>1</v>
      </c>
    </row>
    <row r="19736" ht="13.5" spans="1:4">
      <c r="A19736">
        <v>19730</v>
      </c>
      <c r="B19736" t="s">
        <v>19577</v>
      </c>
      <c r="C19736">
        <v>1</v>
      </c>
      <c r="D19736">
        <v>1</v>
      </c>
    </row>
    <row r="19737" ht="13.5" spans="1:4">
      <c r="A19737">
        <v>19731</v>
      </c>
      <c r="B19737" t="s">
        <v>19578</v>
      </c>
      <c r="C19737">
        <v>1</v>
      </c>
      <c r="D19737">
        <v>1</v>
      </c>
    </row>
    <row r="19738" ht="13.5" spans="1:4">
      <c r="A19738">
        <v>19732</v>
      </c>
      <c r="B19738" t="s">
        <v>19579</v>
      </c>
      <c r="C19738">
        <v>1</v>
      </c>
      <c r="D19738">
        <v>1</v>
      </c>
    </row>
    <row r="19739" ht="13.5" spans="1:4">
      <c r="A19739">
        <v>19733</v>
      </c>
      <c r="B19739" t="s">
        <v>19580</v>
      </c>
      <c r="C19739">
        <v>1</v>
      </c>
      <c r="D19739">
        <v>1</v>
      </c>
    </row>
    <row r="19740" ht="13.5" spans="1:4">
      <c r="A19740">
        <v>19734</v>
      </c>
      <c r="B19740" t="s">
        <v>19581</v>
      </c>
      <c r="C19740">
        <v>1</v>
      </c>
      <c r="D19740">
        <v>1</v>
      </c>
    </row>
    <row r="19741" ht="13.5" spans="1:4">
      <c r="A19741">
        <v>19735</v>
      </c>
      <c r="B19741" t="s">
        <v>19582</v>
      </c>
      <c r="C19741">
        <v>1</v>
      </c>
      <c r="D19741">
        <v>1</v>
      </c>
    </row>
    <row r="19742" ht="13.5" spans="1:4">
      <c r="A19742">
        <v>19736</v>
      </c>
      <c r="B19742" t="s">
        <v>19583</v>
      </c>
      <c r="C19742">
        <v>1</v>
      </c>
      <c r="D19742">
        <v>1</v>
      </c>
    </row>
    <row r="19743" ht="13.5" spans="1:4">
      <c r="A19743">
        <v>19737</v>
      </c>
      <c r="B19743" t="s">
        <v>19584</v>
      </c>
      <c r="C19743">
        <v>1</v>
      </c>
      <c r="D19743">
        <v>1</v>
      </c>
    </row>
    <row r="19744" ht="13.5" spans="1:4">
      <c r="A19744">
        <v>19738</v>
      </c>
      <c r="B19744" t="s">
        <v>19585</v>
      </c>
      <c r="C19744">
        <v>1</v>
      </c>
      <c r="D19744">
        <v>1</v>
      </c>
    </row>
    <row r="19745" ht="13.5" spans="1:4">
      <c r="A19745">
        <v>19739</v>
      </c>
      <c r="B19745" t="s">
        <v>19586</v>
      </c>
      <c r="C19745">
        <v>1</v>
      </c>
      <c r="D19745">
        <v>1</v>
      </c>
    </row>
    <row r="19746" ht="13.5" spans="1:4">
      <c r="A19746">
        <v>19740</v>
      </c>
      <c r="B19746" t="s">
        <v>19587</v>
      </c>
      <c r="C19746">
        <v>1</v>
      </c>
      <c r="D19746">
        <v>1</v>
      </c>
    </row>
    <row r="19747" ht="13.5" spans="1:4">
      <c r="A19747">
        <v>19741</v>
      </c>
      <c r="B19747" t="s">
        <v>19588</v>
      </c>
      <c r="C19747">
        <v>1</v>
      </c>
      <c r="D19747">
        <v>1</v>
      </c>
    </row>
    <row r="19748" ht="13.5" spans="1:4">
      <c r="A19748">
        <v>19742</v>
      </c>
      <c r="B19748" t="s">
        <v>19589</v>
      </c>
      <c r="C19748">
        <v>1</v>
      </c>
      <c r="D19748">
        <v>1</v>
      </c>
    </row>
    <row r="19749" ht="13.5" spans="1:4">
      <c r="A19749">
        <v>19743</v>
      </c>
      <c r="B19749" t="s">
        <v>19590</v>
      </c>
      <c r="C19749">
        <v>1</v>
      </c>
      <c r="D19749">
        <v>1</v>
      </c>
    </row>
    <row r="19750" ht="13.5" spans="1:4">
      <c r="A19750">
        <v>19744</v>
      </c>
      <c r="B19750" t="s">
        <v>19591</v>
      </c>
      <c r="C19750">
        <v>1</v>
      </c>
      <c r="D19750">
        <v>1</v>
      </c>
    </row>
    <row r="19751" ht="13.5" spans="1:4">
      <c r="A19751">
        <v>19745</v>
      </c>
      <c r="B19751" t="s">
        <v>19592</v>
      </c>
      <c r="C19751">
        <v>1</v>
      </c>
      <c r="D19751">
        <v>1</v>
      </c>
    </row>
    <row r="19752" ht="13.5" spans="1:4">
      <c r="A19752">
        <v>19746</v>
      </c>
      <c r="B19752" t="s">
        <v>19593</v>
      </c>
      <c r="C19752">
        <v>1</v>
      </c>
      <c r="D19752">
        <v>1</v>
      </c>
    </row>
    <row r="19753" ht="13.5" spans="1:4">
      <c r="A19753">
        <v>19747</v>
      </c>
      <c r="B19753" t="s">
        <v>19594</v>
      </c>
      <c r="C19753">
        <v>1</v>
      </c>
      <c r="D19753">
        <v>1</v>
      </c>
    </row>
    <row r="19754" ht="13.5" spans="1:4">
      <c r="A19754">
        <v>19748</v>
      </c>
      <c r="B19754" t="s">
        <v>19595</v>
      </c>
      <c r="C19754">
        <v>1</v>
      </c>
      <c r="D19754">
        <v>1</v>
      </c>
    </row>
    <row r="19755" ht="13.5" spans="1:4">
      <c r="A19755">
        <v>19749</v>
      </c>
      <c r="B19755" t="s">
        <v>19596</v>
      </c>
      <c r="C19755">
        <v>1</v>
      </c>
      <c r="D19755">
        <v>1</v>
      </c>
    </row>
    <row r="19756" ht="13.5" spans="1:4">
      <c r="A19756">
        <v>19750</v>
      </c>
      <c r="B19756" t="s">
        <v>19597</v>
      </c>
      <c r="C19756">
        <v>1</v>
      </c>
      <c r="D19756">
        <v>1</v>
      </c>
    </row>
    <row r="19757" ht="13.5" spans="1:4">
      <c r="A19757">
        <v>19751</v>
      </c>
      <c r="B19757" t="s">
        <v>19598</v>
      </c>
      <c r="C19757">
        <v>1</v>
      </c>
      <c r="D19757">
        <v>1</v>
      </c>
    </row>
    <row r="19758" ht="13.5" spans="1:4">
      <c r="A19758">
        <v>19752</v>
      </c>
      <c r="B19758" t="s">
        <v>19599</v>
      </c>
      <c r="C19758">
        <v>1</v>
      </c>
      <c r="D19758">
        <v>1</v>
      </c>
    </row>
    <row r="19759" ht="13.5" spans="1:4">
      <c r="A19759">
        <v>19753</v>
      </c>
      <c r="B19759" t="s">
        <v>19600</v>
      </c>
      <c r="C19759">
        <v>1</v>
      </c>
      <c r="D19759">
        <v>1</v>
      </c>
    </row>
    <row r="19760" ht="13.5" spans="1:4">
      <c r="A19760">
        <v>19754</v>
      </c>
      <c r="B19760" t="s">
        <v>19601</v>
      </c>
      <c r="C19760">
        <v>1</v>
      </c>
      <c r="D19760">
        <v>1</v>
      </c>
    </row>
    <row r="19761" ht="13.5" spans="1:4">
      <c r="A19761">
        <v>19755</v>
      </c>
      <c r="B19761" t="s">
        <v>19602</v>
      </c>
      <c r="C19761">
        <v>1</v>
      </c>
      <c r="D19761">
        <v>1</v>
      </c>
    </row>
    <row r="19762" ht="13.5" spans="1:4">
      <c r="A19762">
        <v>19756</v>
      </c>
      <c r="B19762" t="s">
        <v>19603</v>
      </c>
      <c r="C19762">
        <v>1</v>
      </c>
      <c r="D19762">
        <v>1</v>
      </c>
    </row>
    <row r="19763" ht="13.5" spans="1:4">
      <c r="A19763">
        <v>19757</v>
      </c>
      <c r="B19763" t="s">
        <v>19604</v>
      </c>
      <c r="C19763">
        <v>1</v>
      </c>
      <c r="D19763">
        <v>1</v>
      </c>
    </row>
    <row r="19764" ht="13.5" spans="1:4">
      <c r="A19764">
        <v>19758</v>
      </c>
      <c r="B19764" t="s">
        <v>19605</v>
      </c>
      <c r="C19764">
        <v>1</v>
      </c>
      <c r="D19764">
        <v>1</v>
      </c>
    </row>
    <row r="19765" ht="13.5" spans="1:4">
      <c r="A19765">
        <v>19759</v>
      </c>
      <c r="B19765" t="s">
        <v>19606</v>
      </c>
      <c r="C19765">
        <v>1</v>
      </c>
      <c r="D19765">
        <v>1</v>
      </c>
    </row>
    <row r="19766" ht="13.5" spans="1:4">
      <c r="A19766">
        <v>19760</v>
      </c>
      <c r="B19766" t="s">
        <v>19607</v>
      </c>
      <c r="C19766">
        <v>1</v>
      </c>
      <c r="D19766">
        <v>1</v>
      </c>
    </row>
    <row r="19767" ht="13.5" spans="1:4">
      <c r="A19767">
        <v>19761</v>
      </c>
      <c r="B19767" t="s">
        <v>19608</v>
      </c>
      <c r="C19767">
        <v>1</v>
      </c>
      <c r="D19767">
        <v>1</v>
      </c>
    </row>
    <row r="19768" ht="13.5" spans="1:4">
      <c r="A19768">
        <v>19762</v>
      </c>
      <c r="B19768" t="s">
        <v>19609</v>
      </c>
      <c r="C19768">
        <v>1</v>
      </c>
      <c r="D19768">
        <v>1</v>
      </c>
    </row>
    <row r="19769" ht="13.5" spans="1:4">
      <c r="A19769">
        <v>19763</v>
      </c>
      <c r="B19769" t="s">
        <v>19610</v>
      </c>
      <c r="C19769">
        <v>1</v>
      </c>
      <c r="D19769">
        <v>1</v>
      </c>
    </row>
    <row r="19770" ht="13.5" spans="1:4">
      <c r="A19770">
        <v>19764</v>
      </c>
      <c r="B19770" t="s">
        <v>19611</v>
      </c>
      <c r="C19770">
        <v>1</v>
      </c>
      <c r="D19770">
        <v>1</v>
      </c>
    </row>
    <row r="19771" ht="13.5" spans="1:4">
      <c r="A19771">
        <v>19765</v>
      </c>
      <c r="B19771" t="s">
        <v>19612</v>
      </c>
      <c r="C19771">
        <v>1</v>
      </c>
      <c r="D19771">
        <v>1</v>
      </c>
    </row>
    <row r="19772" ht="13.5" spans="1:4">
      <c r="A19772">
        <v>19766</v>
      </c>
      <c r="B19772" t="s">
        <v>19613</v>
      </c>
      <c r="C19772">
        <v>1</v>
      </c>
      <c r="D19772">
        <v>1</v>
      </c>
    </row>
    <row r="19773" ht="13.5" spans="1:4">
      <c r="A19773">
        <v>19767</v>
      </c>
      <c r="B19773" t="s">
        <v>19614</v>
      </c>
      <c r="C19773">
        <v>1</v>
      </c>
      <c r="D19773">
        <v>1</v>
      </c>
    </row>
    <row r="19774" ht="13.5" spans="1:4">
      <c r="A19774">
        <v>19768</v>
      </c>
      <c r="B19774" t="s">
        <v>19615</v>
      </c>
      <c r="C19774">
        <v>1</v>
      </c>
      <c r="D19774">
        <v>1</v>
      </c>
    </row>
    <row r="19775" ht="13.5" spans="1:4">
      <c r="A19775">
        <v>19769</v>
      </c>
      <c r="B19775" t="s">
        <v>19616</v>
      </c>
      <c r="C19775">
        <v>1</v>
      </c>
      <c r="D19775">
        <v>1</v>
      </c>
    </row>
    <row r="19776" ht="13.5" spans="1:4">
      <c r="A19776">
        <v>19770</v>
      </c>
      <c r="B19776" t="s">
        <v>19617</v>
      </c>
      <c r="C19776">
        <v>1</v>
      </c>
      <c r="D19776">
        <v>1</v>
      </c>
    </row>
    <row r="19777" ht="13.5" spans="1:4">
      <c r="A19777">
        <v>19771</v>
      </c>
      <c r="B19777" t="s">
        <v>19618</v>
      </c>
      <c r="C19777">
        <v>1</v>
      </c>
      <c r="D19777">
        <v>1</v>
      </c>
    </row>
    <row r="19778" ht="13.5" spans="1:4">
      <c r="A19778">
        <v>19772</v>
      </c>
      <c r="B19778" t="s">
        <v>19619</v>
      </c>
      <c r="C19778">
        <v>1</v>
      </c>
      <c r="D19778">
        <v>1</v>
      </c>
    </row>
    <row r="19779" ht="13.5" spans="1:4">
      <c r="A19779">
        <v>19773</v>
      </c>
      <c r="B19779" t="s">
        <v>19620</v>
      </c>
      <c r="C19779">
        <v>1</v>
      </c>
      <c r="D19779">
        <v>1</v>
      </c>
    </row>
    <row r="19780" ht="13.5" spans="1:4">
      <c r="A19780">
        <v>19774</v>
      </c>
      <c r="B19780" t="s">
        <v>19621</v>
      </c>
      <c r="C19780">
        <v>1</v>
      </c>
      <c r="D19780">
        <v>1</v>
      </c>
    </row>
    <row r="19781" ht="13.5" spans="1:4">
      <c r="A19781">
        <v>19775</v>
      </c>
      <c r="B19781" t="s">
        <v>19622</v>
      </c>
      <c r="C19781">
        <v>1</v>
      </c>
      <c r="D19781">
        <v>1</v>
      </c>
    </row>
    <row r="19782" ht="13.5" spans="1:4">
      <c r="A19782">
        <v>19776</v>
      </c>
      <c r="B19782" t="s">
        <v>19623</v>
      </c>
      <c r="C19782">
        <v>1</v>
      </c>
      <c r="D19782">
        <v>1</v>
      </c>
    </row>
    <row r="19783" ht="13.5" spans="1:4">
      <c r="A19783">
        <v>19777</v>
      </c>
      <c r="B19783" t="s">
        <v>19624</v>
      </c>
      <c r="C19783">
        <v>1</v>
      </c>
      <c r="D19783">
        <v>1</v>
      </c>
    </row>
    <row r="19784" ht="13.5" spans="1:4">
      <c r="A19784">
        <v>19778</v>
      </c>
      <c r="B19784" t="s">
        <v>19625</v>
      </c>
      <c r="C19784">
        <v>1</v>
      </c>
      <c r="D19784">
        <v>1</v>
      </c>
    </row>
    <row r="19785" ht="13.5" spans="1:4">
      <c r="A19785">
        <v>19779</v>
      </c>
      <c r="B19785" t="s">
        <v>19626</v>
      </c>
      <c r="C19785">
        <v>1</v>
      </c>
      <c r="D19785">
        <v>1</v>
      </c>
    </row>
    <row r="19786" ht="13.5" spans="1:4">
      <c r="A19786">
        <v>19780</v>
      </c>
      <c r="B19786" t="s">
        <v>19627</v>
      </c>
      <c r="C19786">
        <v>1</v>
      </c>
      <c r="D19786">
        <v>1</v>
      </c>
    </row>
    <row r="19787" ht="13.5" spans="1:4">
      <c r="A19787">
        <v>19781</v>
      </c>
      <c r="B19787" t="s">
        <v>19628</v>
      </c>
      <c r="C19787">
        <v>1</v>
      </c>
      <c r="D19787">
        <v>1</v>
      </c>
    </row>
    <row r="19788" ht="13.5" spans="1:4">
      <c r="A19788">
        <v>19782</v>
      </c>
      <c r="B19788" t="s">
        <v>19629</v>
      </c>
      <c r="C19788">
        <v>1</v>
      </c>
      <c r="D19788">
        <v>1</v>
      </c>
    </row>
    <row r="19789" ht="13.5" spans="1:4">
      <c r="A19789">
        <v>19783</v>
      </c>
      <c r="B19789" t="s">
        <v>19630</v>
      </c>
      <c r="C19789">
        <v>1</v>
      </c>
      <c r="D19789">
        <v>1</v>
      </c>
    </row>
    <row r="19790" ht="13.5" spans="1:4">
      <c r="A19790">
        <v>19784</v>
      </c>
      <c r="B19790" t="s">
        <v>19631</v>
      </c>
      <c r="C19790">
        <v>1</v>
      </c>
      <c r="D19790">
        <v>1</v>
      </c>
    </row>
    <row r="19791" ht="13.5" spans="1:4">
      <c r="A19791">
        <v>19785</v>
      </c>
      <c r="B19791" t="s">
        <v>19632</v>
      </c>
      <c r="C19791">
        <v>1</v>
      </c>
      <c r="D19791">
        <v>1</v>
      </c>
    </row>
    <row r="19792" ht="13.5" spans="1:4">
      <c r="A19792">
        <v>19786</v>
      </c>
      <c r="B19792" t="s">
        <v>19633</v>
      </c>
      <c r="C19792">
        <v>1</v>
      </c>
      <c r="D19792">
        <v>1</v>
      </c>
    </row>
    <row r="19793" ht="13.5" spans="1:4">
      <c r="A19793">
        <v>19787</v>
      </c>
      <c r="B19793" t="s">
        <v>19634</v>
      </c>
      <c r="C19793">
        <v>1</v>
      </c>
      <c r="D19793">
        <v>1</v>
      </c>
    </row>
    <row r="19794" ht="13.5" spans="1:4">
      <c r="A19794">
        <v>19788</v>
      </c>
      <c r="B19794" t="s">
        <v>19635</v>
      </c>
      <c r="C19794">
        <v>1</v>
      </c>
      <c r="D19794">
        <v>1</v>
      </c>
    </row>
    <row r="19795" ht="13.5" spans="1:4">
      <c r="A19795">
        <v>19789</v>
      </c>
      <c r="B19795" t="s">
        <v>19636</v>
      </c>
      <c r="C19795">
        <v>1</v>
      </c>
      <c r="D19795">
        <v>1</v>
      </c>
    </row>
    <row r="19796" ht="13.5" spans="1:4">
      <c r="A19796">
        <v>19790</v>
      </c>
      <c r="B19796" t="s">
        <v>19637</v>
      </c>
      <c r="C19796">
        <v>1</v>
      </c>
      <c r="D19796">
        <v>1</v>
      </c>
    </row>
    <row r="19797" ht="13.5" spans="1:4">
      <c r="A19797">
        <v>19791</v>
      </c>
      <c r="B19797" t="s">
        <v>19638</v>
      </c>
      <c r="C19797">
        <v>1</v>
      </c>
      <c r="D19797">
        <v>1</v>
      </c>
    </row>
    <row r="19798" ht="13.5" spans="1:4">
      <c r="A19798">
        <v>19792</v>
      </c>
      <c r="B19798" t="s">
        <v>19639</v>
      </c>
      <c r="C19798">
        <v>1</v>
      </c>
      <c r="D19798">
        <v>1</v>
      </c>
    </row>
    <row r="19799" ht="13.5" spans="1:4">
      <c r="A19799">
        <v>19793</v>
      </c>
      <c r="B19799" t="s">
        <v>19640</v>
      </c>
      <c r="C19799">
        <v>1</v>
      </c>
      <c r="D19799">
        <v>1</v>
      </c>
    </row>
    <row r="19800" ht="13.5" spans="1:4">
      <c r="A19800">
        <v>19794</v>
      </c>
      <c r="B19800" t="s">
        <v>19641</v>
      </c>
      <c r="C19800">
        <v>1</v>
      </c>
      <c r="D19800">
        <v>1</v>
      </c>
    </row>
    <row r="19801" ht="13.5" spans="1:4">
      <c r="A19801">
        <v>19795</v>
      </c>
      <c r="B19801" t="s">
        <v>19642</v>
      </c>
      <c r="C19801">
        <v>1</v>
      </c>
      <c r="D19801">
        <v>1</v>
      </c>
    </row>
    <row r="19802" ht="13.5" spans="1:4">
      <c r="A19802">
        <v>19796</v>
      </c>
      <c r="B19802" t="s">
        <v>19643</v>
      </c>
      <c r="C19802">
        <v>1</v>
      </c>
      <c r="D19802">
        <v>1</v>
      </c>
    </row>
    <row r="19803" ht="13.5" spans="1:4">
      <c r="A19803">
        <v>19797</v>
      </c>
      <c r="B19803" t="s">
        <v>19644</v>
      </c>
      <c r="C19803">
        <v>1</v>
      </c>
      <c r="D19803">
        <v>1</v>
      </c>
    </row>
    <row r="19804" ht="13.5" spans="1:4">
      <c r="A19804">
        <v>19798</v>
      </c>
      <c r="B19804" t="s">
        <v>19645</v>
      </c>
      <c r="C19804">
        <v>1</v>
      </c>
      <c r="D19804">
        <v>1</v>
      </c>
    </row>
    <row r="19805" ht="13.5" spans="1:4">
      <c r="A19805">
        <v>19799</v>
      </c>
      <c r="B19805" t="s">
        <v>19646</v>
      </c>
      <c r="C19805">
        <v>1</v>
      </c>
      <c r="D19805">
        <v>1</v>
      </c>
    </row>
    <row r="19806" ht="13.5" spans="1:4">
      <c r="A19806">
        <v>19800</v>
      </c>
      <c r="B19806" t="s">
        <v>19647</v>
      </c>
      <c r="C19806">
        <v>1</v>
      </c>
      <c r="D19806">
        <v>1</v>
      </c>
    </row>
    <row r="19807" ht="13.5" spans="1:4">
      <c r="A19807">
        <v>19801</v>
      </c>
      <c r="B19807" t="s">
        <v>19648</v>
      </c>
      <c r="C19807">
        <v>1</v>
      </c>
      <c r="D19807">
        <v>1</v>
      </c>
    </row>
    <row r="19808" ht="13.5" spans="1:4">
      <c r="A19808">
        <v>19802</v>
      </c>
      <c r="B19808" t="s">
        <v>19649</v>
      </c>
      <c r="C19808">
        <v>1</v>
      </c>
      <c r="D19808">
        <v>1</v>
      </c>
    </row>
    <row r="19809" ht="13.5" spans="1:4">
      <c r="A19809">
        <v>19803</v>
      </c>
      <c r="B19809" t="s">
        <v>19650</v>
      </c>
      <c r="C19809">
        <v>1</v>
      </c>
      <c r="D19809">
        <v>1</v>
      </c>
    </row>
    <row r="19810" ht="13.5" spans="1:4">
      <c r="A19810">
        <v>19804</v>
      </c>
      <c r="B19810" t="s">
        <v>19651</v>
      </c>
      <c r="C19810">
        <v>1</v>
      </c>
      <c r="D19810">
        <v>1</v>
      </c>
    </row>
    <row r="19811" ht="13.5" spans="1:4">
      <c r="A19811">
        <v>19805</v>
      </c>
      <c r="B19811" t="s">
        <v>19652</v>
      </c>
      <c r="C19811">
        <v>1</v>
      </c>
      <c r="D19811">
        <v>1</v>
      </c>
    </row>
    <row r="19812" ht="13.5" spans="1:4">
      <c r="A19812">
        <v>19806</v>
      </c>
      <c r="B19812" t="s">
        <v>19653</v>
      </c>
      <c r="C19812">
        <v>1</v>
      </c>
      <c r="D19812">
        <v>1</v>
      </c>
    </row>
    <row r="19813" ht="13.5" spans="1:4">
      <c r="A19813">
        <v>19807</v>
      </c>
      <c r="B19813" t="s">
        <v>19654</v>
      </c>
      <c r="C19813">
        <v>1</v>
      </c>
      <c r="D19813">
        <v>1</v>
      </c>
    </row>
    <row r="19814" ht="13.5" spans="1:4">
      <c r="A19814">
        <v>19808</v>
      </c>
      <c r="B19814" t="s">
        <v>19655</v>
      </c>
      <c r="C19814">
        <v>1</v>
      </c>
      <c r="D19814">
        <v>1</v>
      </c>
    </row>
    <row r="19815" ht="13.5" spans="1:4">
      <c r="A19815">
        <v>19809</v>
      </c>
      <c r="B19815" t="s">
        <v>19656</v>
      </c>
      <c r="C19815">
        <v>1</v>
      </c>
      <c r="D19815">
        <v>1</v>
      </c>
    </row>
    <row r="19816" ht="13.5" spans="1:4">
      <c r="A19816">
        <v>19810</v>
      </c>
      <c r="B19816" t="s">
        <v>19657</v>
      </c>
      <c r="C19816">
        <v>1</v>
      </c>
      <c r="D19816">
        <v>1</v>
      </c>
    </row>
    <row r="19817" ht="13.5" spans="1:4">
      <c r="A19817">
        <v>19811</v>
      </c>
      <c r="B19817" t="s">
        <v>19658</v>
      </c>
      <c r="C19817">
        <v>1</v>
      </c>
      <c r="D19817">
        <v>1</v>
      </c>
    </row>
    <row r="19818" ht="13.5" spans="1:4">
      <c r="A19818">
        <v>19812</v>
      </c>
      <c r="B19818" t="s">
        <v>19659</v>
      </c>
      <c r="C19818">
        <v>1</v>
      </c>
      <c r="D19818">
        <v>1</v>
      </c>
    </row>
    <row r="19819" ht="13.5" spans="1:4">
      <c r="A19819">
        <v>19813</v>
      </c>
      <c r="B19819" t="s">
        <v>19660</v>
      </c>
      <c r="C19819">
        <v>1</v>
      </c>
      <c r="D19819">
        <v>1</v>
      </c>
    </row>
    <row r="19820" ht="13.5" spans="1:4">
      <c r="A19820">
        <v>19814</v>
      </c>
      <c r="B19820" t="s">
        <v>19661</v>
      </c>
      <c r="C19820">
        <v>1</v>
      </c>
      <c r="D19820">
        <v>1</v>
      </c>
    </row>
    <row r="19821" ht="13.5" spans="1:4">
      <c r="A19821">
        <v>19815</v>
      </c>
      <c r="B19821" t="s">
        <v>19662</v>
      </c>
      <c r="C19821">
        <v>1</v>
      </c>
      <c r="D19821">
        <v>1</v>
      </c>
    </row>
    <row r="19822" ht="13.5" spans="1:4">
      <c r="A19822">
        <v>19816</v>
      </c>
      <c r="B19822" t="s">
        <v>19663</v>
      </c>
      <c r="C19822">
        <v>1</v>
      </c>
      <c r="D19822">
        <v>1</v>
      </c>
    </row>
    <row r="19823" ht="13.5" spans="1:4">
      <c r="A19823">
        <v>19817</v>
      </c>
      <c r="B19823" t="s">
        <v>19664</v>
      </c>
      <c r="C19823">
        <v>1</v>
      </c>
      <c r="D19823">
        <v>1</v>
      </c>
    </row>
    <row r="19824" ht="13.5" spans="1:4">
      <c r="A19824">
        <v>19818</v>
      </c>
      <c r="B19824" t="s">
        <v>19665</v>
      </c>
      <c r="C19824">
        <v>1</v>
      </c>
      <c r="D19824">
        <v>1</v>
      </c>
    </row>
    <row r="19825" ht="13.5" spans="1:4">
      <c r="A19825">
        <v>19819</v>
      </c>
      <c r="B19825" t="s">
        <v>19666</v>
      </c>
      <c r="C19825">
        <v>1</v>
      </c>
      <c r="D19825">
        <v>1</v>
      </c>
    </row>
    <row r="19826" ht="13.5" spans="1:4">
      <c r="A19826">
        <v>19820</v>
      </c>
      <c r="B19826" t="s">
        <v>19667</v>
      </c>
      <c r="C19826">
        <v>1</v>
      </c>
      <c r="D19826">
        <v>1</v>
      </c>
    </row>
    <row r="19827" ht="13.5" spans="1:4">
      <c r="A19827">
        <v>19821</v>
      </c>
      <c r="B19827" t="s">
        <v>19668</v>
      </c>
      <c r="C19827">
        <v>1</v>
      </c>
      <c r="D19827">
        <v>1</v>
      </c>
    </row>
    <row r="19828" ht="13.5" spans="1:4">
      <c r="A19828">
        <v>19822</v>
      </c>
      <c r="B19828" t="s">
        <v>19669</v>
      </c>
      <c r="C19828">
        <v>1</v>
      </c>
      <c r="D19828">
        <v>1</v>
      </c>
    </row>
    <row r="19829" ht="13.5" spans="1:4">
      <c r="A19829">
        <v>19823</v>
      </c>
      <c r="B19829" t="s">
        <v>19670</v>
      </c>
      <c r="C19829">
        <v>1</v>
      </c>
      <c r="D19829">
        <v>1</v>
      </c>
    </row>
    <row r="19830" ht="13.5" spans="1:4">
      <c r="A19830">
        <v>19824</v>
      </c>
      <c r="B19830" t="s">
        <v>19671</v>
      </c>
      <c r="C19830">
        <v>1</v>
      </c>
      <c r="D19830">
        <v>1</v>
      </c>
    </row>
    <row r="19831" ht="13.5" spans="1:4">
      <c r="A19831">
        <v>19825</v>
      </c>
      <c r="B19831" t="s">
        <v>19672</v>
      </c>
      <c r="C19831">
        <v>1</v>
      </c>
      <c r="D19831">
        <v>1</v>
      </c>
    </row>
    <row r="19832" ht="13.5" spans="1:4">
      <c r="A19832">
        <v>19826</v>
      </c>
      <c r="B19832" t="s">
        <v>19673</v>
      </c>
      <c r="C19832">
        <v>1</v>
      </c>
      <c r="D19832">
        <v>1</v>
      </c>
    </row>
    <row r="19833" ht="13.5" spans="1:4">
      <c r="A19833">
        <v>19827</v>
      </c>
      <c r="B19833" t="s">
        <v>19674</v>
      </c>
      <c r="C19833">
        <v>1</v>
      </c>
      <c r="D19833">
        <v>1</v>
      </c>
    </row>
    <row r="19834" ht="13.5" spans="1:4">
      <c r="A19834">
        <v>19828</v>
      </c>
      <c r="B19834" t="s">
        <v>19675</v>
      </c>
      <c r="C19834">
        <v>1</v>
      </c>
      <c r="D19834">
        <v>1</v>
      </c>
    </row>
    <row r="19835" ht="13.5" spans="1:4">
      <c r="A19835">
        <v>19829</v>
      </c>
      <c r="B19835" t="s">
        <v>19676</v>
      </c>
      <c r="C19835">
        <v>1</v>
      </c>
      <c r="D19835">
        <v>1</v>
      </c>
    </row>
    <row r="19836" ht="13.5" spans="1:4">
      <c r="A19836">
        <v>19830</v>
      </c>
      <c r="B19836" t="s">
        <v>19677</v>
      </c>
      <c r="C19836">
        <v>1</v>
      </c>
      <c r="D19836">
        <v>1</v>
      </c>
    </row>
    <row r="19837" ht="13.5" spans="1:4">
      <c r="A19837">
        <v>19831</v>
      </c>
      <c r="B19837" t="s">
        <v>19678</v>
      </c>
      <c r="C19837">
        <v>1</v>
      </c>
      <c r="D19837">
        <v>1</v>
      </c>
    </row>
    <row r="19838" ht="13.5" spans="1:4">
      <c r="A19838">
        <v>19832</v>
      </c>
      <c r="B19838" t="s">
        <v>19679</v>
      </c>
      <c r="C19838">
        <v>1</v>
      </c>
      <c r="D19838">
        <v>1</v>
      </c>
    </row>
    <row r="19839" ht="13.5" spans="1:4">
      <c r="A19839">
        <v>19833</v>
      </c>
      <c r="B19839" t="s">
        <v>19680</v>
      </c>
      <c r="C19839">
        <v>1</v>
      </c>
      <c r="D19839">
        <v>1</v>
      </c>
    </row>
    <row r="19840" ht="13.5" spans="1:4">
      <c r="A19840">
        <v>19834</v>
      </c>
      <c r="B19840" t="s">
        <v>19681</v>
      </c>
      <c r="C19840">
        <v>1</v>
      </c>
      <c r="D19840">
        <v>1</v>
      </c>
    </row>
    <row r="19841" ht="13.5" spans="1:4">
      <c r="A19841">
        <v>19835</v>
      </c>
      <c r="B19841" t="s">
        <v>19682</v>
      </c>
      <c r="C19841">
        <v>1</v>
      </c>
      <c r="D19841">
        <v>1</v>
      </c>
    </row>
    <row r="19842" ht="13.5" spans="1:4">
      <c r="A19842">
        <v>19836</v>
      </c>
      <c r="B19842" t="s">
        <v>19683</v>
      </c>
      <c r="C19842">
        <v>1</v>
      </c>
      <c r="D19842">
        <v>1</v>
      </c>
    </row>
    <row r="19843" ht="13.5" spans="1:4">
      <c r="A19843">
        <v>19837</v>
      </c>
      <c r="B19843" t="s">
        <v>19684</v>
      </c>
      <c r="C19843">
        <v>1</v>
      </c>
      <c r="D19843">
        <v>1</v>
      </c>
    </row>
    <row r="19844" ht="13.5" spans="1:4">
      <c r="A19844">
        <v>19838</v>
      </c>
      <c r="B19844" t="s">
        <v>19685</v>
      </c>
      <c r="C19844">
        <v>1</v>
      </c>
      <c r="D19844">
        <v>1</v>
      </c>
    </row>
    <row r="19845" ht="13.5" spans="1:4">
      <c r="A19845">
        <v>19839</v>
      </c>
      <c r="B19845" t="s">
        <v>19686</v>
      </c>
      <c r="C19845">
        <v>1</v>
      </c>
      <c r="D19845">
        <v>1</v>
      </c>
    </row>
    <row r="19846" ht="13.5" spans="1:4">
      <c r="A19846">
        <v>19840</v>
      </c>
      <c r="B19846" t="s">
        <v>19687</v>
      </c>
      <c r="C19846">
        <v>1</v>
      </c>
      <c r="D19846">
        <v>1</v>
      </c>
    </row>
    <row r="19847" ht="13.5" spans="1:4">
      <c r="A19847">
        <v>19841</v>
      </c>
      <c r="B19847" t="s">
        <v>19688</v>
      </c>
      <c r="C19847">
        <v>1</v>
      </c>
      <c r="D19847">
        <v>1</v>
      </c>
    </row>
    <row r="19848" ht="13.5" spans="1:4">
      <c r="A19848">
        <v>19842</v>
      </c>
      <c r="B19848" t="s">
        <v>19689</v>
      </c>
      <c r="C19848">
        <v>1</v>
      </c>
      <c r="D19848">
        <v>1</v>
      </c>
    </row>
    <row r="19849" ht="13.5" spans="1:4">
      <c r="A19849">
        <v>19843</v>
      </c>
      <c r="B19849" t="s">
        <v>19690</v>
      </c>
      <c r="C19849">
        <v>1</v>
      </c>
      <c r="D19849">
        <v>1</v>
      </c>
    </row>
    <row r="19850" ht="13.5" spans="1:4">
      <c r="A19850">
        <v>19844</v>
      </c>
      <c r="B19850" t="s">
        <v>19691</v>
      </c>
      <c r="C19850">
        <v>1</v>
      </c>
      <c r="D19850">
        <v>1</v>
      </c>
    </row>
    <row r="19851" ht="13.5" spans="1:4">
      <c r="A19851">
        <v>19845</v>
      </c>
      <c r="B19851" t="s">
        <v>19692</v>
      </c>
      <c r="C19851">
        <v>1</v>
      </c>
      <c r="D19851">
        <v>1</v>
      </c>
    </row>
    <row r="19852" ht="13.5" spans="1:4">
      <c r="A19852">
        <v>19846</v>
      </c>
      <c r="B19852" t="s">
        <v>19693</v>
      </c>
      <c r="C19852">
        <v>1</v>
      </c>
      <c r="D19852">
        <v>1</v>
      </c>
    </row>
    <row r="19853" ht="13.5" spans="1:4">
      <c r="A19853">
        <v>19847</v>
      </c>
      <c r="B19853" t="s">
        <v>19694</v>
      </c>
      <c r="C19853">
        <v>1</v>
      </c>
      <c r="D19853">
        <v>1</v>
      </c>
    </row>
    <row r="19854" ht="13.5" spans="1:4">
      <c r="A19854">
        <v>19848</v>
      </c>
      <c r="B19854" t="s">
        <v>19695</v>
      </c>
      <c r="C19854">
        <v>1</v>
      </c>
      <c r="D19854">
        <v>1</v>
      </c>
    </row>
    <row r="19855" ht="13.5" spans="1:4">
      <c r="A19855">
        <v>19849</v>
      </c>
      <c r="B19855" t="s">
        <v>19696</v>
      </c>
      <c r="C19855">
        <v>1</v>
      </c>
      <c r="D19855">
        <v>1</v>
      </c>
    </row>
    <row r="19856" ht="13.5" spans="1:4">
      <c r="A19856">
        <v>19850</v>
      </c>
      <c r="B19856" t="s">
        <v>19697</v>
      </c>
      <c r="C19856">
        <v>1</v>
      </c>
      <c r="D19856">
        <v>1</v>
      </c>
    </row>
    <row r="19857" ht="13.5" spans="1:4">
      <c r="A19857">
        <v>19851</v>
      </c>
      <c r="B19857" t="s">
        <v>19698</v>
      </c>
      <c r="C19857">
        <v>1</v>
      </c>
      <c r="D19857">
        <v>1</v>
      </c>
    </row>
    <row r="19858" ht="13.5" spans="1:4">
      <c r="A19858">
        <v>19852</v>
      </c>
      <c r="B19858" t="s">
        <v>19699</v>
      </c>
      <c r="C19858">
        <v>1</v>
      </c>
      <c r="D19858">
        <v>1</v>
      </c>
    </row>
    <row r="19859" ht="13.5" spans="1:4">
      <c r="A19859">
        <v>19853</v>
      </c>
      <c r="B19859" t="s">
        <v>19700</v>
      </c>
      <c r="C19859">
        <v>1</v>
      </c>
      <c r="D19859">
        <v>1</v>
      </c>
    </row>
    <row r="19860" ht="13.5" spans="1:4">
      <c r="A19860">
        <v>19854</v>
      </c>
      <c r="B19860" t="s">
        <v>19701</v>
      </c>
      <c r="C19860">
        <v>1</v>
      </c>
      <c r="D19860">
        <v>1</v>
      </c>
    </row>
    <row r="19861" ht="13.5" spans="1:4">
      <c r="A19861">
        <v>19855</v>
      </c>
      <c r="B19861" t="s">
        <v>19702</v>
      </c>
      <c r="C19861">
        <v>1</v>
      </c>
      <c r="D19861">
        <v>1</v>
      </c>
    </row>
    <row r="19862" ht="13.5" spans="1:4">
      <c r="A19862">
        <v>19856</v>
      </c>
      <c r="B19862" t="s">
        <v>19703</v>
      </c>
      <c r="C19862">
        <v>1</v>
      </c>
      <c r="D19862">
        <v>1</v>
      </c>
    </row>
    <row r="19863" ht="13.5" spans="1:4">
      <c r="A19863">
        <v>19857</v>
      </c>
      <c r="B19863" t="s">
        <v>19704</v>
      </c>
      <c r="C19863">
        <v>1</v>
      </c>
      <c r="D19863">
        <v>1</v>
      </c>
    </row>
    <row r="19864" ht="13.5" spans="1:4">
      <c r="A19864">
        <v>19858</v>
      </c>
      <c r="B19864" t="s">
        <v>19705</v>
      </c>
      <c r="C19864">
        <v>1</v>
      </c>
      <c r="D19864">
        <v>1</v>
      </c>
    </row>
    <row r="19865" ht="13.5" spans="1:4">
      <c r="A19865">
        <v>19859</v>
      </c>
      <c r="B19865" t="s">
        <v>19706</v>
      </c>
      <c r="C19865">
        <v>1</v>
      </c>
      <c r="D19865">
        <v>1</v>
      </c>
    </row>
    <row r="19866" ht="13.5" spans="1:4">
      <c r="A19866">
        <v>19860</v>
      </c>
      <c r="B19866" t="s">
        <v>19707</v>
      </c>
      <c r="C19866">
        <v>1</v>
      </c>
      <c r="D19866">
        <v>1</v>
      </c>
    </row>
    <row r="19867" ht="13.5" spans="1:4">
      <c r="A19867">
        <v>19861</v>
      </c>
      <c r="B19867" t="s">
        <v>19708</v>
      </c>
      <c r="C19867">
        <v>1</v>
      </c>
      <c r="D19867">
        <v>1</v>
      </c>
    </row>
    <row r="19868" ht="13.5" spans="1:4">
      <c r="A19868">
        <v>19862</v>
      </c>
      <c r="B19868" t="s">
        <v>19709</v>
      </c>
      <c r="C19868">
        <v>1</v>
      </c>
      <c r="D19868">
        <v>1</v>
      </c>
    </row>
    <row r="19869" ht="13.5" spans="1:4">
      <c r="A19869">
        <v>19863</v>
      </c>
      <c r="B19869" t="s">
        <v>19710</v>
      </c>
      <c r="C19869">
        <v>1</v>
      </c>
      <c r="D19869">
        <v>1</v>
      </c>
    </row>
    <row r="19870" ht="13.5" spans="1:4">
      <c r="A19870">
        <v>19864</v>
      </c>
      <c r="B19870" t="s">
        <v>19711</v>
      </c>
      <c r="C19870">
        <v>1</v>
      </c>
      <c r="D19870">
        <v>1</v>
      </c>
    </row>
    <row r="19871" ht="13.5" spans="1:4">
      <c r="A19871">
        <v>19865</v>
      </c>
      <c r="B19871" t="s">
        <v>19712</v>
      </c>
      <c r="C19871">
        <v>1</v>
      </c>
      <c r="D19871">
        <v>1</v>
      </c>
    </row>
    <row r="19872" ht="13.5" spans="1:4">
      <c r="A19872">
        <v>19866</v>
      </c>
      <c r="B19872" t="s">
        <v>19713</v>
      </c>
      <c r="C19872">
        <v>1</v>
      </c>
      <c r="D19872">
        <v>1</v>
      </c>
    </row>
    <row r="19873" ht="13.5" spans="1:4">
      <c r="A19873">
        <v>19867</v>
      </c>
      <c r="B19873" t="s">
        <v>19714</v>
      </c>
      <c r="C19873">
        <v>1</v>
      </c>
      <c r="D19873">
        <v>1</v>
      </c>
    </row>
    <row r="19874" ht="13.5" spans="1:4">
      <c r="A19874">
        <v>19868</v>
      </c>
      <c r="B19874" t="s">
        <v>19715</v>
      </c>
      <c r="C19874">
        <v>1</v>
      </c>
      <c r="D19874">
        <v>1</v>
      </c>
    </row>
    <row r="19875" ht="13.5" spans="1:4">
      <c r="A19875">
        <v>19869</v>
      </c>
      <c r="B19875" t="s">
        <v>19716</v>
      </c>
      <c r="C19875">
        <v>1</v>
      </c>
      <c r="D19875">
        <v>1</v>
      </c>
    </row>
    <row r="19876" ht="13.5" spans="1:4">
      <c r="A19876">
        <v>19870</v>
      </c>
      <c r="B19876" t="s">
        <v>19717</v>
      </c>
      <c r="C19876">
        <v>1</v>
      </c>
      <c r="D19876">
        <v>1</v>
      </c>
    </row>
    <row r="19877" ht="13.5" spans="1:4">
      <c r="A19877">
        <v>19871</v>
      </c>
      <c r="B19877" t="s">
        <v>19718</v>
      </c>
      <c r="C19877">
        <v>1</v>
      </c>
      <c r="D19877">
        <v>1</v>
      </c>
    </row>
    <row r="19878" ht="13.5" spans="1:4">
      <c r="A19878">
        <v>19872</v>
      </c>
      <c r="B19878" t="s">
        <v>19719</v>
      </c>
      <c r="C19878">
        <v>1</v>
      </c>
      <c r="D19878">
        <v>1</v>
      </c>
    </row>
    <row r="19879" ht="13.5" spans="1:4">
      <c r="A19879">
        <v>19873</v>
      </c>
      <c r="B19879" t="s">
        <v>19720</v>
      </c>
      <c r="C19879">
        <v>1</v>
      </c>
      <c r="D19879">
        <v>1</v>
      </c>
    </row>
    <row r="19880" ht="13.5" spans="1:4">
      <c r="A19880">
        <v>19874</v>
      </c>
      <c r="B19880" t="s">
        <v>19721</v>
      </c>
      <c r="C19880">
        <v>1</v>
      </c>
      <c r="D19880">
        <v>1</v>
      </c>
    </row>
    <row r="19881" ht="13.5" spans="1:4">
      <c r="A19881">
        <v>19875</v>
      </c>
      <c r="B19881" t="s">
        <v>19722</v>
      </c>
      <c r="C19881">
        <v>1</v>
      </c>
      <c r="D19881">
        <v>1</v>
      </c>
    </row>
    <row r="19882" ht="13.5" spans="1:4">
      <c r="A19882">
        <v>19876</v>
      </c>
      <c r="B19882" t="s">
        <v>19723</v>
      </c>
      <c r="C19882">
        <v>1</v>
      </c>
      <c r="D19882">
        <v>1</v>
      </c>
    </row>
    <row r="19883" ht="13.5" spans="1:4">
      <c r="A19883">
        <v>19877</v>
      </c>
      <c r="B19883" t="s">
        <v>19724</v>
      </c>
      <c r="C19883">
        <v>1</v>
      </c>
      <c r="D19883">
        <v>1</v>
      </c>
    </row>
    <row r="19884" ht="13.5" spans="1:4">
      <c r="A19884">
        <v>19878</v>
      </c>
      <c r="B19884" t="s">
        <v>19725</v>
      </c>
      <c r="C19884">
        <v>1</v>
      </c>
      <c r="D19884">
        <v>1</v>
      </c>
    </row>
    <row r="19885" ht="13.5" spans="1:4">
      <c r="A19885">
        <v>19879</v>
      </c>
      <c r="B19885" t="s">
        <v>19726</v>
      </c>
      <c r="C19885">
        <v>1</v>
      </c>
      <c r="D19885">
        <v>1</v>
      </c>
    </row>
    <row r="19886" ht="13.5" spans="1:4">
      <c r="A19886">
        <v>19880</v>
      </c>
      <c r="B19886" t="s">
        <v>19727</v>
      </c>
      <c r="C19886">
        <v>1</v>
      </c>
      <c r="D19886">
        <v>1</v>
      </c>
    </row>
    <row r="19887" ht="13.5" spans="1:4">
      <c r="A19887">
        <v>19881</v>
      </c>
      <c r="B19887" t="s">
        <v>19728</v>
      </c>
      <c r="C19887">
        <v>1</v>
      </c>
      <c r="D19887">
        <v>1</v>
      </c>
    </row>
    <row r="19888" ht="13.5" spans="1:4">
      <c r="A19888">
        <v>19882</v>
      </c>
      <c r="B19888" t="s">
        <v>19729</v>
      </c>
      <c r="C19888">
        <v>1</v>
      </c>
      <c r="D19888">
        <v>1</v>
      </c>
    </row>
    <row r="19889" ht="13.5" spans="1:4">
      <c r="A19889">
        <v>19883</v>
      </c>
      <c r="B19889" t="s">
        <v>19730</v>
      </c>
      <c r="C19889">
        <v>1</v>
      </c>
      <c r="D19889">
        <v>1</v>
      </c>
    </row>
    <row r="19890" ht="13.5" spans="1:4">
      <c r="A19890">
        <v>19884</v>
      </c>
      <c r="B19890" t="s">
        <v>19731</v>
      </c>
      <c r="C19890">
        <v>1</v>
      </c>
      <c r="D19890">
        <v>1</v>
      </c>
    </row>
    <row r="19891" ht="13.5" spans="1:4">
      <c r="A19891">
        <v>19885</v>
      </c>
      <c r="B19891" t="s">
        <v>19732</v>
      </c>
      <c r="C19891">
        <v>1</v>
      </c>
      <c r="D19891">
        <v>1</v>
      </c>
    </row>
    <row r="19892" ht="13.5" spans="1:4">
      <c r="A19892">
        <v>19886</v>
      </c>
      <c r="B19892" t="s">
        <v>19733</v>
      </c>
      <c r="C19892">
        <v>1</v>
      </c>
      <c r="D19892">
        <v>1</v>
      </c>
    </row>
    <row r="19893" ht="13.5" spans="1:4">
      <c r="A19893">
        <v>19887</v>
      </c>
      <c r="B19893" t="s">
        <v>19734</v>
      </c>
      <c r="C19893">
        <v>1</v>
      </c>
      <c r="D19893">
        <v>1</v>
      </c>
    </row>
    <row r="19894" ht="13.5" spans="1:4">
      <c r="A19894">
        <v>19888</v>
      </c>
      <c r="B19894" t="s">
        <v>19735</v>
      </c>
      <c r="C19894">
        <v>1</v>
      </c>
      <c r="D19894">
        <v>1</v>
      </c>
    </row>
    <row r="19895" ht="13.5" spans="1:4">
      <c r="A19895">
        <v>19889</v>
      </c>
      <c r="B19895" t="s">
        <v>19736</v>
      </c>
      <c r="C19895">
        <v>1</v>
      </c>
      <c r="D19895">
        <v>1</v>
      </c>
    </row>
    <row r="19896" ht="13.5" spans="1:4">
      <c r="A19896">
        <v>19890</v>
      </c>
      <c r="B19896" t="s">
        <v>19737</v>
      </c>
      <c r="C19896">
        <v>1</v>
      </c>
      <c r="D19896">
        <v>1</v>
      </c>
    </row>
    <row r="19897" ht="13.5" spans="1:4">
      <c r="A19897">
        <v>19891</v>
      </c>
      <c r="B19897" t="s">
        <v>19738</v>
      </c>
      <c r="C19897">
        <v>1</v>
      </c>
      <c r="D19897">
        <v>1</v>
      </c>
    </row>
    <row r="19898" ht="13.5" spans="1:4">
      <c r="A19898">
        <v>19892</v>
      </c>
      <c r="B19898" t="s">
        <v>19739</v>
      </c>
      <c r="C19898">
        <v>1</v>
      </c>
      <c r="D19898">
        <v>1</v>
      </c>
    </row>
    <row r="19899" ht="13.5" spans="1:4">
      <c r="A19899">
        <v>19893</v>
      </c>
      <c r="B19899" t="s">
        <v>19740</v>
      </c>
      <c r="C19899">
        <v>1</v>
      </c>
      <c r="D19899">
        <v>1</v>
      </c>
    </row>
    <row r="19900" ht="13.5" spans="1:4">
      <c r="A19900">
        <v>19894</v>
      </c>
      <c r="B19900" t="s">
        <v>19741</v>
      </c>
      <c r="C19900">
        <v>1</v>
      </c>
      <c r="D19900">
        <v>1</v>
      </c>
    </row>
    <row r="19901" ht="13.5" spans="1:4">
      <c r="A19901">
        <v>19895</v>
      </c>
      <c r="B19901" t="s">
        <v>19742</v>
      </c>
      <c r="C19901">
        <v>1</v>
      </c>
      <c r="D19901">
        <v>1</v>
      </c>
    </row>
    <row r="19902" ht="13.5" spans="1:4">
      <c r="A19902">
        <v>19896</v>
      </c>
      <c r="B19902" t="s">
        <v>19743</v>
      </c>
      <c r="C19902">
        <v>1</v>
      </c>
      <c r="D19902">
        <v>1</v>
      </c>
    </row>
    <row r="19903" ht="13.5" spans="1:4">
      <c r="A19903">
        <v>19897</v>
      </c>
      <c r="B19903" t="s">
        <v>19744</v>
      </c>
      <c r="C19903">
        <v>1</v>
      </c>
      <c r="D19903">
        <v>1</v>
      </c>
    </row>
    <row r="19904" ht="13.5" spans="1:4">
      <c r="A19904">
        <v>19898</v>
      </c>
      <c r="B19904" t="s">
        <v>19745</v>
      </c>
      <c r="C19904">
        <v>1</v>
      </c>
      <c r="D19904">
        <v>1</v>
      </c>
    </row>
    <row r="19905" ht="13.5" spans="1:4">
      <c r="A19905">
        <v>19899</v>
      </c>
      <c r="B19905" t="s">
        <v>19746</v>
      </c>
      <c r="C19905">
        <v>1</v>
      </c>
      <c r="D19905">
        <v>1</v>
      </c>
    </row>
    <row r="19906" ht="13.5" spans="1:4">
      <c r="A19906">
        <v>19900</v>
      </c>
      <c r="B19906" t="s">
        <v>19747</v>
      </c>
      <c r="C19906">
        <v>1</v>
      </c>
      <c r="D19906">
        <v>1</v>
      </c>
    </row>
    <row r="19907" ht="13.5" spans="1:4">
      <c r="A19907">
        <v>19901</v>
      </c>
      <c r="B19907" t="s">
        <v>19748</v>
      </c>
      <c r="C19907">
        <v>1</v>
      </c>
      <c r="D19907">
        <v>1</v>
      </c>
    </row>
    <row r="19908" ht="13.5" spans="1:4">
      <c r="A19908">
        <v>19902</v>
      </c>
      <c r="B19908" t="s">
        <v>19749</v>
      </c>
      <c r="C19908">
        <v>1</v>
      </c>
      <c r="D19908">
        <v>1</v>
      </c>
    </row>
    <row r="19909" ht="13.5" spans="1:4">
      <c r="A19909">
        <v>19903</v>
      </c>
      <c r="B19909" t="s">
        <v>19750</v>
      </c>
      <c r="C19909">
        <v>1</v>
      </c>
      <c r="D19909">
        <v>1</v>
      </c>
    </row>
    <row r="19910" ht="13.5" spans="1:4">
      <c r="A19910">
        <v>19904</v>
      </c>
      <c r="B19910" t="s">
        <v>19751</v>
      </c>
      <c r="C19910">
        <v>1</v>
      </c>
      <c r="D19910">
        <v>1</v>
      </c>
    </row>
    <row r="19911" ht="13.5" spans="1:4">
      <c r="A19911">
        <v>19905</v>
      </c>
      <c r="B19911" t="s">
        <v>19752</v>
      </c>
      <c r="C19911">
        <v>1</v>
      </c>
      <c r="D19911">
        <v>1</v>
      </c>
    </row>
    <row r="19912" ht="13.5" spans="1:4">
      <c r="A19912">
        <v>19906</v>
      </c>
      <c r="B19912" t="s">
        <v>19753</v>
      </c>
      <c r="C19912">
        <v>1</v>
      </c>
      <c r="D19912">
        <v>1</v>
      </c>
    </row>
    <row r="19913" ht="13.5" spans="1:4">
      <c r="A19913">
        <v>19907</v>
      </c>
      <c r="B19913" t="s">
        <v>19754</v>
      </c>
      <c r="C19913">
        <v>1</v>
      </c>
      <c r="D19913">
        <v>1</v>
      </c>
    </row>
    <row r="19914" ht="13.5" spans="1:4">
      <c r="A19914">
        <v>19908</v>
      </c>
      <c r="B19914" t="s">
        <v>19755</v>
      </c>
      <c r="C19914">
        <v>1</v>
      </c>
      <c r="D19914">
        <v>1</v>
      </c>
    </row>
    <row r="19915" ht="13.5" spans="1:4">
      <c r="A19915">
        <v>19909</v>
      </c>
      <c r="B19915" t="s">
        <v>19756</v>
      </c>
      <c r="C19915">
        <v>1</v>
      </c>
      <c r="D19915">
        <v>1</v>
      </c>
    </row>
    <row r="19916" ht="13.5" spans="1:4">
      <c r="A19916">
        <v>19910</v>
      </c>
      <c r="B19916" t="s">
        <v>19757</v>
      </c>
      <c r="C19916">
        <v>1</v>
      </c>
      <c r="D19916">
        <v>1</v>
      </c>
    </row>
    <row r="19917" ht="13.5" spans="1:4">
      <c r="A19917">
        <v>19911</v>
      </c>
      <c r="B19917" t="s">
        <v>19758</v>
      </c>
      <c r="C19917">
        <v>1</v>
      </c>
      <c r="D19917">
        <v>1</v>
      </c>
    </row>
    <row r="19918" ht="13.5" spans="1:4">
      <c r="A19918">
        <v>19912</v>
      </c>
      <c r="B19918" t="s">
        <v>19759</v>
      </c>
      <c r="C19918">
        <v>1</v>
      </c>
      <c r="D19918">
        <v>1</v>
      </c>
    </row>
    <row r="19919" ht="13.5" spans="1:4">
      <c r="A19919">
        <v>19913</v>
      </c>
      <c r="B19919" t="s">
        <v>19760</v>
      </c>
      <c r="C19919">
        <v>1</v>
      </c>
      <c r="D19919">
        <v>1</v>
      </c>
    </row>
    <row r="19920" ht="13.5" spans="1:4">
      <c r="A19920">
        <v>19914</v>
      </c>
      <c r="B19920" t="s">
        <v>19761</v>
      </c>
      <c r="C19920">
        <v>1</v>
      </c>
      <c r="D19920">
        <v>1</v>
      </c>
    </row>
    <row r="19921" ht="13.5" spans="1:4">
      <c r="A19921">
        <v>19915</v>
      </c>
      <c r="B19921" t="s">
        <v>19762</v>
      </c>
      <c r="C19921">
        <v>1</v>
      </c>
      <c r="D19921">
        <v>1</v>
      </c>
    </row>
    <row r="19922" ht="13.5" spans="1:4">
      <c r="A19922">
        <v>19916</v>
      </c>
      <c r="B19922" t="s">
        <v>19763</v>
      </c>
      <c r="C19922">
        <v>1</v>
      </c>
      <c r="D19922">
        <v>1</v>
      </c>
    </row>
    <row r="19923" ht="13.5" spans="1:4">
      <c r="A19923">
        <v>19917</v>
      </c>
      <c r="B19923" t="s">
        <v>19764</v>
      </c>
      <c r="C19923">
        <v>1</v>
      </c>
      <c r="D19923">
        <v>1</v>
      </c>
    </row>
    <row r="19924" ht="13.5" spans="1:4">
      <c r="A19924">
        <v>19918</v>
      </c>
      <c r="B19924" t="s">
        <v>19765</v>
      </c>
      <c r="C19924">
        <v>1</v>
      </c>
      <c r="D19924">
        <v>1</v>
      </c>
    </row>
    <row r="19925" ht="13.5" spans="1:4">
      <c r="A19925">
        <v>19919</v>
      </c>
      <c r="B19925" t="s">
        <v>19766</v>
      </c>
      <c r="C19925">
        <v>1</v>
      </c>
      <c r="D19925">
        <v>1</v>
      </c>
    </row>
    <row r="19926" ht="13.5" spans="1:4">
      <c r="A19926">
        <v>19920</v>
      </c>
      <c r="B19926" t="s">
        <v>19767</v>
      </c>
      <c r="C19926">
        <v>1</v>
      </c>
      <c r="D19926">
        <v>1</v>
      </c>
    </row>
    <row r="19927" ht="13.5" spans="1:4">
      <c r="A19927">
        <v>19921</v>
      </c>
      <c r="B19927" t="s">
        <v>19768</v>
      </c>
      <c r="C19927">
        <v>1</v>
      </c>
      <c r="D19927">
        <v>1</v>
      </c>
    </row>
    <row r="19928" ht="13.5" spans="1:4">
      <c r="A19928">
        <v>19922</v>
      </c>
      <c r="B19928" t="s">
        <v>19769</v>
      </c>
      <c r="C19928">
        <v>1</v>
      </c>
      <c r="D19928">
        <v>1</v>
      </c>
    </row>
    <row r="19929" ht="13.5" spans="1:4">
      <c r="A19929">
        <v>19923</v>
      </c>
      <c r="B19929" t="s">
        <v>19770</v>
      </c>
      <c r="C19929">
        <v>1</v>
      </c>
      <c r="D19929">
        <v>1</v>
      </c>
    </row>
    <row r="19930" ht="13.5" spans="1:4">
      <c r="A19930">
        <v>19924</v>
      </c>
      <c r="B19930" t="s">
        <v>19771</v>
      </c>
      <c r="C19930">
        <v>1</v>
      </c>
      <c r="D19930">
        <v>1</v>
      </c>
    </row>
    <row r="19931" ht="13.5" spans="1:4">
      <c r="A19931">
        <v>19925</v>
      </c>
      <c r="B19931" t="s">
        <v>19772</v>
      </c>
      <c r="C19931">
        <v>1</v>
      </c>
      <c r="D19931">
        <v>1</v>
      </c>
    </row>
    <row r="19932" ht="13.5" spans="1:4">
      <c r="A19932">
        <v>19926</v>
      </c>
      <c r="B19932" t="s">
        <v>19773</v>
      </c>
      <c r="C19932">
        <v>1</v>
      </c>
      <c r="D19932">
        <v>1</v>
      </c>
    </row>
    <row r="19933" ht="13.5" spans="1:4">
      <c r="A19933">
        <v>19927</v>
      </c>
      <c r="B19933" t="s">
        <v>19774</v>
      </c>
      <c r="C19933">
        <v>1</v>
      </c>
      <c r="D19933">
        <v>1</v>
      </c>
    </row>
    <row r="19934" ht="13.5" spans="1:4">
      <c r="A19934">
        <v>19928</v>
      </c>
      <c r="B19934" t="s">
        <v>19775</v>
      </c>
      <c r="C19934">
        <v>1</v>
      </c>
      <c r="D19934">
        <v>1</v>
      </c>
    </row>
    <row r="19935" ht="13.5" spans="1:4">
      <c r="A19935">
        <v>19929</v>
      </c>
      <c r="B19935" t="s">
        <v>19776</v>
      </c>
      <c r="C19935">
        <v>1</v>
      </c>
      <c r="D19935">
        <v>1</v>
      </c>
    </row>
    <row r="19936" ht="13.5" spans="1:4">
      <c r="A19936">
        <v>19930</v>
      </c>
      <c r="B19936" t="s">
        <v>19777</v>
      </c>
      <c r="C19936">
        <v>1</v>
      </c>
      <c r="D19936">
        <v>1</v>
      </c>
    </row>
    <row r="19937" ht="13.5" spans="1:4">
      <c r="A19937">
        <v>19931</v>
      </c>
      <c r="B19937" t="s">
        <v>19778</v>
      </c>
      <c r="C19937">
        <v>1</v>
      </c>
      <c r="D19937">
        <v>1</v>
      </c>
    </row>
    <row r="19938" ht="13.5" spans="1:4">
      <c r="A19938">
        <v>19932</v>
      </c>
      <c r="B19938" t="s">
        <v>19779</v>
      </c>
      <c r="C19938">
        <v>1</v>
      </c>
      <c r="D19938">
        <v>1</v>
      </c>
    </row>
    <row r="19939" ht="13.5" spans="1:4">
      <c r="A19939">
        <v>19933</v>
      </c>
      <c r="B19939" t="s">
        <v>19780</v>
      </c>
      <c r="C19939">
        <v>1</v>
      </c>
      <c r="D19939">
        <v>1</v>
      </c>
    </row>
    <row r="19940" ht="13.5" spans="1:4">
      <c r="A19940">
        <v>19934</v>
      </c>
      <c r="B19940" t="s">
        <v>19781</v>
      </c>
      <c r="C19940">
        <v>1</v>
      </c>
      <c r="D19940">
        <v>1</v>
      </c>
    </row>
    <row r="19941" ht="13.5" spans="1:4">
      <c r="A19941">
        <v>19935</v>
      </c>
      <c r="B19941" t="s">
        <v>19782</v>
      </c>
      <c r="C19941">
        <v>1</v>
      </c>
      <c r="D19941">
        <v>1</v>
      </c>
    </row>
    <row r="19942" ht="13.5" spans="1:4">
      <c r="A19942">
        <v>19936</v>
      </c>
      <c r="B19942" t="s">
        <v>19783</v>
      </c>
      <c r="C19942">
        <v>1</v>
      </c>
      <c r="D19942">
        <v>1</v>
      </c>
    </row>
    <row r="19943" ht="13.5" spans="1:4">
      <c r="A19943">
        <v>19937</v>
      </c>
      <c r="B19943" t="s">
        <v>19784</v>
      </c>
      <c r="C19943">
        <v>1</v>
      </c>
      <c r="D19943">
        <v>1</v>
      </c>
    </row>
    <row r="19944" ht="13.5" spans="1:4">
      <c r="A19944">
        <v>19938</v>
      </c>
      <c r="B19944" t="s">
        <v>19785</v>
      </c>
      <c r="C19944">
        <v>1</v>
      </c>
      <c r="D19944">
        <v>1</v>
      </c>
    </row>
    <row r="19945" ht="13.5" spans="1:4">
      <c r="A19945">
        <v>19939</v>
      </c>
      <c r="B19945" t="s">
        <v>19786</v>
      </c>
      <c r="C19945">
        <v>1</v>
      </c>
      <c r="D19945">
        <v>1</v>
      </c>
    </row>
    <row r="19946" ht="13.5" spans="1:4">
      <c r="A19946">
        <v>19940</v>
      </c>
      <c r="B19946" t="s">
        <v>19787</v>
      </c>
      <c r="C19946">
        <v>1</v>
      </c>
      <c r="D19946">
        <v>1</v>
      </c>
    </row>
    <row r="19947" ht="13.5" spans="1:4">
      <c r="A19947">
        <v>19941</v>
      </c>
      <c r="B19947" t="s">
        <v>19788</v>
      </c>
      <c r="C19947">
        <v>1</v>
      </c>
      <c r="D19947">
        <v>1</v>
      </c>
    </row>
    <row r="19948" ht="13.5" spans="1:4">
      <c r="A19948">
        <v>19942</v>
      </c>
      <c r="B19948" t="s">
        <v>19789</v>
      </c>
      <c r="C19948">
        <v>1</v>
      </c>
      <c r="D19948">
        <v>1</v>
      </c>
    </row>
    <row r="19949" ht="13.5" spans="1:4">
      <c r="A19949">
        <v>19943</v>
      </c>
      <c r="B19949" t="s">
        <v>19790</v>
      </c>
      <c r="C19949">
        <v>1</v>
      </c>
      <c r="D19949">
        <v>1</v>
      </c>
    </row>
    <row r="19950" ht="13.5" spans="1:4">
      <c r="A19950">
        <v>19944</v>
      </c>
      <c r="B19950" t="s">
        <v>19791</v>
      </c>
      <c r="C19950">
        <v>1</v>
      </c>
      <c r="D19950">
        <v>1</v>
      </c>
    </row>
    <row r="19951" ht="13.5" spans="1:4">
      <c r="A19951">
        <v>19945</v>
      </c>
      <c r="B19951" t="s">
        <v>19792</v>
      </c>
      <c r="C19951">
        <v>1</v>
      </c>
      <c r="D19951">
        <v>1</v>
      </c>
    </row>
    <row r="19952" ht="13.5" spans="1:4">
      <c r="A19952">
        <v>19946</v>
      </c>
      <c r="B19952" t="s">
        <v>19793</v>
      </c>
      <c r="C19952">
        <v>1</v>
      </c>
      <c r="D19952">
        <v>1</v>
      </c>
    </row>
    <row r="19953" ht="13.5" spans="1:4">
      <c r="A19953">
        <v>19947</v>
      </c>
      <c r="B19953" t="s">
        <v>19794</v>
      </c>
      <c r="C19953">
        <v>1</v>
      </c>
      <c r="D19953">
        <v>1</v>
      </c>
    </row>
    <row r="19954" ht="13.5" spans="1:4">
      <c r="A19954">
        <v>19948</v>
      </c>
      <c r="B19954" t="s">
        <v>19795</v>
      </c>
      <c r="C19954">
        <v>1</v>
      </c>
      <c r="D19954">
        <v>1</v>
      </c>
    </row>
    <row r="19955" ht="13.5" spans="1:4">
      <c r="A19955">
        <v>19949</v>
      </c>
      <c r="B19955" t="s">
        <v>19796</v>
      </c>
      <c r="C19955">
        <v>1</v>
      </c>
      <c r="D19955">
        <v>1</v>
      </c>
    </row>
    <row r="19956" ht="13.5" spans="1:4">
      <c r="A19956">
        <v>19950</v>
      </c>
      <c r="B19956" t="s">
        <v>19797</v>
      </c>
      <c r="C19956">
        <v>1</v>
      </c>
      <c r="D19956">
        <v>1</v>
      </c>
    </row>
    <row r="19957" ht="13.5" spans="1:4">
      <c r="A19957">
        <v>19951</v>
      </c>
      <c r="B19957" t="s">
        <v>19798</v>
      </c>
      <c r="C19957">
        <v>1</v>
      </c>
      <c r="D19957">
        <v>1</v>
      </c>
    </row>
    <row r="19958" ht="13.5" spans="1:4">
      <c r="A19958">
        <v>19952</v>
      </c>
      <c r="B19958" t="s">
        <v>19799</v>
      </c>
      <c r="C19958">
        <v>1</v>
      </c>
      <c r="D19958">
        <v>1</v>
      </c>
    </row>
    <row r="19959" ht="13.5" spans="1:4">
      <c r="A19959">
        <v>19953</v>
      </c>
      <c r="B19959" t="s">
        <v>19800</v>
      </c>
      <c r="C19959">
        <v>1</v>
      </c>
      <c r="D19959">
        <v>1</v>
      </c>
    </row>
    <row r="19960" ht="13.5" spans="1:4">
      <c r="A19960">
        <v>19954</v>
      </c>
      <c r="B19960" t="s">
        <v>19801</v>
      </c>
      <c r="C19960">
        <v>1</v>
      </c>
      <c r="D19960">
        <v>1</v>
      </c>
    </row>
    <row r="19961" ht="13.5" spans="1:4">
      <c r="A19961">
        <v>19955</v>
      </c>
      <c r="B19961" t="s">
        <v>19802</v>
      </c>
      <c r="C19961">
        <v>1</v>
      </c>
      <c r="D19961">
        <v>1</v>
      </c>
    </row>
    <row r="19962" ht="13.5" spans="1:4">
      <c r="A19962">
        <v>19956</v>
      </c>
      <c r="B19962" t="s">
        <v>19803</v>
      </c>
      <c r="C19962">
        <v>1</v>
      </c>
      <c r="D19962">
        <v>1</v>
      </c>
    </row>
    <row r="19963" ht="13.5" spans="1:4">
      <c r="A19963">
        <v>19957</v>
      </c>
      <c r="B19963" t="s">
        <v>19804</v>
      </c>
      <c r="C19963">
        <v>1</v>
      </c>
      <c r="D19963">
        <v>1</v>
      </c>
    </row>
    <row r="19964" ht="13.5" spans="1:4">
      <c r="A19964">
        <v>19958</v>
      </c>
      <c r="B19964" t="s">
        <v>19805</v>
      </c>
      <c r="C19964">
        <v>1</v>
      </c>
      <c r="D19964">
        <v>1</v>
      </c>
    </row>
    <row r="19965" ht="13.5" spans="1:4">
      <c r="A19965">
        <v>19959</v>
      </c>
      <c r="B19965" t="s">
        <v>19806</v>
      </c>
      <c r="C19965">
        <v>1</v>
      </c>
      <c r="D19965">
        <v>1</v>
      </c>
    </row>
    <row r="19966" ht="13.5" spans="1:4">
      <c r="A19966">
        <v>19960</v>
      </c>
      <c r="B19966" t="s">
        <v>19807</v>
      </c>
      <c r="C19966">
        <v>1</v>
      </c>
      <c r="D19966">
        <v>1</v>
      </c>
    </row>
    <row r="19967" ht="13.5" spans="1:4">
      <c r="A19967">
        <v>19961</v>
      </c>
      <c r="B19967" t="s">
        <v>19808</v>
      </c>
      <c r="C19967">
        <v>1</v>
      </c>
      <c r="D19967">
        <v>1</v>
      </c>
    </row>
    <row r="19968" ht="13.5" spans="1:4">
      <c r="A19968">
        <v>19962</v>
      </c>
      <c r="B19968" t="s">
        <v>19809</v>
      </c>
      <c r="C19968">
        <v>1</v>
      </c>
      <c r="D19968">
        <v>1</v>
      </c>
    </row>
    <row r="19969" ht="13.5" spans="1:4">
      <c r="A19969">
        <v>19963</v>
      </c>
      <c r="B19969" t="s">
        <v>19810</v>
      </c>
      <c r="C19969">
        <v>1</v>
      </c>
      <c r="D19969">
        <v>1</v>
      </c>
    </row>
    <row r="19970" ht="13.5" spans="1:4">
      <c r="A19970">
        <v>19964</v>
      </c>
      <c r="B19970" t="s">
        <v>19811</v>
      </c>
      <c r="C19970">
        <v>1</v>
      </c>
      <c r="D19970">
        <v>1</v>
      </c>
    </row>
    <row r="19971" ht="13.5" spans="1:4">
      <c r="A19971">
        <v>19965</v>
      </c>
      <c r="B19971" t="s">
        <v>19812</v>
      </c>
      <c r="C19971">
        <v>1</v>
      </c>
      <c r="D19971">
        <v>1</v>
      </c>
    </row>
    <row r="19972" ht="13.5" spans="1:4">
      <c r="A19972">
        <v>19966</v>
      </c>
      <c r="B19972" t="s">
        <v>19813</v>
      </c>
      <c r="C19972">
        <v>1</v>
      </c>
      <c r="D19972">
        <v>1</v>
      </c>
    </row>
    <row r="19973" ht="13.5" spans="1:4">
      <c r="A19973">
        <v>19967</v>
      </c>
      <c r="B19973" t="s">
        <v>19814</v>
      </c>
      <c r="C19973">
        <v>1</v>
      </c>
      <c r="D19973">
        <v>1</v>
      </c>
    </row>
    <row r="19974" ht="13.5" spans="1:4">
      <c r="A19974">
        <v>19968</v>
      </c>
      <c r="B19974" t="s">
        <v>19815</v>
      </c>
      <c r="C19974">
        <v>1</v>
      </c>
      <c r="D19974">
        <v>1</v>
      </c>
    </row>
    <row r="19975" ht="13.5" spans="1:4">
      <c r="A19975">
        <v>19969</v>
      </c>
      <c r="B19975" t="s">
        <v>19816</v>
      </c>
      <c r="C19975">
        <v>1</v>
      </c>
      <c r="D19975">
        <v>1</v>
      </c>
    </row>
    <row r="19976" ht="13.5" spans="1:4">
      <c r="A19976">
        <v>19970</v>
      </c>
      <c r="B19976" t="s">
        <v>19817</v>
      </c>
      <c r="C19976">
        <v>1</v>
      </c>
      <c r="D19976">
        <v>1</v>
      </c>
    </row>
    <row r="19977" ht="13.5" spans="1:4">
      <c r="A19977">
        <v>19971</v>
      </c>
      <c r="B19977" t="s">
        <v>19818</v>
      </c>
      <c r="C19977">
        <v>1</v>
      </c>
      <c r="D19977">
        <v>1</v>
      </c>
    </row>
    <row r="19978" ht="13.5" spans="1:4">
      <c r="A19978">
        <v>19972</v>
      </c>
      <c r="B19978" t="s">
        <v>19819</v>
      </c>
      <c r="C19978">
        <v>1</v>
      </c>
      <c r="D19978">
        <v>1</v>
      </c>
    </row>
    <row r="19979" ht="13.5" spans="1:4">
      <c r="A19979">
        <v>19973</v>
      </c>
      <c r="B19979" t="s">
        <v>19820</v>
      </c>
      <c r="C19979">
        <v>1</v>
      </c>
      <c r="D19979">
        <v>1</v>
      </c>
    </row>
    <row r="19980" ht="13.5" spans="1:4">
      <c r="A19980">
        <v>19974</v>
      </c>
      <c r="B19980" t="s">
        <v>19821</v>
      </c>
      <c r="C19980">
        <v>1</v>
      </c>
      <c r="D19980">
        <v>1</v>
      </c>
    </row>
    <row r="19981" ht="13.5" spans="1:4">
      <c r="A19981">
        <v>19975</v>
      </c>
      <c r="B19981" t="s">
        <v>19822</v>
      </c>
      <c r="C19981">
        <v>1</v>
      </c>
      <c r="D19981">
        <v>1</v>
      </c>
    </row>
    <row r="19982" ht="13.5" spans="1:4">
      <c r="A19982">
        <v>19976</v>
      </c>
      <c r="B19982" t="s">
        <v>19823</v>
      </c>
      <c r="C19982">
        <v>1</v>
      </c>
      <c r="D19982">
        <v>1</v>
      </c>
    </row>
    <row r="19983" ht="13.5" spans="1:4">
      <c r="A19983">
        <v>19977</v>
      </c>
      <c r="B19983" t="s">
        <v>19824</v>
      </c>
      <c r="C19983">
        <v>1</v>
      </c>
      <c r="D19983">
        <v>1</v>
      </c>
    </row>
    <row r="19984" ht="13.5" spans="1:4">
      <c r="A19984">
        <v>19978</v>
      </c>
      <c r="B19984" t="s">
        <v>19825</v>
      </c>
      <c r="C19984">
        <v>1</v>
      </c>
      <c r="D19984">
        <v>1</v>
      </c>
    </row>
    <row r="19985" ht="13.5" spans="1:4">
      <c r="A19985">
        <v>19979</v>
      </c>
      <c r="B19985" t="s">
        <v>19826</v>
      </c>
      <c r="C19985">
        <v>1</v>
      </c>
      <c r="D19985">
        <v>1</v>
      </c>
    </row>
    <row r="19986" ht="13.5" spans="1:4">
      <c r="A19986">
        <v>19980</v>
      </c>
      <c r="B19986" t="s">
        <v>19827</v>
      </c>
      <c r="C19986">
        <v>1</v>
      </c>
      <c r="D19986">
        <v>1</v>
      </c>
    </row>
    <row r="19987" ht="13.5" spans="1:4">
      <c r="A19987">
        <v>19981</v>
      </c>
      <c r="B19987" t="s">
        <v>19828</v>
      </c>
      <c r="C19987">
        <v>1</v>
      </c>
      <c r="D19987">
        <v>1</v>
      </c>
    </row>
    <row r="19988" ht="13.5" spans="1:4">
      <c r="A19988">
        <v>19982</v>
      </c>
      <c r="B19988" t="s">
        <v>19829</v>
      </c>
      <c r="C19988">
        <v>1</v>
      </c>
      <c r="D19988">
        <v>1</v>
      </c>
    </row>
    <row r="19989" ht="13.5" spans="1:4">
      <c r="A19989">
        <v>19983</v>
      </c>
      <c r="B19989" t="s">
        <v>19830</v>
      </c>
      <c r="C19989">
        <v>1</v>
      </c>
      <c r="D19989">
        <v>1</v>
      </c>
    </row>
    <row r="19990" ht="13.5" spans="1:4">
      <c r="A19990">
        <v>19984</v>
      </c>
      <c r="B19990" t="s">
        <v>19831</v>
      </c>
      <c r="C19990">
        <v>1</v>
      </c>
      <c r="D19990">
        <v>1</v>
      </c>
    </row>
    <row r="19991" ht="13.5" spans="1:4">
      <c r="A19991">
        <v>19985</v>
      </c>
      <c r="B19991" t="s">
        <v>19832</v>
      </c>
      <c r="C19991">
        <v>1</v>
      </c>
      <c r="D19991">
        <v>1</v>
      </c>
    </row>
    <row r="19992" ht="13.5" spans="1:4">
      <c r="A19992">
        <v>19986</v>
      </c>
      <c r="B19992" t="s">
        <v>19833</v>
      </c>
      <c r="C19992">
        <v>1</v>
      </c>
      <c r="D19992">
        <v>1</v>
      </c>
    </row>
    <row r="19993" ht="13.5" spans="1:4">
      <c r="A19993">
        <v>19987</v>
      </c>
      <c r="B19993" t="s">
        <v>19834</v>
      </c>
      <c r="C19993">
        <v>1</v>
      </c>
      <c r="D19993">
        <v>1</v>
      </c>
    </row>
    <row r="19994" ht="13.5" spans="1:4">
      <c r="A19994">
        <v>19988</v>
      </c>
      <c r="B19994" t="s">
        <v>19835</v>
      </c>
      <c r="C19994">
        <v>1</v>
      </c>
      <c r="D19994">
        <v>1</v>
      </c>
    </row>
    <row r="19995" ht="13.5" spans="1:4">
      <c r="A19995">
        <v>19989</v>
      </c>
      <c r="B19995" t="s">
        <v>19836</v>
      </c>
      <c r="C19995">
        <v>1</v>
      </c>
      <c r="D19995">
        <v>1</v>
      </c>
    </row>
    <row r="19996" ht="13.5" spans="1:4">
      <c r="A19996">
        <v>19990</v>
      </c>
      <c r="B19996" t="s">
        <v>19837</v>
      </c>
      <c r="C19996">
        <v>1</v>
      </c>
      <c r="D19996">
        <v>1</v>
      </c>
    </row>
    <row r="19997" ht="13.5" spans="1:4">
      <c r="A19997">
        <v>19991</v>
      </c>
      <c r="B19997" t="s">
        <v>19838</v>
      </c>
      <c r="C19997">
        <v>1</v>
      </c>
      <c r="D19997">
        <v>1</v>
      </c>
    </row>
    <row r="19998" ht="13.5" spans="1:4">
      <c r="A19998">
        <v>19992</v>
      </c>
      <c r="B19998" t="s">
        <v>19839</v>
      </c>
      <c r="C19998">
        <v>1</v>
      </c>
      <c r="D19998">
        <v>1</v>
      </c>
    </row>
    <row r="19999" ht="13.5" spans="1:4">
      <c r="A19999">
        <v>19993</v>
      </c>
      <c r="B19999" t="s">
        <v>19840</v>
      </c>
      <c r="C19999">
        <v>1</v>
      </c>
      <c r="D19999">
        <v>1</v>
      </c>
    </row>
    <row r="20000" ht="13.5" spans="1:4">
      <c r="A20000">
        <v>19994</v>
      </c>
      <c r="B20000" t="s">
        <v>19841</v>
      </c>
      <c r="C20000">
        <v>1</v>
      </c>
      <c r="D20000">
        <v>1</v>
      </c>
    </row>
    <row r="20001" ht="13.5" spans="1:4">
      <c r="A20001">
        <v>19995</v>
      </c>
      <c r="B20001" t="s">
        <v>19842</v>
      </c>
      <c r="C20001">
        <v>1</v>
      </c>
      <c r="D20001">
        <v>1</v>
      </c>
    </row>
    <row r="20002" ht="13.5" spans="1:4">
      <c r="A20002">
        <v>19996</v>
      </c>
      <c r="B20002" t="s">
        <v>19843</v>
      </c>
      <c r="C20002">
        <v>1</v>
      </c>
      <c r="D20002">
        <v>1</v>
      </c>
    </row>
    <row r="20003" ht="13.5" spans="1:4">
      <c r="A20003">
        <v>19997</v>
      </c>
      <c r="B20003" t="s">
        <v>19844</v>
      </c>
      <c r="C20003">
        <v>1</v>
      </c>
      <c r="D20003">
        <v>1</v>
      </c>
    </row>
    <row r="20004" ht="13.5" spans="1:4">
      <c r="A20004">
        <v>19998</v>
      </c>
      <c r="B20004" t="s">
        <v>19845</v>
      </c>
      <c r="C20004">
        <v>1</v>
      </c>
      <c r="D20004">
        <v>1</v>
      </c>
    </row>
    <row r="20005" ht="13.5" spans="1:4">
      <c r="A20005">
        <v>19999</v>
      </c>
      <c r="B20005" t="s">
        <v>19846</v>
      </c>
      <c r="C20005">
        <v>1</v>
      </c>
      <c r="D20005">
        <v>1</v>
      </c>
    </row>
    <row r="20006" ht="13.5" spans="1:4">
      <c r="A20006">
        <v>20000</v>
      </c>
      <c r="B20006" t="s">
        <v>19847</v>
      </c>
      <c r="C20006">
        <v>1</v>
      </c>
      <c r="D20006">
        <v>1</v>
      </c>
    </row>
    <row r="20007" ht="13.5" spans="1:4">
      <c r="A20007">
        <v>20001</v>
      </c>
      <c r="B20007" t="s">
        <v>19848</v>
      </c>
      <c r="C20007">
        <v>1</v>
      </c>
      <c r="D20007">
        <v>1</v>
      </c>
    </row>
    <row r="20008" ht="13.5" spans="1:4">
      <c r="A20008">
        <v>20002</v>
      </c>
      <c r="B20008" t="s">
        <v>19849</v>
      </c>
      <c r="C20008">
        <v>1</v>
      </c>
      <c r="D20008">
        <v>1</v>
      </c>
    </row>
    <row r="20009" ht="13.5" spans="1:4">
      <c r="A20009">
        <v>20003</v>
      </c>
      <c r="B20009" t="s">
        <v>19850</v>
      </c>
      <c r="C20009">
        <v>1</v>
      </c>
      <c r="D20009">
        <v>1</v>
      </c>
    </row>
    <row r="20010" ht="13.5" spans="1:4">
      <c r="A20010">
        <v>20004</v>
      </c>
      <c r="B20010" t="s">
        <v>19851</v>
      </c>
      <c r="C20010">
        <v>1</v>
      </c>
      <c r="D20010">
        <v>1</v>
      </c>
    </row>
    <row r="20011" ht="13.5" spans="1:4">
      <c r="A20011">
        <v>20005</v>
      </c>
      <c r="B20011" t="s">
        <v>19852</v>
      </c>
      <c r="C20011">
        <v>1</v>
      </c>
      <c r="D20011">
        <v>1</v>
      </c>
    </row>
    <row r="20012" ht="13.5" spans="1:4">
      <c r="A20012">
        <v>20006</v>
      </c>
      <c r="B20012" t="s">
        <v>19853</v>
      </c>
      <c r="C20012">
        <v>1</v>
      </c>
      <c r="D20012">
        <v>1</v>
      </c>
    </row>
    <row r="20013" ht="13.5" spans="1:4">
      <c r="A20013">
        <v>20007</v>
      </c>
      <c r="B20013" t="s">
        <v>19854</v>
      </c>
      <c r="C20013">
        <v>1</v>
      </c>
      <c r="D20013">
        <v>1</v>
      </c>
    </row>
    <row r="20014" ht="13.5" spans="1:4">
      <c r="A20014">
        <v>20008</v>
      </c>
      <c r="B20014" t="s">
        <v>19855</v>
      </c>
      <c r="C20014">
        <v>1</v>
      </c>
      <c r="D20014">
        <v>1</v>
      </c>
    </row>
    <row r="20015" ht="13.5" spans="1:4">
      <c r="A20015">
        <v>20009</v>
      </c>
      <c r="B20015" t="s">
        <v>19856</v>
      </c>
      <c r="C20015">
        <v>1</v>
      </c>
      <c r="D20015">
        <v>1</v>
      </c>
    </row>
    <row r="20016" ht="13.5" spans="1:4">
      <c r="A20016">
        <v>20010</v>
      </c>
      <c r="B20016" t="s">
        <v>19857</v>
      </c>
      <c r="C20016">
        <v>1</v>
      </c>
      <c r="D20016">
        <v>1</v>
      </c>
    </row>
    <row r="20017" ht="13.5" spans="1:4">
      <c r="A20017">
        <v>20011</v>
      </c>
      <c r="B20017" t="s">
        <v>19858</v>
      </c>
      <c r="C20017">
        <v>1</v>
      </c>
      <c r="D20017">
        <v>1</v>
      </c>
    </row>
    <row r="20018" ht="13.5" spans="1:4">
      <c r="A20018">
        <v>20012</v>
      </c>
      <c r="B20018" t="s">
        <v>19859</v>
      </c>
      <c r="C20018">
        <v>1</v>
      </c>
      <c r="D20018">
        <v>1</v>
      </c>
    </row>
    <row r="20019" ht="13.5" spans="1:4">
      <c r="A20019">
        <v>20013</v>
      </c>
      <c r="B20019" t="s">
        <v>19860</v>
      </c>
      <c r="C20019">
        <v>1</v>
      </c>
      <c r="D20019">
        <v>1</v>
      </c>
    </row>
    <row r="20020" ht="13.5" spans="1:4">
      <c r="A20020">
        <v>20014</v>
      </c>
      <c r="B20020" t="s">
        <v>19861</v>
      </c>
      <c r="C20020">
        <v>1</v>
      </c>
      <c r="D20020">
        <v>1</v>
      </c>
    </row>
    <row r="20021" ht="13.5" spans="1:4">
      <c r="A20021">
        <v>20015</v>
      </c>
      <c r="B20021" t="s">
        <v>19862</v>
      </c>
      <c r="C20021">
        <v>1</v>
      </c>
      <c r="D20021">
        <v>1</v>
      </c>
    </row>
    <row r="20022" ht="13.5" spans="1:4">
      <c r="A20022">
        <v>20016</v>
      </c>
      <c r="B20022" t="s">
        <v>19863</v>
      </c>
      <c r="C20022">
        <v>1</v>
      </c>
      <c r="D20022">
        <v>1</v>
      </c>
    </row>
    <row r="20023" ht="13.5" spans="1:4">
      <c r="A20023">
        <v>20017</v>
      </c>
      <c r="B20023" t="s">
        <v>19864</v>
      </c>
      <c r="C20023">
        <v>1</v>
      </c>
      <c r="D20023">
        <v>1</v>
      </c>
    </row>
    <row r="20024" ht="13.5" spans="1:4">
      <c r="A20024">
        <v>20018</v>
      </c>
      <c r="B20024" t="s">
        <v>19865</v>
      </c>
      <c r="C20024">
        <v>1</v>
      </c>
      <c r="D20024">
        <v>1</v>
      </c>
    </row>
    <row r="20025" ht="13.5" spans="1:4">
      <c r="A20025">
        <v>20019</v>
      </c>
      <c r="B20025" t="s">
        <v>19866</v>
      </c>
      <c r="C20025">
        <v>1</v>
      </c>
      <c r="D20025">
        <v>1</v>
      </c>
    </row>
    <row r="20026" ht="13.5" spans="1:4">
      <c r="A20026">
        <v>20020</v>
      </c>
      <c r="B20026" t="s">
        <v>19867</v>
      </c>
      <c r="C20026">
        <v>1</v>
      </c>
      <c r="D20026">
        <v>1</v>
      </c>
    </row>
    <row r="20027" ht="13.5" spans="1:4">
      <c r="A20027">
        <v>20021</v>
      </c>
      <c r="B20027" t="s">
        <v>19868</v>
      </c>
      <c r="C20027">
        <v>1</v>
      </c>
      <c r="D20027">
        <v>1</v>
      </c>
    </row>
    <row r="20028" ht="13.5" spans="1:4">
      <c r="A20028">
        <v>20022</v>
      </c>
      <c r="B20028" t="s">
        <v>19869</v>
      </c>
      <c r="C20028">
        <v>1</v>
      </c>
      <c r="D20028">
        <v>1</v>
      </c>
    </row>
    <row r="20029" ht="13.5" spans="1:4">
      <c r="A20029">
        <v>20023</v>
      </c>
      <c r="B20029" t="s">
        <v>19870</v>
      </c>
      <c r="C20029">
        <v>1</v>
      </c>
      <c r="D20029">
        <v>1</v>
      </c>
    </row>
    <row r="20030" ht="13.5" spans="1:4">
      <c r="A20030">
        <v>20024</v>
      </c>
      <c r="B20030" t="s">
        <v>19871</v>
      </c>
      <c r="C20030">
        <v>1</v>
      </c>
      <c r="D20030">
        <v>1</v>
      </c>
    </row>
    <row r="20031" ht="13.5" spans="1:4">
      <c r="A20031">
        <v>20025</v>
      </c>
      <c r="B20031" t="s">
        <v>19872</v>
      </c>
      <c r="C20031">
        <v>1</v>
      </c>
      <c r="D20031">
        <v>1</v>
      </c>
    </row>
    <row r="20032" ht="13.5" spans="1:4">
      <c r="A20032">
        <v>20026</v>
      </c>
      <c r="B20032" t="s">
        <v>19873</v>
      </c>
      <c r="C20032">
        <v>1</v>
      </c>
      <c r="D20032">
        <v>1</v>
      </c>
    </row>
    <row r="20033" ht="13.5" spans="1:4">
      <c r="A20033">
        <v>20027</v>
      </c>
      <c r="B20033" t="s">
        <v>19874</v>
      </c>
      <c r="C20033">
        <v>1</v>
      </c>
      <c r="D20033">
        <v>1</v>
      </c>
    </row>
    <row r="20034" ht="13.5" spans="1:4">
      <c r="A20034">
        <v>20028</v>
      </c>
      <c r="B20034" t="s">
        <v>19875</v>
      </c>
      <c r="C20034">
        <v>1</v>
      </c>
      <c r="D20034">
        <v>1</v>
      </c>
    </row>
    <row r="20035" ht="13.5" spans="1:4">
      <c r="A20035">
        <v>20029</v>
      </c>
      <c r="B20035" t="s">
        <v>19876</v>
      </c>
      <c r="C20035">
        <v>1</v>
      </c>
      <c r="D20035">
        <v>1</v>
      </c>
    </row>
    <row r="20036" ht="13.5" spans="1:4">
      <c r="A20036">
        <v>20030</v>
      </c>
      <c r="B20036" t="s">
        <v>19877</v>
      </c>
      <c r="C20036">
        <v>1</v>
      </c>
      <c r="D20036">
        <v>1</v>
      </c>
    </row>
    <row r="20037" ht="13.5" spans="1:4">
      <c r="A20037">
        <v>20031</v>
      </c>
      <c r="B20037" t="s">
        <v>19878</v>
      </c>
      <c r="C20037">
        <v>1</v>
      </c>
      <c r="D20037">
        <v>1</v>
      </c>
    </row>
    <row r="20038" ht="13.5" spans="1:4">
      <c r="A20038">
        <v>20032</v>
      </c>
      <c r="B20038" t="s">
        <v>19879</v>
      </c>
      <c r="C20038">
        <v>1</v>
      </c>
      <c r="D20038">
        <v>1</v>
      </c>
    </row>
    <row r="20039" ht="13.5" spans="1:4">
      <c r="A20039">
        <v>20033</v>
      </c>
      <c r="B20039" t="s">
        <v>19880</v>
      </c>
      <c r="C20039">
        <v>1</v>
      </c>
      <c r="D20039">
        <v>1</v>
      </c>
    </row>
    <row r="20040" ht="13.5" spans="1:4">
      <c r="A20040">
        <v>20034</v>
      </c>
      <c r="B20040" t="s">
        <v>19881</v>
      </c>
      <c r="C20040">
        <v>1</v>
      </c>
      <c r="D20040">
        <v>1</v>
      </c>
    </row>
    <row r="20041" ht="13.5" spans="1:4">
      <c r="A20041">
        <v>20035</v>
      </c>
      <c r="B20041" t="s">
        <v>19882</v>
      </c>
      <c r="C20041">
        <v>1</v>
      </c>
      <c r="D20041">
        <v>1</v>
      </c>
    </row>
    <row r="20042" ht="13.5" spans="1:4">
      <c r="A20042">
        <v>20036</v>
      </c>
      <c r="B20042" t="s">
        <v>19883</v>
      </c>
      <c r="C20042">
        <v>1</v>
      </c>
      <c r="D20042">
        <v>1</v>
      </c>
    </row>
    <row r="20043" ht="13.5" spans="1:4">
      <c r="A20043">
        <v>20037</v>
      </c>
      <c r="B20043" t="s">
        <v>19884</v>
      </c>
      <c r="C20043">
        <v>1</v>
      </c>
      <c r="D20043">
        <v>1</v>
      </c>
    </row>
    <row r="20044" ht="13.5" spans="1:4">
      <c r="A20044">
        <v>20038</v>
      </c>
      <c r="B20044" t="s">
        <v>19885</v>
      </c>
      <c r="C20044">
        <v>1</v>
      </c>
      <c r="D20044">
        <v>1</v>
      </c>
    </row>
    <row r="20045" ht="13.5" spans="1:4">
      <c r="A20045">
        <v>20039</v>
      </c>
      <c r="B20045" t="s">
        <v>19886</v>
      </c>
      <c r="C20045">
        <v>1</v>
      </c>
      <c r="D20045">
        <v>1</v>
      </c>
    </row>
    <row r="20046" ht="13.5" spans="1:4">
      <c r="A20046">
        <v>20040</v>
      </c>
      <c r="B20046" t="s">
        <v>19887</v>
      </c>
      <c r="C20046">
        <v>1</v>
      </c>
      <c r="D20046">
        <v>1</v>
      </c>
    </row>
    <row r="20047" ht="13.5" spans="1:4">
      <c r="A20047">
        <v>20041</v>
      </c>
      <c r="B20047" t="s">
        <v>19888</v>
      </c>
      <c r="C20047">
        <v>1</v>
      </c>
      <c r="D20047">
        <v>1</v>
      </c>
    </row>
    <row r="20048" ht="13.5" spans="1:4">
      <c r="A20048">
        <v>20042</v>
      </c>
      <c r="B20048" t="s">
        <v>19889</v>
      </c>
      <c r="C20048">
        <v>1</v>
      </c>
      <c r="D20048">
        <v>1</v>
      </c>
    </row>
    <row r="20049" ht="13.5" spans="1:4">
      <c r="A20049">
        <v>20043</v>
      </c>
      <c r="B20049" t="s">
        <v>19890</v>
      </c>
      <c r="C20049">
        <v>1</v>
      </c>
      <c r="D20049">
        <v>1</v>
      </c>
    </row>
    <row r="20050" ht="13.5" spans="1:4">
      <c r="A20050">
        <v>20044</v>
      </c>
      <c r="B20050" t="s">
        <v>19891</v>
      </c>
      <c r="C20050">
        <v>1</v>
      </c>
      <c r="D20050">
        <v>1</v>
      </c>
    </row>
    <row r="20051" ht="13.5" spans="1:4">
      <c r="A20051">
        <v>20045</v>
      </c>
      <c r="B20051" t="s">
        <v>19892</v>
      </c>
      <c r="C20051">
        <v>1</v>
      </c>
      <c r="D20051">
        <v>1</v>
      </c>
    </row>
    <row r="20052" ht="13.5" spans="1:4">
      <c r="A20052">
        <v>20046</v>
      </c>
      <c r="B20052" t="s">
        <v>19893</v>
      </c>
      <c r="C20052">
        <v>1</v>
      </c>
      <c r="D20052">
        <v>1</v>
      </c>
    </row>
    <row r="20053" ht="13.5" spans="1:4">
      <c r="A20053">
        <v>20047</v>
      </c>
      <c r="B20053" t="s">
        <v>19894</v>
      </c>
      <c r="C20053">
        <v>1</v>
      </c>
      <c r="D20053">
        <v>1</v>
      </c>
    </row>
    <row r="20054" ht="13.5" spans="1:4">
      <c r="A20054">
        <v>20048</v>
      </c>
      <c r="B20054" t="s">
        <v>19895</v>
      </c>
      <c r="C20054">
        <v>1</v>
      </c>
      <c r="D20054">
        <v>1</v>
      </c>
    </row>
    <row r="20055" ht="13.5" spans="1:4">
      <c r="A20055">
        <v>20049</v>
      </c>
      <c r="B20055" t="s">
        <v>19896</v>
      </c>
      <c r="C20055">
        <v>1</v>
      </c>
      <c r="D20055">
        <v>1</v>
      </c>
    </row>
    <row r="20056" ht="13.5" spans="1:4">
      <c r="A20056">
        <v>20050</v>
      </c>
      <c r="B20056" t="s">
        <v>19897</v>
      </c>
      <c r="C20056">
        <v>1</v>
      </c>
      <c r="D20056">
        <v>1</v>
      </c>
    </row>
    <row r="20057" ht="13.5" spans="1:4">
      <c r="A20057">
        <v>20051</v>
      </c>
      <c r="B20057" t="s">
        <v>19898</v>
      </c>
      <c r="C20057">
        <v>1</v>
      </c>
      <c r="D20057">
        <v>1</v>
      </c>
    </row>
    <row r="20058" ht="13.5" spans="1:4">
      <c r="A20058">
        <v>20052</v>
      </c>
      <c r="B20058" t="s">
        <v>19899</v>
      </c>
      <c r="C20058">
        <v>1</v>
      </c>
      <c r="D20058">
        <v>1</v>
      </c>
    </row>
    <row r="20059" ht="13.5" spans="1:4">
      <c r="A20059">
        <v>20053</v>
      </c>
      <c r="B20059" t="s">
        <v>19900</v>
      </c>
      <c r="C20059">
        <v>1</v>
      </c>
      <c r="D20059">
        <v>1</v>
      </c>
    </row>
    <row r="20060" ht="13.5" spans="1:4">
      <c r="A20060">
        <v>20054</v>
      </c>
      <c r="B20060" t="s">
        <v>19901</v>
      </c>
      <c r="C20060">
        <v>1</v>
      </c>
      <c r="D20060">
        <v>1</v>
      </c>
    </row>
    <row r="20061" ht="13.5" spans="1:4">
      <c r="A20061">
        <v>20055</v>
      </c>
      <c r="B20061" t="s">
        <v>19902</v>
      </c>
      <c r="C20061">
        <v>1</v>
      </c>
      <c r="D20061">
        <v>1</v>
      </c>
    </row>
    <row r="20062" ht="13.5" spans="1:4">
      <c r="A20062">
        <v>20056</v>
      </c>
      <c r="B20062" t="s">
        <v>19903</v>
      </c>
      <c r="C20062">
        <v>1</v>
      </c>
      <c r="D20062">
        <v>1</v>
      </c>
    </row>
    <row r="20063" ht="13.5" spans="1:4">
      <c r="A20063">
        <v>20057</v>
      </c>
      <c r="B20063" t="s">
        <v>19904</v>
      </c>
      <c r="C20063">
        <v>1</v>
      </c>
      <c r="D20063">
        <v>1</v>
      </c>
    </row>
    <row r="20064" ht="13.5" spans="1:4">
      <c r="A20064">
        <v>20058</v>
      </c>
      <c r="B20064" t="s">
        <v>19905</v>
      </c>
      <c r="C20064">
        <v>1</v>
      </c>
      <c r="D20064">
        <v>1</v>
      </c>
    </row>
    <row r="20065" ht="13.5" spans="1:4">
      <c r="A20065">
        <v>20059</v>
      </c>
      <c r="B20065" t="s">
        <v>19906</v>
      </c>
      <c r="C20065">
        <v>1</v>
      </c>
      <c r="D20065">
        <v>1</v>
      </c>
    </row>
    <row r="20066" ht="13.5" spans="1:4">
      <c r="A20066">
        <v>20060</v>
      </c>
      <c r="B20066" t="s">
        <v>19907</v>
      </c>
      <c r="C20066">
        <v>1</v>
      </c>
      <c r="D20066">
        <v>1</v>
      </c>
    </row>
    <row r="20067" ht="13.5" spans="1:4">
      <c r="A20067">
        <v>20061</v>
      </c>
      <c r="B20067" t="s">
        <v>19908</v>
      </c>
      <c r="C20067">
        <v>1</v>
      </c>
      <c r="D20067">
        <v>1</v>
      </c>
    </row>
    <row r="20068" ht="13.5" spans="1:4">
      <c r="A20068">
        <v>20062</v>
      </c>
      <c r="B20068" t="s">
        <v>19909</v>
      </c>
      <c r="C20068">
        <v>1</v>
      </c>
      <c r="D20068">
        <v>1</v>
      </c>
    </row>
    <row r="20069" ht="13.5" spans="1:4">
      <c r="A20069">
        <v>20063</v>
      </c>
      <c r="B20069" t="s">
        <v>19910</v>
      </c>
      <c r="C20069">
        <v>1</v>
      </c>
      <c r="D20069">
        <v>1</v>
      </c>
    </row>
    <row r="20070" ht="13.5" spans="1:4">
      <c r="A20070">
        <v>20064</v>
      </c>
      <c r="B20070" t="s">
        <v>19911</v>
      </c>
      <c r="C20070">
        <v>1</v>
      </c>
      <c r="D20070">
        <v>1</v>
      </c>
    </row>
    <row r="20071" ht="13.5" spans="1:4">
      <c r="A20071">
        <v>20065</v>
      </c>
      <c r="B20071" t="s">
        <v>19912</v>
      </c>
      <c r="C20071">
        <v>1</v>
      </c>
      <c r="D20071">
        <v>1</v>
      </c>
    </row>
    <row r="20072" ht="13.5" spans="1:4">
      <c r="A20072">
        <v>20066</v>
      </c>
      <c r="B20072" t="s">
        <v>19913</v>
      </c>
      <c r="C20072">
        <v>1</v>
      </c>
      <c r="D20072">
        <v>1</v>
      </c>
    </row>
    <row r="20073" ht="13.5" spans="1:4">
      <c r="A20073">
        <v>20067</v>
      </c>
      <c r="B20073" t="s">
        <v>19914</v>
      </c>
      <c r="C20073">
        <v>1</v>
      </c>
      <c r="D20073">
        <v>1</v>
      </c>
    </row>
    <row r="20074" ht="13.5" spans="1:4">
      <c r="A20074">
        <v>20068</v>
      </c>
      <c r="B20074" t="s">
        <v>19915</v>
      </c>
      <c r="C20074">
        <v>1</v>
      </c>
      <c r="D20074">
        <v>1</v>
      </c>
    </row>
    <row r="20075" ht="13.5" spans="1:4">
      <c r="A20075">
        <v>20069</v>
      </c>
      <c r="B20075" t="s">
        <v>19916</v>
      </c>
      <c r="C20075">
        <v>1</v>
      </c>
      <c r="D20075">
        <v>1</v>
      </c>
    </row>
    <row r="20076" ht="13.5" spans="1:4">
      <c r="A20076">
        <v>20070</v>
      </c>
      <c r="B20076" t="s">
        <v>19917</v>
      </c>
      <c r="C20076">
        <v>1</v>
      </c>
      <c r="D20076">
        <v>1</v>
      </c>
    </row>
    <row r="20077" ht="13.5" spans="1:4">
      <c r="A20077">
        <v>20071</v>
      </c>
      <c r="B20077" t="s">
        <v>19918</v>
      </c>
      <c r="C20077">
        <v>1</v>
      </c>
      <c r="D20077">
        <v>1</v>
      </c>
    </row>
    <row r="20078" ht="13.5" spans="1:4">
      <c r="A20078">
        <v>20072</v>
      </c>
      <c r="B20078" t="s">
        <v>19919</v>
      </c>
      <c r="C20078">
        <v>1</v>
      </c>
      <c r="D20078">
        <v>1</v>
      </c>
    </row>
    <row r="20079" ht="13.5" spans="1:4">
      <c r="A20079">
        <v>20073</v>
      </c>
      <c r="B20079" t="s">
        <v>19920</v>
      </c>
      <c r="C20079">
        <v>1</v>
      </c>
      <c r="D20079">
        <v>1</v>
      </c>
    </row>
    <row r="20080" ht="13.5" spans="1:4">
      <c r="A20080">
        <v>20074</v>
      </c>
      <c r="B20080" t="s">
        <v>19921</v>
      </c>
      <c r="C20080">
        <v>1</v>
      </c>
      <c r="D20080">
        <v>1</v>
      </c>
    </row>
    <row r="20081" ht="13.5" spans="1:4">
      <c r="A20081">
        <v>20075</v>
      </c>
      <c r="B20081" t="s">
        <v>19922</v>
      </c>
      <c r="C20081">
        <v>1</v>
      </c>
      <c r="D20081">
        <v>1</v>
      </c>
    </row>
    <row r="20082" ht="13.5" spans="1:4">
      <c r="A20082">
        <v>20076</v>
      </c>
      <c r="B20082" t="s">
        <v>19923</v>
      </c>
      <c r="C20082">
        <v>1</v>
      </c>
      <c r="D20082">
        <v>1</v>
      </c>
    </row>
    <row r="20083" ht="13.5" spans="1:4">
      <c r="A20083">
        <v>20077</v>
      </c>
      <c r="B20083" t="s">
        <v>19924</v>
      </c>
      <c r="C20083">
        <v>1</v>
      </c>
      <c r="D20083">
        <v>1</v>
      </c>
    </row>
    <row r="20084" ht="13.5" spans="1:4">
      <c r="A20084">
        <v>20078</v>
      </c>
      <c r="B20084" t="s">
        <v>19925</v>
      </c>
      <c r="C20084">
        <v>1</v>
      </c>
      <c r="D20084">
        <v>1</v>
      </c>
    </row>
    <row r="20085" ht="13.5" spans="1:4">
      <c r="A20085">
        <v>20079</v>
      </c>
      <c r="B20085" t="s">
        <v>19926</v>
      </c>
      <c r="C20085">
        <v>1</v>
      </c>
      <c r="D20085">
        <v>1</v>
      </c>
    </row>
    <row r="20086" ht="13.5" spans="1:4">
      <c r="A20086">
        <v>20080</v>
      </c>
      <c r="B20086" t="s">
        <v>19927</v>
      </c>
      <c r="C20086">
        <v>1</v>
      </c>
      <c r="D20086">
        <v>1</v>
      </c>
    </row>
    <row r="20087" ht="13.5" spans="1:4">
      <c r="A20087">
        <v>20081</v>
      </c>
      <c r="B20087" t="s">
        <v>19928</v>
      </c>
      <c r="C20087">
        <v>1</v>
      </c>
      <c r="D20087">
        <v>1</v>
      </c>
    </row>
    <row r="20088" ht="13.5" spans="1:4">
      <c r="A20088">
        <v>20082</v>
      </c>
      <c r="B20088" t="s">
        <v>19929</v>
      </c>
      <c r="C20088">
        <v>1</v>
      </c>
      <c r="D20088">
        <v>1</v>
      </c>
    </row>
    <row r="20089" ht="13.5" spans="1:4">
      <c r="A20089">
        <v>20083</v>
      </c>
      <c r="B20089" t="s">
        <v>19930</v>
      </c>
      <c r="C20089">
        <v>1</v>
      </c>
      <c r="D20089">
        <v>1</v>
      </c>
    </row>
    <row r="20090" ht="13.5" spans="1:4">
      <c r="A20090">
        <v>20084</v>
      </c>
      <c r="B20090" t="s">
        <v>19931</v>
      </c>
      <c r="C20090">
        <v>1</v>
      </c>
      <c r="D20090">
        <v>1</v>
      </c>
    </row>
    <row r="20091" ht="13.5" spans="1:4">
      <c r="A20091">
        <v>20085</v>
      </c>
      <c r="B20091" t="s">
        <v>19932</v>
      </c>
      <c r="C20091">
        <v>1</v>
      </c>
      <c r="D20091">
        <v>1</v>
      </c>
    </row>
    <row r="20092" ht="13.5" spans="1:4">
      <c r="A20092">
        <v>20086</v>
      </c>
      <c r="B20092" t="s">
        <v>19933</v>
      </c>
      <c r="C20092">
        <v>1</v>
      </c>
      <c r="D20092">
        <v>1</v>
      </c>
    </row>
    <row r="20093" ht="13.5" spans="1:4">
      <c r="A20093">
        <v>20087</v>
      </c>
      <c r="B20093" t="s">
        <v>19934</v>
      </c>
      <c r="C20093">
        <v>1</v>
      </c>
      <c r="D20093">
        <v>1</v>
      </c>
    </row>
    <row r="20094" ht="13.5" spans="1:4">
      <c r="A20094">
        <v>20088</v>
      </c>
      <c r="B20094" t="s">
        <v>19935</v>
      </c>
      <c r="C20094">
        <v>1</v>
      </c>
      <c r="D20094">
        <v>1</v>
      </c>
    </row>
    <row r="20095" ht="13.5" spans="1:4">
      <c r="A20095">
        <v>20089</v>
      </c>
      <c r="B20095" t="s">
        <v>19936</v>
      </c>
      <c r="C20095">
        <v>1</v>
      </c>
      <c r="D20095">
        <v>1</v>
      </c>
    </row>
    <row r="20096" ht="13.5" spans="1:4">
      <c r="A20096">
        <v>20090</v>
      </c>
      <c r="B20096" t="s">
        <v>19937</v>
      </c>
      <c r="C20096">
        <v>1</v>
      </c>
      <c r="D20096">
        <v>1</v>
      </c>
    </row>
    <row r="20097" ht="13.5" spans="1:4">
      <c r="A20097">
        <v>20091</v>
      </c>
      <c r="B20097" t="s">
        <v>19938</v>
      </c>
      <c r="C20097">
        <v>1</v>
      </c>
      <c r="D20097">
        <v>1</v>
      </c>
    </row>
    <row r="20098" ht="13.5" spans="1:4">
      <c r="A20098">
        <v>20092</v>
      </c>
      <c r="B20098" t="s">
        <v>19939</v>
      </c>
      <c r="C20098">
        <v>1</v>
      </c>
      <c r="D20098">
        <v>1</v>
      </c>
    </row>
    <row r="20099" ht="13.5" spans="1:4">
      <c r="A20099">
        <v>20093</v>
      </c>
      <c r="B20099" t="s">
        <v>19940</v>
      </c>
      <c r="C20099">
        <v>1</v>
      </c>
      <c r="D20099">
        <v>1</v>
      </c>
    </row>
    <row r="20100" ht="13.5" spans="1:4">
      <c r="A20100">
        <v>20094</v>
      </c>
      <c r="B20100" t="s">
        <v>19941</v>
      </c>
      <c r="C20100">
        <v>1</v>
      </c>
      <c r="D20100">
        <v>1</v>
      </c>
    </row>
    <row r="20101" ht="13.5" spans="1:4">
      <c r="A20101">
        <v>20095</v>
      </c>
      <c r="B20101" t="s">
        <v>19942</v>
      </c>
      <c r="C20101">
        <v>1</v>
      </c>
      <c r="D20101">
        <v>1</v>
      </c>
    </row>
    <row r="20102" ht="13.5" spans="1:4">
      <c r="A20102">
        <v>20096</v>
      </c>
      <c r="B20102" t="s">
        <v>19943</v>
      </c>
      <c r="C20102">
        <v>1</v>
      </c>
      <c r="D20102">
        <v>1</v>
      </c>
    </row>
    <row r="20103" ht="13.5" spans="1:4">
      <c r="A20103">
        <v>20097</v>
      </c>
      <c r="B20103" t="s">
        <v>19944</v>
      </c>
      <c r="C20103">
        <v>1</v>
      </c>
      <c r="D20103">
        <v>1</v>
      </c>
    </row>
    <row r="20104" ht="13.5" spans="1:4">
      <c r="A20104">
        <v>20098</v>
      </c>
      <c r="B20104" t="s">
        <v>19945</v>
      </c>
      <c r="C20104">
        <v>1</v>
      </c>
      <c r="D20104">
        <v>1</v>
      </c>
    </row>
    <row r="20105" ht="13.5" spans="1:4">
      <c r="A20105">
        <v>20099</v>
      </c>
      <c r="B20105" t="s">
        <v>19946</v>
      </c>
      <c r="C20105">
        <v>1</v>
      </c>
      <c r="D20105">
        <v>1</v>
      </c>
    </row>
    <row r="20106" ht="13.5" spans="1:4">
      <c r="A20106">
        <v>20100</v>
      </c>
      <c r="B20106" t="s">
        <v>19947</v>
      </c>
      <c r="C20106">
        <v>1</v>
      </c>
      <c r="D20106">
        <v>1</v>
      </c>
    </row>
    <row r="20107" ht="13.5" spans="1:4">
      <c r="A20107">
        <v>20101</v>
      </c>
      <c r="B20107" t="s">
        <v>19948</v>
      </c>
      <c r="C20107">
        <v>1</v>
      </c>
      <c r="D20107">
        <v>1</v>
      </c>
    </row>
    <row r="20108" ht="13.5" spans="1:4">
      <c r="A20108">
        <v>20102</v>
      </c>
      <c r="B20108" t="s">
        <v>19949</v>
      </c>
      <c r="C20108">
        <v>1</v>
      </c>
      <c r="D20108">
        <v>1</v>
      </c>
    </row>
    <row r="20109" ht="13.5" spans="1:4">
      <c r="A20109">
        <v>20103</v>
      </c>
      <c r="B20109" t="s">
        <v>19950</v>
      </c>
      <c r="C20109">
        <v>1</v>
      </c>
      <c r="D20109">
        <v>1</v>
      </c>
    </row>
    <row r="20110" ht="13.5" spans="1:4">
      <c r="A20110">
        <v>20104</v>
      </c>
      <c r="B20110" t="s">
        <v>19951</v>
      </c>
      <c r="C20110">
        <v>1</v>
      </c>
      <c r="D20110">
        <v>1</v>
      </c>
    </row>
    <row r="20111" ht="13.5" spans="1:4">
      <c r="A20111">
        <v>20105</v>
      </c>
      <c r="B20111" t="s">
        <v>19952</v>
      </c>
      <c r="C20111">
        <v>1</v>
      </c>
      <c r="D20111">
        <v>1</v>
      </c>
    </row>
    <row r="20112" ht="13.5" spans="1:4">
      <c r="A20112">
        <v>20106</v>
      </c>
      <c r="B20112" t="s">
        <v>19953</v>
      </c>
      <c r="C20112">
        <v>1</v>
      </c>
      <c r="D20112">
        <v>1</v>
      </c>
    </row>
    <row r="20113" ht="13.5" spans="1:4">
      <c r="A20113">
        <v>20107</v>
      </c>
      <c r="B20113" t="s">
        <v>19954</v>
      </c>
      <c r="C20113">
        <v>1</v>
      </c>
      <c r="D20113">
        <v>1</v>
      </c>
    </row>
    <row r="20114" ht="13.5" spans="1:4">
      <c r="A20114">
        <v>20108</v>
      </c>
      <c r="B20114" t="s">
        <v>19955</v>
      </c>
      <c r="C20114">
        <v>1</v>
      </c>
      <c r="D20114">
        <v>1</v>
      </c>
    </row>
    <row r="20115" ht="13.5" spans="1:4">
      <c r="A20115">
        <v>20109</v>
      </c>
      <c r="B20115" t="s">
        <v>19956</v>
      </c>
      <c r="C20115">
        <v>1</v>
      </c>
      <c r="D20115">
        <v>1</v>
      </c>
    </row>
    <row r="20116" ht="13.5" spans="1:4">
      <c r="A20116">
        <v>20110</v>
      </c>
      <c r="B20116" t="s">
        <v>19957</v>
      </c>
      <c r="C20116">
        <v>1</v>
      </c>
      <c r="D20116">
        <v>1</v>
      </c>
    </row>
    <row r="20117" ht="13.5" spans="1:4">
      <c r="A20117">
        <v>20111</v>
      </c>
      <c r="B20117" t="s">
        <v>19958</v>
      </c>
      <c r="C20117">
        <v>1</v>
      </c>
      <c r="D20117">
        <v>1</v>
      </c>
    </row>
    <row r="20118" ht="13.5" spans="1:4">
      <c r="A20118">
        <v>20112</v>
      </c>
      <c r="B20118" t="s">
        <v>19959</v>
      </c>
      <c r="C20118">
        <v>1</v>
      </c>
      <c r="D20118">
        <v>1</v>
      </c>
    </row>
    <row r="20119" ht="13.5" spans="1:4">
      <c r="A20119">
        <v>20113</v>
      </c>
      <c r="B20119" t="s">
        <v>19960</v>
      </c>
      <c r="C20119">
        <v>1</v>
      </c>
      <c r="D20119">
        <v>1</v>
      </c>
    </row>
    <row r="20120" ht="13.5" spans="1:4">
      <c r="A20120">
        <v>20114</v>
      </c>
      <c r="B20120" t="s">
        <v>19961</v>
      </c>
      <c r="C20120">
        <v>1</v>
      </c>
      <c r="D20120">
        <v>1</v>
      </c>
    </row>
    <row r="20121" ht="13.5" spans="1:4">
      <c r="A20121">
        <v>20115</v>
      </c>
      <c r="B20121" t="s">
        <v>19962</v>
      </c>
      <c r="C20121">
        <v>1</v>
      </c>
      <c r="D20121">
        <v>1</v>
      </c>
    </row>
    <row r="20122" ht="13.5" spans="1:4">
      <c r="A20122">
        <v>20116</v>
      </c>
      <c r="B20122" t="s">
        <v>19963</v>
      </c>
      <c r="C20122">
        <v>1</v>
      </c>
      <c r="D20122">
        <v>1</v>
      </c>
    </row>
    <row r="20123" ht="13.5" spans="1:4">
      <c r="A20123">
        <v>20117</v>
      </c>
      <c r="B20123" t="s">
        <v>19964</v>
      </c>
      <c r="C20123">
        <v>1</v>
      </c>
      <c r="D20123">
        <v>1</v>
      </c>
    </row>
    <row r="20124" ht="13.5" spans="1:4">
      <c r="A20124">
        <v>20118</v>
      </c>
      <c r="B20124" t="s">
        <v>19965</v>
      </c>
      <c r="C20124">
        <v>1</v>
      </c>
      <c r="D20124">
        <v>1</v>
      </c>
    </row>
    <row r="20125" ht="13.5" spans="1:4">
      <c r="A20125">
        <v>20119</v>
      </c>
      <c r="B20125" t="s">
        <v>19966</v>
      </c>
      <c r="C20125">
        <v>1</v>
      </c>
      <c r="D20125">
        <v>1</v>
      </c>
    </row>
    <row r="20126" ht="13.5" spans="1:4">
      <c r="A20126">
        <v>20120</v>
      </c>
      <c r="B20126" t="s">
        <v>19967</v>
      </c>
      <c r="C20126">
        <v>1</v>
      </c>
      <c r="D20126">
        <v>1</v>
      </c>
    </row>
    <row r="20127" ht="13.5" spans="1:4">
      <c r="A20127">
        <v>20121</v>
      </c>
      <c r="B20127" t="s">
        <v>19968</v>
      </c>
      <c r="C20127">
        <v>1</v>
      </c>
      <c r="D20127">
        <v>1</v>
      </c>
    </row>
    <row r="20128" ht="13.5" spans="1:4">
      <c r="A20128">
        <v>20122</v>
      </c>
      <c r="B20128" t="s">
        <v>19969</v>
      </c>
      <c r="C20128">
        <v>1</v>
      </c>
      <c r="D20128">
        <v>1</v>
      </c>
    </row>
    <row r="20129" ht="13.5" spans="1:4">
      <c r="A20129">
        <v>20123</v>
      </c>
      <c r="B20129" t="s">
        <v>19970</v>
      </c>
      <c r="C20129">
        <v>1</v>
      </c>
      <c r="D20129">
        <v>1</v>
      </c>
    </row>
    <row r="20130" ht="13.5" spans="1:4">
      <c r="A20130">
        <v>20124</v>
      </c>
      <c r="B20130" t="s">
        <v>19971</v>
      </c>
      <c r="C20130">
        <v>1</v>
      </c>
      <c r="D20130">
        <v>1</v>
      </c>
    </row>
    <row r="20131" ht="13.5" spans="1:4">
      <c r="A20131">
        <v>20125</v>
      </c>
      <c r="B20131" t="s">
        <v>19972</v>
      </c>
      <c r="C20131">
        <v>1</v>
      </c>
      <c r="D20131">
        <v>1</v>
      </c>
    </row>
    <row r="20132" ht="13.5" spans="1:4">
      <c r="A20132">
        <v>20126</v>
      </c>
      <c r="B20132" t="s">
        <v>19973</v>
      </c>
      <c r="C20132">
        <v>1</v>
      </c>
      <c r="D20132">
        <v>1</v>
      </c>
    </row>
    <row r="20133" ht="13.5" spans="1:4">
      <c r="A20133">
        <v>20127</v>
      </c>
      <c r="B20133" t="s">
        <v>19974</v>
      </c>
      <c r="C20133">
        <v>1</v>
      </c>
      <c r="D20133">
        <v>1</v>
      </c>
    </row>
    <row r="20134" ht="13.5" spans="1:4">
      <c r="A20134">
        <v>20128</v>
      </c>
      <c r="B20134" t="s">
        <v>19975</v>
      </c>
      <c r="C20134">
        <v>1</v>
      </c>
      <c r="D20134">
        <v>1</v>
      </c>
    </row>
    <row r="20135" ht="13.5" spans="1:4">
      <c r="A20135">
        <v>20129</v>
      </c>
      <c r="B20135" t="s">
        <v>19976</v>
      </c>
      <c r="C20135">
        <v>1</v>
      </c>
      <c r="D20135">
        <v>1</v>
      </c>
    </row>
    <row r="20136" ht="13.5" spans="1:4">
      <c r="A20136">
        <v>20130</v>
      </c>
      <c r="B20136" t="s">
        <v>19977</v>
      </c>
      <c r="C20136">
        <v>1</v>
      </c>
      <c r="D20136">
        <v>1</v>
      </c>
    </row>
    <row r="20137" ht="13.5" spans="1:4">
      <c r="A20137">
        <v>20131</v>
      </c>
      <c r="B20137" t="s">
        <v>19978</v>
      </c>
      <c r="C20137">
        <v>1</v>
      </c>
      <c r="D20137">
        <v>1</v>
      </c>
    </row>
    <row r="20138" ht="13.5" spans="1:4">
      <c r="A20138">
        <v>20132</v>
      </c>
      <c r="B20138" t="s">
        <v>19979</v>
      </c>
      <c r="C20138">
        <v>1</v>
      </c>
      <c r="D20138">
        <v>1</v>
      </c>
    </row>
    <row r="20139" ht="13.5" spans="1:4">
      <c r="A20139">
        <v>20133</v>
      </c>
      <c r="B20139" t="s">
        <v>19980</v>
      </c>
      <c r="C20139">
        <v>1</v>
      </c>
      <c r="D20139">
        <v>1</v>
      </c>
    </row>
    <row r="20140" ht="13.5" spans="1:4">
      <c r="A20140">
        <v>20134</v>
      </c>
      <c r="B20140" t="s">
        <v>19981</v>
      </c>
      <c r="C20140">
        <v>1</v>
      </c>
      <c r="D20140">
        <v>1</v>
      </c>
    </row>
    <row r="20141" ht="13.5" spans="1:4">
      <c r="A20141">
        <v>20135</v>
      </c>
      <c r="B20141" t="s">
        <v>19982</v>
      </c>
      <c r="C20141">
        <v>1</v>
      </c>
      <c r="D20141">
        <v>1</v>
      </c>
    </row>
    <row r="20142" ht="13.5" spans="1:4">
      <c r="A20142">
        <v>20136</v>
      </c>
      <c r="B20142" t="s">
        <v>19983</v>
      </c>
      <c r="C20142">
        <v>1</v>
      </c>
      <c r="D20142">
        <v>1</v>
      </c>
    </row>
    <row r="20143" ht="13.5" spans="1:4">
      <c r="A20143">
        <v>20137</v>
      </c>
      <c r="B20143" t="s">
        <v>19984</v>
      </c>
      <c r="C20143">
        <v>1</v>
      </c>
      <c r="D20143">
        <v>1</v>
      </c>
    </row>
    <row r="20144" ht="13.5" spans="1:4">
      <c r="A20144">
        <v>20138</v>
      </c>
      <c r="B20144" t="s">
        <v>19985</v>
      </c>
      <c r="C20144">
        <v>1</v>
      </c>
      <c r="D20144">
        <v>1</v>
      </c>
    </row>
    <row r="20145" ht="13.5" spans="1:4">
      <c r="A20145">
        <v>20139</v>
      </c>
      <c r="B20145" t="s">
        <v>19986</v>
      </c>
      <c r="C20145">
        <v>1</v>
      </c>
      <c r="D20145">
        <v>1</v>
      </c>
    </row>
    <row r="20146" ht="13.5" spans="1:4">
      <c r="A20146">
        <v>20140</v>
      </c>
      <c r="B20146" t="s">
        <v>19987</v>
      </c>
      <c r="C20146">
        <v>1</v>
      </c>
      <c r="D20146">
        <v>1</v>
      </c>
    </row>
    <row r="20147" ht="13.5" spans="1:4">
      <c r="A20147">
        <v>20141</v>
      </c>
      <c r="B20147" t="s">
        <v>19988</v>
      </c>
      <c r="C20147">
        <v>1</v>
      </c>
      <c r="D20147">
        <v>1</v>
      </c>
    </row>
    <row r="20148" ht="13.5" spans="1:4">
      <c r="A20148">
        <v>20142</v>
      </c>
      <c r="B20148" t="s">
        <v>19989</v>
      </c>
      <c r="C20148">
        <v>1</v>
      </c>
      <c r="D20148">
        <v>1</v>
      </c>
    </row>
    <row r="20149" ht="13.5" spans="1:4">
      <c r="A20149">
        <v>20143</v>
      </c>
      <c r="B20149" t="s">
        <v>19990</v>
      </c>
      <c r="C20149">
        <v>1</v>
      </c>
      <c r="D20149">
        <v>1</v>
      </c>
    </row>
    <row r="20150" ht="13.5" spans="1:4">
      <c r="A20150">
        <v>20144</v>
      </c>
      <c r="B20150" t="s">
        <v>19991</v>
      </c>
      <c r="C20150">
        <v>1</v>
      </c>
      <c r="D20150">
        <v>1</v>
      </c>
    </row>
    <row r="20151" ht="13.5" spans="1:4">
      <c r="A20151">
        <v>20145</v>
      </c>
      <c r="B20151" t="s">
        <v>19992</v>
      </c>
      <c r="C20151">
        <v>1</v>
      </c>
      <c r="D20151">
        <v>1</v>
      </c>
    </row>
    <row r="20152" ht="13.5" spans="1:4">
      <c r="A20152">
        <v>20146</v>
      </c>
      <c r="B20152" t="s">
        <v>19993</v>
      </c>
      <c r="C20152">
        <v>1</v>
      </c>
      <c r="D20152">
        <v>1</v>
      </c>
    </row>
    <row r="20153" ht="13.5" spans="1:4">
      <c r="A20153">
        <v>20147</v>
      </c>
      <c r="B20153" t="s">
        <v>19994</v>
      </c>
      <c r="C20153">
        <v>1</v>
      </c>
      <c r="D20153">
        <v>1</v>
      </c>
    </row>
    <row r="20154" ht="13.5" spans="1:4">
      <c r="A20154">
        <v>20148</v>
      </c>
      <c r="B20154" t="s">
        <v>19995</v>
      </c>
      <c r="C20154">
        <v>1</v>
      </c>
      <c r="D20154">
        <v>1</v>
      </c>
    </row>
    <row r="20155" ht="13.5" spans="1:4">
      <c r="A20155">
        <v>20149</v>
      </c>
      <c r="B20155" t="s">
        <v>19996</v>
      </c>
      <c r="C20155">
        <v>1</v>
      </c>
      <c r="D20155">
        <v>1</v>
      </c>
    </row>
    <row r="20156" ht="13.5" spans="1:4">
      <c r="A20156">
        <v>20150</v>
      </c>
      <c r="B20156" t="s">
        <v>19997</v>
      </c>
      <c r="C20156">
        <v>1</v>
      </c>
      <c r="D20156">
        <v>1</v>
      </c>
    </row>
    <row r="20157" ht="13.5" spans="1:4">
      <c r="A20157">
        <v>20151</v>
      </c>
      <c r="B20157" t="s">
        <v>19998</v>
      </c>
      <c r="C20157">
        <v>1</v>
      </c>
      <c r="D20157">
        <v>1</v>
      </c>
    </row>
    <row r="20158" ht="13.5" spans="1:4">
      <c r="A20158">
        <v>20152</v>
      </c>
      <c r="B20158" t="s">
        <v>19999</v>
      </c>
      <c r="C20158">
        <v>1</v>
      </c>
      <c r="D20158">
        <v>1</v>
      </c>
    </row>
    <row r="20159" ht="13.5" spans="1:4">
      <c r="A20159">
        <v>20153</v>
      </c>
      <c r="B20159" t="s">
        <v>20000</v>
      </c>
      <c r="C20159">
        <v>1</v>
      </c>
      <c r="D20159">
        <v>1</v>
      </c>
    </row>
    <row r="20160" ht="13.5" spans="1:4">
      <c r="A20160">
        <v>20154</v>
      </c>
      <c r="B20160" t="s">
        <v>20001</v>
      </c>
      <c r="C20160">
        <v>1</v>
      </c>
      <c r="D20160">
        <v>1</v>
      </c>
    </row>
    <row r="20161" ht="13.5" spans="1:4">
      <c r="A20161">
        <v>20155</v>
      </c>
      <c r="B20161" t="s">
        <v>20002</v>
      </c>
      <c r="C20161">
        <v>1</v>
      </c>
      <c r="D20161">
        <v>1</v>
      </c>
    </row>
    <row r="20162" ht="13.5" spans="1:4">
      <c r="A20162">
        <v>20156</v>
      </c>
      <c r="B20162" t="s">
        <v>20003</v>
      </c>
      <c r="C20162">
        <v>1</v>
      </c>
      <c r="D20162">
        <v>1</v>
      </c>
    </row>
    <row r="20163" ht="13.5" spans="1:4">
      <c r="A20163">
        <v>20157</v>
      </c>
      <c r="B20163" t="s">
        <v>20004</v>
      </c>
      <c r="C20163">
        <v>1</v>
      </c>
      <c r="D20163">
        <v>1</v>
      </c>
    </row>
    <row r="20164" ht="13.5" spans="1:4">
      <c r="A20164">
        <v>20158</v>
      </c>
      <c r="B20164" t="s">
        <v>20005</v>
      </c>
      <c r="C20164">
        <v>1</v>
      </c>
      <c r="D20164">
        <v>1</v>
      </c>
    </row>
    <row r="20165" ht="13.5" spans="1:4">
      <c r="A20165">
        <v>20159</v>
      </c>
      <c r="B20165" t="s">
        <v>20006</v>
      </c>
      <c r="C20165">
        <v>1</v>
      </c>
      <c r="D20165">
        <v>1</v>
      </c>
    </row>
    <row r="20166" ht="13.5" spans="1:4">
      <c r="A20166">
        <v>20160</v>
      </c>
      <c r="B20166" t="s">
        <v>20007</v>
      </c>
      <c r="C20166">
        <v>1</v>
      </c>
      <c r="D20166">
        <v>1</v>
      </c>
    </row>
    <row r="20167" ht="13.5" spans="1:4">
      <c r="A20167">
        <v>20161</v>
      </c>
      <c r="B20167" t="s">
        <v>20008</v>
      </c>
      <c r="C20167">
        <v>1</v>
      </c>
      <c r="D20167">
        <v>1</v>
      </c>
    </row>
    <row r="20168" ht="13.5" spans="1:4">
      <c r="A20168">
        <v>20162</v>
      </c>
      <c r="B20168" t="s">
        <v>20009</v>
      </c>
      <c r="C20168">
        <v>1</v>
      </c>
      <c r="D20168">
        <v>1</v>
      </c>
    </row>
    <row r="20169" ht="13.5" spans="1:4">
      <c r="A20169">
        <v>20163</v>
      </c>
      <c r="B20169" t="s">
        <v>20010</v>
      </c>
      <c r="C20169">
        <v>1</v>
      </c>
      <c r="D20169">
        <v>1</v>
      </c>
    </row>
    <row r="20170" ht="13.5" spans="1:4">
      <c r="A20170">
        <v>20164</v>
      </c>
      <c r="B20170" t="s">
        <v>20011</v>
      </c>
      <c r="C20170">
        <v>1</v>
      </c>
      <c r="D20170">
        <v>1</v>
      </c>
    </row>
    <row r="20171" ht="13.5" spans="1:4">
      <c r="A20171">
        <v>20165</v>
      </c>
      <c r="B20171" t="s">
        <v>20012</v>
      </c>
      <c r="C20171">
        <v>1</v>
      </c>
      <c r="D20171">
        <v>1</v>
      </c>
    </row>
    <row r="20172" ht="13.5" spans="1:4">
      <c r="A20172">
        <v>20166</v>
      </c>
      <c r="B20172" t="s">
        <v>20013</v>
      </c>
      <c r="C20172">
        <v>1</v>
      </c>
      <c r="D20172">
        <v>1</v>
      </c>
    </row>
    <row r="20173" ht="13.5" spans="1:4">
      <c r="A20173">
        <v>20167</v>
      </c>
      <c r="B20173" t="s">
        <v>20014</v>
      </c>
      <c r="C20173">
        <v>1</v>
      </c>
      <c r="D20173">
        <v>1</v>
      </c>
    </row>
    <row r="20174" ht="13.5" spans="1:4">
      <c r="A20174">
        <v>20168</v>
      </c>
      <c r="B20174" t="s">
        <v>20015</v>
      </c>
      <c r="C20174">
        <v>1</v>
      </c>
      <c r="D20174">
        <v>1</v>
      </c>
    </row>
    <row r="20175" ht="13.5" spans="1:4">
      <c r="A20175">
        <v>20169</v>
      </c>
      <c r="B20175" t="s">
        <v>20016</v>
      </c>
      <c r="C20175">
        <v>1</v>
      </c>
      <c r="D20175">
        <v>1</v>
      </c>
    </row>
    <row r="20176" ht="13.5" spans="1:4">
      <c r="A20176">
        <v>20170</v>
      </c>
      <c r="B20176" t="s">
        <v>20017</v>
      </c>
      <c r="C20176">
        <v>1</v>
      </c>
      <c r="D20176">
        <v>1</v>
      </c>
    </row>
    <row r="20177" ht="13.5" spans="1:4">
      <c r="A20177">
        <v>20171</v>
      </c>
      <c r="B20177" t="s">
        <v>20018</v>
      </c>
      <c r="C20177">
        <v>1</v>
      </c>
      <c r="D20177">
        <v>1</v>
      </c>
    </row>
    <row r="20178" ht="13.5" spans="1:4">
      <c r="A20178">
        <v>20172</v>
      </c>
      <c r="B20178" t="s">
        <v>20019</v>
      </c>
      <c r="C20178">
        <v>1</v>
      </c>
      <c r="D20178">
        <v>1</v>
      </c>
    </row>
    <row r="20179" ht="13.5" spans="1:4">
      <c r="A20179">
        <v>20173</v>
      </c>
      <c r="B20179" t="s">
        <v>20020</v>
      </c>
      <c r="C20179">
        <v>1</v>
      </c>
      <c r="D20179">
        <v>1</v>
      </c>
    </row>
    <row r="20180" ht="13.5" spans="1:4">
      <c r="A20180">
        <v>20174</v>
      </c>
      <c r="B20180" t="s">
        <v>20021</v>
      </c>
      <c r="C20180">
        <v>1</v>
      </c>
      <c r="D20180">
        <v>1</v>
      </c>
    </row>
    <row r="20181" ht="13.5" spans="1:4">
      <c r="A20181">
        <v>20175</v>
      </c>
      <c r="B20181" t="s">
        <v>20022</v>
      </c>
      <c r="C20181">
        <v>1</v>
      </c>
      <c r="D20181">
        <v>1</v>
      </c>
    </row>
    <row r="20182" ht="13.5" spans="1:4">
      <c r="A20182">
        <v>20176</v>
      </c>
      <c r="B20182" t="s">
        <v>20023</v>
      </c>
      <c r="C20182">
        <v>1</v>
      </c>
      <c r="D20182">
        <v>1</v>
      </c>
    </row>
    <row r="20183" ht="13.5" spans="1:4">
      <c r="A20183">
        <v>20177</v>
      </c>
      <c r="B20183" t="s">
        <v>20024</v>
      </c>
      <c r="C20183">
        <v>1</v>
      </c>
      <c r="D20183">
        <v>1</v>
      </c>
    </row>
    <row r="20184" ht="13.5" spans="1:4">
      <c r="A20184">
        <v>20178</v>
      </c>
      <c r="B20184" t="s">
        <v>20025</v>
      </c>
      <c r="C20184">
        <v>1</v>
      </c>
      <c r="D20184">
        <v>1</v>
      </c>
    </row>
    <row r="20185" ht="13.5" spans="1:4">
      <c r="A20185">
        <v>20179</v>
      </c>
      <c r="B20185" t="s">
        <v>20026</v>
      </c>
      <c r="C20185">
        <v>1</v>
      </c>
      <c r="D20185">
        <v>1</v>
      </c>
    </row>
    <row r="20186" ht="13.5" spans="1:4">
      <c r="A20186">
        <v>20180</v>
      </c>
      <c r="B20186" t="s">
        <v>20027</v>
      </c>
      <c r="C20186">
        <v>1</v>
      </c>
      <c r="D20186">
        <v>1</v>
      </c>
    </row>
    <row r="20187" ht="13.5" spans="1:4">
      <c r="A20187">
        <v>20181</v>
      </c>
      <c r="B20187" t="s">
        <v>20028</v>
      </c>
      <c r="C20187">
        <v>1</v>
      </c>
      <c r="D20187">
        <v>1</v>
      </c>
    </row>
    <row r="20188" ht="13.5" spans="1:4">
      <c r="A20188">
        <v>20182</v>
      </c>
      <c r="B20188" t="s">
        <v>20029</v>
      </c>
      <c r="C20188">
        <v>1</v>
      </c>
      <c r="D20188">
        <v>1</v>
      </c>
    </row>
    <row r="20189" ht="13.5" spans="1:4">
      <c r="A20189">
        <v>20183</v>
      </c>
      <c r="B20189" t="s">
        <v>20030</v>
      </c>
      <c r="C20189">
        <v>1</v>
      </c>
      <c r="D20189">
        <v>1</v>
      </c>
    </row>
    <row r="20190" ht="13.5" spans="1:4">
      <c r="A20190">
        <v>20184</v>
      </c>
      <c r="B20190" t="s">
        <v>20031</v>
      </c>
      <c r="C20190">
        <v>1</v>
      </c>
      <c r="D20190">
        <v>1</v>
      </c>
    </row>
    <row r="20191" ht="13.5" spans="1:4">
      <c r="A20191">
        <v>20185</v>
      </c>
      <c r="B20191" t="s">
        <v>20032</v>
      </c>
      <c r="C20191">
        <v>1</v>
      </c>
      <c r="D20191">
        <v>1</v>
      </c>
    </row>
    <row r="20192" ht="13.5" spans="1:4">
      <c r="A20192">
        <v>20186</v>
      </c>
      <c r="B20192" t="s">
        <v>20033</v>
      </c>
      <c r="C20192">
        <v>1</v>
      </c>
      <c r="D20192">
        <v>1</v>
      </c>
    </row>
    <row r="20193" ht="13.5" spans="1:4">
      <c r="A20193">
        <v>20187</v>
      </c>
      <c r="B20193" t="s">
        <v>20034</v>
      </c>
      <c r="C20193">
        <v>1</v>
      </c>
      <c r="D20193">
        <v>1</v>
      </c>
    </row>
    <row r="20194" ht="13.5" spans="1:4">
      <c r="A20194">
        <v>20188</v>
      </c>
      <c r="B20194" t="s">
        <v>20035</v>
      </c>
      <c r="C20194">
        <v>1</v>
      </c>
      <c r="D20194">
        <v>1</v>
      </c>
    </row>
    <row r="20195" ht="13.5" spans="1:4">
      <c r="A20195">
        <v>20189</v>
      </c>
      <c r="B20195" t="s">
        <v>20036</v>
      </c>
      <c r="C20195">
        <v>1</v>
      </c>
      <c r="D20195">
        <v>1</v>
      </c>
    </row>
    <row r="20196" ht="13.5" spans="1:4">
      <c r="A20196">
        <v>20190</v>
      </c>
      <c r="B20196" t="s">
        <v>20037</v>
      </c>
      <c r="C20196">
        <v>1</v>
      </c>
      <c r="D20196">
        <v>1</v>
      </c>
    </row>
    <row r="20197" ht="13.5" spans="1:4">
      <c r="A20197">
        <v>20191</v>
      </c>
      <c r="B20197" t="s">
        <v>20038</v>
      </c>
      <c r="C20197">
        <v>1</v>
      </c>
      <c r="D20197">
        <v>1</v>
      </c>
    </row>
    <row r="20198" ht="13.5" spans="1:4">
      <c r="A20198">
        <v>20192</v>
      </c>
      <c r="B20198" t="s">
        <v>20039</v>
      </c>
      <c r="C20198">
        <v>1</v>
      </c>
      <c r="D20198">
        <v>1</v>
      </c>
    </row>
    <row r="20199" ht="13.5" spans="1:4">
      <c r="A20199">
        <v>20193</v>
      </c>
      <c r="B20199" t="s">
        <v>20040</v>
      </c>
      <c r="C20199">
        <v>1</v>
      </c>
      <c r="D20199">
        <v>1</v>
      </c>
    </row>
    <row r="20200" ht="13.5" spans="1:4">
      <c r="A20200">
        <v>20194</v>
      </c>
      <c r="B20200" t="s">
        <v>20041</v>
      </c>
      <c r="C20200">
        <v>1</v>
      </c>
      <c r="D20200">
        <v>1</v>
      </c>
    </row>
    <row r="20201" ht="13.5" spans="1:4">
      <c r="A20201">
        <v>20195</v>
      </c>
      <c r="B20201" t="s">
        <v>20042</v>
      </c>
      <c r="C20201">
        <v>1</v>
      </c>
      <c r="D20201">
        <v>1</v>
      </c>
    </row>
    <row r="20202" ht="13.5" spans="1:4">
      <c r="A20202">
        <v>20196</v>
      </c>
      <c r="B20202" t="s">
        <v>20043</v>
      </c>
      <c r="C20202">
        <v>1</v>
      </c>
      <c r="D20202">
        <v>1</v>
      </c>
    </row>
    <row r="20203" ht="13.5" spans="1:4">
      <c r="A20203">
        <v>20197</v>
      </c>
      <c r="B20203" t="s">
        <v>20044</v>
      </c>
      <c r="C20203">
        <v>1</v>
      </c>
      <c r="D20203">
        <v>1</v>
      </c>
    </row>
    <row r="20204" ht="13.5" spans="1:4">
      <c r="A20204">
        <v>20198</v>
      </c>
      <c r="B20204" t="s">
        <v>20045</v>
      </c>
      <c r="C20204">
        <v>1</v>
      </c>
      <c r="D20204">
        <v>1</v>
      </c>
    </row>
    <row r="20205" ht="13.5" spans="1:4">
      <c r="A20205">
        <v>20199</v>
      </c>
      <c r="B20205" t="s">
        <v>20046</v>
      </c>
      <c r="C20205">
        <v>1</v>
      </c>
      <c r="D20205">
        <v>1</v>
      </c>
    </row>
    <row r="20206" ht="13.5" spans="1:4">
      <c r="A20206">
        <v>20200</v>
      </c>
      <c r="B20206" t="s">
        <v>20047</v>
      </c>
      <c r="C20206">
        <v>1</v>
      </c>
      <c r="D20206">
        <v>1</v>
      </c>
    </row>
    <row r="20207" ht="13.5" spans="1:4">
      <c r="A20207">
        <v>20201</v>
      </c>
      <c r="B20207" t="s">
        <v>20048</v>
      </c>
      <c r="C20207">
        <v>1</v>
      </c>
      <c r="D20207">
        <v>1</v>
      </c>
    </row>
    <row r="20208" ht="13.5" spans="1:4">
      <c r="A20208">
        <v>20202</v>
      </c>
      <c r="B20208" t="s">
        <v>20049</v>
      </c>
      <c r="C20208">
        <v>1</v>
      </c>
      <c r="D20208">
        <v>1</v>
      </c>
    </row>
    <row r="20209" ht="13.5" spans="1:4">
      <c r="A20209">
        <v>20203</v>
      </c>
      <c r="B20209" t="s">
        <v>20050</v>
      </c>
      <c r="C20209">
        <v>1</v>
      </c>
      <c r="D20209">
        <v>1</v>
      </c>
    </row>
    <row r="20210" ht="13.5" spans="1:4">
      <c r="A20210">
        <v>20204</v>
      </c>
      <c r="B20210" t="s">
        <v>20051</v>
      </c>
      <c r="C20210">
        <v>1</v>
      </c>
      <c r="D20210">
        <v>1</v>
      </c>
    </row>
    <row r="20211" ht="13.5" spans="1:4">
      <c r="A20211">
        <v>20205</v>
      </c>
      <c r="B20211" t="s">
        <v>20052</v>
      </c>
      <c r="C20211">
        <v>1</v>
      </c>
      <c r="D20211">
        <v>1</v>
      </c>
    </row>
    <row r="20212" ht="13.5" spans="1:4">
      <c r="A20212">
        <v>20206</v>
      </c>
      <c r="B20212" t="s">
        <v>20053</v>
      </c>
      <c r="C20212">
        <v>1</v>
      </c>
      <c r="D20212">
        <v>1</v>
      </c>
    </row>
    <row r="20213" ht="13.5" spans="1:4">
      <c r="A20213">
        <v>20207</v>
      </c>
      <c r="B20213" t="s">
        <v>20054</v>
      </c>
      <c r="C20213">
        <v>1</v>
      </c>
      <c r="D20213">
        <v>1</v>
      </c>
    </row>
    <row r="20214" ht="13.5" spans="1:4">
      <c r="A20214">
        <v>20208</v>
      </c>
      <c r="B20214" t="s">
        <v>20055</v>
      </c>
      <c r="C20214">
        <v>1</v>
      </c>
      <c r="D20214">
        <v>1</v>
      </c>
    </row>
    <row r="20215" ht="13.5" spans="1:4">
      <c r="A20215">
        <v>20209</v>
      </c>
      <c r="B20215" t="s">
        <v>20056</v>
      </c>
      <c r="C20215">
        <v>1</v>
      </c>
      <c r="D20215">
        <v>1</v>
      </c>
    </row>
    <row r="20216" ht="13.5" spans="1:4">
      <c r="A20216">
        <v>20210</v>
      </c>
      <c r="B20216" t="s">
        <v>20057</v>
      </c>
      <c r="C20216">
        <v>1</v>
      </c>
      <c r="D20216">
        <v>1</v>
      </c>
    </row>
    <row r="20217" ht="13.5" spans="1:4">
      <c r="A20217">
        <v>20211</v>
      </c>
      <c r="B20217" t="s">
        <v>20058</v>
      </c>
      <c r="C20217">
        <v>1</v>
      </c>
      <c r="D20217">
        <v>1</v>
      </c>
    </row>
    <row r="20218" ht="13.5" spans="1:4">
      <c r="A20218">
        <v>20212</v>
      </c>
      <c r="B20218" t="s">
        <v>20059</v>
      </c>
      <c r="C20218">
        <v>1</v>
      </c>
      <c r="D20218">
        <v>1</v>
      </c>
    </row>
    <row r="20219" ht="13.5" spans="1:4">
      <c r="A20219">
        <v>20213</v>
      </c>
      <c r="B20219" t="s">
        <v>20060</v>
      </c>
      <c r="C20219">
        <v>1</v>
      </c>
      <c r="D20219">
        <v>1</v>
      </c>
    </row>
    <row r="20220" ht="13.5" spans="1:4">
      <c r="A20220">
        <v>20214</v>
      </c>
      <c r="B20220" t="s">
        <v>20061</v>
      </c>
      <c r="C20220">
        <v>1</v>
      </c>
      <c r="D20220">
        <v>1</v>
      </c>
    </row>
    <row r="20221" ht="13.5" spans="1:4">
      <c r="A20221">
        <v>20215</v>
      </c>
      <c r="B20221" t="s">
        <v>20062</v>
      </c>
      <c r="C20221">
        <v>1</v>
      </c>
      <c r="D20221">
        <v>1</v>
      </c>
    </row>
    <row r="20222" ht="13.5" spans="1:4">
      <c r="A20222">
        <v>20216</v>
      </c>
      <c r="B20222" t="s">
        <v>20063</v>
      </c>
      <c r="C20222">
        <v>1</v>
      </c>
      <c r="D20222">
        <v>1</v>
      </c>
    </row>
    <row r="20223" ht="13.5" spans="1:4">
      <c r="A20223">
        <v>20217</v>
      </c>
      <c r="B20223" t="s">
        <v>20064</v>
      </c>
      <c r="C20223">
        <v>1</v>
      </c>
      <c r="D20223">
        <v>1</v>
      </c>
    </row>
    <row r="20224" ht="13.5" spans="1:4">
      <c r="A20224">
        <v>20218</v>
      </c>
      <c r="B20224" t="s">
        <v>20065</v>
      </c>
      <c r="C20224">
        <v>1</v>
      </c>
      <c r="D20224">
        <v>1</v>
      </c>
    </row>
    <row r="20225" ht="13.5" spans="1:4">
      <c r="A20225">
        <v>20219</v>
      </c>
      <c r="B20225" t="s">
        <v>20066</v>
      </c>
      <c r="C20225">
        <v>1</v>
      </c>
      <c r="D20225">
        <v>1</v>
      </c>
    </row>
    <row r="20226" ht="13.5" spans="1:4">
      <c r="A20226">
        <v>20220</v>
      </c>
      <c r="B20226" t="s">
        <v>20067</v>
      </c>
      <c r="C20226">
        <v>1</v>
      </c>
      <c r="D20226">
        <v>1</v>
      </c>
    </row>
    <row r="20227" ht="13.5" spans="1:4">
      <c r="A20227">
        <v>20221</v>
      </c>
      <c r="B20227" t="s">
        <v>20068</v>
      </c>
      <c r="C20227">
        <v>1</v>
      </c>
      <c r="D20227">
        <v>1</v>
      </c>
    </row>
    <row r="20228" ht="13.5" spans="1:4">
      <c r="A20228">
        <v>20222</v>
      </c>
      <c r="B20228" t="s">
        <v>20069</v>
      </c>
      <c r="C20228">
        <v>1</v>
      </c>
      <c r="D20228">
        <v>1</v>
      </c>
    </row>
    <row r="20229" ht="13.5" spans="1:4">
      <c r="A20229">
        <v>20223</v>
      </c>
      <c r="B20229" t="s">
        <v>20070</v>
      </c>
      <c r="C20229">
        <v>1</v>
      </c>
      <c r="D20229">
        <v>1</v>
      </c>
    </row>
    <row r="20230" ht="13.5" spans="1:4">
      <c r="A20230">
        <v>20224</v>
      </c>
      <c r="B20230" t="s">
        <v>20071</v>
      </c>
      <c r="C20230">
        <v>1</v>
      </c>
      <c r="D20230">
        <v>1</v>
      </c>
    </row>
    <row r="20231" ht="13.5" spans="1:4">
      <c r="A20231">
        <v>20225</v>
      </c>
      <c r="B20231" t="s">
        <v>20072</v>
      </c>
      <c r="C20231">
        <v>1</v>
      </c>
      <c r="D20231">
        <v>1</v>
      </c>
    </row>
    <row r="20232" ht="13.5" spans="1:4">
      <c r="A20232">
        <v>20226</v>
      </c>
      <c r="B20232" t="s">
        <v>20073</v>
      </c>
      <c r="C20232">
        <v>1</v>
      </c>
      <c r="D20232">
        <v>1</v>
      </c>
    </row>
    <row r="20233" ht="13.5" spans="1:4">
      <c r="A20233">
        <v>20227</v>
      </c>
      <c r="B20233" t="s">
        <v>20074</v>
      </c>
      <c r="C20233">
        <v>1</v>
      </c>
      <c r="D20233">
        <v>1</v>
      </c>
    </row>
    <row r="20234" ht="13.5" spans="1:4">
      <c r="A20234">
        <v>20228</v>
      </c>
      <c r="B20234" t="s">
        <v>20075</v>
      </c>
      <c r="C20234">
        <v>1</v>
      </c>
      <c r="D20234">
        <v>1</v>
      </c>
    </row>
    <row r="20235" ht="13.5" spans="1:4">
      <c r="A20235">
        <v>20229</v>
      </c>
      <c r="B20235" t="s">
        <v>20076</v>
      </c>
      <c r="C20235">
        <v>1</v>
      </c>
      <c r="D20235">
        <v>1</v>
      </c>
    </row>
    <row r="20236" ht="13.5" spans="1:4">
      <c r="A20236">
        <v>20230</v>
      </c>
      <c r="B20236" t="s">
        <v>20077</v>
      </c>
      <c r="C20236">
        <v>1</v>
      </c>
      <c r="D20236">
        <v>1</v>
      </c>
    </row>
    <row r="20237" ht="13.5" spans="1:4">
      <c r="A20237">
        <v>20231</v>
      </c>
      <c r="B20237" t="s">
        <v>20078</v>
      </c>
      <c r="C20237">
        <v>1</v>
      </c>
      <c r="D20237">
        <v>1</v>
      </c>
    </row>
    <row r="20238" ht="13.5" spans="1:4">
      <c r="A20238">
        <v>20232</v>
      </c>
      <c r="B20238" t="s">
        <v>20079</v>
      </c>
      <c r="C20238">
        <v>1</v>
      </c>
      <c r="D20238">
        <v>1</v>
      </c>
    </row>
    <row r="20239" ht="13.5" spans="1:4">
      <c r="A20239">
        <v>20233</v>
      </c>
      <c r="B20239" t="s">
        <v>20080</v>
      </c>
      <c r="C20239">
        <v>1</v>
      </c>
      <c r="D20239">
        <v>1</v>
      </c>
    </row>
    <row r="20240" ht="13.5" spans="1:4">
      <c r="A20240">
        <v>20234</v>
      </c>
      <c r="B20240" t="s">
        <v>20081</v>
      </c>
      <c r="C20240">
        <v>1</v>
      </c>
      <c r="D20240">
        <v>1</v>
      </c>
    </row>
    <row r="20241" ht="13.5" spans="1:4">
      <c r="A20241">
        <v>20235</v>
      </c>
      <c r="B20241" t="s">
        <v>20082</v>
      </c>
      <c r="C20241">
        <v>1</v>
      </c>
      <c r="D20241">
        <v>1</v>
      </c>
    </row>
    <row r="20242" ht="13.5" spans="1:4">
      <c r="A20242">
        <v>20236</v>
      </c>
      <c r="B20242" t="s">
        <v>20083</v>
      </c>
      <c r="C20242">
        <v>1</v>
      </c>
      <c r="D20242">
        <v>1</v>
      </c>
    </row>
    <row r="20243" ht="13.5" spans="1:4">
      <c r="A20243">
        <v>20237</v>
      </c>
      <c r="B20243" t="s">
        <v>20084</v>
      </c>
      <c r="C20243">
        <v>1</v>
      </c>
      <c r="D20243">
        <v>1</v>
      </c>
    </row>
    <row r="20244" ht="13.5" spans="1:4">
      <c r="A20244">
        <v>20238</v>
      </c>
      <c r="B20244" t="s">
        <v>20085</v>
      </c>
      <c r="C20244">
        <v>1</v>
      </c>
      <c r="D20244">
        <v>1</v>
      </c>
    </row>
    <row r="20245" ht="13.5" spans="1:4">
      <c r="A20245">
        <v>20239</v>
      </c>
      <c r="B20245" t="s">
        <v>20086</v>
      </c>
      <c r="C20245">
        <v>1</v>
      </c>
      <c r="D20245">
        <v>1</v>
      </c>
    </row>
    <row r="20246" ht="13.5" spans="1:4">
      <c r="A20246">
        <v>20240</v>
      </c>
      <c r="B20246" t="s">
        <v>20087</v>
      </c>
      <c r="C20246">
        <v>1</v>
      </c>
      <c r="D20246">
        <v>1</v>
      </c>
    </row>
    <row r="20247" ht="13.5" spans="1:4">
      <c r="A20247">
        <v>20241</v>
      </c>
      <c r="B20247" t="s">
        <v>20088</v>
      </c>
      <c r="C20247">
        <v>1</v>
      </c>
      <c r="D20247">
        <v>1</v>
      </c>
    </row>
    <row r="20248" ht="13.5" spans="1:4">
      <c r="A20248">
        <v>20242</v>
      </c>
      <c r="B20248" t="s">
        <v>20089</v>
      </c>
      <c r="C20248">
        <v>1</v>
      </c>
      <c r="D20248">
        <v>1</v>
      </c>
    </row>
    <row r="20249" ht="13.5" spans="1:4">
      <c r="A20249">
        <v>20243</v>
      </c>
      <c r="B20249" t="s">
        <v>20090</v>
      </c>
      <c r="C20249">
        <v>1</v>
      </c>
      <c r="D20249">
        <v>1</v>
      </c>
    </row>
    <row r="20250" ht="13.5" spans="1:4">
      <c r="A20250">
        <v>20244</v>
      </c>
      <c r="B20250" t="s">
        <v>20091</v>
      </c>
      <c r="C20250">
        <v>1</v>
      </c>
      <c r="D20250">
        <v>1</v>
      </c>
    </row>
    <row r="20251" ht="13.5" spans="1:4">
      <c r="A20251">
        <v>20245</v>
      </c>
      <c r="B20251" t="s">
        <v>20092</v>
      </c>
      <c r="C20251">
        <v>1</v>
      </c>
      <c r="D20251">
        <v>1</v>
      </c>
    </row>
    <row r="20252" ht="13.5" spans="1:4">
      <c r="A20252">
        <v>20246</v>
      </c>
      <c r="B20252" t="s">
        <v>20093</v>
      </c>
      <c r="C20252">
        <v>1</v>
      </c>
      <c r="D20252">
        <v>1</v>
      </c>
    </row>
    <row r="20253" ht="13.5" spans="1:4">
      <c r="A20253">
        <v>20247</v>
      </c>
      <c r="B20253" t="s">
        <v>20094</v>
      </c>
      <c r="C20253">
        <v>1</v>
      </c>
      <c r="D20253">
        <v>1</v>
      </c>
    </row>
    <row r="20254" ht="13.5" spans="1:4">
      <c r="A20254">
        <v>20248</v>
      </c>
      <c r="B20254" t="s">
        <v>20095</v>
      </c>
      <c r="C20254">
        <v>1</v>
      </c>
      <c r="D20254">
        <v>1</v>
      </c>
    </row>
    <row r="20255" ht="13.5" spans="1:4">
      <c r="A20255">
        <v>20249</v>
      </c>
      <c r="B20255" t="s">
        <v>20096</v>
      </c>
      <c r="C20255">
        <v>1</v>
      </c>
      <c r="D20255">
        <v>1</v>
      </c>
    </row>
    <row r="20256" ht="13.5" spans="1:4">
      <c r="A20256">
        <v>20250</v>
      </c>
      <c r="B20256" t="s">
        <v>20097</v>
      </c>
      <c r="C20256">
        <v>1</v>
      </c>
      <c r="D20256">
        <v>1</v>
      </c>
    </row>
    <row r="20257" ht="13.5" spans="1:4">
      <c r="A20257">
        <v>20251</v>
      </c>
      <c r="B20257" t="s">
        <v>20098</v>
      </c>
      <c r="C20257">
        <v>1</v>
      </c>
      <c r="D20257">
        <v>1</v>
      </c>
    </row>
    <row r="20258" ht="13.5" spans="1:4">
      <c r="A20258">
        <v>20252</v>
      </c>
      <c r="B20258" t="s">
        <v>20099</v>
      </c>
      <c r="C20258">
        <v>1</v>
      </c>
      <c r="D20258">
        <v>1</v>
      </c>
    </row>
    <row r="20259" ht="13.5" spans="1:4">
      <c r="A20259">
        <v>20253</v>
      </c>
      <c r="B20259" t="s">
        <v>20100</v>
      </c>
      <c r="C20259">
        <v>1</v>
      </c>
      <c r="D20259">
        <v>1</v>
      </c>
    </row>
    <row r="20260" ht="13.5" spans="1:4">
      <c r="A20260">
        <v>20254</v>
      </c>
      <c r="B20260" t="s">
        <v>20101</v>
      </c>
      <c r="C20260">
        <v>1</v>
      </c>
      <c r="D20260">
        <v>1</v>
      </c>
    </row>
    <row r="20261" ht="13.5" spans="1:4">
      <c r="A20261">
        <v>20255</v>
      </c>
      <c r="B20261" t="s">
        <v>20102</v>
      </c>
      <c r="C20261">
        <v>1</v>
      </c>
      <c r="D20261">
        <v>1</v>
      </c>
    </row>
    <row r="20262" ht="13.5" spans="1:4">
      <c r="A20262">
        <v>20256</v>
      </c>
      <c r="B20262" t="s">
        <v>20103</v>
      </c>
      <c r="C20262">
        <v>1</v>
      </c>
      <c r="D20262">
        <v>1</v>
      </c>
    </row>
    <row r="20263" ht="13.5" spans="1:4">
      <c r="A20263">
        <v>20257</v>
      </c>
      <c r="B20263" t="s">
        <v>20104</v>
      </c>
      <c r="C20263">
        <v>1</v>
      </c>
      <c r="D20263">
        <v>1</v>
      </c>
    </row>
    <row r="20264" ht="13.5" spans="1:4">
      <c r="A20264">
        <v>20258</v>
      </c>
      <c r="B20264" t="s">
        <v>20105</v>
      </c>
      <c r="C20264">
        <v>1</v>
      </c>
      <c r="D20264">
        <v>1</v>
      </c>
    </row>
    <row r="20265" ht="13.5" spans="1:4">
      <c r="A20265">
        <v>20259</v>
      </c>
      <c r="B20265" t="s">
        <v>20106</v>
      </c>
      <c r="C20265">
        <v>1</v>
      </c>
      <c r="D20265">
        <v>1</v>
      </c>
    </row>
    <row r="20266" ht="13.5" spans="1:4">
      <c r="A20266">
        <v>20260</v>
      </c>
      <c r="B20266" t="s">
        <v>20107</v>
      </c>
      <c r="C20266">
        <v>1</v>
      </c>
      <c r="D20266">
        <v>1</v>
      </c>
    </row>
    <row r="20267" ht="13.5" spans="1:4">
      <c r="A20267">
        <v>20261</v>
      </c>
      <c r="B20267" t="s">
        <v>20108</v>
      </c>
      <c r="C20267">
        <v>1</v>
      </c>
      <c r="D20267">
        <v>1</v>
      </c>
    </row>
    <row r="20268" ht="13.5" spans="1:4">
      <c r="A20268">
        <v>20262</v>
      </c>
      <c r="B20268" t="s">
        <v>20109</v>
      </c>
      <c r="C20268">
        <v>1</v>
      </c>
      <c r="D20268">
        <v>1</v>
      </c>
    </row>
    <row r="20269" ht="13.5" spans="1:4">
      <c r="A20269">
        <v>20263</v>
      </c>
      <c r="B20269" t="s">
        <v>20110</v>
      </c>
      <c r="C20269">
        <v>1</v>
      </c>
      <c r="D20269">
        <v>1</v>
      </c>
    </row>
    <row r="20270" ht="13.5" spans="1:4">
      <c r="A20270">
        <v>20264</v>
      </c>
      <c r="B20270" t="s">
        <v>20111</v>
      </c>
      <c r="C20270">
        <v>1</v>
      </c>
      <c r="D20270">
        <v>1</v>
      </c>
    </row>
    <row r="20271" ht="13.5" spans="1:4">
      <c r="A20271">
        <v>20265</v>
      </c>
      <c r="B20271" t="s">
        <v>20112</v>
      </c>
      <c r="C20271">
        <v>1</v>
      </c>
      <c r="D20271">
        <v>1</v>
      </c>
    </row>
    <row r="20272" ht="13.5" spans="1:4">
      <c r="A20272">
        <v>20266</v>
      </c>
      <c r="B20272" t="s">
        <v>20113</v>
      </c>
      <c r="C20272">
        <v>1</v>
      </c>
      <c r="D20272">
        <v>1</v>
      </c>
    </row>
    <row r="20273" ht="13.5" spans="1:4">
      <c r="A20273">
        <v>20267</v>
      </c>
      <c r="B20273" t="s">
        <v>20114</v>
      </c>
      <c r="C20273">
        <v>1</v>
      </c>
      <c r="D20273">
        <v>1</v>
      </c>
    </row>
    <row r="20274" ht="13.5" spans="1:4">
      <c r="A20274">
        <v>20268</v>
      </c>
      <c r="B20274" t="s">
        <v>20115</v>
      </c>
      <c r="C20274">
        <v>1</v>
      </c>
      <c r="D20274">
        <v>1</v>
      </c>
    </row>
    <row r="20275" ht="13.5" spans="1:4">
      <c r="A20275">
        <v>20269</v>
      </c>
      <c r="B20275" t="s">
        <v>20116</v>
      </c>
      <c r="C20275">
        <v>1</v>
      </c>
      <c r="D20275">
        <v>1</v>
      </c>
    </row>
    <row r="20276" ht="13.5" spans="1:4">
      <c r="A20276">
        <v>20270</v>
      </c>
      <c r="B20276" t="s">
        <v>20117</v>
      </c>
      <c r="C20276">
        <v>1</v>
      </c>
      <c r="D20276">
        <v>1</v>
      </c>
    </row>
    <row r="20277" ht="13.5" spans="1:4">
      <c r="A20277">
        <v>20271</v>
      </c>
      <c r="B20277" t="s">
        <v>20118</v>
      </c>
      <c r="C20277">
        <v>1</v>
      </c>
      <c r="D20277">
        <v>1</v>
      </c>
    </row>
    <row r="20278" ht="13.5" spans="1:4">
      <c r="A20278">
        <v>20272</v>
      </c>
      <c r="B20278" t="s">
        <v>20119</v>
      </c>
      <c r="C20278">
        <v>1</v>
      </c>
      <c r="D20278">
        <v>1</v>
      </c>
    </row>
    <row r="20279" ht="13.5" spans="1:4">
      <c r="A20279">
        <v>20273</v>
      </c>
      <c r="B20279" t="s">
        <v>20120</v>
      </c>
      <c r="C20279">
        <v>1</v>
      </c>
      <c r="D20279">
        <v>1</v>
      </c>
    </row>
    <row r="20280" ht="13.5" spans="1:4">
      <c r="A20280">
        <v>20274</v>
      </c>
      <c r="B20280" t="s">
        <v>20121</v>
      </c>
      <c r="C20280">
        <v>1</v>
      </c>
      <c r="D20280">
        <v>1</v>
      </c>
    </row>
    <row r="20281" ht="13.5" spans="1:4">
      <c r="A20281">
        <v>20275</v>
      </c>
      <c r="B20281" t="s">
        <v>20122</v>
      </c>
      <c r="C20281">
        <v>1</v>
      </c>
      <c r="D20281">
        <v>1</v>
      </c>
    </row>
    <row r="20282" ht="13.5" spans="1:4">
      <c r="A20282">
        <v>20276</v>
      </c>
      <c r="B20282" t="s">
        <v>20123</v>
      </c>
      <c r="C20282">
        <v>1</v>
      </c>
      <c r="D20282">
        <v>1</v>
      </c>
    </row>
    <row r="20283" ht="13.5" spans="1:4">
      <c r="A20283">
        <v>20277</v>
      </c>
      <c r="B20283" t="s">
        <v>20124</v>
      </c>
      <c r="C20283">
        <v>1</v>
      </c>
      <c r="D20283">
        <v>1</v>
      </c>
    </row>
    <row r="20284" ht="13.5" spans="1:4">
      <c r="A20284">
        <v>20278</v>
      </c>
      <c r="B20284" t="s">
        <v>20125</v>
      </c>
      <c r="C20284">
        <v>1</v>
      </c>
      <c r="D20284">
        <v>1</v>
      </c>
    </row>
    <row r="20285" ht="13.5" spans="1:4">
      <c r="A20285">
        <v>20279</v>
      </c>
      <c r="B20285" t="s">
        <v>20126</v>
      </c>
      <c r="C20285">
        <v>1</v>
      </c>
      <c r="D20285">
        <v>1</v>
      </c>
    </row>
    <row r="20286" ht="13.5" spans="1:4">
      <c r="A20286">
        <v>20280</v>
      </c>
      <c r="B20286" t="s">
        <v>20127</v>
      </c>
      <c r="C20286">
        <v>1</v>
      </c>
      <c r="D20286">
        <v>1</v>
      </c>
    </row>
    <row r="20287" ht="13.5" spans="1:4">
      <c r="A20287">
        <v>20281</v>
      </c>
      <c r="B20287" t="s">
        <v>20128</v>
      </c>
      <c r="C20287">
        <v>1</v>
      </c>
      <c r="D20287">
        <v>1</v>
      </c>
    </row>
    <row r="20288" ht="13.5" spans="1:4">
      <c r="A20288">
        <v>20282</v>
      </c>
      <c r="B20288" t="s">
        <v>20129</v>
      </c>
      <c r="C20288">
        <v>1</v>
      </c>
      <c r="D20288">
        <v>1</v>
      </c>
    </row>
    <row r="20289" ht="13.5" spans="1:4">
      <c r="A20289">
        <v>20283</v>
      </c>
      <c r="B20289" t="s">
        <v>20130</v>
      </c>
      <c r="C20289">
        <v>1</v>
      </c>
      <c r="D20289">
        <v>1</v>
      </c>
    </row>
    <row r="20290" ht="13.5" spans="1:4">
      <c r="A20290">
        <v>20284</v>
      </c>
      <c r="B20290" t="s">
        <v>20131</v>
      </c>
      <c r="C20290">
        <v>1</v>
      </c>
      <c r="D20290">
        <v>1</v>
      </c>
    </row>
    <row r="20291" ht="13.5" spans="1:4">
      <c r="A20291">
        <v>20285</v>
      </c>
      <c r="B20291" t="s">
        <v>20132</v>
      </c>
      <c r="C20291">
        <v>1</v>
      </c>
      <c r="D20291">
        <v>1</v>
      </c>
    </row>
    <row r="20292" ht="13.5" spans="1:4">
      <c r="A20292">
        <v>20286</v>
      </c>
      <c r="B20292" t="s">
        <v>20133</v>
      </c>
      <c r="C20292">
        <v>1</v>
      </c>
      <c r="D20292">
        <v>1</v>
      </c>
    </row>
    <row r="20293" ht="13.5" spans="1:4">
      <c r="A20293">
        <v>20287</v>
      </c>
      <c r="B20293" t="s">
        <v>20134</v>
      </c>
      <c r="C20293">
        <v>1</v>
      </c>
      <c r="D20293">
        <v>1</v>
      </c>
    </row>
    <row r="20294" ht="13.5" spans="1:4">
      <c r="A20294">
        <v>20288</v>
      </c>
      <c r="B20294" t="s">
        <v>20135</v>
      </c>
      <c r="C20294">
        <v>1</v>
      </c>
      <c r="D20294">
        <v>1</v>
      </c>
    </row>
    <row r="20295" ht="13.5" spans="1:4">
      <c r="A20295">
        <v>20289</v>
      </c>
      <c r="B20295" t="s">
        <v>20136</v>
      </c>
      <c r="C20295">
        <v>1</v>
      </c>
      <c r="D20295">
        <v>1</v>
      </c>
    </row>
    <row r="20296" ht="13.5" spans="1:4">
      <c r="A20296">
        <v>20290</v>
      </c>
      <c r="B20296" t="s">
        <v>20137</v>
      </c>
      <c r="C20296">
        <v>1</v>
      </c>
      <c r="D20296">
        <v>1</v>
      </c>
    </row>
    <row r="20297" ht="13.5" spans="1:4">
      <c r="A20297">
        <v>20291</v>
      </c>
      <c r="B20297" t="s">
        <v>20138</v>
      </c>
      <c r="C20297">
        <v>1</v>
      </c>
      <c r="D20297">
        <v>1</v>
      </c>
    </row>
    <row r="20298" ht="13.5" spans="1:4">
      <c r="A20298">
        <v>20292</v>
      </c>
      <c r="B20298" t="s">
        <v>20139</v>
      </c>
      <c r="C20298">
        <v>1</v>
      </c>
      <c r="D20298">
        <v>1</v>
      </c>
    </row>
    <row r="20299" ht="13.5" spans="1:4">
      <c r="A20299">
        <v>20293</v>
      </c>
      <c r="B20299" t="s">
        <v>20140</v>
      </c>
      <c r="C20299">
        <v>1</v>
      </c>
      <c r="D20299">
        <v>1</v>
      </c>
    </row>
    <row r="20300" ht="13.5" spans="1:4">
      <c r="A20300">
        <v>20294</v>
      </c>
      <c r="B20300" t="s">
        <v>20141</v>
      </c>
      <c r="C20300">
        <v>1</v>
      </c>
      <c r="D20300">
        <v>1</v>
      </c>
    </row>
    <row r="20301" ht="13.5" spans="1:4">
      <c r="A20301">
        <v>20295</v>
      </c>
      <c r="B20301" t="s">
        <v>20142</v>
      </c>
      <c r="C20301">
        <v>1</v>
      </c>
      <c r="D20301">
        <v>1</v>
      </c>
    </row>
    <row r="20302" ht="13.5" spans="1:4">
      <c r="A20302">
        <v>20296</v>
      </c>
      <c r="B20302" t="s">
        <v>20143</v>
      </c>
      <c r="C20302">
        <v>1</v>
      </c>
      <c r="D20302">
        <v>1</v>
      </c>
    </row>
    <row r="20303" ht="13.5" spans="1:4">
      <c r="A20303">
        <v>20297</v>
      </c>
      <c r="B20303" t="s">
        <v>20144</v>
      </c>
      <c r="C20303">
        <v>1</v>
      </c>
      <c r="D20303">
        <v>1</v>
      </c>
    </row>
    <row r="20304" ht="13.5" spans="1:4">
      <c r="A20304">
        <v>20298</v>
      </c>
      <c r="B20304" t="s">
        <v>20145</v>
      </c>
      <c r="C20304">
        <v>1</v>
      </c>
      <c r="D20304">
        <v>1</v>
      </c>
    </row>
    <row r="20305" ht="13.5" spans="1:4">
      <c r="A20305">
        <v>20299</v>
      </c>
      <c r="B20305" t="s">
        <v>20146</v>
      </c>
      <c r="C20305">
        <v>1</v>
      </c>
      <c r="D20305">
        <v>1</v>
      </c>
    </row>
    <row r="20306" ht="13.5" spans="1:4">
      <c r="A20306">
        <v>20300</v>
      </c>
      <c r="B20306" t="s">
        <v>20147</v>
      </c>
      <c r="C20306">
        <v>1</v>
      </c>
      <c r="D20306">
        <v>1</v>
      </c>
    </row>
    <row r="20307" ht="13.5" spans="1:4">
      <c r="A20307">
        <v>20301</v>
      </c>
      <c r="B20307" t="s">
        <v>20148</v>
      </c>
      <c r="C20307">
        <v>1</v>
      </c>
      <c r="D20307">
        <v>1</v>
      </c>
    </row>
    <row r="20308" ht="13.5" spans="1:4">
      <c r="A20308">
        <v>20302</v>
      </c>
      <c r="B20308" t="s">
        <v>20149</v>
      </c>
      <c r="C20308">
        <v>1</v>
      </c>
      <c r="D20308">
        <v>1</v>
      </c>
    </row>
    <row r="20309" ht="13.5" spans="1:4">
      <c r="A20309">
        <v>20303</v>
      </c>
      <c r="B20309" t="s">
        <v>20150</v>
      </c>
      <c r="C20309">
        <v>1</v>
      </c>
      <c r="D20309">
        <v>1</v>
      </c>
    </row>
    <row r="20310" ht="13.5" spans="1:4">
      <c r="A20310">
        <v>20304</v>
      </c>
      <c r="B20310" t="s">
        <v>20151</v>
      </c>
      <c r="C20310">
        <v>1</v>
      </c>
      <c r="D20310">
        <v>1</v>
      </c>
    </row>
    <row r="20311" ht="13.5" spans="1:4">
      <c r="A20311">
        <v>20305</v>
      </c>
      <c r="B20311" t="s">
        <v>20152</v>
      </c>
      <c r="C20311">
        <v>1</v>
      </c>
      <c r="D20311">
        <v>1</v>
      </c>
    </row>
    <row r="20312" ht="13.5" spans="1:4">
      <c r="A20312">
        <v>20306</v>
      </c>
      <c r="B20312" t="s">
        <v>20153</v>
      </c>
      <c r="C20312">
        <v>1</v>
      </c>
      <c r="D20312">
        <v>1</v>
      </c>
    </row>
    <row r="20313" ht="13.5" spans="1:4">
      <c r="A20313">
        <v>20307</v>
      </c>
      <c r="B20313" t="s">
        <v>20154</v>
      </c>
      <c r="C20313">
        <v>1</v>
      </c>
      <c r="D20313">
        <v>1</v>
      </c>
    </row>
    <row r="20314" ht="13.5" spans="1:4">
      <c r="A20314">
        <v>20308</v>
      </c>
      <c r="B20314" t="s">
        <v>20155</v>
      </c>
      <c r="C20314">
        <v>1</v>
      </c>
      <c r="D20314">
        <v>1</v>
      </c>
    </row>
    <row r="20315" ht="13.5" spans="1:4">
      <c r="A20315">
        <v>20309</v>
      </c>
      <c r="B20315" t="s">
        <v>20156</v>
      </c>
      <c r="C20315">
        <v>1</v>
      </c>
      <c r="D20315">
        <v>1</v>
      </c>
    </row>
    <row r="20316" ht="13.5" spans="1:4">
      <c r="A20316">
        <v>20310</v>
      </c>
      <c r="B20316" t="s">
        <v>20157</v>
      </c>
      <c r="C20316">
        <v>1</v>
      </c>
      <c r="D20316">
        <v>1</v>
      </c>
    </row>
    <row r="20317" ht="13.5" spans="1:4">
      <c r="A20317">
        <v>20311</v>
      </c>
      <c r="B20317" t="s">
        <v>20158</v>
      </c>
      <c r="C20317">
        <v>1</v>
      </c>
      <c r="D20317">
        <v>1</v>
      </c>
    </row>
    <row r="20318" ht="13.5" spans="1:4">
      <c r="A20318">
        <v>20312</v>
      </c>
      <c r="B20318" t="s">
        <v>20159</v>
      </c>
      <c r="C20318">
        <v>1</v>
      </c>
      <c r="D20318">
        <v>1</v>
      </c>
    </row>
    <row r="20319" ht="13.5" spans="1:4">
      <c r="A20319">
        <v>20313</v>
      </c>
      <c r="B20319" t="s">
        <v>20160</v>
      </c>
      <c r="C20319">
        <v>1</v>
      </c>
      <c r="D20319">
        <v>1</v>
      </c>
    </row>
    <row r="20320" ht="13.5" spans="1:4">
      <c r="A20320">
        <v>20314</v>
      </c>
      <c r="B20320" t="s">
        <v>20161</v>
      </c>
      <c r="C20320">
        <v>1</v>
      </c>
      <c r="D20320">
        <v>1</v>
      </c>
    </row>
    <row r="20321" ht="13.5" spans="1:4">
      <c r="A20321">
        <v>20315</v>
      </c>
      <c r="B20321" t="s">
        <v>20162</v>
      </c>
      <c r="C20321">
        <v>1</v>
      </c>
      <c r="D20321">
        <v>1</v>
      </c>
    </row>
    <row r="20322" ht="13.5" spans="1:4">
      <c r="A20322">
        <v>20316</v>
      </c>
      <c r="B20322" t="s">
        <v>20163</v>
      </c>
      <c r="C20322">
        <v>1</v>
      </c>
      <c r="D20322">
        <v>1</v>
      </c>
    </row>
    <row r="20323" ht="13.5" spans="1:4">
      <c r="A20323">
        <v>20317</v>
      </c>
      <c r="B20323" t="s">
        <v>20164</v>
      </c>
      <c r="C20323">
        <v>1</v>
      </c>
      <c r="D20323">
        <v>1</v>
      </c>
    </row>
    <row r="20324" ht="13.5" spans="1:4">
      <c r="A20324">
        <v>20318</v>
      </c>
      <c r="B20324" t="s">
        <v>20165</v>
      </c>
      <c r="C20324">
        <v>1</v>
      </c>
      <c r="D20324">
        <v>1</v>
      </c>
    </row>
    <row r="20325" ht="13.5" spans="1:4">
      <c r="A20325">
        <v>20319</v>
      </c>
      <c r="B20325" t="s">
        <v>20166</v>
      </c>
      <c r="C20325">
        <v>1</v>
      </c>
      <c r="D20325">
        <v>1</v>
      </c>
    </row>
    <row r="20326" ht="13.5" spans="1:4">
      <c r="A20326">
        <v>20320</v>
      </c>
      <c r="B20326" t="s">
        <v>20167</v>
      </c>
      <c r="C20326">
        <v>1</v>
      </c>
      <c r="D20326">
        <v>1</v>
      </c>
    </row>
    <row r="20327" ht="13.5" spans="1:4">
      <c r="A20327">
        <v>20321</v>
      </c>
      <c r="B20327" t="s">
        <v>20168</v>
      </c>
      <c r="C20327">
        <v>1</v>
      </c>
      <c r="D20327">
        <v>1</v>
      </c>
    </row>
    <row r="20328" ht="13.5" spans="1:4">
      <c r="A20328">
        <v>20322</v>
      </c>
      <c r="B20328" t="s">
        <v>20169</v>
      </c>
      <c r="C20328">
        <v>1</v>
      </c>
      <c r="D20328">
        <v>1</v>
      </c>
    </row>
    <row r="20329" ht="13.5" spans="1:4">
      <c r="A20329">
        <v>20323</v>
      </c>
      <c r="B20329" t="s">
        <v>20170</v>
      </c>
      <c r="C20329">
        <v>1</v>
      </c>
      <c r="D20329">
        <v>1</v>
      </c>
    </row>
    <row r="20330" ht="13.5" spans="1:4">
      <c r="A20330">
        <v>20324</v>
      </c>
      <c r="B20330" t="s">
        <v>20171</v>
      </c>
      <c r="C20330">
        <v>1</v>
      </c>
      <c r="D20330">
        <v>1</v>
      </c>
    </row>
    <row r="20331" ht="13.5" spans="1:4">
      <c r="A20331">
        <v>20325</v>
      </c>
      <c r="B20331" t="s">
        <v>20172</v>
      </c>
      <c r="C20331">
        <v>1</v>
      </c>
      <c r="D20331">
        <v>1</v>
      </c>
    </row>
    <row r="20332" ht="13.5" spans="1:4">
      <c r="A20332">
        <v>20326</v>
      </c>
      <c r="B20332" t="s">
        <v>20173</v>
      </c>
      <c r="C20332">
        <v>1</v>
      </c>
      <c r="D20332">
        <v>1</v>
      </c>
    </row>
    <row r="20333" ht="13.5" spans="1:4">
      <c r="A20333">
        <v>20327</v>
      </c>
      <c r="B20333" t="s">
        <v>20174</v>
      </c>
      <c r="C20333">
        <v>1</v>
      </c>
      <c r="D20333">
        <v>1</v>
      </c>
    </row>
    <row r="20334" ht="13.5" spans="1:4">
      <c r="A20334">
        <v>20328</v>
      </c>
      <c r="B20334" t="s">
        <v>20175</v>
      </c>
      <c r="C20334">
        <v>1</v>
      </c>
      <c r="D20334">
        <v>1</v>
      </c>
    </row>
    <row r="20335" ht="13.5" spans="1:4">
      <c r="A20335">
        <v>20329</v>
      </c>
      <c r="B20335" t="s">
        <v>20176</v>
      </c>
      <c r="C20335">
        <v>1</v>
      </c>
      <c r="D20335">
        <v>1</v>
      </c>
    </row>
    <row r="20336" ht="13.5" spans="1:4">
      <c r="A20336">
        <v>20330</v>
      </c>
      <c r="B20336" t="s">
        <v>20177</v>
      </c>
      <c r="C20336">
        <v>1</v>
      </c>
      <c r="D20336">
        <v>1</v>
      </c>
    </row>
    <row r="20337" ht="13.5" spans="1:4">
      <c r="A20337">
        <v>20331</v>
      </c>
      <c r="B20337" t="s">
        <v>20178</v>
      </c>
      <c r="C20337">
        <v>1</v>
      </c>
      <c r="D20337">
        <v>1</v>
      </c>
    </row>
    <row r="20338" ht="13.5" spans="1:4">
      <c r="A20338">
        <v>20332</v>
      </c>
      <c r="B20338" t="s">
        <v>20179</v>
      </c>
      <c r="C20338">
        <v>1</v>
      </c>
      <c r="D20338">
        <v>1</v>
      </c>
    </row>
    <row r="20339" ht="13.5" spans="1:4">
      <c r="A20339">
        <v>20333</v>
      </c>
      <c r="B20339" t="s">
        <v>20180</v>
      </c>
      <c r="C20339">
        <v>1</v>
      </c>
      <c r="D20339">
        <v>1</v>
      </c>
    </row>
    <row r="20340" ht="13.5" spans="1:4">
      <c r="A20340">
        <v>20334</v>
      </c>
      <c r="B20340" t="s">
        <v>20181</v>
      </c>
      <c r="C20340">
        <v>1</v>
      </c>
      <c r="D20340">
        <v>1</v>
      </c>
    </row>
    <row r="20341" ht="13.5" spans="1:4">
      <c r="A20341">
        <v>20335</v>
      </c>
      <c r="B20341" t="s">
        <v>20182</v>
      </c>
      <c r="C20341">
        <v>1</v>
      </c>
      <c r="D20341">
        <v>1</v>
      </c>
    </row>
    <row r="20342" ht="13.5" spans="1:4">
      <c r="A20342">
        <v>20336</v>
      </c>
      <c r="B20342" t="s">
        <v>20183</v>
      </c>
      <c r="C20342">
        <v>1</v>
      </c>
      <c r="D20342">
        <v>1</v>
      </c>
    </row>
    <row r="20343" ht="13.5" spans="1:4">
      <c r="A20343">
        <v>20337</v>
      </c>
      <c r="B20343" t="s">
        <v>20184</v>
      </c>
      <c r="C20343">
        <v>1</v>
      </c>
      <c r="D20343">
        <v>1</v>
      </c>
    </row>
    <row r="20344" ht="13.5" spans="1:4">
      <c r="A20344">
        <v>20338</v>
      </c>
      <c r="B20344" t="s">
        <v>20185</v>
      </c>
      <c r="C20344">
        <v>1</v>
      </c>
      <c r="D20344">
        <v>1</v>
      </c>
    </row>
    <row r="20345" ht="13.5" spans="1:4">
      <c r="A20345">
        <v>20339</v>
      </c>
      <c r="B20345" t="s">
        <v>20186</v>
      </c>
      <c r="C20345">
        <v>1</v>
      </c>
      <c r="D20345">
        <v>1</v>
      </c>
    </row>
    <row r="20346" ht="13.5" spans="1:4">
      <c r="A20346">
        <v>20340</v>
      </c>
      <c r="B20346" t="s">
        <v>20187</v>
      </c>
      <c r="C20346">
        <v>1</v>
      </c>
      <c r="D20346">
        <v>1</v>
      </c>
    </row>
    <row r="20347" ht="13.5" spans="1:4">
      <c r="A20347">
        <v>20341</v>
      </c>
      <c r="B20347" t="s">
        <v>20188</v>
      </c>
      <c r="C20347">
        <v>1</v>
      </c>
      <c r="D20347">
        <v>1</v>
      </c>
    </row>
    <row r="20348" ht="13.5" spans="1:4">
      <c r="A20348">
        <v>20342</v>
      </c>
      <c r="B20348" t="s">
        <v>20189</v>
      </c>
      <c r="C20348">
        <v>1</v>
      </c>
      <c r="D20348">
        <v>1</v>
      </c>
    </row>
    <row r="20349" ht="13.5" spans="1:4">
      <c r="A20349">
        <v>20343</v>
      </c>
      <c r="B20349" t="s">
        <v>20190</v>
      </c>
      <c r="C20349">
        <v>1</v>
      </c>
      <c r="D20349">
        <v>1</v>
      </c>
    </row>
    <row r="20350" ht="13.5" spans="1:4">
      <c r="A20350">
        <v>20344</v>
      </c>
      <c r="B20350" t="s">
        <v>20191</v>
      </c>
      <c r="C20350">
        <v>1</v>
      </c>
      <c r="D20350">
        <v>1</v>
      </c>
    </row>
    <row r="20351" ht="13.5" spans="1:4">
      <c r="A20351">
        <v>20345</v>
      </c>
      <c r="B20351" t="s">
        <v>20192</v>
      </c>
      <c r="C20351">
        <v>1</v>
      </c>
      <c r="D20351">
        <v>1</v>
      </c>
    </row>
    <row r="20352" ht="13.5" spans="1:4">
      <c r="A20352">
        <v>20346</v>
      </c>
      <c r="B20352" t="s">
        <v>20193</v>
      </c>
      <c r="C20352">
        <v>1</v>
      </c>
      <c r="D20352">
        <v>1</v>
      </c>
    </row>
    <row r="20353" ht="13.5" spans="1:4">
      <c r="A20353">
        <v>20347</v>
      </c>
      <c r="B20353" t="s">
        <v>20194</v>
      </c>
      <c r="C20353">
        <v>1</v>
      </c>
      <c r="D20353">
        <v>1</v>
      </c>
    </row>
    <row r="20354" ht="13.5" spans="1:4">
      <c r="A20354">
        <v>20348</v>
      </c>
      <c r="B20354" t="s">
        <v>20195</v>
      </c>
      <c r="C20354">
        <v>1</v>
      </c>
      <c r="D20354">
        <v>1</v>
      </c>
    </row>
    <row r="20355" ht="13.5" spans="1:4">
      <c r="A20355">
        <v>20349</v>
      </c>
      <c r="B20355" t="s">
        <v>20196</v>
      </c>
      <c r="C20355">
        <v>1</v>
      </c>
      <c r="D20355">
        <v>1</v>
      </c>
    </row>
    <row r="20356" ht="13.5" spans="1:4">
      <c r="A20356">
        <v>20350</v>
      </c>
      <c r="B20356" t="s">
        <v>20197</v>
      </c>
      <c r="C20356">
        <v>1</v>
      </c>
      <c r="D20356">
        <v>1</v>
      </c>
    </row>
    <row r="20357" ht="13.5" spans="1:4">
      <c r="A20357">
        <v>20351</v>
      </c>
      <c r="B20357" t="s">
        <v>20198</v>
      </c>
      <c r="C20357">
        <v>1</v>
      </c>
      <c r="D20357">
        <v>1</v>
      </c>
    </row>
    <row r="20358" ht="13.5" spans="1:4">
      <c r="A20358">
        <v>20352</v>
      </c>
      <c r="B20358" t="s">
        <v>20199</v>
      </c>
      <c r="C20358">
        <v>1</v>
      </c>
      <c r="D20358">
        <v>1</v>
      </c>
    </row>
    <row r="20359" ht="13.5" spans="1:4">
      <c r="A20359">
        <v>20353</v>
      </c>
      <c r="B20359" t="s">
        <v>20200</v>
      </c>
      <c r="C20359">
        <v>1</v>
      </c>
      <c r="D20359">
        <v>1</v>
      </c>
    </row>
    <row r="20360" ht="13.5" spans="1:4">
      <c r="A20360">
        <v>20354</v>
      </c>
      <c r="B20360" t="s">
        <v>20201</v>
      </c>
      <c r="C20360">
        <v>1</v>
      </c>
      <c r="D20360">
        <v>1</v>
      </c>
    </row>
    <row r="20361" ht="13.5" spans="1:4">
      <c r="A20361">
        <v>20355</v>
      </c>
      <c r="B20361" t="s">
        <v>20202</v>
      </c>
      <c r="C20361">
        <v>1</v>
      </c>
      <c r="D20361">
        <v>1</v>
      </c>
    </row>
    <row r="20362" ht="13.5" spans="1:4">
      <c r="A20362">
        <v>20356</v>
      </c>
      <c r="B20362" t="s">
        <v>20203</v>
      </c>
      <c r="C20362">
        <v>1</v>
      </c>
      <c r="D20362">
        <v>1</v>
      </c>
    </row>
    <row r="20363" ht="13.5" spans="1:4">
      <c r="A20363">
        <v>20357</v>
      </c>
      <c r="B20363" t="s">
        <v>20204</v>
      </c>
      <c r="C20363">
        <v>1</v>
      </c>
      <c r="D20363">
        <v>1</v>
      </c>
    </row>
    <row r="20364" ht="13.5" spans="1:4">
      <c r="A20364">
        <v>20358</v>
      </c>
      <c r="B20364" t="s">
        <v>20205</v>
      </c>
      <c r="C20364">
        <v>1</v>
      </c>
      <c r="D20364">
        <v>1</v>
      </c>
    </row>
    <row r="20365" ht="13.5" spans="1:4">
      <c r="A20365">
        <v>20359</v>
      </c>
      <c r="B20365" t="s">
        <v>20206</v>
      </c>
      <c r="C20365">
        <v>1</v>
      </c>
      <c r="D20365">
        <v>1</v>
      </c>
    </row>
    <row r="20366" ht="13.5" spans="1:4">
      <c r="A20366">
        <v>20360</v>
      </c>
      <c r="B20366" t="s">
        <v>20207</v>
      </c>
      <c r="C20366">
        <v>1</v>
      </c>
      <c r="D20366">
        <v>1</v>
      </c>
    </row>
    <row r="20367" ht="13.5" spans="1:4">
      <c r="A20367">
        <v>20361</v>
      </c>
      <c r="B20367" t="s">
        <v>20208</v>
      </c>
      <c r="C20367">
        <v>1</v>
      </c>
      <c r="D20367">
        <v>1</v>
      </c>
    </row>
    <row r="20368" ht="13.5" spans="1:4">
      <c r="A20368">
        <v>20362</v>
      </c>
      <c r="B20368" t="s">
        <v>20209</v>
      </c>
      <c r="C20368">
        <v>1</v>
      </c>
      <c r="D20368">
        <v>1</v>
      </c>
    </row>
    <row r="20369" ht="13.5" spans="1:4">
      <c r="A20369">
        <v>20363</v>
      </c>
      <c r="B20369" t="s">
        <v>20210</v>
      </c>
      <c r="C20369">
        <v>1</v>
      </c>
      <c r="D20369">
        <v>1</v>
      </c>
    </row>
    <row r="20370" ht="13.5" spans="1:4">
      <c r="A20370">
        <v>20364</v>
      </c>
      <c r="B20370" t="s">
        <v>20211</v>
      </c>
      <c r="C20370">
        <v>1</v>
      </c>
      <c r="D20370">
        <v>1</v>
      </c>
    </row>
    <row r="20371" ht="13.5" spans="1:4">
      <c r="A20371">
        <v>20365</v>
      </c>
      <c r="B20371" t="s">
        <v>20212</v>
      </c>
      <c r="C20371">
        <v>1</v>
      </c>
      <c r="D20371">
        <v>1</v>
      </c>
    </row>
    <row r="20372" ht="13.5" spans="1:4">
      <c r="A20372">
        <v>20366</v>
      </c>
      <c r="B20372" t="s">
        <v>20213</v>
      </c>
      <c r="C20372">
        <v>1</v>
      </c>
      <c r="D20372">
        <v>1</v>
      </c>
    </row>
    <row r="20373" ht="13.5" spans="1:4">
      <c r="A20373">
        <v>20367</v>
      </c>
      <c r="B20373" t="s">
        <v>20214</v>
      </c>
      <c r="C20373">
        <v>1</v>
      </c>
      <c r="D20373">
        <v>1</v>
      </c>
    </row>
    <row r="20374" ht="13.5" spans="1:4">
      <c r="A20374">
        <v>20368</v>
      </c>
      <c r="B20374" t="s">
        <v>20215</v>
      </c>
      <c r="C20374">
        <v>1</v>
      </c>
      <c r="D20374">
        <v>1</v>
      </c>
    </row>
    <row r="20375" ht="13.5" spans="1:4">
      <c r="A20375">
        <v>20369</v>
      </c>
      <c r="B20375" t="s">
        <v>20216</v>
      </c>
      <c r="C20375">
        <v>1</v>
      </c>
      <c r="D20375">
        <v>1</v>
      </c>
    </row>
    <row r="20376" ht="13.5" spans="1:4">
      <c r="A20376">
        <v>20370</v>
      </c>
      <c r="B20376" t="s">
        <v>20217</v>
      </c>
      <c r="C20376">
        <v>1</v>
      </c>
      <c r="D20376">
        <v>1</v>
      </c>
    </row>
    <row r="20377" ht="13.5" spans="1:4">
      <c r="A20377">
        <v>20371</v>
      </c>
      <c r="B20377" t="s">
        <v>20218</v>
      </c>
      <c r="C20377">
        <v>1</v>
      </c>
      <c r="D20377">
        <v>1</v>
      </c>
    </row>
    <row r="20378" ht="13.5" spans="1:4">
      <c r="A20378">
        <v>20372</v>
      </c>
      <c r="B20378" t="s">
        <v>20219</v>
      </c>
      <c r="C20378">
        <v>1</v>
      </c>
      <c r="D20378">
        <v>1</v>
      </c>
    </row>
    <row r="20379" ht="13.5" spans="1:4">
      <c r="A20379">
        <v>20373</v>
      </c>
      <c r="B20379" t="s">
        <v>20220</v>
      </c>
      <c r="C20379">
        <v>1</v>
      </c>
      <c r="D20379">
        <v>1</v>
      </c>
    </row>
    <row r="20380" ht="13.5" spans="1:4">
      <c r="A20380">
        <v>20374</v>
      </c>
      <c r="B20380" t="s">
        <v>20221</v>
      </c>
      <c r="C20380">
        <v>1</v>
      </c>
      <c r="D20380">
        <v>1</v>
      </c>
    </row>
    <row r="20381" ht="13.5" spans="1:4">
      <c r="A20381">
        <v>20375</v>
      </c>
      <c r="B20381" t="s">
        <v>20222</v>
      </c>
      <c r="C20381">
        <v>1</v>
      </c>
      <c r="D20381">
        <v>1</v>
      </c>
    </row>
    <row r="20382" ht="13.5" spans="1:4">
      <c r="A20382">
        <v>20376</v>
      </c>
      <c r="B20382" t="s">
        <v>20223</v>
      </c>
      <c r="C20382">
        <v>1</v>
      </c>
      <c r="D20382">
        <v>1</v>
      </c>
    </row>
    <row r="20383" ht="13.5" spans="1:4">
      <c r="A20383">
        <v>20377</v>
      </c>
      <c r="B20383" t="s">
        <v>20224</v>
      </c>
      <c r="C20383">
        <v>1</v>
      </c>
      <c r="D20383">
        <v>1</v>
      </c>
    </row>
    <row r="20384" ht="13.5" spans="1:4">
      <c r="A20384">
        <v>20378</v>
      </c>
      <c r="B20384" t="s">
        <v>20225</v>
      </c>
      <c r="C20384">
        <v>1</v>
      </c>
      <c r="D20384">
        <v>1</v>
      </c>
    </row>
    <row r="20385" ht="13.5" spans="1:4">
      <c r="A20385">
        <v>20379</v>
      </c>
      <c r="B20385" t="s">
        <v>20226</v>
      </c>
      <c r="C20385">
        <v>1</v>
      </c>
      <c r="D20385">
        <v>1</v>
      </c>
    </row>
    <row r="20386" ht="13.5" spans="1:4">
      <c r="A20386">
        <v>20380</v>
      </c>
      <c r="B20386" t="s">
        <v>20227</v>
      </c>
      <c r="C20386">
        <v>1</v>
      </c>
      <c r="D20386">
        <v>1</v>
      </c>
    </row>
    <row r="20387" ht="13.5" spans="1:4">
      <c r="A20387">
        <v>20381</v>
      </c>
      <c r="B20387" t="s">
        <v>20228</v>
      </c>
      <c r="C20387">
        <v>1</v>
      </c>
      <c r="D20387">
        <v>1</v>
      </c>
    </row>
    <row r="20388" ht="13.5" spans="1:4">
      <c r="A20388">
        <v>20382</v>
      </c>
      <c r="B20388" t="s">
        <v>20229</v>
      </c>
      <c r="C20388">
        <v>1</v>
      </c>
      <c r="D20388">
        <v>1</v>
      </c>
    </row>
    <row r="20389" ht="13.5" spans="1:4">
      <c r="A20389">
        <v>20383</v>
      </c>
      <c r="B20389" t="s">
        <v>20230</v>
      </c>
      <c r="C20389">
        <v>1</v>
      </c>
      <c r="D20389">
        <v>1</v>
      </c>
    </row>
    <row r="20390" ht="13.5" spans="1:4">
      <c r="A20390">
        <v>20384</v>
      </c>
      <c r="B20390" t="s">
        <v>20231</v>
      </c>
      <c r="C20390">
        <v>1</v>
      </c>
      <c r="D20390">
        <v>1</v>
      </c>
    </row>
    <row r="20391" ht="13.5" spans="1:4">
      <c r="A20391">
        <v>20385</v>
      </c>
      <c r="B20391" t="s">
        <v>20232</v>
      </c>
      <c r="C20391">
        <v>1</v>
      </c>
      <c r="D20391">
        <v>1</v>
      </c>
    </row>
    <row r="20392" ht="13.5" spans="1:4">
      <c r="A20392">
        <v>20386</v>
      </c>
      <c r="B20392" t="s">
        <v>20233</v>
      </c>
      <c r="C20392">
        <v>1</v>
      </c>
      <c r="D20392">
        <v>1</v>
      </c>
    </row>
    <row r="20393" ht="13.5" spans="1:4">
      <c r="A20393">
        <v>20387</v>
      </c>
      <c r="B20393" t="s">
        <v>20234</v>
      </c>
      <c r="C20393">
        <v>1</v>
      </c>
      <c r="D20393">
        <v>1</v>
      </c>
    </row>
    <row r="20394" ht="13.5" spans="1:4">
      <c r="A20394">
        <v>20388</v>
      </c>
      <c r="B20394" t="s">
        <v>20235</v>
      </c>
      <c r="C20394">
        <v>1</v>
      </c>
      <c r="D20394">
        <v>1</v>
      </c>
    </row>
    <row r="20395" ht="13.5" spans="1:4">
      <c r="A20395">
        <v>20389</v>
      </c>
      <c r="B20395" t="s">
        <v>20236</v>
      </c>
      <c r="C20395">
        <v>1</v>
      </c>
      <c r="D20395">
        <v>1</v>
      </c>
    </row>
    <row r="20396" ht="13.5" spans="1:4">
      <c r="A20396">
        <v>20390</v>
      </c>
      <c r="B20396" t="s">
        <v>20237</v>
      </c>
      <c r="C20396">
        <v>1</v>
      </c>
      <c r="D20396">
        <v>1</v>
      </c>
    </row>
    <row r="20397" ht="13.5" spans="1:4">
      <c r="A20397">
        <v>20391</v>
      </c>
      <c r="B20397" t="s">
        <v>20238</v>
      </c>
      <c r="C20397">
        <v>1</v>
      </c>
      <c r="D20397">
        <v>1</v>
      </c>
    </row>
    <row r="20398" ht="13.5" spans="1:4">
      <c r="A20398">
        <v>20392</v>
      </c>
      <c r="B20398" t="s">
        <v>20239</v>
      </c>
      <c r="C20398">
        <v>1</v>
      </c>
      <c r="D20398">
        <v>1</v>
      </c>
    </row>
    <row r="20399" ht="13.5" spans="1:4">
      <c r="A20399">
        <v>20393</v>
      </c>
      <c r="B20399" t="s">
        <v>20240</v>
      </c>
      <c r="C20399">
        <v>1</v>
      </c>
      <c r="D20399">
        <v>1</v>
      </c>
    </row>
    <row r="20400" ht="13.5" spans="1:4">
      <c r="A20400">
        <v>20394</v>
      </c>
      <c r="B20400" t="s">
        <v>20241</v>
      </c>
      <c r="C20400">
        <v>1</v>
      </c>
      <c r="D20400">
        <v>1</v>
      </c>
    </row>
    <row r="20401" ht="13.5" spans="1:4">
      <c r="A20401">
        <v>20395</v>
      </c>
      <c r="B20401" t="s">
        <v>20242</v>
      </c>
      <c r="C20401">
        <v>1</v>
      </c>
      <c r="D20401">
        <v>1</v>
      </c>
    </row>
    <row r="20402" ht="13.5" spans="1:4">
      <c r="A20402">
        <v>20396</v>
      </c>
      <c r="B20402" t="s">
        <v>20243</v>
      </c>
      <c r="C20402">
        <v>1</v>
      </c>
      <c r="D20402">
        <v>1</v>
      </c>
    </row>
    <row r="20403" ht="13.5" spans="1:4">
      <c r="A20403">
        <v>20397</v>
      </c>
      <c r="B20403" t="s">
        <v>20244</v>
      </c>
      <c r="C20403">
        <v>1</v>
      </c>
      <c r="D20403">
        <v>1</v>
      </c>
    </row>
    <row r="20404" ht="13.5" spans="1:4">
      <c r="A20404">
        <v>20398</v>
      </c>
      <c r="B20404" t="s">
        <v>20245</v>
      </c>
      <c r="C20404">
        <v>1</v>
      </c>
      <c r="D20404">
        <v>1</v>
      </c>
    </row>
    <row r="20405" ht="13.5" spans="1:4">
      <c r="A20405">
        <v>20399</v>
      </c>
      <c r="B20405" t="s">
        <v>20246</v>
      </c>
      <c r="C20405">
        <v>1</v>
      </c>
      <c r="D20405">
        <v>1</v>
      </c>
    </row>
    <row r="20406" ht="13.5" spans="1:4">
      <c r="A20406">
        <v>20400</v>
      </c>
      <c r="B20406" t="s">
        <v>20247</v>
      </c>
      <c r="C20406">
        <v>1</v>
      </c>
      <c r="D20406">
        <v>1</v>
      </c>
    </row>
    <row r="20407" ht="13.5" spans="1:4">
      <c r="A20407">
        <v>20401</v>
      </c>
      <c r="B20407" t="s">
        <v>20248</v>
      </c>
      <c r="C20407">
        <v>1</v>
      </c>
      <c r="D20407">
        <v>1</v>
      </c>
    </row>
    <row r="20408" ht="13.5" spans="1:4">
      <c r="A20408">
        <v>20402</v>
      </c>
      <c r="B20408" t="s">
        <v>20249</v>
      </c>
      <c r="C20408">
        <v>1</v>
      </c>
      <c r="D20408">
        <v>1</v>
      </c>
    </row>
    <row r="20409" ht="13.5" spans="1:4">
      <c r="A20409">
        <v>20403</v>
      </c>
      <c r="B20409" t="s">
        <v>20250</v>
      </c>
      <c r="C20409">
        <v>1</v>
      </c>
      <c r="D20409">
        <v>1</v>
      </c>
    </row>
    <row r="20410" ht="13.5" spans="1:4">
      <c r="A20410">
        <v>20404</v>
      </c>
      <c r="B20410" t="s">
        <v>20251</v>
      </c>
      <c r="C20410">
        <v>1</v>
      </c>
      <c r="D20410">
        <v>1</v>
      </c>
    </row>
    <row r="20411" ht="13.5" spans="1:4">
      <c r="A20411">
        <v>20405</v>
      </c>
      <c r="B20411" t="s">
        <v>20252</v>
      </c>
      <c r="C20411">
        <v>1</v>
      </c>
      <c r="D20411">
        <v>1</v>
      </c>
    </row>
    <row r="20412" ht="13.5" spans="1:4">
      <c r="A20412">
        <v>20406</v>
      </c>
      <c r="B20412" t="s">
        <v>20253</v>
      </c>
      <c r="C20412">
        <v>1</v>
      </c>
      <c r="D20412">
        <v>1</v>
      </c>
    </row>
    <row r="20413" ht="13.5" spans="1:4">
      <c r="A20413">
        <v>20407</v>
      </c>
      <c r="B20413" t="s">
        <v>20254</v>
      </c>
      <c r="C20413">
        <v>1</v>
      </c>
      <c r="D20413">
        <v>1</v>
      </c>
    </row>
    <row r="20414" ht="13.5" spans="1:4">
      <c r="A20414">
        <v>20408</v>
      </c>
      <c r="B20414" t="s">
        <v>20255</v>
      </c>
      <c r="C20414">
        <v>1</v>
      </c>
      <c r="D20414">
        <v>1</v>
      </c>
    </row>
    <row r="20415" ht="13.5" spans="1:4">
      <c r="A20415">
        <v>20409</v>
      </c>
      <c r="B20415" t="s">
        <v>20256</v>
      </c>
      <c r="C20415">
        <v>1</v>
      </c>
      <c r="D20415">
        <v>1</v>
      </c>
    </row>
    <row r="20416" ht="13.5" spans="1:4">
      <c r="A20416">
        <v>20410</v>
      </c>
      <c r="B20416" t="s">
        <v>20257</v>
      </c>
      <c r="C20416">
        <v>1</v>
      </c>
      <c r="D20416">
        <v>1</v>
      </c>
    </row>
    <row r="20417" ht="13.5" spans="1:4">
      <c r="A20417">
        <v>20411</v>
      </c>
      <c r="B20417" t="s">
        <v>20258</v>
      </c>
      <c r="C20417">
        <v>1</v>
      </c>
      <c r="D20417">
        <v>1</v>
      </c>
    </row>
    <row r="20418" ht="13.5" spans="1:4">
      <c r="A20418">
        <v>20412</v>
      </c>
      <c r="B20418" t="s">
        <v>20259</v>
      </c>
      <c r="C20418">
        <v>1</v>
      </c>
      <c r="D20418">
        <v>1</v>
      </c>
    </row>
    <row r="20419" ht="13.5" spans="1:4">
      <c r="A20419">
        <v>20413</v>
      </c>
      <c r="B20419" t="s">
        <v>20260</v>
      </c>
      <c r="C20419">
        <v>1</v>
      </c>
      <c r="D20419">
        <v>1</v>
      </c>
    </row>
    <row r="20420" ht="13.5" spans="1:4">
      <c r="A20420">
        <v>20414</v>
      </c>
      <c r="B20420" t="s">
        <v>20261</v>
      </c>
      <c r="C20420">
        <v>1</v>
      </c>
      <c r="D20420">
        <v>1</v>
      </c>
    </row>
    <row r="20421" ht="13.5" spans="1:4">
      <c r="A20421">
        <v>20415</v>
      </c>
      <c r="B20421" t="s">
        <v>20262</v>
      </c>
      <c r="C20421">
        <v>1</v>
      </c>
      <c r="D20421">
        <v>1</v>
      </c>
    </row>
    <row r="20422" ht="13.5" spans="1:4">
      <c r="A20422">
        <v>20416</v>
      </c>
      <c r="B20422" t="s">
        <v>20263</v>
      </c>
      <c r="C20422">
        <v>1</v>
      </c>
      <c r="D20422">
        <v>1</v>
      </c>
    </row>
    <row r="20423" ht="13.5" spans="1:4">
      <c r="A20423">
        <v>20417</v>
      </c>
      <c r="B20423" t="s">
        <v>20264</v>
      </c>
      <c r="C20423">
        <v>1</v>
      </c>
      <c r="D20423">
        <v>1</v>
      </c>
    </row>
    <row r="20424" ht="13.5" spans="1:4">
      <c r="A20424">
        <v>20418</v>
      </c>
      <c r="B20424" t="s">
        <v>20265</v>
      </c>
      <c r="C20424">
        <v>1</v>
      </c>
      <c r="D20424">
        <v>1</v>
      </c>
    </row>
    <row r="20425" ht="13.5" spans="1:4">
      <c r="A20425">
        <v>20419</v>
      </c>
      <c r="B20425" t="s">
        <v>20266</v>
      </c>
      <c r="C20425">
        <v>1</v>
      </c>
      <c r="D20425">
        <v>1</v>
      </c>
    </row>
    <row r="20426" ht="13.5" spans="1:4">
      <c r="A20426">
        <v>20420</v>
      </c>
      <c r="B20426" t="s">
        <v>20267</v>
      </c>
      <c r="C20426">
        <v>1</v>
      </c>
      <c r="D20426">
        <v>1</v>
      </c>
    </row>
    <row r="20427" ht="13.5" spans="1:4">
      <c r="A20427">
        <v>20421</v>
      </c>
      <c r="B20427" t="s">
        <v>20268</v>
      </c>
      <c r="C20427">
        <v>1</v>
      </c>
      <c r="D20427">
        <v>1</v>
      </c>
    </row>
    <row r="20428" ht="13.5" spans="1:4">
      <c r="A20428">
        <v>20422</v>
      </c>
      <c r="B20428" t="s">
        <v>20269</v>
      </c>
      <c r="C20428">
        <v>1</v>
      </c>
      <c r="D20428">
        <v>1</v>
      </c>
    </row>
    <row r="20429" ht="13.5" spans="1:4">
      <c r="A20429">
        <v>20423</v>
      </c>
      <c r="B20429" t="s">
        <v>20270</v>
      </c>
      <c r="C20429">
        <v>1</v>
      </c>
      <c r="D20429">
        <v>1</v>
      </c>
    </row>
    <row r="20430" ht="13.5" spans="1:4">
      <c r="A20430">
        <v>20424</v>
      </c>
      <c r="B20430" t="s">
        <v>20271</v>
      </c>
      <c r="C20430">
        <v>1</v>
      </c>
      <c r="D20430">
        <v>1</v>
      </c>
    </row>
    <row r="20431" ht="13.5" spans="1:4">
      <c r="A20431">
        <v>20425</v>
      </c>
      <c r="B20431" t="s">
        <v>20272</v>
      </c>
      <c r="C20431">
        <v>1</v>
      </c>
      <c r="D20431">
        <v>1</v>
      </c>
    </row>
    <row r="20432" ht="13.5" spans="1:4">
      <c r="A20432">
        <v>20426</v>
      </c>
      <c r="B20432" t="s">
        <v>20273</v>
      </c>
      <c r="C20432">
        <v>1</v>
      </c>
      <c r="D20432">
        <v>1</v>
      </c>
    </row>
    <row r="20433" ht="13.5" spans="1:4">
      <c r="A20433">
        <v>20427</v>
      </c>
      <c r="B20433" t="s">
        <v>20274</v>
      </c>
      <c r="C20433">
        <v>1</v>
      </c>
      <c r="D20433">
        <v>1</v>
      </c>
    </row>
    <row r="20434" ht="13.5" spans="1:4">
      <c r="A20434">
        <v>20428</v>
      </c>
      <c r="B20434" t="s">
        <v>20275</v>
      </c>
      <c r="C20434">
        <v>1</v>
      </c>
      <c r="D20434">
        <v>1</v>
      </c>
    </row>
    <row r="20435" ht="13.5" spans="1:4">
      <c r="A20435">
        <v>20429</v>
      </c>
      <c r="B20435" t="s">
        <v>20276</v>
      </c>
      <c r="C20435">
        <v>1</v>
      </c>
      <c r="D20435">
        <v>1</v>
      </c>
    </row>
    <row r="20436" ht="13.5" spans="1:4">
      <c r="A20436">
        <v>20430</v>
      </c>
      <c r="B20436" t="s">
        <v>20277</v>
      </c>
      <c r="C20436">
        <v>1</v>
      </c>
      <c r="D20436">
        <v>1</v>
      </c>
    </row>
    <row r="20437" ht="13.5" spans="1:4">
      <c r="A20437">
        <v>20431</v>
      </c>
      <c r="B20437" t="s">
        <v>20278</v>
      </c>
      <c r="C20437">
        <v>1</v>
      </c>
      <c r="D20437">
        <v>1</v>
      </c>
    </row>
    <row r="20438" ht="13.5" spans="1:4">
      <c r="A20438">
        <v>20432</v>
      </c>
      <c r="B20438" t="s">
        <v>20279</v>
      </c>
      <c r="C20438">
        <v>1</v>
      </c>
      <c r="D20438">
        <v>1</v>
      </c>
    </row>
    <row r="20439" ht="13.5" spans="1:4">
      <c r="A20439">
        <v>20433</v>
      </c>
      <c r="B20439" t="s">
        <v>20280</v>
      </c>
      <c r="C20439">
        <v>1</v>
      </c>
      <c r="D20439">
        <v>1</v>
      </c>
    </row>
    <row r="20440" ht="13.5" spans="1:4">
      <c r="A20440">
        <v>20434</v>
      </c>
      <c r="B20440" t="s">
        <v>20281</v>
      </c>
      <c r="C20440">
        <v>1</v>
      </c>
      <c r="D20440">
        <v>1</v>
      </c>
    </row>
    <row r="20441" ht="13.5" spans="1:4">
      <c r="A20441">
        <v>20435</v>
      </c>
      <c r="B20441" t="s">
        <v>20282</v>
      </c>
      <c r="C20441">
        <v>1</v>
      </c>
      <c r="D20441">
        <v>1</v>
      </c>
    </row>
    <row r="20442" ht="13.5" spans="1:4">
      <c r="A20442">
        <v>20436</v>
      </c>
      <c r="B20442" t="s">
        <v>20283</v>
      </c>
      <c r="C20442">
        <v>1</v>
      </c>
      <c r="D20442">
        <v>1</v>
      </c>
    </row>
    <row r="20443" ht="13.5" spans="1:4">
      <c r="A20443">
        <v>20437</v>
      </c>
      <c r="B20443" t="s">
        <v>20284</v>
      </c>
      <c r="C20443">
        <v>1</v>
      </c>
      <c r="D20443">
        <v>1</v>
      </c>
    </row>
    <row r="20444" ht="13.5" spans="1:4">
      <c r="A20444">
        <v>20438</v>
      </c>
      <c r="B20444" t="s">
        <v>20285</v>
      </c>
      <c r="C20444">
        <v>1</v>
      </c>
      <c r="D20444">
        <v>1</v>
      </c>
    </row>
    <row r="20445" ht="13.5" spans="1:4">
      <c r="A20445">
        <v>20439</v>
      </c>
      <c r="B20445" t="s">
        <v>20286</v>
      </c>
      <c r="C20445">
        <v>1</v>
      </c>
      <c r="D20445">
        <v>1</v>
      </c>
    </row>
    <row r="20446" ht="13.5" spans="1:4">
      <c r="A20446">
        <v>20440</v>
      </c>
      <c r="B20446" t="s">
        <v>20287</v>
      </c>
      <c r="C20446">
        <v>1</v>
      </c>
      <c r="D20446">
        <v>1</v>
      </c>
    </row>
    <row r="20447" ht="13.5" spans="1:4">
      <c r="A20447">
        <v>20441</v>
      </c>
      <c r="B20447" t="s">
        <v>20288</v>
      </c>
      <c r="C20447">
        <v>1</v>
      </c>
      <c r="D20447">
        <v>1</v>
      </c>
    </row>
    <row r="20448" ht="13.5" spans="1:4">
      <c r="A20448">
        <v>20442</v>
      </c>
      <c r="B20448" t="s">
        <v>20289</v>
      </c>
      <c r="C20448">
        <v>1</v>
      </c>
      <c r="D20448">
        <v>1</v>
      </c>
    </row>
    <row r="20449" ht="13.5" spans="1:4">
      <c r="A20449">
        <v>20443</v>
      </c>
      <c r="B20449" t="s">
        <v>20290</v>
      </c>
      <c r="C20449">
        <v>1</v>
      </c>
      <c r="D20449">
        <v>1</v>
      </c>
    </row>
    <row r="20450" ht="13.5" spans="1:4">
      <c r="A20450">
        <v>20444</v>
      </c>
      <c r="B20450" t="s">
        <v>20291</v>
      </c>
      <c r="C20450">
        <v>1</v>
      </c>
      <c r="D20450">
        <v>1</v>
      </c>
    </row>
    <row r="20451" ht="13.5" spans="1:4">
      <c r="A20451">
        <v>20445</v>
      </c>
      <c r="B20451" t="s">
        <v>20292</v>
      </c>
      <c r="C20451">
        <v>1</v>
      </c>
      <c r="D20451">
        <v>1</v>
      </c>
    </row>
    <row r="20452" ht="13.5" spans="1:4">
      <c r="A20452">
        <v>20446</v>
      </c>
      <c r="B20452" t="s">
        <v>20293</v>
      </c>
      <c r="C20452">
        <v>1</v>
      </c>
      <c r="D20452">
        <v>1</v>
      </c>
    </row>
    <row r="20453" ht="13.5" spans="1:4">
      <c r="A20453">
        <v>20447</v>
      </c>
      <c r="B20453" t="s">
        <v>20294</v>
      </c>
      <c r="C20453">
        <v>1</v>
      </c>
      <c r="D20453">
        <v>1</v>
      </c>
    </row>
    <row r="20454" ht="13.5" spans="1:4">
      <c r="A20454">
        <v>20448</v>
      </c>
      <c r="B20454" t="s">
        <v>20295</v>
      </c>
      <c r="C20454">
        <v>1</v>
      </c>
      <c r="D20454">
        <v>1</v>
      </c>
    </row>
    <row r="20455" ht="13.5" spans="1:4">
      <c r="A20455">
        <v>20449</v>
      </c>
      <c r="B20455" t="s">
        <v>20296</v>
      </c>
      <c r="C20455">
        <v>1</v>
      </c>
      <c r="D20455">
        <v>1</v>
      </c>
    </row>
    <row r="20456" ht="13.5" spans="1:4">
      <c r="A20456">
        <v>20450</v>
      </c>
      <c r="B20456" t="s">
        <v>20297</v>
      </c>
      <c r="C20456">
        <v>1</v>
      </c>
      <c r="D20456">
        <v>1</v>
      </c>
    </row>
    <row r="20457" ht="13.5" spans="1:4">
      <c r="A20457">
        <v>20451</v>
      </c>
      <c r="B20457" t="s">
        <v>20298</v>
      </c>
      <c r="C20457">
        <v>1</v>
      </c>
      <c r="D20457">
        <v>1</v>
      </c>
    </row>
    <row r="20458" ht="13.5" spans="1:4">
      <c r="A20458">
        <v>20452</v>
      </c>
      <c r="B20458" t="s">
        <v>20299</v>
      </c>
      <c r="C20458">
        <v>1</v>
      </c>
      <c r="D20458">
        <v>1</v>
      </c>
    </row>
    <row r="20459" ht="13.5" spans="1:4">
      <c r="A20459">
        <v>20453</v>
      </c>
      <c r="B20459" t="s">
        <v>20300</v>
      </c>
      <c r="C20459">
        <v>1</v>
      </c>
      <c r="D20459">
        <v>1</v>
      </c>
    </row>
    <row r="20460" ht="13.5" spans="1:4">
      <c r="A20460">
        <v>20454</v>
      </c>
      <c r="B20460" t="s">
        <v>20301</v>
      </c>
      <c r="C20460">
        <v>1</v>
      </c>
      <c r="D20460">
        <v>1</v>
      </c>
    </row>
    <row r="20461" ht="13.5" spans="1:4">
      <c r="A20461">
        <v>20455</v>
      </c>
      <c r="B20461" t="s">
        <v>20302</v>
      </c>
      <c r="C20461">
        <v>1</v>
      </c>
      <c r="D20461">
        <v>1</v>
      </c>
    </row>
    <row r="20462" ht="13.5" spans="1:4">
      <c r="A20462">
        <v>20456</v>
      </c>
      <c r="B20462" t="s">
        <v>20303</v>
      </c>
      <c r="C20462">
        <v>1</v>
      </c>
      <c r="D20462">
        <v>1</v>
      </c>
    </row>
    <row r="20463" ht="13.5" spans="1:4">
      <c r="A20463">
        <v>20457</v>
      </c>
      <c r="B20463" t="s">
        <v>20304</v>
      </c>
      <c r="C20463">
        <v>1</v>
      </c>
      <c r="D20463">
        <v>1</v>
      </c>
    </row>
    <row r="20464" ht="13.5" spans="1:4">
      <c r="A20464">
        <v>20458</v>
      </c>
      <c r="B20464" t="s">
        <v>20305</v>
      </c>
      <c r="C20464">
        <v>1</v>
      </c>
      <c r="D20464">
        <v>1</v>
      </c>
    </row>
    <row r="20465" ht="13.5" spans="1:4">
      <c r="A20465">
        <v>20459</v>
      </c>
      <c r="B20465" t="s">
        <v>20306</v>
      </c>
      <c r="C20465">
        <v>1</v>
      </c>
      <c r="D20465">
        <v>1</v>
      </c>
    </row>
    <row r="20466" ht="13.5" spans="1:4">
      <c r="A20466">
        <v>20460</v>
      </c>
      <c r="B20466" t="s">
        <v>20307</v>
      </c>
      <c r="C20466">
        <v>1</v>
      </c>
      <c r="D20466">
        <v>1</v>
      </c>
    </row>
    <row r="20467" ht="13.5" spans="1:4">
      <c r="A20467">
        <v>20461</v>
      </c>
      <c r="B20467" t="s">
        <v>20308</v>
      </c>
      <c r="C20467">
        <v>1</v>
      </c>
      <c r="D20467">
        <v>1</v>
      </c>
    </row>
    <row r="20468" ht="13.5" spans="1:4">
      <c r="A20468">
        <v>20462</v>
      </c>
      <c r="B20468" t="s">
        <v>20309</v>
      </c>
      <c r="C20468">
        <v>1</v>
      </c>
      <c r="D20468">
        <v>1</v>
      </c>
    </row>
    <row r="20469" ht="13.5" spans="1:4">
      <c r="A20469">
        <v>20463</v>
      </c>
      <c r="B20469" t="s">
        <v>20310</v>
      </c>
      <c r="C20469">
        <v>1</v>
      </c>
      <c r="D20469">
        <v>1</v>
      </c>
    </row>
    <row r="20470" ht="13.5" spans="1:4">
      <c r="A20470">
        <v>20464</v>
      </c>
      <c r="B20470" t="s">
        <v>20311</v>
      </c>
      <c r="C20470">
        <v>1</v>
      </c>
      <c r="D20470">
        <v>1</v>
      </c>
    </row>
    <row r="20471" ht="13.5" spans="1:4">
      <c r="A20471">
        <v>20465</v>
      </c>
      <c r="B20471" t="s">
        <v>20312</v>
      </c>
      <c r="C20471">
        <v>1</v>
      </c>
      <c r="D20471">
        <v>1</v>
      </c>
    </row>
    <row r="20472" ht="13.5" spans="1:4">
      <c r="A20472">
        <v>20466</v>
      </c>
      <c r="B20472" t="s">
        <v>20313</v>
      </c>
      <c r="C20472">
        <v>1</v>
      </c>
      <c r="D20472">
        <v>1</v>
      </c>
    </row>
    <row r="20473" ht="13.5" spans="1:4">
      <c r="A20473">
        <v>20467</v>
      </c>
      <c r="B20473" t="s">
        <v>20314</v>
      </c>
      <c r="C20473">
        <v>1</v>
      </c>
      <c r="D20473">
        <v>1</v>
      </c>
    </row>
    <row r="20474" ht="13.5" spans="1:4">
      <c r="A20474">
        <v>20468</v>
      </c>
      <c r="B20474" t="s">
        <v>20315</v>
      </c>
      <c r="C20474">
        <v>1</v>
      </c>
      <c r="D20474">
        <v>1</v>
      </c>
    </row>
    <row r="20475" ht="13.5" spans="1:4">
      <c r="A20475">
        <v>20469</v>
      </c>
      <c r="B20475" t="s">
        <v>20316</v>
      </c>
      <c r="C20475">
        <v>1</v>
      </c>
      <c r="D20475">
        <v>1</v>
      </c>
    </row>
    <row r="20476" ht="13.5" spans="1:4">
      <c r="A20476">
        <v>20470</v>
      </c>
      <c r="B20476" t="s">
        <v>20317</v>
      </c>
      <c r="C20476">
        <v>1</v>
      </c>
      <c r="D20476">
        <v>1</v>
      </c>
    </row>
    <row r="20477" ht="13.5" spans="1:4">
      <c r="A20477">
        <v>20471</v>
      </c>
      <c r="B20477" t="s">
        <v>20318</v>
      </c>
      <c r="C20477">
        <v>1</v>
      </c>
      <c r="D20477">
        <v>1</v>
      </c>
    </row>
    <row r="20478" ht="13.5" spans="1:4">
      <c r="A20478">
        <v>20472</v>
      </c>
      <c r="B20478" t="s">
        <v>20319</v>
      </c>
      <c r="C20478">
        <v>1</v>
      </c>
      <c r="D20478">
        <v>1</v>
      </c>
    </row>
    <row r="20479" ht="13.5" spans="1:4">
      <c r="A20479">
        <v>20473</v>
      </c>
      <c r="B20479" t="s">
        <v>20320</v>
      </c>
      <c r="C20479">
        <v>1</v>
      </c>
      <c r="D20479">
        <v>1</v>
      </c>
    </row>
    <row r="20480" ht="13.5" spans="1:4">
      <c r="A20480">
        <v>20474</v>
      </c>
      <c r="B20480" t="s">
        <v>20321</v>
      </c>
      <c r="C20480">
        <v>1</v>
      </c>
      <c r="D20480">
        <v>1</v>
      </c>
    </row>
    <row r="20481" ht="13.5" spans="1:4">
      <c r="A20481">
        <v>20475</v>
      </c>
      <c r="B20481" t="s">
        <v>20322</v>
      </c>
      <c r="C20481">
        <v>1</v>
      </c>
      <c r="D20481">
        <v>1</v>
      </c>
    </row>
    <row r="20482" ht="13.5" spans="1:4">
      <c r="A20482">
        <v>20476</v>
      </c>
      <c r="B20482" t="s">
        <v>20323</v>
      </c>
      <c r="C20482">
        <v>1</v>
      </c>
      <c r="D20482">
        <v>1</v>
      </c>
    </row>
    <row r="20483" ht="13.5" spans="1:4">
      <c r="A20483">
        <v>20477</v>
      </c>
      <c r="B20483" t="s">
        <v>20324</v>
      </c>
      <c r="C20483">
        <v>1</v>
      </c>
      <c r="D20483">
        <v>1</v>
      </c>
    </row>
    <row r="20484" ht="13.5" spans="1:4">
      <c r="A20484">
        <v>20478</v>
      </c>
      <c r="B20484" t="s">
        <v>20325</v>
      </c>
      <c r="C20484">
        <v>1</v>
      </c>
      <c r="D20484">
        <v>1</v>
      </c>
    </row>
    <row r="20485" ht="13.5" spans="1:4">
      <c r="A20485">
        <v>20479</v>
      </c>
      <c r="B20485" t="s">
        <v>20326</v>
      </c>
      <c r="C20485">
        <v>1</v>
      </c>
      <c r="D20485">
        <v>1</v>
      </c>
    </row>
    <row r="20486" ht="13.5" spans="1:4">
      <c r="A20486">
        <v>20480</v>
      </c>
      <c r="B20486" t="s">
        <v>20327</v>
      </c>
      <c r="C20486">
        <v>1</v>
      </c>
      <c r="D20486">
        <v>1</v>
      </c>
    </row>
    <row r="20487" ht="13.5" spans="1:4">
      <c r="A20487">
        <v>20481</v>
      </c>
      <c r="B20487" t="s">
        <v>20328</v>
      </c>
      <c r="C20487">
        <v>1</v>
      </c>
      <c r="D20487">
        <v>1</v>
      </c>
    </row>
    <row r="20488" ht="13.5" spans="1:4">
      <c r="A20488">
        <v>20482</v>
      </c>
      <c r="B20488" t="s">
        <v>20329</v>
      </c>
      <c r="C20488">
        <v>1</v>
      </c>
      <c r="D20488">
        <v>1</v>
      </c>
    </row>
    <row r="20489" ht="13.5" spans="1:4">
      <c r="A20489">
        <v>20483</v>
      </c>
      <c r="B20489" t="s">
        <v>20330</v>
      </c>
      <c r="C20489">
        <v>1</v>
      </c>
      <c r="D20489">
        <v>1</v>
      </c>
    </row>
    <row r="20490" ht="13.5" spans="1:4">
      <c r="A20490">
        <v>20484</v>
      </c>
      <c r="B20490" t="s">
        <v>20331</v>
      </c>
      <c r="C20490">
        <v>1</v>
      </c>
      <c r="D20490">
        <v>1</v>
      </c>
    </row>
    <row r="20491" ht="13.5" spans="1:4">
      <c r="A20491">
        <v>20485</v>
      </c>
      <c r="B20491" t="s">
        <v>20332</v>
      </c>
      <c r="C20491">
        <v>1</v>
      </c>
      <c r="D20491">
        <v>1</v>
      </c>
    </row>
    <row r="20492" ht="13.5" spans="1:4">
      <c r="A20492">
        <v>20486</v>
      </c>
      <c r="B20492" t="s">
        <v>20333</v>
      </c>
      <c r="C20492">
        <v>1</v>
      </c>
      <c r="D20492">
        <v>1</v>
      </c>
    </row>
    <row r="20493" ht="13.5" spans="1:4">
      <c r="A20493">
        <v>20487</v>
      </c>
      <c r="B20493" t="s">
        <v>20334</v>
      </c>
      <c r="C20493">
        <v>1</v>
      </c>
      <c r="D20493">
        <v>1</v>
      </c>
    </row>
    <row r="20494" ht="13.5" spans="1:4">
      <c r="A20494">
        <v>20488</v>
      </c>
      <c r="B20494" t="s">
        <v>20335</v>
      </c>
      <c r="C20494">
        <v>1</v>
      </c>
      <c r="D20494">
        <v>1</v>
      </c>
    </row>
    <row r="20495" ht="13.5" spans="1:4">
      <c r="A20495">
        <v>20489</v>
      </c>
      <c r="B20495" t="s">
        <v>20336</v>
      </c>
      <c r="C20495">
        <v>1</v>
      </c>
      <c r="D20495">
        <v>1</v>
      </c>
    </row>
    <row r="20496" ht="13.5" spans="1:4">
      <c r="A20496">
        <v>20490</v>
      </c>
      <c r="B20496" t="s">
        <v>20337</v>
      </c>
      <c r="C20496">
        <v>1</v>
      </c>
      <c r="D20496">
        <v>1</v>
      </c>
    </row>
    <row r="20497" ht="13.5" spans="1:4">
      <c r="A20497">
        <v>20491</v>
      </c>
      <c r="B20497" t="s">
        <v>20338</v>
      </c>
      <c r="C20497">
        <v>1</v>
      </c>
      <c r="D20497">
        <v>1</v>
      </c>
    </row>
    <row r="20498" ht="13.5" spans="1:4">
      <c r="A20498">
        <v>20492</v>
      </c>
      <c r="B20498" t="s">
        <v>20339</v>
      </c>
      <c r="C20498">
        <v>1</v>
      </c>
      <c r="D20498">
        <v>1</v>
      </c>
    </row>
    <row r="20499" ht="13.5" spans="1:4">
      <c r="A20499">
        <v>20493</v>
      </c>
      <c r="B20499" t="s">
        <v>20340</v>
      </c>
      <c r="C20499">
        <v>1</v>
      </c>
      <c r="D20499">
        <v>1</v>
      </c>
    </row>
    <row r="20500" ht="13.5" spans="1:4">
      <c r="A20500">
        <v>20494</v>
      </c>
      <c r="B20500" t="s">
        <v>20341</v>
      </c>
      <c r="C20500">
        <v>1</v>
      </c>
      <c r="D20500">
        <v>1</v>
      </c>
    </row>
    <row r="20501" ht="13.5" spans="1:4">
      <c r="A20501">
        <v>20495</v>
      </c>
      <c r="B20501" t="s">
        <v>20342</v>
      </c>
      <c r="C20501">
        <v>1</v>
      </c>
      <c r="D20501">
        <v>1</v>
      </c>
    </row>
    <row r="20502" ht="13.5" spans="1:4">
      <c r="A20502">
        <v>20496</v>
      </c>
      <c r="B20502" t="s">
        <v>20343</v>
      </c>
      <c r="C20502">
        <v>1</v>
      </c>
      <c r="D20502">
        <v>1</v>
      </c>
    </row>
    <row r="20503" ht="13.5" spans="1:4">
      <c r="A20503">
        <v>20497</v>
      </c>
      <c r="B20503" t="s">
        <v>20344</v>
      </c>
      <c r="C20503">
        <v>1</v>
      </c>
      <c r="D20503">
        <v>1</v>
      </c>
    </row>
    <row r="20504" ht="13.5" spans="1:4">
      <c r="A20504">
        <v>20498</v>
      </c>
      <c r="B20504" t="s">
        <v>20345</v>
      </c>
      <c r="C20504">
        <v>1</v>
      </c>
      <c r="D20504">
        <v>1</v>
      </c>
    </row>
    <row r="20505" ht="13.5" spans="1:4">
      <c r="A20505">
        <v>20499</v>
      </c>
      <c r="B20505" t="s">
        <v>20346</v>
      </c>
      <c r="C20505">
        <v>1</v>
      </c>
      <c r="D20505">
        <v>1</v>
      </c>
    </row>
    <row r="20506" ht="13.5" spans="1:4">
      <c r="A20506">
        <v>20500</v>
      </c>
      <c r="B20506" t="s">
        <v>20347</v>
      </c>
      <c r="C20506">
        <v>1</v>
      </c>
      <c r="D20506">
        <v>1</v>
      </c>
    </row>
    <row r="20507" ht="13.5" spans="1:4">
      <c r="A20507">
        <v>20501</v>
      </c>
      <c r="B20507" t="s">
        <v>20348</v>
      </c>
      <c r="C20507">
        <v>1</v>
      </c>
      <c r="D20507">
        <v>1</v>
      </c>
    </row>
    <row r="20508" ht="13.5" spans="1:4">
      <c r="A20508">
        <v>20502</v>
      </c>
      <c r="B20508" t="s">
        <v>20349</v>
      </c>
      <c r="C20508">
        <v>1</v>
      </c>
      <c r="D20508">
        <v>1</v>
      </c>
    </row>
    <row r="20509" ht="13.5" spans="1:4">
      <c r="A20509">
        <v>20503</v>
      </c>
      <c r="B20509" t="s">
        <v>20350</v>
      </c>
      <c r="C20509">
        <v>1</v>
      </c>
      <c r="D20509">
        <v>1</v>
      </c>
    </row>
    <row r="20510" ht="13.5" spans="1:4">
      <c r="A20510">
        <v>20504</v>
      </c>
      <c r="B20510" t="s">
        <v>20351</v>
      </c>
      <c r="C20510">
        <v>1</v>
      </c>
      <c r="D20510">
        <v>1</v>
      </c>
    </row>
    <row r="20511" ht="13.5" spans="1:4">
      <c r="A20511">
        <v>20505</v>
      </c>
      <c r="B20511" t="s">
        <v>20352</v>
      </c>
      <c r="C20511">
        <v>1</v>
      </c>
      <c r="D20511">
        <v>1</v>
      </c>
    </row>
    <row r="20512" ht="13.5" spans="1:4">
      <c r="A20512">
        <v>20506</v>
      </c>
      <c r="B20512" t="s">
        <v>20353</v>
      </c>
      <c r="C20512">
        <v>1</v>
      </c>
      <c r="D20512">
        <v>1</v>
      </c>
    </row>
    <row r="20513" ht="13.5" spans="1:4">
      <c r="A20513">
        <v>20507</v>
      </c>
      <c r="B20513" t="s">
        <v>20354</v>
      </c>
      <c r="C20513">
        <v>1</v>
      </c>
      <c r="D20513">
        <v>1</v>
      </c>
    </row>
    <row r="20514" ht="13.5" spans="1:4">
      <c r="A20514">
        <v>20508</v>
      </c>
      <c r="B20514" t="s">
        <v>20355</v>
      </c>
      <c r="C20514">
        <v>1</v>
      </c>
      <c r="D20514">
        <v>1</v>
      </c>
    </row>
    <row r="20515" ht="13.5" spans="1:4">
      <c r="A20515">
        <v>20509</v>
      </c>
      <c r="B20515" t="s">
        <v>20356</v>
      </c>
      <c r="C20515">
        <v>1</v>
      </c>
      <c r="D20515">
        <v>1</v>
      </c>
    </row>
    <row r="20516" ht="13.5" spans="1:4">
      <c r="A20516">
        <v>20510</v>
      </c>
      <c r="B20516" t="s">
        <v>20357</v>
      </c>
      <c r="C20516">
        <v>1</v>
      </c>
      <c r="D20516">
        <v>1</v>
      </c>
    </row>
    <row r="20517" ht="13.5" spans="1:4">
      <c r="A20517">
        <v>20511</v>
      </c>
      <c r="B20517" t="s">
        <v>20358</v>
      </c>
      <c r="C20517">
        <v>1</v>
      </c>
      <c r="D20517">
        <v>1</v>
      </c>
    </row>
    <row r="20518" ht="13.5" spans="1:4">
      <c r="A20518">
        <v>20512</v>
      </c>
      <c r="B20518" t="s">
        <v>20359</v>
      </c>
      <c r="C20518">
        <v>1</v>
      </c>
      <c r="D20518">
        <v>1</v>
      </c>
    </row>
    <row r="20519" ht="13.5" spans="1:4">
      <c r="A20519">
        <v>20513</v>
      </c>
      <c r="B20519" t="s">
        <v>20360</v>
      </c>
      <c r="C20519">
        <v>1</v>
      </c>
      <c r="D20519">
        <v>1</v>
      </c>
    </row>
    <row r="20520" ht="13.5" spans="1:4">
      <c r="A20520">
        <v>20514</v>
      </c>
      <c r="B20520" t="s">
        <v>20361</v>
      </c>
      <c r="C20520">
        <v>1</v>
      </c>
      <c r="D20520">
        <v>1</v>
      </c>
    </row>
    <row r="20521" ht="13.5" spans="1:4">
      <c r="A20521">
        <v>20515</v>
      </c>
      <c r="B20521" t="s">
        <v>20362</v>
      </c>
      <c r="C20521">
        <v>1</v>
      </c>
      <c r="D20521">
        <v>1</v>
      </c>
    </row>
    <row r="20522" ht="13.5" spans="1:4">
      <c r="A20522">
        <v>20516</v>
      </c>
      <c r="B20522" t="s">
        <v>20363</v>
      </c>
      <c r="C20522">
        <v>1</v>
      </c>
      <c r="D20522">
        <v>1</v>
      </c>
    </row>
    <row r="20523" ht="13.5" spans="1:4">
      <c r="A20523">
        <v>20517</v>
      </c>
      <c r="B20523" t="s">
        <v>20364</v>
      </c>
      <c r="C20523">
        <v>1</v>
      </c>
      <c r="D20523">
        <v>1</v>
      </c>
    </row>
    <row r="20524" ht="13.5" spans="1:4">
      <c r="A20524">
        <v>20518</v>
      </c>
      <c r="B20524" t="s">
        <v>20365</v>
      </c>
      <c r="C20524">
        <v>1</v>
      </c>
      <c r="D20524">
        <v>1</v>
      </c>
    </row>
    <row r="20525" ht="13.5" spans="1:4">
      <c r="A20525">
        <v>20519</v>
      </c>
      <c r="B20525" t="s">
        <v>20366</v>
      </c>
      <c r="C20525">
        <v>1</v>
      </c>
      <c r="D20525">
        <v>1</v>
      </c>
    </row>
    <row r="20526" ht="13.5" spans="1:4">
      <c r="A20526">
        <v>20520</v>
      </c>
      <c r="B20526" t="s">
        <v>20367</v>
      </c>
      <c r="C20526">
        <v>1</v>
      </c>
      <c r="D20526">
        <v>1</v>
      </c>
    </row>
    <row r="20527" ht="13.5" spans="1:4">
      <c r="A20527">
        <v>20521</v>
      </c>
      <c r="B20527" t="s">
        <v>20368</v>
      </c>
      <c r="C20527">
        <v>1</v>
      </c>
      <c r="D20527">
        <v>1</v>
      </c>
    </row>
    <row r="20528" ht="13.5" spans="1:4">
      <c r="A20528">
        <v>20522</v>
      </c>
      <c r="B20528" t="s">
        <v>20369</v>
      </c>
      <c r="C20528">
        <v>1</v>
      </c>
      <c r="D20528">
        <v>1</v>
      </c>
    </row>
    <row r="20529" ht="13.5" spans="1:4">
      <c r="A20529">
        <v>20523</v>
      </c>
      <c r="B20529" t="s">
        <v>20370</v>
      </c>
      <c r="C20529">
        <v>1</v>
      </c>
      <c r="D20529">
        <v>1</v>
      </c>
    </row>
    <row r="20530" ht="13.5" spans="1:4">
      <c r="A20530">
        <v>20524</v>
      </c>
      <c r="B20530" t="s">
        <v>20371</v>
      </c>
      <c r="C20530">
        <v>1</v>
      </c>
      <c r="D20530">
        <v>1</v>
      </c>
    </row>
    <row r="20531" ht="13.5" spans="1:4">
      <c r="A20531">
        <v>20525</v>
      </c>
      <c r="B20531" t="s">
        <v>20372</v>
      </c>
      <c r="C20531">
        <v>1</v>
      </c>
      <c r="D20531">
        <v>1</v>
      </c>
    </row>
    <row r="20532" ht="13.5" spans="1:4">
      <c r="A20532">
        <v>20526</v>
      </c>
      <c r="B20532" t="s">
        <v>20373</v>
      </c>
      <c r="C20532">
        <v>1</v>
      </c>
      <c r="D20532">
        <v>1</v>
      </c>
    </row>
    <row r="20533" ht="13.5" spans="1:4">
      <c r="A20533">
        <v>20527</v>
      </c>
      <c r="B20533" t="s">
        <v>20374</v>
      </c>
      <c r="C20533">
        <v>1</v>
      </c>
      <c r="D20533">
        <v>1</v>
      </c>
    </row>
    <row r="20534" ht="13.5" spans="1:4">
      <c r="A20534">
        <v>20528</v>
      </c>
      <c r="B20534" t="s">
        <v>20375</v>
      </c>
      <c r="C20534">
        <v>1</v>
      </c>
      <c r="D20534">
        <v>1</v>
      </c>
    </row>
    <row r="20535" ht="13.5" spans="1:4">
      <c r="A20535">
        <v>20529</v>
      </c>
      <c r="B20535" t="s">
        <v>20376</v>
      </c>
      <c r="C20535">
        <v>1</v>
      </c>
      <c r="D20535">
        <v>1</v>
      </c>
    </row>
    <row r="20536" ht="13.5" spans="1:4">
      <c r="A20536">
        <v>20530</v>
      </c>
      <c r="B20536" t="s">
        <v>20377</v>
      </c>
      <c r="C20536">
        <v>1</v>
      </c>
      <c r="D20536">
        <v>1</v>
      </c>
    </row>
    <row r="20537" ht="13.5" spans="1:4">
      <c r="A20537">
        <v>20531</v>
      </c>
      <c r="B20537" t="s">
        <v>20378</v>
      </c>
      <c r="C20537">
        <v>1</v>
      </c>
      <c r="D20537">
        <v>1</v>
      </c>
    </row>
    <row r="20538" ht="13.5" spans="1:4">
      <c r="A20538">
        <v>20532</v>
      </c>
      <c r="B20538" t="s">
        <v>20379</v>
      </c>
      <c r="C20538">
        <v>1</v>
      </c>
      <c r="D20538">
        <v>1</v>
      </c>
    </row>
    <row r="20539" ht="13.5" spans="1:4">
      <c r="A20539">
        <v>20533</v>
      </c>
      <c r="B20539" t="s">
        <v>20380</v>
      </c>
      <c r="C20539">
        <v>1</v>
      </c>
      <c r="D20539">
        <v>1</v>
      </c>
    </row>
    <row r="20540" ht="13.5" spans="1:4">
      <c r="A20540">
        <v>20534</v>
      </c>
      <c r="B20540" t="s">
        <v>20381</v>
      </c>
      <c r="C20540">
        <v>1</v>
      </c>
      <c r="D20540">
        <v>1</v>
      </c>
    </row>
    <row r="20541" ht="13.5" spans="1:4">
      <c r="A20541">
        <v>20535</v>
      </c>
      <c r="B20541" t="s">
        <v>20382</v>
      </c>
      <c r="C20541">
        <v>1</v>
      </c>
      <c r="D20541">
        <v>1</v>
      </c>
    </row>
    <row r="20542" ht="13.5" spans="1:4">
      <c r="A20542">
        <v>20536</v>
      </c>
      <c r="B20542" t="s">
        <v>20383</v>
      </c>
      <c r="C20542">
        <v>1</v>
      </c>
      <c r="D20542">
        <v>1</v>
      </c>
    </row>
    <row r="20543" ht="13.5" spans="1:4">
      <c r="A20543">
        <v>20537</v>
      </c>
      <c r="B20543" t="s">
        <v>20384</v>
      </c>
      <c r="C20543">
        <v>1</v>
      </c>
      <c r="D20543">
        <v>1</v>
      </c>
    </row>
    <row r="20544" ht="13.5" spans="1:4">
      <c r="A20544">
        <v>20538</v>
      </c>
      <c r="B20544" t="s">
        <v>20385</v>
      </c>
      <c r="C20544">
        <v>1</v>
      </c>
      <c r="D20544">
        <v>1</v>
      </c>
    </row>
    <row r="20545" ht="13.5" spans="1:4">
      <c r="A20545">
        <v>20539</v>
      </c>
      <c r="B20545" t="s">
        <v>20386</v>
      </c>
      <c r="C20545">
        <v>1</v>
      </c>
      <c r="D20545">
        <v>1</v>
      </c>
    </row>
    <row r="20546" ht="13.5" spans="1:4">
      <c r="A20546">
        <v>20540</v>
      </c>
      <c r="B20546" t="s">
        <v>20387</v>
      </c>
      <c r="C20546">
        <v>1</v>
      </c>
      <c r="D20546">
        <v>1</v>
      </c>
    </row>
    <row r="20547" ht="13.5" spans="1:4">
      <c r="A20547">
        <v>20541</v>
      </c>
      <c r="B20547" t="s">
        <v>20388</v>
      </c>
      <c r="C20547">
        <v>1</v>
      </c>
      <c r="D20547">
        <v>1</v>
      </c>
    </row>
    <row r="20548" ht="13.5" spans="1:4">
      <c r="A20548">
        <v>20542</v>
      </c>
      <c r="B20548" t="s">
        <v>20389</v>
      </c>
      <c r="C20548">
        <v>1</v>
      </c>
      <c r="D20548">
        <v>1</v>
      </c>
    </row>
    <row r="20549" ht="13.5" spans="1:4">
      <c r="A20549">
        <v>20543</v>
      </c>
      <c r="B20549" t="s">
        <v>20390</v>
      </c>
      <c r="C20549">
        <v>1</v>
      </c>
      <c r="D20549">
        <v>1</v>
      </c>
    </row>
    <row r="20550" ht="13.5" spans="1:4">
      <c r="A20550">
        <v>20544</v>
      </c>
      <c r="B20550" t="s">
        <v>20391</v>
      </c>
      <c r="C20550">
        <v>1</v>
      </c>
      <c r="D20550">
        <v>1</v>
      </c>
    </row>
    <row r="20551" ht="13.5" spans="1:4">
      <c r="A20551">
        <v>20545</v>
      </c>
      <c r="B20551" t="s">
        <v>20392</v>
      </c>
      <c r="C20551">
        <v>1</v>
      </c>
      <c r="D20551">
        <v>1</v>
      </c>
    </row>
    <row r="20552" ht="13.5" spans="1:4">
      <c r="A20552">
        <v>20546</v>
      </c>
      <c r="B20552" t="s">
        <v>20393</v>
      </c>
      <c r="C20552">
        <v>1</v>
      </c>
      <c r="D20552">
        <v>1</v>
      </c>
    </row>
    <row r="20553" ht="13.5" spans="1:4">
      <c r="A20553">
        <v>20547</v>
      </c>
      <c r="B20553" t="s">
        <v>20394</v>
      </c>
      <c r="C20553">
        <v>1</v>
      </c>
      <c r="D20553">
        <v>1</v>
      </c>
    </row>
    <row r="20554" ht="13.5" spans="1:4">
      <c r="A20554">
        <v>20548</v>
      </c>
      <c r="B20554" t="s">
        <v>20395</v>
      </c>
      <c r="C20554">
        <v>1</v>
      </c>
      <c r="D20554">
        <v>1</v>
      </c>
    </row>
    <row r="20555" ht="13.5" spans="1:4">
      <c r="A20555">
        <v>20549</v>
      </c>
      <c r="B20555" t="s">
        <v>20396</v>
      </c>
      <c r="C20555">
        <v>1</v>
      </c>
      <c r="D20555">
        <v>1</v>
      </c>
    </row>
    <row r="20556" ht="13.5" spans="1:4">
      <c r="A20556">
        <v>20550</v>
      </c>
      <c r="B20556" t="s">
        <v>20397</v>
      </c>
      <c r="C20556">
        <v>1</v>
      </c>
      <c r="D20556">
        <v>1</v>
      </c>
    </row>
    <row r="20557" ht="13.5" spans="1:4">
      <c r="A20557">
        <v>20551</v>
      </c>
      <c r="B20557" t="s">
        <v>20398</v>
      </c>
      <c r="C20557">
        <v>1</v>
      </c>
      <c r="D20557">
        <v>1</v>
      </c>
    </row>
    <row r="20558" ht="13.5" spans="1:4">
      <c r="A20558">
        <v>20552</v>
      </c>
      <c r="B20558" t="s">
        <v>20399</v>
      </c>
      <c r="C20558">
        <v>1</v>
      </c>
      <c r="D20558">
        <v>1</v>
      </c>
    </row>
    <row r="20559" ht="13.5" spans="1:4">
      <c r="A20559">
        <v>20553</v>
      </c>
      <c r="B20559" t="s">
        <v>20400</v>
      </c>
      <c r="C20559">
        <v>1</v>
      </c>
      <c r="D20559">
        <v>1</v>
      </c>
    </row>
    <row r="20560" ht="13.5" spans="1:4">
      <c r="A20560">
        <v>20554</v>
      </c>
      <c r="B20560" t="s">
        <v>20401</v>
      </c>
      <c r="C20560">
        <v>1</v>
      </c>
      <c r="D20560">
        <v>1</v>
      </c>
    </row>
    <row r="20561" ht="13.5" spans="1:4">
      <c r="A20561">
        <v>20555</v>
      </c>
      <c r="B20561" t="s">
        <v>20402</v>
      </c>
      <c r="C20561">
        <v>1</v>
      </c>
      <c r="D20561">
        <v>1</v>
      </c>
    </row>
    <row r="20562" ht="13.5" spans="1:4">
      <c r="A20562">
        <v>20556</v>
      </c>
      <c r="B20562" t="s">
        <v>20403</v>
      </c>
      <c r="C20562">
        <v>1</v>
      </c>
      <c r="D20562">
        <v>1</v>
      </c>
    </row>
    <row r="20563" ht="13.5" spans="1:4">
      <c r="A20563">
        <v>20557</v>
      </c>
      <c r="B20563" t="s">
        <v>20404</v>
      </c>
      <c r="C20563">
        <v>1</v>
      </c>
      <c r="D20563">
        <v>1</v>
      </c>
    </row>
    <row r="20564" ht="13.5" spans="1:4">
      <c r="A20564">
        <v>20558</v>
      </c>
      <c r="B20564" t="s">
        <v>20405</v>
      </c>
      <c r="C20564">
        <v>1</v>
      </c>
      <c r="D20564">
        <v>1</v>
      </c>
    </row>
    <row r="20565" ht="13.5" spans="1:4">
      <c r="A20565">
        <v>20559</v>
      </c>
      <c r="B20565" t="s">
        <v>20406</v>
      </c>
      <c r="C20565">
        <v>1</v>
      </c>
      <c r="D20565">
        <v>1</v>
      </c>
    </row>
    <row r="20566" ht="13.5" spans="1:4">
      <c r="A20566">
        <v>20560</v>
      </c>
      <c r="B20566" t="s">
        <v>20407</v>
      </c>
      <c r="C20566">
        <v>1</v>
      </c>
      <c r="D20566">
        <v>1</v>
      </c>
    </row>
    <row r="20567" ht="13.5" spans="1:4">
      <c r="A20567">
        <v>20561</v>
      </c>
      <c r="B20567" t="s">
        <v>20408</v>
      </c>
      <c r="C20567">
        <v>1</v>
      </c>
      <c r="D20567">
        <v>1</v>
      </c>
    </row>
    <row r="20568" ht="13.5" spans="1:4">
      <c r="A20568">
        <v>20562</v>
      </c>
      <c r="B20568" t="s">
        <v>20409</v>
      </c>
      <c r="C20568">
        <v>1</v>
      </c>
      <c r="D20568">
        <v>1</v>
      </c>
    </row>
    <row r="20569" ht="13.5" spans="1:4">
      <c r="A20569">
        <v>20563</v>
      </c>
      <c r="B20569" t="s">
        <v>20410</v>
      </c>
      <c r="C20569">
        <v>1</v>
      </c>
      <c r="D20569">
        <v>1</v>
      </c>
    </row>
    <row r="20570" ht="13.5" spans="1:4">
      <c r="A20570">
        <v>20564</v>
      </c>
      <c r="B20570" t="s">
        <v>20411</v>
      </c>
      <c r="C20570">
        <v>1</v>
      </c>
      <c r="D20570">
        <v>1</v>
      </c>
    </row>
    <row r="20571" ht="13.5" spans="1:4">
      <c r="A20571">
        <v>20565</v>
      </c>
      <c r="B20571" t="s">
        <v>20412</v>
      </c>
      <c r="C20571">
        <v>1</v>
      </c>
      <c r="D20571">
        <v>1</v>
      </c>
    </row>
    <row r="20572" ht="13.5" spans="1:4">
      <c r="A20572">
        <v>20566</v>
      </c>
      <c r="B20572" t="s">
        <v>20413</v>
      </c>
      <c r="C20572">
        <v>1</v>
      </c>
      <c r="D20572">
        <v>1</v>
      </c>
    </row>
    <row r="20573" ht="13.5" spans="1:4">
      <c r="A20573">
        <v>20567</v>
      </c>
      <c r="B20573" t="s">
        <v>20414</v>
      </c>
      <c r="C20573">
        <v>1</v>
      </c>
      <c r="D20573">
        <v>1</v>
      </c>
    </row>
    <row r="20574" ht="13.5" spans="1:4">
      <c r="A20574">
        <v>20568</v>
      </c>
      <c r="B20574" t="s">
        <v>20415</v>
      </c>
      <c r="C20574">
        <v>1</v>
      </c>
      <c r="D20574">
        <v>1</v>
      </c>
    </row>
    <row r="20575" ht="13.5" spans="1:4">
      <c r="A20575">
        <v>20569</v>
      </c>
      <c r="B20575" t="s">
        <v>20416</v>
      </c>
      <c r="C20575">
        <v>1</v>
      </c>
      <c r="D20575">
        <v>1</v>
      </c>
    </row>
    <row r="20576" ht="13.5" spans="1:4">
      <c r="A20576">
        <v>20570</v>
      </c>
      <c r="B20576" t="s">
        <v>20417</v>
      </c>
      <c r="C20576">
        <v>1</v>
      </c>
      <c r="D20576">
        <v>1</v>
      </c>
    </row>
    <row r="20577" ht="13.5" spans="1:4">
      <c r="A20577">
        <v>20571</v>
      </c>
      <c r="B20577" t="s">
        <v>20418</v>
      </c>
      <c r="C20577">
        <v>1</v>
      </c>
      <c r="D20577">
        <v>1</v>
      </c>
    </row>
    <row r="20578" ht="13.5" spans="1:4">
      <c r="A20578">
        <v>20572</v>
      </c>
      <c r="B20578" t="s">
        <v>20419</v>
      </c>
      <c r="C20578">
        <v>1</v>
      </c>
      <c r="D20578">
        <v>1</v>
      </c>
    </row>
    <row r="20579" ht="13.5" spans="1:4">
      <c r="A20579">
        <v>20573</v>
      </c>
      <c r="B20579" t="s">
        <v>20420</v>
      </c>
      <c r="C20579">
        <v>1</v>
      </c>
      <c r="D20579">
        <v>1</v>
      </c>
    </row>
    <row r="20580" ht="13.5" spans="1:4">
      <c r="A20580">
        <v>20574</v>
      </c>
      <c r="B20580" t="s">
        <v>20421</v>
      </c>
      <c r="C20580">
        <v>1</v>
      </c>
      <c r="D20580">
        <v>1</v>
      </c>
    </row>
    <row r="20581" ht="13.5" spans="1:4">
      <c r="A20581">
        <v>20575</v>
      </c>
      <c r="B20581" t="s">
        <v>20422</v>
      </c>
      <c r="C20581">
        <v>1</v>
      </c>
      <c r="D20581">
        <v>1</v>
      </c>
    </row>
    <row r="20582" ht="13.5" spans="1:4">
      <c r="A20582">
        <v>20576</v>
      </c>
      <c r="B20582" t="s">
        <v>20423</v>
      </c>
      <c r="C20582">
        <v>1</v>
      </c>
      <c r="D20582">
        <v>1</v>
      </c>
    </row>
    <row r="20583" ht="13.5" spans="1:4">
      <c r="A20583">
        <v>20577</v>
      </c>
      <c r="B20583" t="s">
        <v>20424</v>
      </c>
      <c r="C20583">
        <v>1</v>
      </c>
      <c r="D20583">
        <v>1</v>
      </c>
    </row>
    <row r="20584" ht="13.5" spans="1:4">
      <c r="A20584">
        <v>20578</v>
      </c>
      <c r="B20584" t="s">
        <v>20425</v>
      </c>
      <c r="C20584">
        <v>1</v>
      </c>
      <c r="D20584">
        <v>1</v>
      </c>
    </row>
    <row r="20585" ht="13.5" spans="1:4">
      <c r="A20585">
        <v>20579</v>
      </c>
      <c r="B20585" t="s">
        <v>20426</v>
      </c>
      <c r="C20585">
        <v>1</v>
      </c>
      <c r="D20585">
        <v>1</v>
      </c>
    </row>
    <row r="20586" ht="13.5" spans="1:4">
      <c r="A20586">
        <v>20580</v>
      </c>
      <c r="B20586" t="s">
        <v>20427</v>
      </c>
      <c r="C20586">
        <v>1</v>
      </c>
      <c r="D20586">
        <v>1</v>
      </c>
    </row>
    <row r="20587" ht="13.5" spans="1:4">
      <c r="A20587">
        <v>20581</v>
      </c>
      <c r="B20587" t="s">
        <v>20428</v>
      </c>
      <c r="C20587">
        <v>1</v>
      </c>
      <c r="D20587">
        <v>1</v>
      </c>
    </row>
    <row r="20588" ht="13.5" spans="1:4">
      <c r="A20588">
        <v>20582</v>
      </c>
      <c r="B20588" t="s">
        <v>20429</v>
      </c>
      <c r="C20588">
        <v>1</v>
      </c>
      <c r="D20588">
        <v>1</v>
      </c>
    </row>
    <row r="20589" ht="13.5" spans="1:4">
      <c r="A20589">
        <v>20583</v>
      </c>
      <c r="B20589" t="s">
        <v>20430</v>
      </c>
      <c r="C20589">
        <v>1</v>
      </c>
      <c r="D20589">
        <v>1</v>
      </c>
    </row>
    <row r="20590" ht="13.5" spans="1:4">
      <c r="A20590">
        <v>20584</v>
      </c>
      <c r="B20590" t="s">
        <v>20431</v>
      </c>
      <c r="C20590">
        <v>1</v>
      </c>
      <c r="D20590">
        <v>1</v>
      </c>
    </row>
    <row r="20591" ht="13.5" spans="1:4">
      <c r="A20591">
        <v>20585</v>
      </c>
      <c r="B20591" t="s">
        <v>20432</v>
      </c>
      <c r="C20591">
        <v>1</v>
      </c>
      <c r="D20591">
        <v>1</v>
      </c>
    </row>
    <row r="20592" ht="13.5" spans="1:4">
      <c r="A20592">
        <v>20586</v>
      </c>
      <c r="B20592" t="s">
        <v>20433</v>
      </c>
      <c r="C20592">
        <v>1</v>
      </c>
      <c r="D20592">
        <v>1</v>
      </c>
    </row>
    <row r="20593" ht="13.5" spans="1:4">
      <c r="A20593">
        <v>20587</v>
      </c>
      <c r="B20593" t="s">
        <v>20434</v>
      </c>
      <c r="C20593">
        <v>1</v>
      </c>
      <c r="D20593">
        <v>1</v>
      </c>
    </row>
    <row r="20594" ht="13.5" spans="1:4">
      <c r="A20594">
        <v>20588</v>
      </c>
      <c r="B20594" t="s">
        <v>20435</v>
      </c>
      <c r="C20594">
        <v>1</v>
      </c>
      <c r="D20594">
        <v>1</v>
      </c>
    </row>
    <row r="20595" ht="13.5" spans="1:4">
      <c r="A20595">
        <v>20589</v>
      </c>
      <c r="B20595" t="s">
        <v>20436</v>
      </c>
      <c r="C20595">
        <v>1</v>
      </c>
      <c r="D20595">
        <v>1</v>
      </c>
    </row>
    <row r="20596" ht="13.5" spans="1:4">
      <c r="A20596">
        <v>20590</v>
      </c>
      <c r="B20596" t="s">
        <v>20437</v>
      </c>
      <c r="C20596">
        <v>1</v>
      </c>
      <c r="D20596">
        <v>1</v>
      </c>
    </row>
    <row r="20597" ht="13.5" spans="1:4">
      <c r="A20597">
        <v>20591</v>
      </c>
      <c r="B20597" t="s">
        <v>20438</v>
      </c>
      <c r="C20597">
        <v>1</v>
      </c>
      <c r="D20597">
        <v>1</v>
      </c>
    </row>
    <row r="20598" ht="13.5" spans="1:4">
      <c r="A20598">
        <v>20592</v>
      </c>
      <c r="B20598" t="s">
        <v>20439</v>
      </c>
      <c r="C20598">
        <v>1</v>
      </c>
      <c r="D20598">
        <v>1</v>
      </c>
    </row>
    <row r="20599" ht="13.5" spans="1:4">
      <c r="A20599">
        <v>20593</v>
      </c>
      <c r="B20599" t="s">
        <v>20440</v>
      </c>
      <c r="C20599">
        <v>1</v>
      </c>
      <c r="D20599">
        <v>1</v>
      </c>
    </row>
    <row r="20600" ht="13.5" spans="1:4">
      <c r="A20600">
        <v>20594</v>
      </c>
      <c r="B20600" t="s">
        <v>20441</v>
      </c>
      <c r="C20600">
        <v>1</v>
      </c>
      <c r="D20600">
        <v>1</v>
      </c>
    </row>
    <row r="20601" ht="13.5" spans="1:4">
      <c r="A20601">
        <v>20595</v>
      </c>
      <c r="B20601" t="s">
        <v>20442</v>
      </c>
      <c r="C20601">
        <v>1</v>
      </c>
      <c r="D20601">
        <v>1</v>
      </c>
    </row>
    <row r="20602" ht="13.5" spans="1:4">
      <c r="A20602">
        <v>20596</v>
      </c>
      <c r="B20602" t="s">
        <v>20443</v>
      </c>
      <c r="C20602">
        <v>1</v>
      </c>
      <c r="D20602">
        <v>1</v>
      </c>
    </row>
    <row r="20603" ht="13.5" spans="1:4">
      <c r="A20603">
        <v>20597</v>
      </c>
      <c r="B20603" t="s">
        <v>20444</v>
      </c>
      <c r="C20603">
        <v>1</v>
      </c>
      <c r="D20603">
        <v>1</v>
      </c>
    </row>
    <row r="20604" ht="13.5" spans="1:4">
      <c r="A20604">
        <v>20598</v>
      </c>
      <c r="B20604" t="s">
        <v>20445</v>
      </c>
      <c r="C20604">
        <v>1</v>
      </c>
      <c r="D20604">
        <v>1</v>
      </c>
    </row>
    <row r="20605" ht="13.5" spans="1:4">
      <c r="A20605">
        <v>20599</v>
      </c>
      <c r="B20605" t="s">
        <v>20446</v>
      </c>
      <c r="C20605">
        <v>1</v>
      </c>
      <c r="D20605">
        <v>1</v>
      </c>
    </row>
    <row r="20606" ht="13.5" spans="1:4">
      <c r="A20606">
        <v>20600</v>
      </c>
      <c r="B20606" t="s">
        <v>20447</v>
      </c>
      <c r="C20606">
        <v>1</v>
      </c>
      <c r="D20606">
        <v>1</v>
      </c>
    </row>
    <row r="20607" ht="13.5" spans="1:4">
      <c r="A20607">
        <v>20601</v>
      </c>
      <c r="B20607" t="s">
        <v>20448</v>
      </c>
      <c r="C20607">
        <v>1</v>
      </c>
      <c r="D20607">
        <v>1</v>
      </c>
    </row>
    <row r="20608" ht="13.5" spans="1:4">
      <c r="A20608">
        <v>20602</v>
      </c>
      <c r="B20608" t="s">
        <v>20449</v>
      </c>
      <c r="C20608">
        <v>1</v>
      </c>
      <c r="D20608">
        <v>1</v>
      </c>
    </row>
    <row r="20609" ht="13.5" spans="1:4">
      <c r="A20609">
        <v>20603</v>
      </c>
      <c r="B20609" t="s">
        <v>20450</v>
      </c>
      <c r="C20609">
        <v>1</v>
      </c>
      <c r="D20609">
        <v>1</v>
      </c>
    </row>
    <row r="20610" ht="13.5" spans="1:4">
      <c r="A20610">
        <v>20604</v>
      </c>
      <c r="B20610" t="s">
        <v>20451</v>
      </c>
      <c r="C20610">
        <v>1</v>
      </c>
      <c r="D20610">
        <v>1</v>
      </c>
    </row>
    <row r="20611" ht="13.5" spans="1:4">
      <c r="A20611">
        <v>20605</v>
      </c>
      <c r="B20611" t="s">
        <v>20452</v>
      </c>
      <c r="C20611">
        <v>1</v>
      </c>
      <c r="D20611">
        <v>1</v>
      </c>
    </row>
    <row r="20612" ht="13.5" spans="1:4">
      <c r="A20612">
        <v>20606</v>
      </c>
      <c r="B20612" t="s">
        <v>20453</v>
      </c>
      <c r="C20612">
        <v>1</v>
      </c>
      <c r="D20612">
        <v>1</v>
      </c>
    </row>
    <row r="20613" ht="13.5" spans="1:4">
      <c r="A20613">
        <v>20607</v>
      </c>
      <c r="B20613" t="s">
        <v>20454</v>
      </c>
      <c r="C20613">
        <v>1</v>
      </c>
      <c r="D20613">
        <v>1</v>
      </c>
    </row>
    <row r="20614" ht="13.5" spans="1:4">
      <c r="A20614">
        <v>20608</v>
      </c>
      <c r="B20614" t="s">
        <v>20455</v>
      </c>
      <c r="C20614">
        <v>1</v>
      </c>
      <c r="D20614">
        <v>1</v>
      </c>
    </row>
    <row r="20615" ht="13.5" spans="1:4">
      <c r="A20615">
        <v>20609</v>
      </c>
      <c r="B20615" t="s">
        <v>20456</v>
      </c>
      <c r="C20615">
        <v>1</v>
      </c>
      <c r="D20615">
        <v>1</v>
      </c>
    </row>
    <row r="20616" ht="13.5" spans="1:4">
      <c r="A20616">
        <v>20610</v>
      </c>
      <c r="B20616" t="s">
        <v>20457</v>
      </c>
      <c r="C20616">
        <v>1</v>
      </c>
      <c r="D20616">
        <v>1</v>
      </c>
    </row>
    <row r="20617" ht="13.5" spans="1:4">
      <c r="A20617">
        <v>20611</v>
      </c>
      <c r="B20617" t="s">
        <v>20458</v>
      </c>
      <c r="C20617">
        <v>1</v>
      </c>
      <c r="D20617">
        <v>1</v>
      </c>
    </row>
    <row r="20618" ht="13.5" spans="1:4">
      <c r="A20618">
        <v>20612</v>
      </c>
      <c r="B20618" t="s">
        <v>20459</v>
      </c>
      <c r="C20618">
        <v>1</v>
      </c>
      <c r="D20618">
        <v>1</v>
      </c>
    </row>
    <row r="20619" ht="13.5" spans="1:4">
      <c r="A20619">
        <v>20613</v>
      </c>
      <c r="B20619" t="s">
        <v>20460</v>
      </c>
      <c r="C20619">
        <v>1</v>
      </c>
      <c r="D20619">
        <v>1</v>
      </c>
    </row>
    <row r="20620" ht="13.5" spans="1:4">
      <c r="A20620">
        <v>20614</v>
      </c>
      <c r="B20620" t="s">
        <v>20461</v>
      </c>
      <c r="C20620">
        <v>1</v>
      </c>
      <c r="D20620">
        <v>1</v>
      </c>
    </row>
    <row r="20621" ht="13.5" spans="1:4">
      <c r="A20621">
        <v>20615</v>
      </c>
      <c r="B20621" t="s">
        <v>20462</v>
      </c>
      <c r="C20621">
        <v>1</v>
      </c>
      <c r="D20621">
        <v>1</v>
      </c>
    </row>
    <row r="20622" ht="13.5" spans="1:4">
      <c r="A20622">
        <v>20616</v>
      </c>
      <c r="B20622" t="s">
        <v>20463</v>
      </c>
      <c r="C20622">
        <v>1</v>
      </c>
      <c r="D20622">
        <v>1</v>
      </c>
    </row>
    <row r="20623" ht="13.5" spans="1:4">
      <c r="A20623">
        <v>20617</v>
      </c>
      <c r="B20623" t="s">
        <v>20464</v>
      </c>
      <c r="C20623">
        <v>1</v>
      </c>
      <c r="D20623">
        <v>1</v>
      </c>
    </row>
    <row r="20624" ht="13.5" spans="1:4">
      <c r="A20624">
        <v>20618</v>
      </c>
      <c r="B20624" t="s">
        <v>20465</v>
      </c>
      <c r="C20624">
        <v>1</v>
      </c>
      <c r="D20624">
        <v>1</v>
      </c>
    </row>
    <row r="20625" ht="13.5" spans="1:4">
      <c r="A20625">
        <v>20619</v>
      </c>
      <c r="B20625" t="s">
        <v>20466</v>
      </c>
      <c r="C20625">
        <v>1</v>
      </c>
      <c r="D20625">
        <v>1</v>
      </c>
    </row>
    <row r="20626" ht="13.5" spans="1:4">
      <c r="A20626">
        <v>20620</v>
      </c>
      <c r="B20626" t="s">
        <v>20467</v>
      </c>
      <c r="C20626">
        <v>1</v>
      </c>
      <c r="D20626">
        <v>1</v>
      </c>
    </row>
    <row r="20627" ht="13.5" spans="1:4">
      <c r="A20627">
        <v>20621</v>
      </c>
      <c r="B20627" t="s">
        <v>20468</v>
      </c>
      <c r="C20627">
        <v>1</v>
      </c>
      <c r="D20627">
        <v>1</v>
      </c>
    </row>
    <row r="20628" ht="13.5" spans="1:4">
      <c r="A20628">
        <v>20622</v>
      </c>
      <c r="B20628" t="s">
        <v>20469</v>
      </c>
      <c r="C20628">
        <v>1</v>
      </c>
      <c r="D20628">
        <v>1</v>
      </c>
    </row>
    <row r="20629" ht="13.5" spans="1:4">
      <c r="A20629">
        <v>20623</v>
      </c>
      <c r="B20629" t="s">
        <v>20470</v>
      </c>
      <c r="C20629">
        <v>1</v>
      </c>
      <c r="D20629">
        <v>1</v>
      </c>
    </row>
    <row r="20630" ht="13.5" spans="1:4">
      <c r="A20630">
        <v>20624</v>
      </c>
      <c r="B20630" t="s">
        <v>20471</v>
      </c>
      <c r="C20630">
        <v>1</v>
      </c>
      <c r="D20630">
        <v>1</v>
      </c>
    </row>
    <row r="20631" ht="13.5" spans="1:4">
      <c r="A20631">
        <v>20625</v>
      </c>
      <c r="B20631" t="s">
        <v>20472</v>
      </c>
      <c r="C20631">
        <v>1</v>
      </c>
      <c r="D20631">
        <v>1</v>
      </c>
    </row>
    <row r="20632" ht="13.5" spans="1:4">
      <c r="A20632">
        <v>20626</v>
      </c>
      <c r="B20632" t="s">
        <v>20473</v>
      </c>
      <c r="C20632">
        <v>1</v>
      </c>
      <c r="D20632">
        <v>1</v>
      </c>
    </row>
    <row r="20633" ht="13.5" spans="1:4">
      <c r="A20633">
        <v>20627</v>
      </c>
      <c r="B20633" t="s">
        <v>20474</v>
      </c>
      <c r="C20633">
        <v>1</v>
      </c>
      <c r="D20633">
        <v>1</v>
      </c>
    </row>
    <row r="20634" ht="13.5" spans="1:4">
      <c r="A20634">
        <v>20628</v>
      </c>
      <c r="B20634" t="s">
        <v>20475</v>
      </c>
      <c r="C20634">
        <v>1</v>
      </c>
      <c r="D20634">
        <v>1</v>
      </c>
    </row>
    <row r="20635" ht="13.5" spans="1:4">
      <c r="A20635">
        <v>20629</v>
      </c>
      <c r="B20635">
        <v>13366636936</v>
      </c>
      <c r="C20635">
        <v>1</v>
      </c>
      <c r="D20635">
        <v>1</v>
      </c>
    </row>
    <row r="20636" ht="13.5" spans="1:4">
      <c r="A20636">
        <v>20630</v>
      </c>
      <c r="B20636" t="s">
        <v>20476</v>
      </c>
      <c r="C20636">
        <v>1</v>
      </c>
      <c r="D20636">
        <v>1</v>
      </c>
    </row>
    <row r="20637" ht="13.5" spans="1:4">
      <c r="A20637">
        <v>20631</v>
      </c>
      <c r="B20637" t="s">
        <v>20477</v>
      </c>
      <c r="C20637">
        <v>1</v>
      </c>
      <c r="D20637">
        <v>1</v>
      </c>
    </row>
    <row r="20638" ht="13.5" spans="1:4">
      <c r="A20638">
        <v>20632</v>
      </c>
      <c r="B20638" t="s">
        <v>20478</v>
      </c>
      <c r="C20638">
        <v>1</v>
      </c>
      <c r="D20638">
        <v>1</v>
      </c>
    </row>
    <row r="20639" ht="13.5" spans="1:4">
      <c r="A20639">
        <v>20633</v>
      </c>
      <c r="B20639" t="s">
        <v>20479</v>
      </c>
      <c r="C20639">
        <v>1</v>
      </c>
      <c r="D20639">
        <v>1</v>
      </c>
    </row>
    <row r="20640" ht="13.5" spans="1:4">
      <c r="A20640">
        <v>20634</v>
      </c>
      <c r="B20640" t="s">
        <v>20480</v>
      </c>
      <c r="C20640">
        <v>1</v>
      </c>
      <c r="D20640">
        <v>1</v>
      </c>
    </row>
    <row r="20641" ht="13.5" spans="1:4">
      <c r="A20641">
        <v>20635</v>
      </c>
      <c r="B20641">
        <v>289376635</v>
      </c>
      <c r="C20641">
        <v>1</v>
      </c>
      <c r="D20641">
        <v>1</v>
      </c>
    </row>
    <row r="20642" ht="13.5" spans="1:4">
      <c r="A20642">
        <v>20636</v>
      </c>
      <c r="B20642">
        <v>1983266599</v>
      </c>
      <c r="C20642">
        <v>1</v>
      </c>
      <c r="D20642">
        <v>1</v>
      </c>
    </row>
    <row r="20643" ht="13.5" spans="1:4">
      <c r="A20643">
        <v>20637</v>
      </c>
      <c r="B20643" t="s">
        <v>20481</v>
      </c>
      <c r="C20643">
        <v>1</v>
      </c>
      <c r="D20643">
        <v>1</v>
      </c>
    </row>
    <row r="20644" ht="13.5" spans="1:4">
      <c r="A20644">
        <v>20638</v>
      </c>
      <c r="B20644" t="s">
        <v>20482</v>
      </c>
      <c r="C20644">
        <v>1</v>
      </c>
      <c r="D20644">
        <v>1</v>
      </c>
    </row>
    <row r="20645" ht="13.5" spans="1:4">
      <c r="A20645">
        <v>20639</v>
      </c>
      <c r="B20645" t="s">
        <v>20483</v>
      </c>
      <c r="C20645">
        <v>1</v>
      </c>
      <c r="D20645">
        <v>1</v>
      </c>
    </row>
    <row r="20646" ht="13.5" spans="1:4">
      <c r="A20646">
        <v>20640</v>
      </c>
      <c r="B20646" t="s">
        <v>20484</v>
      </c>
      <c r="C20646">
        <v>1</v>
      </c>
      <c r="D20646">
        <v>1</v>
      </c>
    </row>
    <row r="20647" ht="13.5" spans="1:4">
      <c r="A20647">
        <v>20641</v>
      </c>
      <c r="B20647" t="s">
        <v>20485</v>
      </c>
      <c r="C20647">
        <v>1</v>
      </c>
      <c r="D20647">
        <v>1</v>
      </c>
    </row>
    <row r="20648" ht="13.5" spans="1:4">
      <c r="A20648">
        <v>20642</v>
      </c>
      <c r="B20648">
        <v>18718689362</v>
      </c>
      <c r="C20648">
        <v>1</v>
      </c>
      <c r="D20648">
        <v>1</v>
      </c>
    </row>
    <row r="20649" ht="13.5" spans="1:4">
      <c r="A20649">
        <v>20643</v>
      </c>
      <c r="B20649" t="s">
        <v>20486</v>
      </c>
      <c r="C20649">
        <v>1</v>
      </c>
      <c r="D20649">
        <v>1</v>
      </c>
    </row>
    <row r="20650" ht="13.5" spans="1:4">
      <c r="A20650">
        <v>20644</v>
      </c>
      <c r="B20650" t="s">
        <v>20487</v>
      </c>
      <c r="C20650">
        <v>1</v>
      </c>
      <c r="D20650">
        <v>1</v>
      </c>
    </row>
    <row r="20651" ht="13.5" spans="1:4">
      <c r="A20651">
        <v>20645</v>
      </c>
      <c r="B20651" t="s">
        <v>20488</v>
      </c>
      <c r="C20651">
        <v>1</v>
      </c>
      <c r="D20651">
        <v>1</v>
      </c>
    </row>
    <row r="20652" ht="13.5" spans="1:4">
      <c r="A20652">
        <v>20646</v>
      </c>
      <c r="B20652" t="s">
        <v>20489</v>
      </c>
      <c r="C20652">
        <v>1</v>
      </c>
      <c r="D20652">
        <v>1</v>
      </c>
    </row>
    <row r="20653" ht="13.5" spans="1:4">
      <c r="A20653">
        <v>20647</v>
      </c>
      <c r="B20653" t="s">
        <v>20490</v>
      </c>
      <c r="C20653">
        <v>1</v>
      </c>
      <c r="D20653">
        <v>1</v>
      </c>
    </row>
    <row r="20654" ht="13.5" spans="1:4">
      <c r="A20654">
        <v>20648</v>
      </c>
      <c r="B20654">
        <v>15873871833</v>
      </c>
      <c r="C20654">
        <v>1</v>
      </c>
      <c r="D20654">
        <v>1</v>
      </c>
    </row>
    <row r="20655" ht="13.5" spans="1:4">
      <c r="A20655">
        <v>20649</v>
      </c>
      <c r="B20655" t="s">
        <v>20491</v>
      </c>
      <c r="C20655">
        <v>1</v>
      </c>
      <c r="D20655">
        <v>1</v>
      </c>
    </row>
    <row r="20656" ht="13.5" spans="1:4">
      <c r="A20656">
        <v>20650</v>
      </c>
      <c r="B20656" t="s">
        <v>20492</v>
      </c>
      <c r="C20656">
        <v>1</v>
      </c>
      <c r="D20656">
        <v>1</v>
      </c>
    </row>
    <row r="20657" ht="13.5" spans="1:4">
      <c r="A20657">
        <v>20651</v>
      </c>
      <c r="B20657" t="s">
        <v>20493</v>
      </c>
      <c r="C20657">
        <v>1</v>
      </c>
      <c r="D20657">
        <v>1</v>
      </c>
    </row>
    <row r="20658" ht="13.5" spans="1:4">
      <c r="A20658">
        <v>20652</v>
      </c>
      <c r="B20658" t="s">
        <v>20494</v>
      </c>
      <c r="C20658">
        <v>1</v>
      </c>
      <c r="D20658">
        <v>1</v>
      </c>
    </row>
    <row r="20659" ht="13.5" spans="1:4">
      <c r="A20659">
        <v>20653</v>
      </c>
      <c r="B20659" t="s">
        <v>20495</v>
      </c>
      <c r="C20659">
        <v>1</v>
      </c>
      <c r="D20659">
        <v>1</v>
      </c>
    </row>
    <row r="20660" ht="13.5" spans="1:4">
      <c r="A20660">
        <v>20654</v>
      </c>
      <c r="B20660">
        <v>13552315502</v>
      </c>
      <c r="C20660">
        <v>1</v>
      </c>
      <c r="D20660">
        <v>1</v>
      </c>
    </row>
    <row r="20661" ht="13.5" spans="1:4">
      <c r="A20661">
        <v>20655</v>
      </c>
      <c r="B20661" t="s">
        <v>20496</v>
      </c>
      <c r="C20661">
        <v>1</v>
      </c>
      <c r="D20661">
        <v>1</v>
      </c>
    </row>
    <row r="20662" ht="13.5" spans="1:4">
      <c r="A20662">
        <v>20656</v>
      </c>
      <c r="B20662" t="s">
        <v>20497</v>
      </c>
      <c r="C20662">
        <v>1</v>
      </c>
      <c r="D20662">
        <v>1</v>
      </c>
    </row>
    <row r="20663" ht="13.5" spans="1:4">
      <c r="A20663">
        <v>20657</v>
      </c>
      <c r="B20663" t="s">
        <v>20498</v>
      </c>
      <c r="C20663">
        <v>1</v>
      </c>
      <c r="D20663">
        <v>1</v>
      </c>
    </row>
    <row r="20664" ht="13.5" spans="1:4">
      <c r="A20664">
        <v>20658</v>
      </c>
      <c r="B20664" t="s">
        <v>20499</v>
      </c>
      <c r="C20664">
        <v>1</v>
      </c>
      <c r="D20664">
        <v>1</v>
      </c>
    </row>
    <row r="20665" ht="13.5" spans="1:4">
      <c r="A20665">
        <v>20659</v>
      </c>
      <c r="B20665" t="s">
        <v>20500</v>
      </c>
      <c r="C20665">
        <v>1</v>
      </c>
      <c r="D20665">
        <v>1</v>
      </c>
    </row>
    <row r="20666" ht="13.5" spans="1:4">
      <c r="A20666">
        <v>20660</v>
      </c>
      <c r="B20666" t="s">
        <v>20501</v>
      </c>
      <c r="C20666">
        <v>1</v>
      </c>
      <c r="D20666">
        <v>1</v>
      </c>
    </row>
    <row r="20667" ht="13.5" spans="1:4">
      <c r="A20667">
        <v>20661</v>
      </c>
      <c r="B20667" t="s">
        <v>20502</v>
      </c>
      <c r="C20667">
        <v>1</v>
      </c>
      <c r="D20667">
        <v>1</v>
      </c>
    </row>
    <row r="20668" ht="13.5" spans="1:4">
      <c r="A20668">
        <v>20662</v>
      </c>
      <c r="B20668" t="s">
        <v>20503</v>
      </c>
      <c r="C20668">
        <v>1</v>
      </c>
      <c r="D20668">
        <v>1</v>
      </c>
    </row>
    <row r="20669" ht="13.5" spans="1:4">
      <c r="A20669">
        <v>20663</v>
      </c>
      <c r="B20669">
        <v>402360264</v>
      </c>
      <c r="C20669">
        <v>1</v>
      </c>
      <c r="D20669">
        <v>1</v>
      </c>
    </row>
    <row r="20670" ht="13.5" spans="1:4">
      <c r="A20670">
        <v>20664</v>
      </c>
      <c r="B20670" t="s">
        <v>20504</v>
      </c>
      <c r="C20670">
        <v>1</v>
      </c>
      <c r="D20670">
        <v>1</v>
      </c>
    </row>
    <row r="20671" ht="13.5" spans="1:4">
      <c r="A20671">
        <v>20665</v>
      </c>
      <c r="B20671" t="s">
        <v>20505</v>
      </c>
      <c r="C20671">
        <v>1</v>
      </c>
      <c r="D20671">
        <v>1</v>
      </c>
    </row>
    <row r="20672" ht="13.5" spans="1:4">
      <c r="A20672">
        <v>20666</v>
      </c>
      <c r="B20672" t="s">
        <v>20506</v>
      </c>
      <c r="C20672">
        <v>1</v>
      </c>
      <c r="D20672">
        <v>1</v>
      </c>
    </row>
    <row r="20673" ht="13.5" spans="1:4">
      <c r="A20673">
        <v>20667</v>
      </c>
      <c r="B20673" t="s">
        <v>20507</v>
      </c>
      <c r="C20673">
        <v>1</v>
      </c>
      <c r="D20673">
        <v>1</v>
      </c>
    </row>
    <row r="20674" ht="13.5" spans="1:4">
      <c r="A20674">
        <v>20668</v>
      </c>
      <c r="B20674" t="s">
        <v>20508</v>
      </c>
      <c r="C20674">
        <v>1</v>
      </c>
      <c r="D20674">
        <v>1</v>
      </c>
    </row>
    <row r="20675" ht="13.5" spans="1:4">
      <c r="A20675">
        <v>20669</v>
      </c>
      <c r="B20675">
        <v>1161266088</v>
      </c>
      <c r="C20675">
        <v>1</v>
      </c>
      <c r="D20675">
        <v>1</v>
      </c>
    </row>
    <row r="20676" ht="13.5" spans="1:4">
      <c r="A20676">
        <v>20670</v>
      </c>
      <c r="B20676" t="s">
        <v>20509</v>
      </c>
      <c r="C20676">
        <v>1</v>
      </c>
      <c r="D20676">
        <v>1</v>
      </c>
    </row>
    <row r="20677" ht="13.5" spans="1:4">
      <c r="A20677">
        <v>20671</v>
      </c>
      <c r="B20677" t="s">
        <v>20510</v>
      </c>
      <c r="C20677">
        <v>1</v>
      </c>
      <c r="D20677">
        <v>1</v>
      </c>
    </row>
    <row r="20678" ht="13.5" spans="1:4">
      <c r="A20678">
        <v>20672</v>
      </c>
      <c r="B20678" t="s">
        <v>20511</v>
      </c>
      <c r="C20678">
        <v>1</v>
      </c>
      <c r="D20678">
        <v>1</v>
      </c>
    </row>
    <row r="20679" ht="13.5" spans="1:4">
      <c r="A20679">
        <v>20673</v>
      </c>
      <c r="B20679" t="s">
        <v>20512</v>
      </c>
      <c r="C20679">
        <v>1</v>
      </c>
      <c r="D20679">
        <v>1</v>
      </c>
    </row>
    <row r="20680" ht="13.5" spans="1:4">
      <c r="A20680">
        <v>20674</v>
      </c>
      <c r="B20680" t="s">
        <v>20513</v>
      </c>
      <c r="C20680">
        <v>1</v>
      </c>
      <c r="D20680">
        <v>1</v>
      </c>
    </row>
    <row r="20681" ht="13.5" spans="1:4">
      <c r="A20681">
        <v>20675</v>
      </c>
      <c r="B20681">
        <v>845873732</v>
      </c>
      <c r="C20681">
        <v>1</v>
      </c>
      <c r="D20681">
        <v>1</v>
      </c>
    </row>
    <row r="20682" ht="13.5" spans="1:4">
      <c r="A20682">
        <v>20676</v>
      </c>
      <c r="B20682" t="s">
        <v>20514</v>
      </c>
      <c r="C20682">
        <v>1</v>
      </c>
      <c r="D20682">
        <v>1</v>
      </c>
    </row>
    <row r="20683" ht="13.5" spans="1:4">
      <c r="A20683">
        <v>20677</v>
      </c>
      <c r="B20683" t="s">
        <v>20515</v>
      </c>
      <c r="C20683">
        <v>1</v>
      </c>
      <c r="D20683">
        <v>1</v>
      </c>
    </row>
    <row r="20684" ht="13.5" spans="1:4">
      <c r="A20684">
        <v>20678</v>
      </c>
      <c r="B20684" t="s">
        <v>20516</v>
      </c>
      <c r="C20684">
        <v>1</v>
      </c>
      <c r="D20684">
        <v>1</v>
      </c>
    </row>
    <row r="20685" ht="13.5" spans="1:4">
      <c r="A20685">
        <v>20679</v>
      </c>
      <c r="B20685" t="s">
        <v>20517</v>
      </c>
      <c r="C20685">
        <v>1</v>
      </c>
      <c r="D20685">
        <v>1</v>
      </c>
    </row>
    <row r="20686" ht="13.5" spans="1:4">
      <c r="A20686">
        <v>20680</v>
      </c>
      <c r="B20686" t="s">
        <v>20518</v>
      </c>
      <c r="C20686">
        <v>1</v>
      </c>
      <c r="D20686">
        <v>1</v>
      </c>
    </row>
    <row r="20687" ht="13.5" spans="1:4">
      <c r="A20687">
        <v>20681</v>
      </c>
      <c r="B20687">
        <v>13717712609</v>
      </c>
      <c r="C20687">
        <v>1</v>
      </c>
      <c r="D20687">
        <v>1</v>
      </c>
    </row>
    <row r="20688" ht="13.5" spans="1:4">
      <c r="A20688">
        <v>20682</v>
      </c>
      <c r="B20688" t="s">
        <v>20519</v>
      </c>
      <c r="C20688">
        <v>1</v>
      </c>
      <c r="D20688">
        <v>1</v>
      </c>
    </row>
    <row r="20689" ht="13.5" spans="1:4">
      <c r="A20689">
        <v>20683</v>
      </c>
      <c r="B20689" t="s">
        <v>20520</v>
      </c>
      <c r="C20689">
        <v>1</v>
      </c>
      <c r="D20689">
        <v>1</v>
      </c>
    </row>
    <row r="20690" ht="13.5" spans="1:4">
      <c r="A20690">
        <v>20684</v>
      </c>
      <c r="B20690" t="s">
        <v>20521</v>
      </c>
      <c r="C20690">
        <v>1</v>
      </c>
      <c r="D20690">
        <v>1</v>
      </c>
    </row>
    <row r="20691" ht="13.5" spans="1:4">
      <c r="A20691">
        <v>20685</v>
      </c>
      <c r="B20691" t="s">
        <v>20522</v>
      </c>
      <c r="C20691">
        <v>1</v>
      </c>
      <c r="D20691">
        <v>1</v>
      </c>
    </row>
    <row r="20692" ht="13.5" spans="1:4">
      <c r="A20692">
        <v>20686</v>
      </c>
      <c r="B20692" t="s">
        <v>20523</v>
      </c>
      <c r="C20692">
        <v>1</v>
      </c>
      <c r="D20692">
        <v>1</v>
      </c>
    </row>
    <row r="20693" ht="13.5" spans="1:4">
      <c r="A20693">
        <v>20687</v>
      </c>
      <c r="B20693" t="s">
        <v>20524</v>
      </c>
      <c r="C20693">
        <v>1</v>
      </c>
      <c r="D20693">
        <v>1</v>
      </c>
    </row>
    <row r="20694" ht="13.5" spans="1:4">
      <c r="A20694">
        <v>20688</v>
      </c>
      <c r="B20694" t="s">
        <v>20525</v>
      </c>
      <c r="C20694">
        <v>1</v>
      </c>
      <c r="D20694">
        <v>1</v>
      </c>
    </row>
    <row r="20695" ht="13.5" spans="1:4">
      <c r="A20695">
        <v>20689</v>
      </c>
      <c r="B20695" t="s">
        <v>20526</v>
      </c>
      <c r="C20695">
        <v>1</v>
      </c>
      <c r="D20695">
        <v>1</v>
      </c>
    </row>
    <row r="20696" ht="13.5" spans="1:4">
      <c r="A20696">
        <v>20690</v>
      </c>
      <c r="B20696" t="s">
        <v>20527</v>
      </c>
      <c r="C20696">
        <v>1</v>
      </c>
      <c r="D20696">
        <v>1</v>
      </c>
    </row>
    <row r="20697" ht="13.5" spans="1:4">
      <c r="A20697">
        <v>20691</v>
      </c>
      <c r="B20697" t="s">
        <v>20528</v>
      </c>
      <c r="C20697">
        <v>1</v>
      </c>
      <c r="D20697">
        <v>1</v>
      </c>
    </row>
    <row r="20698" ht="13.5" spans="1:4">
      <c r="A20698">
        <v>20692</v>
      </c>
      <c r="B20698" t="s">
        <v>20529</v>
      </c>
      <c r="C20698">
        <v>1</v>
      </c>
      <c r="D20698">
        <v>1</v>
      </c>
    </row>
    <row r="20699" ht="13.5" spans="1:4">
      <c r="A20699">
        <v>20693</v>
      </c>
      <c r="B20699" t="s">
        <v>20530</v>
      </c>
      <c r="C20699">
        <v>1</v>
      </c>
      <c r="D20699">
        <v>1</v>
      </c>
    </row>
    <row r="20700" ht="13.5" spans="1:4">
      <c r="A20700">
        <v>20694</v>
      </c>
      <c r="B20700" t="s">
        <v>20531</v>
      </c>
      <c r="C20700">
        <v>1</v>
      </c>
      <c r="D20700">
        <v>1</v>
      </c>
    </row>
    <row r="20701" ht="13.5" spans="1:4">
      <c r="A20701">
        <v>20695</v>
      </c>
      <c r="B20701" t="s">
        <v>20532</v>
      </c>
      <c r="C20701">
        <v>1</v>
      </c>
      <c r="D20701">
        <v>1</v>
      </c>
    </row>
    <row r="20702" ht="13.5" spans="1:4">
      <c r="A20702">
        <v>20696</v>
      </c>
      <c r="B20702" t="s">
        <v>20533</v>
      </c>
      <c r="C20702">
        <v>1</v>
      </c>
      <c r="D20702">
        <v>1</v>
      </c>
    </row>
    <row r="20703" ht="13.5" spans="1:4">
      <c r="A20703">
        <v>20697</v>
      </c>
      <c r="B20703" t="s">
        <v>20534</v>
      </c>
      <c r="C20703">
        <v>1</v>
      </c>
      <c r="D20703">
        <v>1</v>
      </c>
    </row>
    <row r="20704" ht="13.5" spans="1:4">
      <c r="A20704">
        <v>20698</v>
      </c>
      <c r="B20704" t="s">
        <v>20535</v>
      </c>
      <c r="C20704">
        <v>1</v>
      </c>
      <c r="D20704">
        <v>1</v>
      </c>
    </row>
    <row r="20705" ht="13.5" spans="1:4">
      <c r="A20705">
        <v>20699</v>
      </c>
      <c r="B20705" t="s">
        <v>20536</v>
      </c>
      <c r="C20705">
        <v>1</v>
      </c>
      <c r="D20705">
        <v>1</v>
      </c>
    </row>
    <row r="20706" ht="13.5" spans="1:4">
      <c r="A20706">
        <v>20700</v>
      </c>
      <c r="B20706" t="s">
        <v>20537</v>
      </c>
      <c r="C20706">
        <v>1</v>
      </c>
      <c r="D20706">
        <v>1</v>
      </c>
    </row>
    <row r="20707" ht="13.5" spans="1:4">
      <c r="A20707">
        <v>20701</v>
      </c>
      <c r="B20707" t="s">
        <v>20538</v>
      </c>
      <c r="C20707">
        <v>1</v>
      </c>
      <c r="D20707">
        <v>1</v>
      </c>
    </row>
    <row r="20708" ht="13.5" spans="1:4">
      <c r="A20708">
        <v>20702</v>
      </c>
      <c r="B20708" t="s">
        <v>20539</v>
      </c>
      <c r="C20708">
        <v>1</v>
      </c>
      <c r="D20708">
        <v>1</v>
      </c>
    </row>
    <row r="20709" ht="13.5" spans="1:4">
      <c r="A20709">
        <v>20703</v>
      </c>
      <c r="B20709" t="s">
        <v>20540</v>
      </c>
      <c r="C20709">
        <v>1</v>
      </c>
      <c r="D20709">
        <v>1</v>
      </c>
    </row>
    <row r="20710" ht="13.5" spans="1:4">
      <c r="A20710">
        <v>20704</v>
      </c>
      <c r="B20710" t="s">
        <v>20541</v>
      </c>
      <c r="C20710">
        <v>1</v>
      </c>
      <c r="D20710">
        <v>1</v>
      </c>
    </row>
    <row r="20711" ht="13.5" spans="1:4">
      <c r="A20711">
        <v>20705</v>
      </c>
      <c r="B20711" t="s">
        <v>20542</v>
      </c>
      <c r="C20711">
        <v>1</v>
      </c>
      <c r="D20711">
        <v>1</v>
      </c>
    </row>
    <row r="20712" ht="13.5" spans="1:4">
      <c r="A20712">
        <v>20706</v>
      </c>
      <c r="B20712" t="s">
        <v>20543</v>
      </c>
      <c r="C20712">
        <v>1</v>
      </c>
      <c r="D20712">
        <v>1</v>
      </c>
    </row>
    <row r="20713" ht="13.5" spans="1:4">
      <c r="A20713">
        <v>20707</v>
      </c>
      <c r="B20713" t="s">
        <v>20544</v>
      </c>
      <c r="C20713">
        <v>1</v>
      </c>
      <c r="D20713">
        <v>1</v>
      </c>
    </row>
    <row r="20714" ht="13.5" spans="1:4">
      <c r="A20714">
        <v>20708</v>
      </c>
      <c r="B20714" t="s">
        <v>20545</v>
      </c>
      <c r="C20714">
        <v>1</v>
      </c>
      <c r="D20714">
        <v>1</v>
      </c>
    </row>
    <row r="20715" ht="13.5" spans="1:4">
      <c r="A20715">
        <v>20709</v>
      </c>
      <c r="B20715" t="s">
        <v>20546</v>
      </c>
      <c r="C20715">
        <v>1</v>
      </c>
      <c r="D20715">
        <v>1</v>
      </c>
    </row>
    <row r="20716" ht="13.5" spans="1:4">
      <c r="A20716">
        <v>20710</v>
      </c>
      <c r="B20716" t="s">
        <v>20547</v>
      </c>
      <c r="C20716">
        <v>1</v>
      </c>
      <c r="D20716">
        <v>1</v>
      </c>
    </row>
    <row r="20717" ht="13.5" spans="1:4">
      <c r="A20717">
        <v>20711</v>
      </c>
      <c r="B20717" t="s">
        <v>20548</v>
      </c>
      <c r="C20717">
        <v>1</v>
      </c>
      <c r="D20717">
        <v>1</v>
      </c>
    </row>
    <row r="20718" ht="13.5" spans="1:4">
      <c r="A20718">
        <v>20712</v>
      </c>
      <c r="B20718" t="s">
        <v>20549</v>
      </c>
      <c r="C20718">
        <v>1</v>
      </c>
      <c r="D20718">
        <v>1</v>
      </c>
    </row>
    <row r="20719" ht="13.5" spans="1:4">
      <c r="A20719">
        <v>20713</v>
      </c>
      <c r="B20719" t="s">
        <v>20550</v>
      </c>
      <c r="C20719">
        <v>1</v>
      </c>
      <c r="D20719">
        <v>1</v>
      </c>
    </row>
    <row r="20720" ht="13.5" spans="1:4">
      <c r="A20720">
        <v>20714</v>
      </c>
      <c r="B20720" t="s">
        <v>20551</v>
      </c>
      <c r="C20720">
        <v>1</v>
      </c>
      <c r="D20720">
        <v>1</v>
      </c>
    </row>
    <row r="20721" ht="13.5" spans="1:4">
      <c r="A20721">
        <v>20715</v>
      </c>
      <c r="B20721" t="s">
        <v>20552</v>
      </c>
      <c r="C20721">
        <v>1</v>
      </c>
      <c r="D20721">
        <v>1</v>
      </c>
    </row>
    <row r="20722" ht="13.5" spans="1:4">
      <c r="A20722">
        <v>20716</v>
      </c>
      <c r="B20722" t="s">
        <v>20553</v>
      </c>
      <c r="C20722">
        <v>1</v>
      </c>
      <c r="D20722">
        <v>1</v>
      </c>
    </row>
    <row r="20723" ht="13.5" spans="1:4">
      <c r="A20723">
        <v>20717</v>
      </c>
      <c r="B20723" t="s">
        <v>20554</v>
      </c>
      <c r="C20723">
        <v>1</v>
      </c>
      <c r="D20723">
        <v>1</v>
      </c>
    </row>
    <row r="20724" ht="13.5" spans="1:4">
      <c r="A20724">
        <v>20718</v>
      </c>
      <c r="B20724" t="s">
        <v>20555</v>
      </c>
      <c r="C20724">
        <v>1</v>
      </c>
      <c r="D20724">
        <v>1</v>
      </c>
    </row>
    <row r="20725" ht="13.5" spans="1:4">
      <c r="A20725">
        <v>20719</v>
      </c>
      <c r="B20725" t="s">
        <v>20556</v>
      </c>
      <c r="C20725">
        <v>1</v>
      </c>
      <c r="D20725">
        <v>1</v>
      </c>
    </row>
    <row r="20726" ht="13.5" spans="1:4">
      <c r="A20726">
        <v>20720</v>
      </c>
      <c r="B20726" t="s">
        <v>20557</v>
      </c>
      <c r="C20726">
        <v>1</v>
      </c>
      <c r="D20726">
        <v>1</v>
      </c>
    </row>
    <row r="20727" ht="13.5" spans="1:4">
      <c r="A20727">
        <v>20721</v>
      </c>
      <c r="B20727" t="s">
        <v>20558</v>
      </c>
      <c r="C20727">
        <v>1</v>
      </c>
      <c r="D20727">
        <v>1</v>
      </c>
    </row>
    <row r="20728" ht="13.5" spans="1:4">
      <c r="A20728">
        <v>20722</v>
      </c>
      <c r="B20728" t="s">
        <v>20559</v>
      </c>
      <c r="C20728">
        <v>1</v>
      </c>
      <c r="D20728">
        <v>1</v>
      </c>
    </row>
    <row r="20729" ht="13.5" spans="1:4">
      <c r="A20729">
        <v>20723</v>
      </c>
      <c r="B20729" t="s">
        <v>20560</v>
      </c>
      <c r="C20729">
        <v>1</v>
      </c>
      <c r="D20729">
        <v>1</v>
      </c>
    </row>
    <row r="20730" ht="13.5" spans="1:4">
      <c r="A20730">
        <v>20724</v>
      </c>
      <c r="B20730" t="s">
        <v>20561</v>
      </c>
      <c r="C20730">
        <v>1</v>
      </c>
      <c r="D20730">
        <v>1</v>
      </c>
    </row>
    <row r="20731" ht="13.5" spans="1:4">
      <c r="A20731">
        <v>20725</v>
      </c>
      <c r="B20731" t="s">
        <v>20562</v>
      </c>
      <c r="C20731">
        <v>1</v>
      </c>
      <c r="D20731">
        <v>1</v>
      </c>
    </row>
    <row r="20732" ht="13.5" spans="1:4">
      <c r="A20732">
        <v>20726</v>
      </c>
      <c r="B20732" t="s">
        <v>20563</v>
      </c>
      <c r="C20732">
        <v>1</v>
      </c>
      <c r="D20732">
        <v>1</v>
      </c>
    </row>
    <row r="20733" ht="13.5" spans="1:4">
      <c r="A20733">
        <v>20727</v>
      </c>
      <c r="B20733" t="s">
        <v>20564</v>
      </c>
      <c r="C20733">
        <v>1</v>
      </c>
      <c r="D20733">
        <v>1</v>
      </c>
    </row>
    <row r="20734" ht="13.5" spans="1:4">
      <c r="A20734">
        <v>20728</v>
      </c>
      <c r="B20734" t="s">
        <v>20565</v>
      </c>
      <c r="C20734">
        <v>1</v>
      </c>
      <c r="D20734">
        <v>1</v>
      </c>
    </row>
    <row r="20735" ht="13.5" spans="1:4">
      <c r="A20735">
        <v>20729</v>
      </c>
      <c r="B20735" t="s">
        <v>20566</v>
      </c>
      <c r="C20735">
        <v>1</v>
      </c>
      <c r="D20735">
        <v>1</v>
      </c>
    </row>
    <row r="20736" ht="13.5" spans="1:4">
      <c r="A20736">
        <v>20730</v>
      </c>
      <c r="B20736" t="s">
        <v>20567</v>
      </c>
      <c r="C20736">
        <v>1</v>
      </c>
      <c r="D20736">
        <v>1</v>
      </c>
    </row>
    <row r="20737" ht="13.5" spans="1:4">
      <c r="A20737">
        <v>20731</v>
      </c>
      <c r="B20737" t="s">
        <v>20568</v>
      </c>
      <c r="C20737">
        <v>1</v>
      </c>
      <c r="D20737">
        <v>1</v>
      </c>
    </row>
    <row r="20738" ht="13.5" spans="1:4">
      <c r="A20738">
        <v>20732</v>
      </c>
      <c r="B20738" t="s">
        <v>20569</v>
      </c>
      <c r="C20738">
        <v>1</v>
      </c>
      <c r="D20738">
        <v>1</v>
      </c>
    </row>
    <row r="20739" ht="13.5" spans="1:4">
      <c r="A20739">
        <v>20733</v>
      </c>
      <c r="B20739" t="s">
        <v>20570</v>
      </c>
      <c r="C20739">
        <v>1</v>
      </c>
      <c r="D20739">
        <v>1</v>
      </c>
    </row>
    <row r="20740" ht="13.5" spans="1:4">
      <c r="A20740">
        <v>20734</v>
      </c>
      <c r="B20740" t="s">
        <v>20571</v>
      </c>
      <c r="C20740">
        <v>1</v>
      </c>
      <c r="D20740">
        <v>1</v>
      </c>
    </row>
    <row r="20741" ht="13.5" spans="1:4">
      <c r="A20741">
        <v>20735</v>
      </c>
      <c r="B20741" t="s">
        <v>20572</v>
      </c>
      <c r="C20741">
        <v>1</v>
      </c>
      <c r="D20741">
        <v>1</v>
      </c>
    </row>
    <row r="20742" ht="13.5" spans="1:4">
      <c r="A20742">
        <v>20736</v>
      </c>
      <c r="B20742" t="s">
        <v>20573</v>
      </c>
      <c r="C20742">
        <v>1</v>
      </c>
      <c r="D20742">
        <v>1</v>
      </c>
    </row>
    <row r="20743" ht="13.5" spans="1:4">
      <c r="A20743">
        <v>20737</v>
      </c>
      <c r="B20743" t="s">
        <v>20574</v>
      </c>
      <c r="C20743">
        <v>1</v>
      </c>
      <c r="D20743">
        <v>1</v>
      </c>
    </row>
    <row r="20744" ht="13.5" spans="1:4">
      <c r="A20744">
        <v>20738</v>
      </c>
      <c r="B20744" t="s">
        <v>20575</v>
      </c>
      <c r="C20744">
        <v>1</v>
      </c>
      <c r="D20744">
        <v>1</v>
      </c>
    </row>
    <row r="20745" ht="13.5" spans="1:4">
      <c r="A20745">
        <v>20739</v>
      </c>
      <c r="B20745" t="s">
        <v>20576</v>
      </c>
      <c r="C20745">
        <v>1</v>
      </c>
      <c r="D20745">
        <v>1</v>
      </c>
    </row>
    <row r="20746" ht="13.5" spans="1:4">
      <c r="A20746">
        <v>20740</v>
      </c>
      <c r="B20746" t="s">
        <v>20577</v>
      </c>
      <c r="C20746">
        <v>1</v>
      </c>
      <c r="D20746">
        <v>1</v>
      </c>
    </row>
    <row r="20747" ht="13.5" spans="1:4">
      <c r="A20747">
        <v>20741</v>
      </c>
      <c r="B20747" t="s">
        <v>20578</v>
      </c>
      <c r="C20747">
        <v>1</v>
      </c>
      <c r="D20747">
        <v>1</v>
      </c>
    </row>
    <row r="20748" ht="13.5" spans="1:4">
      <c r="A20748">
        <v>20742</v>
      </c>
      <c r="B20748" t="s">
        <v>20579</v>
      </c>
      <c r="C20748">
        <v>1</v>
      </c>
      <c r="D20748">
        <v>1</v>
      </c>
    </row>
    <row r="20749" ht="13.5" spans="1:4">
      <c r="A20749">
        <v>20743</v>
      </c>
      <c r="B20749" t="s">
        <v>20580</v>
      </c>
      <c r="C20749">
        <v>1</v>
      </c>
      <c r="D20749">
        <v>1</v>
      </c>
    </row>
    <row r="20750" ht="13.5" spans="1:4">
      <c r="A20750">
        <v>20744</v>
      </c>
      <c r="B20750" t="s">
        <v>20581</v>
      </c>
      <c r="C20750">
        <v>1</v>
      </c>
      <c r="D20750">
        <v>1</v>
      </c>
    </row>
    <row r="20751" ht="13.5" spans="1:4">
      <c r="A20751">
        <v>20745</v>
      </c>
      <c r="B20751" t="s">
        <v>20582</v>
      </c>
      <c r="C20751">
        <v>1</v>
      </c>
      <c r="D20751">
        <v>1</v>
      </c>
    </row>
    <row r="20752" ht="13.5" spans="1:4">
      <c r="A20752">
        <v>20746</v>
      </c>
      <c r="B20752" t="s">
        <v>20583</v>
      </c>
      <c r="C20752">
        <v>1</v>
      </c>
      <c r="D20752">
        <v>1</v>
      </c>
    </row>
    <row r="20753" ht="13.5" spans="1:4">
      <c r="A20753">
        <v>20747</v>
      </c>
      <c r="B20753" t="s">
        <v>20584</v>
      </c>
      <c r="C20753">
        <v>1</v>
      </c>
      <c r="D20753">
        <v>1</v>
      </c>
    </row>
    <row r="20754" ht="13.5" spans="1:4">
      <c r="A20754">
        <v>20748</v>
      </c>
      <c r="B20754" t="s">
        <v>20585</v>
      </c>
      <c r="C20754">
        <v>1</v>
      </c>
      <c r="D20754">
        <v>1</v>
      </c>
    </row>
    <row r="20755" ht="13.5" spans="1:4">
      <c r="A20755">
        <v>20749</v>
      </c>
      <c r="B20755" t="s">
        <v>20586</v>
      </c>
      <c r="C20755">
        <v>1</v>
      </c>
      <c r="D20755">
        <v>1</v>
      </c>
    </row>
    <row r="20756" ht="13.5" spans="1:4">
      <c r="A20756">
        <v>20750</v>
      </c>
      <c r="B20756" t="s">
        <v>20587</v>
      </c>
      <c r="C20756">
        <v>1</v>
      </c>
      <c r="D20756">
        <v>1</v>
      </c>
    </row>
    <row r="20757" ht="13.5" spans="1:4">
      <c r="A20757">
        <v>20751</v>
      </c>
      <c r="B20757" t="s">
        <v>20588</v>
      </c>
      <c r="C20757">
        <v>1</v>
      </c>
      <c r="D20757">
        <v>1</v>
      </c>
    </row>
    <row r="20758" ht="13.5" spans="1:4">
      <c r="A20758">
        <v>20752</v>
      </c>
      <c r="B20758" t="s">
        <v>20589</v>
      </c>
      <c r="C20758">
        <v>1</v>
      </c>
      <c r="D20758">
        <v>1</v>
      </c>
    </row>
    <row r="20759" ht="13.5" spans="1:4">
      <c r="A20759">
        <v>20753</v>
      </c>
      <c r="B20759" t="s">
        <v>20590</v>
      </c>
      <c r="C20759">
        <v>1</v>
      </c>
      <c r="D20759">
        <v>1</v>
      </c>
    </row>
    <row r="20760" ht="13.5" spans="1:4">
      <c r="A20760">
        <v>20754</v>
      </c>
      <c r="B20760" t="s">
        <v>20591</v>
      </c>
      <c r="C20760">
        <v>1</v>
      </c>
      <c r="D20760">
        <v>1</v>
      </c>
    </row>
    <row r="20761" ht="13.5" spans="1:4">
      <c r="A20761">
        <v>20755</v>
      </c>
      <c r="B20761" t="s">
        <v>20592</v>
      </c>
      <c r="C20761">
        <v>1</v>
      </c>
      <c r="D20761">
        <v>1</v>
      </c>
    </row>
    <row r="20762" ht="13.5" spans="1:4">
      <c r="A20762">
        <v>20756</v>
      </c>
      <c r="B20762" t="s">
        <v>20593</v>
      </c>
      <c r="C20762">
        <v>1</v>
      </c>
      <c r="D20762">
        <v>1</v>
      </c>
    </row>
    <row r="20763" ht="13.5" spans="1:4">
      <c r="A20763">
        <v>20757</v>
      </c>
      <c r="B20763" t="s">
        <v>20594</v>
      </c>
      <c r="C20763">
        <v>1</v>
      </c>
      <c r="D20763">
        <v>1</v>
      </c>
    </row>
    <row r="20764" ht="13.5" spans="1:4">
      <c r="A20764">
        <v>20758</v>
      </c>
      <c r="B20764" t="s">
        <v>20595</v>
      </c>
      <c r="C20764">
        <v>1</v>
      </c>
      <c r="D20764">
        <v>1</v>
      </c>
    </row>
    <row r="20765" ht="13.5" spans="1:4">
      <c r="A20765">
        <v>20759</v>
      </c>
      <c r="B20765" t="s">
        <v>20596</v>
      </c>
      <c r="C20765">
        <v>1</v>
      </c>
      <c r="D20765">
        <v>1</v>
      </c>
    </row>
    <row r="20766" ht="13.5" spans="1:4">
      <c r="A20766">
        <v>20760</v>
      </c>
      <c r="B20766" t="s">
        <v>20597</v>
      </c>
      <c r="C20766">
        <v>1</v>
      </c>
      <c r="D20766">
        <v>1</v>
      </c>
    </row>
    <row r="20767" ht="13.5" spans="1:4">
      <c r="A20767">
        <v>20761</v>
      </c>
      <c r="B20767" t="s">
        <v>20598</v>
      </c>
      <c r="C20767">
        <v>1</v>
      </c>
      <c r="D20767">
        <v>1</v>
      </c>
    </row>
    <row r="20768" ht="13.5" spans="1:4">
      <c r="A20768">
        <v>20762</v>
      </c>
      <c r="B20768" t="s">
        <v>20599</v>
      </c>
      <c r="C20768">
        <v>1</v>
      </c>
      <c r="D20768">
        <v>1</v>
      </c>
    </row>
    <row r="20769" ht="13.5" spans="1:4">
      <c r="A20769">
        <v>20763</v>
      </c>
      <c r="B20769" t="s">
        <v>20600</v>
      </c>
      <c r="C20769">
        <v>1</v>
      </c>
      <c r="D20769">
        <v>1</v>
      </c>
    </row>
    <row r="20770" ht="13.5" spans="1:4">
      <c r="A20770">
        <v>20764</v>
      </c>
      <c r="B20770" t="s">
        <v>20601</v>
      </c>
      <c r="C20770">
        <v>1</v>
      </c>
      <c r="D20770">
        <v>1</v>
      </c>
    </row>
    <row r="20771" ht="13.5" spans="1:4">
      <c r="A20771">
        <v>20765</v>
      </c>
      <c r="B20771" t="s">
        <v>20602</v>
      </c>
      <c r="C20771">
        <v>1</v>
      </c>
      <c r="D20771">
        <v>1</v>
      </c>
    </row>
    <row r="20772" ht="13.5" spans="1:4">
      <c r="A20772">
        <v>20766</v>
      </c>
      <c r="B20772" t="s">
        <v>20603</v>
      </c>
      <c r="C20772">
        <v>1</v>
      </c>
      <c r="D20772">
        <v>1</v>
      </c>
    </row>
    <row r="20773" ht="13.5" spans="1:4">
      <c r="A20773">
        <v>20767</v>
      </c>
      <c r="B20773" t="s">
        <v>20604</v>
      </c>
      <c r="C20773">
        <v>1</v>
      </c>
      <c r="D20773">
        <v>1</v>
      </c>
    </row>
    <row r="20774" ht="13.5" spans="1:4">
      <c r="A20774">
        <v>20768</v>
      </c>
      <c r="B20774" t="s">
        <v>20605</v>
      </c>
      <c r="C20774">
        <v>1</v>
      </c>
      <c r="D20774">
        <v>1</v>
      </c>
    </row>
    <row r="20775" ht="13.5" spans="1:4">
      <c r="A20775">
        <v>20769</v>
      </c>
      <c r="B20775" t="s">
        <v>20606</v>
      </c>
      <c r="C20775">
        <v>1</v>
      </c>
      <c r="D20775">
        <v>1</v>
      </c>
    </row>
    <row r="20776" ht="13.5" spans="1:4">
      <c r="A20776">
        <v>20770</v>
      </c>
      <c r="B20776" t="s">
        <v>20607</v>
      </c>
      <c r="C20776">
        <v>1</v>
      </c>
      <c r="D20776">
        <v>1</v>
      </c>
    </row>
    <row r="20777" ht="13.5" spans="1:4">
      <c r="A20777">
        <v>20771</v>
      </c>
      <c r="B20777" t="s">
        <v>20608</v>
      </c>
      <c r="C20777">
        <v>1</v>
      </c>
      <c r="D20777">
        <v>1</v>
      </c>
    </row>
    <row r="20778" ht="13.5" spans="1:4">
      <c r="A20778">
        <v>20772</v>
      </c>
      <c r="B20778" t="s">
        <v>20609</v>
      </c>
      <c r="C20778">
        <v>1</v>
      </c>
      <c r="D20778">
        <v>1</v>
      </c>
    </row>
    <row r="20779" ht="13.5" spans="1:4">
      <c r="A20779">
        <v>20773</v>
      </c>
      <c r="B20779" t="s">
        <v>20610</v>
      </c>
      <c r="C20779">
        <v>1</v>
      </c>
      <c r="D20779">
        <v>1</v>
      </c>
    </row>
    <row r="20780" ht="13.5" spans="1:4">
      <c r="A20780">
        <v>20774</v>
      </c>
      <c r="B20780" t="s">
        <v>20611</v>
      </c>
      <c r="C20780">
        <v>1</v>
      </c>
      <c r="D20780">
        <v>1</v>
      </c>
    </row>
    <row r="20781" ht="13.5" spans="1:4">
      <c r="A20781">
        <v>20775</v>
      </c>
      <c r="B20781" t="s">
        <v>20612</v>
      </c>
      <c r="C20781">
        <v>1</v>
      </c>
      <c r="D20781">
        <v>1</v>
      </c>
    </row>
    <row r="20782" ht="13.5" spans="1:4">
      <c r="A20782">
        <v>20776</v>
      </c>
      <c r="B20782" t="s">
        <v>20613</v>
      </c>
      <c r="C20782">
        <v>1</v>
      </c>
      <c r="D20782">
        <v>1</v>
      </c>
    </row>
    <row r="20783" ht="13.5" spans="1:4">
      <c r="A20783">
        <v>20777</v>
      </c>
      <c r="B20783" t="s">
        <v>20614</v>
      </c>
      <c r="C20783">
        <v>1</v>
      </c>
      <c r="D20783">
        <v>1</v>
      </c>
    </row>
    <row r="20784" ht="13.5" spans="1:4">
      <c r="A20784">
        <v>20778</v>
      </c>
      <c r="B20784" t="s">
        <v>20615</v>
      </c>
      <c r="C20784">
        <v>1</v>
      </c>
      <c r="D20784">
        <v>1</v>
      </c>
    </row>
    <row r="20785" ht="13.5" spans="1:4">
      <c r="A20785">
        <v>20779</v>
      </c>
      <c r="B20785" t="s">
        <v>20616</v>
      </c>
      <c r="C20785">
        <v>1</v>
      </c>
      <c r="D20785">
        <v>1</v>
      </c>
    </row>
    <row r="20786" ht="13.5" spans="1:4">
      <c r="A20786">
        <v>20780</v>
      </c>
      <c r="B20786" t="s">
        <v>20617</v>
      </c>
      <c r="C20786">
        <v>1</v>
      </c>
      <c r="D20786">
        <v>1</v>
      </c>
    </row>
    <row r="20787" ht="13.5" spans="1:4">
      <c r="A20787">
        <v>20781</v>
      </c>
      <c r="B20787" t="s">
        <v>20618</v>
      </c>
      <c r="C20787">
        <v>1</v>
      </c>
      <c r="D20787">
        <v>1</v>
      </c>
    </row>
    <row r="20788" ht="13.5" spans="1:4">
      <c r="A20788">
        <v>20782</v>
      </c>
      <c r="B20788" t="s">
        <v>20619</v>
      </c>
      <c r="C20788">
        <v>1</v>
      </c>
      <c r="D20788">
        <v>1</v>
      </c>
    </row>
    <row r="20789" ht="13.5" spans="1:4">
      <c r="A20789">
        <v>20783</v>
      </c>
      <c r="B20789" t="s">
        <v>20620</v>
      </c>
      <c r="C20789">
        <v>1</v>
      </c>
      <c r="D20789">
        <v>1</v>
      </c>
    </row>
    <row r="20790" ht="13.5" spans="1:4">
      <c r="A20790">
        <v>20784</v>
      </c>
      <c r="B20790" t="s">
        <v>20621</v>
      </c>
      <c r="C20790">
        <v>1</v>
      </c>
      <c r="D20790">
        <v>1</v>
      </c>
    </row>
    <row r="20791" ht="13.5" spans="1:4">
      <c r="A20791">
        <v>20785</v>
      </c>
      <c r="B20791" t="s">
        <v>20622</v>
      </c>
      <c r="C20791">
        <v>1</v>
      </c>
      <c r="D20791">
        <v>1</v>
      </c>
    </row>
    <row r="20792" ht="13.5" spans="1:4">
      <c r="A20792">
        <v>20786</v>
      </c>
      <c r="B20792" t="s">
        <v>20623</v>
      </c>
      <c r="C20792">
        <v>1</v>
      </c>
      <c r="D20792">
        <v>1</v>
      </c>
    </row>
    <row r="20793" ht="13.5" spans="1:4">
      <c r="A20793">
        <v>20787</v>
      </c>
      <c r="B20793" t="s">
        <v>20624</v>
      </c>
      <c r="C20793">
        <v>1</v>
      </c>
      <c r="D20793">
        <v>1</v>
      </c>
    </row>
    <row r="20794" ht="13.5" spans="1:4">
      <c r="A20794">
        <v>20788</v>
      </c>
      <c r="B20794" t="s">
        <v>20625</v>
      </c>
      <c r="C20794">
        <v>1</v>
      </c>
      <c r="D20794">
        <v>1</v>
      </c>
    </row>
    <row r="20795" ht="13.5" spans="1:4">
      <c r="A20795">
        <v>20789</v>
      </c>
      <c r="B20795" t="s">
        <v>20626</v>
      </c>
      <c r="C20795">
        <v>1</v>
      </c>
      <c r="D20795">
        <v>1</v>
      </c>
    </row>
    <row r="20796" ht="13.5" spans="1:4">
      <c r="A20796">
        <v>20790</v>
      </c>
      <c r="B20796" t="s">
        <v>20627</v>
      </c>
      <c r="C20796">
        <v>1</v>
      </c>
      <c r="D20796">
        <v>1</v>
      </c>
    </row>
    <row r="20797" ht="13.5" spans="1:4">
      <c r="A20797">
        <v>20791</v>
      </c>
      <c r="B20797" t="s">
        <v>20628</v>
      </c>
      <c r="C20797">
        <v>1</v>
      </c>
      <c r="D20797">
        <v>1</v>
      </c>
    </row>
    <row r="20798" ht="13.5" spans="1:4">
      <c r="A20798">
        <v>20792</v>
      </c>
      <c r="B20798" t="s">
        <v>20629</v>
      </c>
      <c r="C20798">
        <v>1</v>
      </c>
      <c r="D20798">
        <v>1</v>
      </c>
    </row>
    <row r="20799" ht="13.5" spans="1:4">
      <c r="A20799">
        <v>20793</v>
      </c>
      <c r="B20799" t="s">
        <v>20630</v>
      </c>
      <c r="C20799">
        <v>1</v>
      </c>
      <c r="D20799">
        <v>1</v>
      </c>
    </row>
    <row r="20800" ht="13.5" spans="1:4">
      <c r="A20800">
        <v>20794</v>
      </c>
      <c r="B20800" t="s">
        <v>20631</v>
      </c>
      <c r="C20800">
        <v>1</v>
      </c>
      <c r="D20800">
        <v>1</v>
      </c>
    </row>
    <row r="20801" ht="13.5" spans="1:4">
      <c r="A20801">
        <v>20795</v>
      </c>
      <c r="B20801" t="s">
        <v>20632</v>
      </c>
      <c r="C20801">
        <v>1</v>
      </c>
      <c r="D20801">
        <v>1</v>
      </c>
    </row>
    <row r="20802" ht="13.5" spans="1:4">
      <c r="A20802">
        <v>20796</v>
      </c>
      <c r="B20802" t="s">
        <v>20633</v>
      </c>
      <c r="C20802">
        <v>1</v>
      </c>
      <c r="D20802">
        <v>1</v>
      </c>
    </row>
    <row r="20803" ht="13.5" spans="1:4">
      <c r="A20803">
        <v>20797</v>
      </c>
      <c r="B20803" t="s">
        <v>20634</v>
      </c>
      <c r="C20803">
        <v>1</v>
      </c>
      <c r="D20803">
        <v>1</v>
      </c>
    </row>
    <row r="20804" ht="13.5" spans="1:4">
      <c r="A20804">
        <v>20798</v>
      </c>
      <c r="B20804" t="s">
        <v>20635</v>
      </c>
      <c r="C20804">
        <v>1</v>
      </c>
      <c r="D20804">
        <v>1</v>
      </c>
    </row>
    <row r="20805" ht="13.5" spans="1:4">
      <c r="A20805">
        <v>20799</v>
      </c>
      <c r="B20805" t="s">
        <v>20636</v>
      </c>
      <c r="C20805">
        <v>1</v>
      </c>
      <c r="D20805">
        <v>1</v>
      </c>
    </row>
    <row r="20806" ht="13.5" spans="1:4">
      <c r="A20806">
        <v>20800</v>
      </c>
      <c r="B20806" t="s">
        <v>20637</v>
      </c>
      <c r="C20806">
        <v>1</v>
      </c>
      <c r="D20806">
        <v>1</v>
      </c>
    </row>
    <row r="20807" ht="13.5" spans="1:4">
      <c r="A20807">
        <v>20801</v>
      </c>
      <c r="B20807" t="s">
        <v>20638</v>
      </c>
      <c r="C20807">
        <v>1</v>
      </c>
      <c r="D20807">
        <v>1</v>
      </c>
    </row>
    <row r="20808" ht="13.5" spans="1:4">
      <c r="A20808">
        <v>20802</v>
      </c>
      <c r="B20808" t="s">
        <v>20639</v>
      </c>
      <c r="C20808">
        <v>1</v>
      </c>
      <c r="D20808">
        <v>1</v>
      </c>
    </row>
    <row r="20809" ht="13.5" spans="1:4">
      <c r="A20809">
        <v>20803</v>
      </c>
      <c r="B20809" t="s">
        <v>20640</v>
      </c>
      <c r="C20809">
        <v>1</v>
      </c>
      <c r="D20809">
        <v>1</v>
      </c>
    </row>
    <row r="20810" ht="13.5" spans="1:4">
      <c r="A20810">
        <v>20804</v>
      </c>
      <c r="B20810" t="s">
        <v>20641</v>
      </c>
      <c r="C20810">
        <v>1</v>
      </c>
      <c r="D20810">
        <v>1</v>
      </c>
    </row>
    <row r="20811" ht="13.5" spans="1:4">
      <c r="A20811">
        <v>20805</v>
      </c>
      <c r="B20811" t="s">
        <v>20642</v>
      </c>
      <c r="C20811">
        <v>1</v>
      </c>
      <c r="D20811">
        <v>1</v>
      </c>
    </row>
    <row r="20812" ht="13.5" spans="1:4">
      <c r="A20812">
        <v>20806</v>
      </c>
      <c r="B20812" t="s">
        <v>20643</v>
      </c>
      <c r="C20812">
        <v>1</v>
      </c>
      <c r="D20812">
        <v>1</v>
      </c>
    </row>
    <row r="20813" ht="13.5" spans="1:4">
      <c r="A20813">
        <v>20807</v>
      </c>
      <c r="B20813" t="s">
        <v>20644</v>
      </c>
      <c r="C20813">
        <v>1</v>
      </c>
      <c r="D20813">
        <v>1</v>
      </c>
    </row>
    <row r="20814" ht="13.5" spans="1:4">
      <c r="A20814">
        <v>20808</v>
      </c>
      <c r="B20814" t="s">
        <v>20645</v>
      </c>
      <c r="C20814">
        <v>1</v>
      </c>
      <c r="D20814">
        <v>1</v>
      </c>
    </row>
    <row r="20815" ht="13.5" spans="1:4">
      <c r="A20815">
        <v>20809</v>
      </c>
      <c r="B20815" t="s">
        <v>20646</v>
      </c>
      <c r="C20815">
        <v>1</v>
      </c>
      <c r="D20815">
        <v>1</v>
      </c>
    </row>
    <row r="20816" ht="13.5" spans="1:4">
      <c r="A20816">
        <v>20810</v>
      </c>
      <c r="B20816" t="s">
        <v>20647</v>
      </c>
      <c r="C20816">
        <v>1</v>
      </c>
      <c r="D20816">
        <v>1</v>
      </c>
    </row>
    <row r="20817" ht="13.5" spans="1:4">
      <c r="A20817">
        <v>20811</v>
      </c>
      <c r="B20817" t="s">
        <v>20648</v>
      </c>
      <c r="C20817">
        <v>1</v>
      </c>
      <c r="D20817">
        <v>1</v>
      </c>
    </row>
    <row r="20818" ht="13.5" spans="1:4">
      <c r="A20818">
        <v>20812</v>
      </c>
      <c r="B20818" t="s">
        <v>20649</v>
      </c>
      <c r="C20818">
        <v>1</v>
      </c>
      <c r="D20818">
        <v>1</v>
      </c>
    </row>
    <row r="20819" ht="13.5" spans="1:4">
      <c r="A20819">
        <v>20813</v>
      </c>
      <c r="B20819" t="s">
        <v>20650</v>
      </c>
      <c r="C20819">
        <v>1</v>
      </c>
      <c r="D20819">
        <v>1</v>
      </c>
    </row>
    <row r="20820" ht="13.5" spans="1:4">
      <c r="A20820">
        <v>20814</v>
      </c>
      <c r="B20820" t="s">
        <v>20651</v>
      </c>
      <c r="C20820">
        <v>1</v>
      </c>
      <c r="D20820">
        <v>1</v>
      </c>
    </row>
    <row r="20821" ht="13.5" spans="1:4">
      <c r="A20821">
        <v>20815</v>
      </c>
      <c r="B20821" t="s">
        <v>20652</v>
      </c>
      <c r="C20821">
        <v>1</v>
      </c>
      <c r="D20821">
        <v>1</v>
      </c>
    </row>
    <row r="20822" ht="13.5" spans="1:4">
      <c r="A20822">
        <v>20816</v>
      </c>
      <c r="B20822" t="s">
        <v>20653</v>
      </c>
      <c r="C20822">
        <v>1</v>
      </c>
      <c r="D20822">
        <v>1</v>
      </c>
    </row>
    <row r="20823" ht="13.5" spans="1:4">
      <c r="A20823">
        <v>20817</v>
      </c>
      <c r="B20823" t="s">
        <v>20654</v>
      </c>
      <c r="C20823">
        <v>1</v>
      </c>
      <c r="D20823">
        <v>1</v>
      </c>
    </row>
    <row r="20824" ht="13.5" spans="1:4">
      <c r="A20824">
        <v>20818</v>
      </c>
      <c r="B20824" t="s">
        <v>20655</v>
      </c>
      <c r="C20824">
        <v>1</v>
      </c>
      <c r="D20824">
        <v>1</v>
      </c>
    </row>
    <row r="20825" ht="13.5" spans="1:4">
      <c r="A20825">
        <v>20819</v>
      </c>
      <c r="B20825" t="s">
        <v>20656</v>
      </c>
      <c r="C20825">
        <v>1</v>
      </c>
      <c r="D20825">
        <v>1</v>
      </c>
    </row>
    <row r="20826" ht="13.5" spans="1:4">
      <c r="A20826">
        <v>20820</v>
      </c>
      <c r="B20826" t="s">
        <v>20657</v>
      </c>
      <c r="C20826">
        <v>1</v>
      </c>
      <c r="D20826">
        <v>1</v>
      </c>
    </row>
    <row r="20827" ht="13.5" spans="1:4">
      <c r="A20827">
        <v>20821</v>
      </c>
      <c r="B20827" t="s">
        <v>20658</v>
      </c>
      <c r="C20827">
        <v>1</v>
      </c>
      <c r="D20827">
        <v>1</v>
      </c>
    </row>
    <row r="20828" ht="13.5" spans="1:4">
      <c r="A20828">
        <v>20822</v>
      </c>
      <c r="B20828" t="s">
        <v>20659</v>
      </c>
      <c r="C20828">
        <v>1</v>
      </c>
      <c r="D20828">
        <v>1</v>
      </c>
    </row>
    <row r="20829" ht="13.5" spans="1:4">
      <c r="A20829">
        <v>20823</v>
      </c>
      <c r="B20829" t="s">
        <v>20660</v>
      </c>
      <c r="C20829">
        <v>1</v>
      </c>
      <c r="D20829">
        <v>1</v>
      </c>
    </row>
    <row r="20830" ht="13.5" spans="1:4">
      <c r="A20830">
        <v>20824</v>
      </c>
      <c r="B20830" t="s">
        <v>20661</v>
      </c>
      <c r="C20830">
        <v>1</v>
      </c>
      <c r="D20830">
        <v>1</v>
      </c>
    </row>
    <row r="20831" ht="13.5" spans="1:4">
      <c r="A20831">
        <v>20825</v>
      </c>
      <c r="B20831" t="s">
        <v>20662</v>
      </c>
      <c r="C20831">
        <v>1</v>
      </c>
      <c r="D20831">
        <v>1</v>
      </c>
    </row>
    <row r="20832" ht="13.5" spans="1:4">
      <c r="A20832">
        <v>20826</v>
      </c>
      <c r="B20832" t="s">
        <v>20663</v>
      </c>
      <c r="C20832">
        <v>1</v>
      </c>
      <c r="D20832">
        <v>1</v>
      </c>
    </row>
    <row r="20833" ht="13.5" spans="1:4">
      <c r="A20833">
        <v>20827</v>
      </c>
      <c r="B20833" t="s">
        <v>20664</v>
      </c>
      <c r="C20833">
        <v>1</v>
      </c>
      <c r="D20833">
        <v>1</v>
      </c>
    </row>
    <row r="20834" ht="13.5" spans="1:4">
      <c r="A20834">
        <v>20828</v>
      </c>
      <c r="B20834" t="s">
        <v>20665</v>
      </c>
      <c r="C20834">
        <v>1</v>
      </c>
      <c r="D20834">
        <v>1</v>
      </c>
    </row>
    <row r="20835" ht="13.5" spans="1:4">
      <c r="A20835">
        <v>20829</v>
      </c>
      <c r="B20835" t="s">
        <v>20666</v>
      </c>
      <c r="C20835">
        <v>1</v>
      </c>
      <c r="D20835">
        <v>1</v>
      </c>
    </row>
    <row r="20836" ht="13.5" spans="1:4">
      <c r="A20836">
        <v>20830</v>
      </c>
      <c r="B20836" t="s">
        <v>20667</v>
      </c>
      <c r="C20836">
        <v>1</v>
      </c>
      <c r="D20836">
        <v>1</v>
      </c>
    </row>
    <row r="20837" ht="13.5" spans="1:4">
      <c r="A20837">
        <v>20831</v>
      </c>
      <c r="B20837" t="s">
        <v>20668</v>
      </c>
      <c r="C20837">
        <v>1</v>
      </c>
      <c r="D20837">
        <v>1</v>
      </c>
    </row>
    <row r="20838" ht="13.5" spans="1:4">
      <c r="A20838">
        <v>20832</v>
      </c>
      <c r="B20838" t="s">
        <v>20669</v>
      </c>
      <c r="C20838">
        <v>1</v>
      </c>
      <c r="D20838">
        <v>1</v>
      </c>
    </row>
    <row r="20839" ht="13.5" spans="1:4">
      <c r="A20839">
        <v>20833</v>
      </c>
      <c r="B20839" t="s">
        <v>20670</v>
      </c>
      <c r="C20839">
        <v>1</v>
      </c>
      <c r="D20839">
        <v>1</v>
      </c>
    </row>
    <row r="20840" ht="13.5" spans="1:4">
      <c r="A20840">
        <v>20834</v>
      </c>
      <c r="B20840" t="s">
        <v>20671</v>
      </c>
      <c r="C20840">
        <v>1</v>
      </c>
      <c r="D20840">
        <v>1</v>
      </c>
    </row>
    <row r="20841" ht="13.5" spans="1:4">
      <c r="A20841">
        <v>20835</v>
      </c>
      <c r="B20841" t="s">
        <v>20672</v>
      </c>
      <c r="C20841">
        <v>1</v>
      </c>
      <c r="D20841">
        <v>1</v>
      </c>
    </row>
    <row r="20842" ht="13.5" spans="1:4">
      <c r="A20842">
        <v>20836</v>
      </c>
      <c r="B20842" t="s">
        <v>20673</v>
      </c>
      <c r="C20842">
        <v>1</v>
      </c>
      <c r="D20842">
        <v>1</v>
      </c>
    </row>
    <row r="20843" ht="13.5" spans="1:4">
      <c r="A20843">
        <v>20837</v>
      </c>
      <c r="B20843" t="s">
        <v>20674</v>
      </c>
      <c r="C20843">
        <v>1</v>
      </c>
      <c r="D20843">
        <v>1</v>
      </c>
    </row>
    <row r="20844" ht="13.5" spans="1:4">
      <c r="A20844">
        <v>20838</v>
      </c>
      <c r="B20844" t="s">
        <v>20675</v>
      </c>
      <c r="C20844">
        <v>1</v>
      </c>
      <c r="D20844">
        <v>1</v>
      </c>
    </row>
    <row r="20845" ht="13.5" spans="1:4">
      <c r="A20845">
        <v>20839</v>
      </c>
      <c r="B20845" t="s">
        <v>20676</v>
      </c>
      <c r="C20845">
        <v>1</v>
      </c>
      <c r="D20845">
        <v>1</v>
      </c>
    </row>
    <row r="20846" ht="13.5" spans="1:4">
      <c r="A20846">
        <v>20840</v>
      </c>
      <c r="B20846" t="s">
        <v>20677</v>
      </c>
      <c r="C20846">
        <v>1</v>
      </c>
      <c r="D20846">
        <v>1</v>
      </c>
    </row>
    <row r="20847" ht="13.5" spans="1:4">
      <c r="A20847">
        <v>20841</v>
      </c>
      <c r="B20847" t="s">
        <v>20678</v>
      </c>
      <c r="C20847">
        <v>1</v>
      </c>
      <c r="D20847">
        <v>1</v>
      </c>
    </row>
    <row r="20848" ht="13.5" spans="1:4">
      <c r="A20848">
        <v>20842</v>
      </c>
      <c r="B20848">
        <v>250</v>
      </c>
      <c r="C20848">
        <v>1</v>
      </c>
      <c r="D20848">
        <v>1</v>
      </c>
    </row>
    <row r="20849" ht="13.5" spans="1:4">
      <c r="A20849">
        <v>20843</v>
      </c>
      <c r="B20849" t="s">
        <v>20679</v>
      </c>
      <c r="C20849">
        <v>1</v>
      </c>
      <c r="D20849">
        <v>1</v>
      </c>
    </row>
    <row r="20850" ht="13.5" spans="1:4">
      <c r="A20850">
        <v>20844</v>
      </c>
      <c r="B20850" t="s">
        <v>20680</v>
      </c>
      <c r="C20850">
        <v>1</v>
      </c>
      <c r="D20850">
        <v>1</v>
      </c>
    </row>
    <row r="20851" ht="13.5" spans="1:4">
      <c r="A20851">
        <v>20845</v>
      </c>
      <c r="B20851" t="s">
        <v>20681</v>
      </c>
      <c r="C20851">
        <v>1</v>
      </c>
      <c r="D20851">
        <v>1</v>
      </c>
    </row>
    <row r="20852" ht="13.5" spans="1:4">
      <c r="A20852">
        <v>20846</v>
      </c>
      <c r="B20852" t="s">
        <v>20682</v>
      </c>
      <c r="C20852">
        <v>1</v>
      </c>
      <c r="D20852">
        <v>1</v>
      </c>
    </row>
    <row r="20853" ht="13.5" spans="1:4">
      <c r="A20853">
        <v>20847</v>
      </c>
      <c r="B20853" t="s">
        <v>20683</v>
      </c>
      <c r="C20853">
        <v>1</v>
      </c>
      <c r="D20853">
        <v>1</v>
      </c>
    </row>
    <row r="20854" ht="13.5" spans="1:4">
      <c r="A20854">
        <v>20848</v>
      </c>
      <c r="B20854" t="s">
        <v>20684</v>
      </c>
      <c r="C20854">
        <v>1</v>
      </c>
      <c r="D20854">
        <v>1</v>
      </c>
    </row>
    <row r="20855" ht="13.5" spans="1:4">
      <c r="A20855">
        <v>20849</v>
      </c>
      <c r="B20855" t="s">
        <v>20685</v>
      </c>
      <c r="C20855">
        <v>1</v>
      </c>
      <c r="D20855">
        <v>1</v>
      </c>
    </row>
    <row r="20856" ht="13.5" spans="1:4">
      <c r="A20856">
        <v>20850</v>
      </c>
      <c r="B20856" t="s">
        <v>20686</v>
      </c>
      <c r="C20856">
        <v>1</v>
      </c>
      <c r="D20856">
        <v>1</v>
      </c>
    </row>
    <row r="20857" ht="13.5" spans="1:4">
      <c r="A20857">
        <v>20851</v>
      </c>
      <c r="B20857" t="s">
        <v>20687</v>
      </c>
      <c r="C20857">
        <v>1</v>
      </c>
      <c r="D20857">
        <v>1</v>
      </c>
    </row>
    <row r="20858" ht="13.5" spans="1:4">
      <c r="A20858">
        <v>20852</v>
      </c>
      <c r="B20858" t="s">
        <v>20688</v>
      </c>
      <c r="C20858">
        <v>1</v>
      </c>
      <c r="D20858">
        <v>1</v>
      </c>
    </row>
    <row r="20859" ht="13.5" spans="1:4">
      <c r="A20859">
        <v>20853</v>
      </c>
      <c r="B20859" t="s">
        <v>20689</v>
      </c>
      <c r="C20859">
        <v>1</v>
      </c>
      <c r="D20859">
        <v>1</v>
      </c>
    </row>
    <row r="20860" ht="13.5" spans="1:4">
      <c r="A20860">
        <v>20854</v>
      </c>
      <c r="B20860" t="s">
        <v>20690</v>
      </c>
      <c r="C20860">
        <v>1</v>
      </c>
      <c r="D20860">
        <v>1</v>
      </c>
    </row>
    <row r="20861" ht="13.5" spans="1:4">
      <c r="A20861">
        <v>20855</v>
      </c>
      <c r="B20861" t="s">
        <v>20691</v>
      </c>
      <c r="C20861">
        <v>1</v>
      </c>
      <c r="D20861">
        <v>1</v>
      </c>
    </row>
    <row r="20862" ht="13.5" spans="1:4">
      <c r="A20862">
        <v>20856</v>
      </c>
      <c r="B20862" t="s">
        <v>20692</v>
      </c>
      <c r="C20862">
        <v>1</v>
      </c>
      <c r="D20862">
        <v>1</v>
      </c>
    </row>
    <row r="20863" ht="13.5" spans="1:4">
      <c r="A20863">
        <v>20857</v>
      </c>
      <c r="B20863" t="s">
        <v>20693</v>
      </c>
      <c r="C20863">
        <v>1</v>
      </c>
      <c r="D20863">
        <v>1</v>
      </c>
    </row>
    <row r="20864" ht="13.5" spans="1:4">
      <c r="A20864">
        <v>20858</v>
      </c>
      <c r="B20864" t="s">
        <v>20694</v>
      </c>
      <c r="C20864">
        <v>1</v>
      </c>
      <c r="D20864">
        <v>1</v>
      </c>
    </row>
    <row r="20865" ht="13.5" spans="1:4">
      <c r="A20865">
        <v>20859</v>
      </c>
      <c r="B20865" t="s">
        <v>20695</v>
      </c>
      <c r="C20865">
        <v>1</v>
      </c>
      <c r="D20865">
        <v>1</v>
      </c>
    </row>
    <row r="20866" ht="13.5" spans="1:4">
      <c r="A20866">
        <v>20860</v>
      </c>
      <c r="B20866" t="s">
        <v>20696</v>
      </c>
      <c r="C20866">
        <v>1</v>
      </c>
      <c r="D20866">
        <v>1</v>
      </c>
    </row>
    <row r="20867" ht="13.5" spans="1:4">
      <c r="A20867">
        <v>20861</v>
      </c>
      <c r="B20867" t="s">
        <v>20697</v>
      </c>
      <c r="C20867">
        <v>1</v>
      </c>
      <c r="D20867">
        <v>1</v>
      </c>
    </row>
    <row r="20868" ht="13.5" spans="1:4">
      <c r="A20868">
        <v>20862</v>
      </c>
      <c r="B20868" t="s">
        <v>20698</v>
      </c>
      <c r="C20868">
        <v>1</v>
      </c>
      <c r="D20868">
        <v>1</v>
      </c>
    </row>
    <row r="20869" ht="13.5" spans="1:4">
      <c r="A20869">
        <v>20863</v>
      </c>
      <c r="B20869" t="s">
        <v>20699</v>
      </c>
      <c r="C20869">
        <v>1</v>
      </c>
      <c r="D20869">
        <v>1</v>
      </c>
    </row>
    <row r="20870" ht="13.5" spans="1:4">
      <c r="A20870">
        <v>20864</v>
      </c>
      <c r="B20870" t="s">
        <v>20700</v>
      </c>
      <c r="C20870">
        <v>1</v>
      </c>
      <c r="D20870">
        <v>1</v>
      </c>
    </row>
    <row r="20871" ht="13.5" spans="1:4">
      <c r="A20871">
        <v>20865</v>
      </c>
      <c r="B20871" t="s">
        <v>20701</v>
      </c>
      <c r="C20871">
        <v>1</v>
      </c>
      <c r="D20871">
        <v>1</v>
      </c>
    </row>
    <row r="20872" ht="13.5" spans="1:4">
      <c r="A20872">
        <v>20866</v>
      </c>
      <c r="B20872" t="s">
        <v>20702</v>
      </c>
      <c r="C20872">
        <v>1</v>
      </c>
      <c r="D20872">
        <v>1</v>
      </c>
    </row>
    <row r="20873" ht="13.5" spans="1:4">
      <c r="A20873">
        <v>20867</v>
      </c>
      <c r="B20873" t="s">
        <v>20703</v>
      </c>
      <c r="C20873">
        <v>1</v>
      </c>
      <c r="D20873">
        <v>1</v>
      </c>
    </row>
    <row r="20874" ht="13.5" spans="1:4">
      <c r="A20874">
        <v>20868</v>
      </c>
      <c r="B20874" t="s">
        <v>20704</v>
      </c>
      <c r="C20874">
        <v>1</v>
      </c>
      <c r="D20874">
        <v>1</v>
      </c>
    </row>
    <row r="20875" ht="13.5" spans="1:4">
      <c r="A20875">
        <v>20869</v>
      </c>
      <c r="B20875" t="s">
        <v>20705</v>
      </c>
      <c r="C20875">
        <v>1</v>
      </c>
      <c r="D20875">
        <v>1</v>
      </c>
    </row>
    <row r="20876" ht="13.5" spans="1:4">
      <c r="A20876">
        <v>20870</v>
      </c>
      <c r="B20876" t="s">
        <v>20706</v>
      </c>
      <c r="C20876">
        <v>1</v>
      </c>
      <c r="D20876">
        <v>1</v>
      </c>
    </row>
    <row r="20877" ht="13.5" spans="1:4">
      <c r="A20877">
        <v>20871</v>
      </c>
      <c r="B20877" t="s">
        <v>20707</v>
      </c>
      <c r="C20877">
        <v>1</v>
      </c>
      <c r="D20877">
        <v>1</v>
      </c>
    </row>
    <row r="20878" ht="13.5" spans="1:4">
      <c r="A20878">
        <v>20872</v>
      </c>
      <c r="B20878" t="s">
        <v>20708</v>
      </c>
      <c r="C20878">
        <v>1</v>
      </c>
      <c r="D20878">
        <v>1</v>
      </c>
    </row>
    <row r="20879" ht="13.5" spans="1:4">
      <c r="A20879">
        <v>20873</v>
      </c>
      <c r="B20879" t="s">
        <v>20709</v>
      </c>
      <c r="C20879">
        <v>1</v>
      </c>
      <c r="D20879">
        <v>1</v>
      </c>
    </row>
    <row r="20880" ht="13.5" spans="1:4">
      <c r="A20880">
        <v>20874</v>
      </c>
      <c r="B20880" t="s">
        <v>20710</v>
      </c>
      <c r="C20880">
        <v>1</v>
      </c>
      <c r="D20880">
        <v>1</v>
      </c>
    </row>
    <row r="20881" ht="13.5" spans="1:4">
      <c r="A20881">
        <v>20875</v>
      </c>
      <c r="B20881" t="s">
        <v>20711</v>
      </c>
      <c r="C20881">
        <v>1</v>
      </c>
      <c r="D20881">
        <v>1</v>
      </c>
    </row>
    <row r="20882" ht="13.5" spans="1:4">
      <c r="A20882">
        <v>20876</v>
      </c>
      <c r="B20882" t="s">
        <v>20712</v>
      </c>
      <c r="C20882">
        <v>1</v>
      </c>
      <c r="D20882">
        <v>1</v>
      </c>
    </row>
    <row r="20883" ht="13.5" spans="1:4">
      <c r="A20883">
        <v>20877</v>
      </c>
      <c r="B20883" t="s">
        <v>20713</v>
      </c>
      <c r="C20883">
        <v>1</v>
      </c>
      <c r="D20883">
        <v>1</v>
      </c>
    </row>
    <row r="20884" ht="13.5" spans="1:4">
      <c r="A20884">
        <v>20878</v>
      </c>
      <c r="B20884" t="s">
        <v>20714</v>
      </c>
      <c r="C20884">
        <v>1</v>
      </c>
      <c r="D20884">
        <v>1</v>
      </c>
    </row>
    <row r="20885" ht="13.5" spans="1:4">
      <c r="A20885">
        <v>20879</v>
      </c>
      <c r="B20885" t="s">
        <v>20715</v>
      </c>
      <c r="C20885">
        <v>1</v>
      </c>
      <c r="D20885">
        <v>1</v>
      </c>
    </row>
    <row r="20886" ht="13.5" spans="1:4">
      <c r="A20886">
        <v>20880</v>
      </c>
      <c r="B20886" t="s">
        <v>20716</v>
      </c>
      <c r="C20886">
        <v>1</v>
      </c>
      <c r="D20886">
        <v>1</v>
      </c>
    </row>
    <row r="20887" ht="13.5" spans="1:4">
      <c r="A20887">
        <v>20881</v>
      </c>
      <c r="B20887" t="s">
        <v>20717</v>
      </c>
      <c r="C20887">
        <v>1</v>
      </c>
      <c r="D20887">
        <v>1</v>
      </c>
    </row>
    <row r="20888" ht="13.5" spans="1:4">
      <c r="A20888">
        <v>20882</v>
      </c>
      <c r="B20888" t="s">
        <v>20718</v>
      </c>
      <c r="C20888">
        <v>1</v>
      </c>
      <c r="D20888">
        <v>1</v>
      </c>
    </row>
    <row r="20889" ht="13.5" spans="1:4">
      <c r="A20889">
        <v>20883</v>
      </c>
      <c r="B20889" t="s">
        <v>20719</v>
      </c>
      <c r="C20889">
        <v>1</v>
      </c>
      <c r="D20889">
        <v>1</v>
      </c>
    </row>
    <row r="20890" ht="13.5" spans="1:4">
      <c r="A20890">
        <v>20884</v>
      </c>
      <c r="B20890" t="s">
        <v>20720</v>
      </c>
      <c r="C20890">
        <v>1</v>
      </c>
      <c r="D20890">
        <v>1</v>
      </c>
    </row>
    <row r="20891" ht="13.5" spans="1:4">
      <c r="A20891">
        <v>20885</v>
      </c>
      <c r="B20891" t="s">
        <v>20721</v>
      </c>
      <c r="C20891">
        <v>1</v>
      </c>
      <c r="D20891">
        <v>1</v>
      </c>
    </row>
    <row r="20892" ht="13.5" spans="1:4">
      <c r="A20892">
        <v>20886</v>
      </c>
      <c r="B20892" t="s">
        <v>20722</v>
      </c>
      <c r="C20892">
        <v>1</v>
      </c>
      <c r="D20892">
        <v>1</v>
      </c>
    </row>
    <row r="20893" ht="13.5" spans="1:4">
      <c r="A20893">
        <v>20887</v>
      </c>
      <c r="B20893" t="s">
        <v>20723</v>
      </c>
      <c r="C20893">
        <v>1</v>
      </c>
      <c r="D20893">
        <v>1</v>
      </c>
    </row>
    <row r="20894" ht="13.5" spans="1:4">
      <c r="A20894">
        <v>20888</v>
      </c>
      <c r="B20894" t="s">
        <v>20724</v>
      </c>
      <c r="C20894">
        <v>1</v>
      </c>
      <c r="D20894">
        <v>1</v>
      </c>
    </row>
    <row r="20895" ht="13.5" spans="1:4">
      <c r="A20895">
        <v>20889</v>
      </c>
      <c r="B20895" t="s">
        <v>20725</v>
      </c>
      <c r="C20895">
        <v>1</v>
      </c>
      <c r="D20895">
        <v>1</v>
      </c>
    </row>
    <row r="20896" ht="13.5" spans="1:4">
      <c r="A20896">
        <v>20890</v>
      </c>
      <c r="B20896" t="s">
        <v>20726</v>
      </c>
      <c r="C20896">
        <v>1</v>
      </c>
      <c r="D20896">
        <v>1</v>
      </c>
    </row>
    <row r="20897" ht="13.5" spans="1:4">
      <c r="A20897">
        <v>20891</v>
      </c>
      <c r="B20897" t="s">
        <v>20727</v>
      </c>
      <c r="C20897">
        <v>1</v>
      </c>
      <c r="D20897">
        <v>1</v>
      </c>
    </row>
    <row r="20898" ht="13.5" spans="1:4">
      <c r="A20898">
        <v>20892</v>
      </c>
      <c r="B20898" t="s">
        <v>20728</v>
      </c>
      <c r="C20898">
        <v>1</v>
      </c>
      <c r="D20898">
        <v>1</v>
      </c>
    </row>
    <row r="20899" ht="13.5" spans="1:4">
      <c r="A20899">
        <v>20893</v>
      </c>
      <c r="B20899" t="s">
        <v>20729</v>
      </c>
      <c r="C20899">
        <v>1</v>
      </c>
      <c r="D20899">
        <v>1</v>
      </c>
    </row>
    <row r="20900" ht="13.5" spans="1:4">
      <c r="A20900">
        <v>20894</v>
      </c>
      <c r="B20900" t="s">
        <v>20730</v>
      </c>
      <c r="C20900">
        <v>1</v>
      </c>
      <c r="D20900">
        <v>1</v>
      </c>
    </row>
    <row r="20901" ht="13.5" spans="1:4">
      <c r="A20901">
        <v>20895</v>
      </c>
      <c r="B20901" t="s">
        <v>20731</v>
      </c>
      <c r="C20901">
        <v>1</v>
      </c>
      <c r="D20901">
        <v>1</v>
      </c>
    </row>
    <row r="20902" ht="13.5" spans="1:4">
      <c r="A20902">
        <v>20896</v>
      </c>
      <c r="B20902" t="s">
        <v>20732</v>
      </c>
      <c r="C20902">
        <v>1</v>
      </c>
      <c r="D20902">
        <v>1</v>
      </c>
    </row>
    <row r="20903" ht="13.5" spans="1:4">
      <c r="A20903">
        <v>20897</v>
      </c>
      <c r="B20903" t="s">
        <v>20733</v>
      </c>
      <c r="C20903">
        <v>1</v>
      </c>
      <c r="D20903">
        <v>1</v>
      </c>
    </row>
    <row r="20904" ht="13.5" spans="1:4">
      <c r="A20904">
        <v>20898</v>
      </c>
      <c r="B20904" t="s">
        <v>20734</v>
      </c>
      <c r="C20904">
        <v>1</v>
      </c>
      <c r="D20904">
        <v>1</v>
      </c>
    </row>
    <row r="20905" ht="13.5" spans="1:4">
      <c r="A20905">
        <v>20899</v>
      </c>
      <c r="B20905" t="s">
        <v>20735</v>
      </c>
      <c r="C20905">
        <v>1</v>
      </c>
      <c r="D20905">
        <v>1</v>
      </c>
    </row>
    <row r="20906" ht="13.5" spans="1:4">
      <c r="A20906">
        <v>20900</v>
      </c>
      <c r="B20906" t="s">
        <v>20736</v>
      </c>
      <c r="C20906">
        <v>1</v>
      </c>
      <c r="D20906">
        <v>1</v>
      </c>
    </row>
    <row r="20907" ht="13.5" spans="1:4">
      <c r="A20907">
        <v>20901</v>
      </c>
      <c r="B20907" t="s">
        <v>20737</v>
      </c>
      <c r="C20907">
        <v>1</v>
      </c>
      <c r="D20907">
        <v>1</v>
      </c>
    </row>
    <row r="20908" ht="13.5" spans="1:4">
      <c r="A20908">
        <v>20902</v>
      </c>
      <c r="B20908" t="s">
        <v>20738</v>
      </c>
      <c r="C20908">
        <v>1</v>
      </c>
      <c r="D20908">
        <v>1</v>
      </c>
    </row>
    <row r="20909" ht="13.5" spans="1:4">
      <c r="A20909">
        <v>20903</v>
      </c>
      <c r="B20909" t="s">
        <v>20739</v>
      </c>
      <c r="C20909">
        <v>1</v>
      </c>
      <c r="D20909">
        <v>1</v>
      </c>
    </row>
    <row r="20910" ht="13.5" spans="1:4">
      <c r="A20910">
        <v>20904</v>
      </c>
      <c r="B20910" t="s">
        <v>20740</v>
      </c>
      <c r="C20910">
        <v>1</v>
      </c>
      <c r="D20910">
        <v>1</v>
      </c>
    </row>
    <row r="20911" ht="13.5" spans="1:4">
      <c r="A20911">
        <v>20905</v>
      </c>
      <c r="B20911" t="s">
        <v>20741</v>
      </c>
      <c r="C20911">
        <v>1</v>
      </c>
      <c r="D20911">
        <v>1</v>
      </c>
    </row>
    <row r="20912" ht="13.5" spans="1:4">
      <c r="A20912">
        <v>20906</v>
      </c>
      <c r="B20912" t="s">
        <v>20742</v>
      </c>
      <c r="C20912">
        <v>1</v>
      </c>
      <c r="D20912">
        <v>1</v>
      </c>
    </row>
    <row r="20913" ht="13.5" spans="1:4">
      <c r="A20913">
        <v>20907</v>
      </c>
      <c r="B20913" t="s">
        <v>20743</v>
      </c>
      <c r="C20913">
        <v>1</v>
      </c>
      <c r="D20913">
        <v>1</v>
      </c>
    </row>
    <row r="20914" ht="13.5" spans="1:4">
      <c r="A20914">
        <v>20908</v>
      </c>
      <c r="B20914" t="s">
        <v>20744</v>
      </c>
      <c r="C20914">
        <v>1</v>
      </c>
      <c r="D20914">
        <v>1</v>
      </c>
    </row>
    <row r="20915" ht="13.5" spans="1:4">
      <c r="A20915">
        <v>20909</v>
      </c>
      <c r="B20915" t="s">
        <v>20745</v>
      </c>
      <c r="C20915">
        <v>1</v>
      </c>
      <c r="D20915">
        <v>1</v>
      </c>
    </row>
    <row r="20916" ht="13.5" spans="1:4">
      <c r="A20916">
        <v>20910</v>
      </c>
      <c r="B20916" t="s">
        <v>20746</v>
      </c>
      <c r="C20916">
        <v>1</v>
      </c>
      <c r="D20916">
        <v>1</v>
      </c>
    </row>
    <row r="20917" ht="13.5" spans="1:4">
      <c r="A20917">
        <v>20911</v>
      </c>
      <c r="B20917" t="s">
        <v>20747</v>
      </c>
      <c r="C20917">
        <v>1</v>
      </c>
      <c r="D20917">
        <v>1</v>
      </c>
    </row>
    <row r="20918" ht="13.5" spans="1:4">
      <c r="A20918">
        <v>20912</v>
      </c>
      <c r="B20918" t="s">
        <v>20748</v>
      </c>
      <c r="C20918">
        <v>1</v>
      </c>
      <c r="D20918">
        <v>1</v>
      </c>
    </row>
    <row r="20919" ht="13.5" spans="1:4">
      <c r="A20919">
        <v>20913</v>
      </c>
      <c r="B20919" t="s">
        <v>20749</v>
      </c>
      <c r="C20919">
        <v>1</v>
      </c>
      <c r="D20919">
        <v>1</v>
      </c>
    </row>
    <row r="20920" ht="13.5" spans="1:4">
      <c r="A20920">
        <v>20914</v>
      </c>
      <c r="B20920" t="s">
        <v>20750</v>
      </c>
      <c r="C20920">
        <v>1</v>
      </c>
      <c r="D20920">
        <v>1</v>
      </c>
    </row>
    <row r="20921" ht="13.5" spans="1:4">
      <c r="A20921">
        <v>20915</v>
      </c>
      <c r="B20921" t="s">
        <v>20751</v>
      </c>
      <c r="C20921">
        <v>1</v>
      </c>
      <c r="D20921">
        <v>1</v>
      </c>
    </row>
    <row r="20922" ht="13.5" spans="1:4">
      <c r="A20922">
        <v>20916</v>
      </c>
      <c r="B20922" t="s">
        <v>20752</v>
      </c>
      <c r="C20922">
        <v>1</v>
      </c>
      <c r="D20922">
        <v>1</v>
      </c>
    </row>
    <row r="20923" ht="13.5" spans="1:4">
      <c r="A20923">
        <v>20917</v>
      </c>
      <c r="B20923" t="s">
        <v>20753</v>
      </c>
      <c r="C20923">
        <v>1</v>
      </c>
      <c r="D20923">
        <v>1</v>
      </c>
    </row>
    <row r="20924" ht="13.5" spans="1:4">
      <c r="A20924">
        <v>20918</v>
      </c>
      <c r="B20924" t="s">
        <v>20754</v>
      </c>
      <c r="C20924">
        <v>1</v>
      </c>
      <c r="D20924">
        <v>1</v>
      </c>
    </row>
    <row r="20925" ht="13.5" spans="1:4">
      <c r="A20925">
        <v>20919</v>
      </c>
      <c r="B20925" t="s">
        <v>20755</v>
      </c>
      <c r="C20925">
        <v>1</v>
      </c>
      <c r="D20925">
        <v>1</v>
      </c>
    </row>
    <row r="20926" ht="13.5" spans="1:4">
      <c r="A20926">
        <v>20920</v>
      </c>
      <c r="B20926" t="s">
        <v>20756</v>
      </c>
      <c r="C20926">
        <v>1</v>
      </c>
      <c r="D20926">
        <v>1</v>
      </c>
    </row>
    <row r="20927" ht="13.5" spans="1:4">
      <c r="A20927">
        <v>20921</v>
      </c>
      <c r="B20927" t="s">
        <v>20757</v>
      </c>
      <c r="C20927">
        <v>1</v>
      </c>
      <c r="D20927">
        <v>1</v>
      </c>
    </row>
    <row r="20928" ht="13.5" spans="1:4">
      <c r="A20928">
        <v>20922</v>
      </c>
      <c r="B20928" t="s">
        <v>20758</v>
      </c>
      <c r="C20928">
        <v>1</v>
      </c>
      <c r="D20928">
        <v>1</v>
      </c>
    </row>
    <row r="20929" ht="13.5" spans="1:4">
      <c r="A20929">
        <v>20923</v>
      </c>
      <c r="B20929" t="s">
        <v>20759</v>
      </c>
      <c r="C20929">
        <v>1</v>
      </c>
      <c r="D20929">
        <v>1</v>
      </c>
    </row>
    <row r="20930" ht="13.5" spans="1:4">
      <c r="A20930">
        <v>20924</v>
      </c>
      <c r="B20930" t="s">
        <v>20760</v>
      </c>
      <c r="C20930">
        <v>1</v>
      </c>
      <c r="D20930">
        <v>1</v>
      </c>
    </row>
    <row r="20931" ht="13.5" spans="1:4">
      <c r="A20931">
        <v>20925</v>
      </c>
      <c r="B20931" t="s">
        <v>20761</v>
      </c>
      <c r="C20931">
        <v>1</v>
      </c>
      <c r="D20931">
        <v>1</v>
      </c>
    </row>
    <row r="20932" ht="13.5" spans="1:4">
      <c r="A20932">
        <v>20926</v>
      </c>
      <c r="B20932" t="s">
        <v>20762</v>
      </c>
      <c r="C20932">
        <v>1</v>
      </c>
      <c r="D20932">
        <v>1</v>
      </c>
    </row>
    <row r="20933" ht="13.5" spans="1:4">
      <c r="A20933">
        <v>20927</v>
      </c>
      <c r="B20933" t="s">
        <v>20763</v>
      </c>
      <c r="C20933">
        <v>1</v>
      </c>
      <c r="D20933">
        <v>1</v>
      </c>
    </row>
    <row r="20934" ht="13.5" spans="1:4">
      <c r="A20934">
        <v>20928</v>
      </c>
      <c r="B20934" t="s">
        <v>20764</v>
      </c>
      <c r="C20934">
        <v>1</v>
      </c>
      <c r="D20934">
        <v>1</v>
      </c>
    </row>
    <row r="20935" ht="13.5" spans="1:4">
      <c r="A20935">
        <v>20929</v>
      </c>
      <c r="B20935" t="s">
        <v>20765</v>
      </c>
      <c r="C20935">
        <v>1</v>
      </c>
      <c r="D20935">
        <v>1</v>
      </c>
    </row>
    <row r="20936" ht="13.5" spans="1:4">
      <c r="A20936">
        <v>20930</v>
      </c>
      <c r="B20936" t="s">
        <v>20766</v>
      </c>
      <c r="C20936">
        <v>1</v>
      </c>
      <c r="D20936">
        <v>1</v>
      </c>
    </row>
    <row r="20937" ht="13.5" spans="1:4">
      <c r="A20937">
        <v>20931</v>
      </c>
      <c r="B20937" t="s">
        <v>20767</v>
      </c>
      <c r="C20937">
        <v>1</v>
      </c>
      <c r="D20937">
        <v>1</v>
      </c>
    </row>
    <row r="20938" ht="13.5" spans="1:4">
      <c r="A20938">
        <v>20932</v>
      </c>
      <c r="B20938" t="s">
        <v>20768</v>
      </c>
      <c r="C20938">
        <v>1</v>
      </c>
      <c r="D20938">
        <v>1</v>
      </c>
    </row>
    <row r="20939" ht="13.5" spans="1:4">
      <c r="A20939">
        <v>20933</v>
      </c>
      <c r="B20939" t="s">
        <v>20769</v>
      </c>
      <c r="C20939">
        <v>1</v>
      </c>
      <c r="D20939">
        <v>1</v>
      </c>
    </row>
    <row r="20940" ht="13.5" spans="1:4">
      <c r="A20940">
        <v>20934</v>
      </c>
      <c r="B20940" t="s">
        <v>20770</v>
      </c>
      <c r="C20940">
        <v>1</v>
      </c>
      <c r="D20940">
        <v>1</v>
      </c>
    </row>
    <row r="20941" ht="13.5" spans="1:4">
      <c r="A20941">
        <v>20935</v>
      </c>
      <c r="B20941" t="s">
        <v>20771</v>
      </c>
      <c r="C20941">
        <v>1</v>
      </c>
      <c r="D20941">
        <v>1</v>
      </c>
    </row>
    <row r="20942" ht="13.5" spans="1:4">
      <c r="A20942">
        <v>20936</v>
      </c>
      <c r="B20942" t="s">
        <v>20772</v>
      </c>
      <c r="C20942">
        <v>1</v>
      </c>
      <c r="D20942">
        <v>1</v>
      </c>
    </row>
    <row r="20943" ht="13.5" spans="1:4">
      <c r="A20943">
        <v>20937</v>
      </c>
      <c r="B20943" t="s">
        <v>20773</v>
      </c>
      <c r="C20943">
        <v>1</v>
      </c>
      <c r="D20943">
        <v>1</v>
      </c>
    </row>
    <row r="20944" ht="13.5" spans="1:4">
      <c r="A20944">
        <v>20938</v>
      </c>
      <c r="B20944" t="s">
        <v>20774</v>
      </c>
      <c r="C20944">
        <v>1</v>
      </c>
      <c r="D20944">
        <v>1</v>
      </c>
    </row>
    <row r="20945" ht="13.5" spans="1:4">
      <c r="A20945">
        <v>20939</v>
      </c>
      <c r="B20945" t="s">
        <v>20775</v>
      </c>
      <c r="C20945">
        <v>1</v>
      </c>
      <c r="D20945">
        <v>1</v>
      </c>
    </row>
    <row r="20946" ht="13.5" spans="1:4">
      <c r="A20946">
        <v>20940</v>
      </c>
      <c r="B20946" t="s">
        <v>20776</v>
      </c>
      <c r="C20946">
        <v>1</v>
      </c>
      <c r="D20946">
        <v>1</v>
      </c>
    </row>
    <row r="20947" ht="13.5" spans="1:4">
      <c r="A20947">
        <v>20941</v>
      </c>
      <c r="B20947" t="s">
        <v>20777</v>
      </c>
      <c r="C20947">
        <v>1</v>
      </c>
      <c r="D20947">
        <v>1</v>
      </c>
    </row>
    <row r="20948" ht="13.5" spans="1:4">
      <c r="A20948">
        <v>20942</v>
      </c>
      <c r="B20948" t="s">
        <v>20778</v>
      </c>
      <c r="C20948">
        <v>1</v>
      </c>
      <c r="D20948">
        <v>1</v>
      </c>
    </row>
    <row r="20949" ht="13.5" spans="1:4">
      <c r="A20949">
        <v>20943</v>
      </c>
      <c r="B20949" t="s">
        <v>20779</v>
      </c>
      <c r="C20949">
        <v>1</v>
      </c>
      <c r="D20949">
        <v>1</v>
      </c>
    </row>
    <row r="20950" ht="13.5" spans="1:4">
      <c r="A20950">
        <v>20944</v>
      </c>
      <c r="B20950" t="s">
        <v>20780</v>
      </c>
      <c r="C20950">
        <v>1</v>
      </c>
      <c r="D20950">
        <v>1</v>
      </c>
    </row>
    <row r="20951" ht="13.5" spans="1:4">
      <c r="A20951">
        <v>20945</v>
      </c>
      <c r="B20951" t="s">
        <v>20781</v>
      </c>
      <c r="C20951">
        <v>1</v>
      </c>
      <c r="D20951">
        <v>1</v>
      </c>
    </row>
    <row r="20952" ht="13.5" spans="1:4">
      <c r="A20952">
        <v>20946</v>
      </c>
      <c r="B20952" t="s">
        <v>20782</v>
      </c>
      <c r="C20952">
        <v>1</v>
      </c>
      <c r="D20952">
        <v>1</v>
      </c>
    </row>
    <row r="20953" ht="13.5" spans="1:4">
      <c r="A20953">
        <v>20947</v>
      </c>
      <c r="B20953" t="s">
        <v>20783</v>
      </c>
      <c r="C20953">
        <v>1</v>
      </c>
      <c r="D20953">
        <v>1</v>
      </c>
    </row>
    <row r="20954" ht="13.5" spans="1:4">
      <c r="A20954">
        <v>20948</v>
      </c>
      <c r="B20954" t="s">
        <v>20784</v>
      </c>
      <c r="C20954">
        <v>1</v>
      </c>
      <c r="D20954">
        <v>1</v>
      </c>
    </row>
    <row r="20955" ht="13.5" spans="1:4">
      <c r="A20955">
        <v>20949</v>
      </c>
      <c r="B20955" t="s">
        <v>20785</v>
      </c>
      <c r="C20955">
        <v>1</v>
      </c>
      <c r="D20955">
        <v>1</v>
      </c>
    </row>
    <row r="20956" ht="13.5" spans="1:4">
      <c r="A20956">
        <v>20950</v>
      </c>
      <c r="B20956" t="s">
        <v>20786</v>
      </c>
      <c r="C20956">
        <v>1</v>
      </c>
      <c r="D20956">
        <v>1</v>
      </c>
    </row>
    <row r="20957" ht="13.5" spans="1:4">
      <c r="A20957">
        <v>20951</v>
      </c>
      <c r="B20957" t="s">
        <v>20787</v>
      </c>
      <c r="C20957">
        <v>1</v>
      </c>
      <c r="D20957">
        <v>1</v>
      </c>
    </row>
    <row r="20958" ht="13.5" spans="1:4">
      <c r="A20958">
        <v>20952</v>
      </c>
      <c r="B20958" t="s">
        <v>20788</v>
      </c>
      <c r="C20958">
        <v>1</v>
      </c>
      <c r="D20958">
        <v>1</v>
      </c>
    </row>
    <row r="20959" ht="13.5" spans="1:4">
      <c r="A20959">
        <v>20953</v>
      </c>
      <c r="B20959" t="s">
        <v>20789</v>
      </c>
      <c r="C20959">
        <v>1</v>
      </c>
      <c r="D20959">
        <v>1</v>
      </c>
    </row>
    <row r="20960" ht="13.5" spans="1:4">
      <c r="A20960">
        <v>20954</v>
      </c>
      <c r="B20960" t="s">
        <v>20790</v>
      </c>
      <c r="C20960">
        <v>1</v>
      </c>
      <c r="D20960">
        <v>1</v>
      </c>
    </row>
    <row r="20961" ht="13.5" spans="1:4">
      <c r="A20961">
        <v>20955</v>
      </c>
      <c r="B20961" t="s">
        <v>20791</v>
      </c>
      <c r="C20961">
        <v>1</v>
      </c>
      <c r="D20961">
        <v>1</v>
      </c>
    </row>
    <row r="20962" ht="13.5" spans="1:4">
      <c r="A20962">
        <v>20956</v>
      </c>
      <c r="B20962" t="s">
        <v>20792</v>
      </c>
      <c r="C20962">
        <v>1</v>
      </c>
      <c r="D20962">
        <v>1</v>
      </c>
    </row>
    <row r="20963" ht="13.5" spans="1:4">
      <c r="A20963">
        <v>20957</v>
      </c>
      <c r="B20963" t="s">
        <v>20793</v>
      </c>
      <c r="C20963">
        <v>1</v>
      </c>
      <c r="D20963">
        <v>1</v>
      </c>
    </row>
    <row r="20964" ht="13.5" spans="1:4">
      <c r="A20964">
        <v>20958</v>
      </c>
      <c r="B20964" t="s">
        <v>20794</v>
      </c>
      <c r="C20964">
        <v>1</v>
      </c>
      <c r="D20964">
        <v>1</v>
      </c>
    </row>
    <row r="20965" ht="13.5" spans="1:4">
      <c r="A20965">
        <v>20959</v>
      </c>
      <c r="B20965" t="s">
        <v>20795</v>
      </c>
      <c r="C20965">
        <v>1</v>
      </c>
      <c r="D20965">
        <v>1</v>
      </c>
    </row>
    <row r="20966" ht="13.5" spans="1:4">
      <c r="A20966">
        <v>20960</v>
      </c>
      <c r="B20966" t="s">
        <v>20796</v>
      </c>
      <c r="C20966">
        <v>1</v>
      </c>
      <c r="D20966">
        <v>1</v>
      </c>
    </row>
    <row r="20967" ht="13.5" spans="1:4">
      <c r="A20967">
        <v>20961</v>
      </c>
      <c r="B20967" t="s">
        <v>20797</v>
      </c>
      <c r="C20967">
        <v>1</v>
      </c>
      <c r="D20967">
        <v>1</v>
      </c>
    </row>
    <row r="20968" ht="13.5" spans="1:4">
      <c r="A20968">
        <v>20962</v>
      </c>
      <c r="B20968" t="s">
        <v>20798</v>
      </c>
      <c r="C20968">
        <v>1</v>
      </c>
      <c r="D20968">
        <v>1</v>
      </c>
    </row>
    <row r="20969" ht="13.5" spans="1:4">
      <c r="A20969">
        <v>20963</v>
      </c>
      <c r="B20969" t="s">
        <v>20799</v>
      </c>
      <c r="C20969">
        <v>1</v>
      </c>
      <c r="D20969">
        <v>1</v>
      </c>
    </row>
    <row r="20970" ht="13.5" spans="1:4">
      <c r="A20970">
        <v>20964</v>
      </c>
      <c r="B20970" t="s">
        <v>20800</v>
      </c>
      <c r="C20970">
        <v>1</v>
      </c>
      <c r="D20970">
        <v>1</v>
      </c>
    </row>
    <row r="20971" ht="13.5" spans="1:4">
      <c r="A20971">
        <v>20965</v>
      </c>
      <c r="B20971" t="s">
        <v>20801</v>
      </c>
      <c r="C20971">
        <v>1</v>
      </c>
      <c r="D20971">
        <v>1</v>
      </c>
    </row>
    <row r="20972" ht="13.5" spans="1:4">
      <c r="A20972">
        <v>20966</v>
      </c>
      <c r="B20972" t="s">
        <v>20802</v>
      </c>
      <c r="C20972">
        <v>1</v>
      </c>
      <c r="D20972">
        <v>1</v>
      </c>
    </row>
    <row r="20973" ht="13.5" spans="1:4">
      <c r="A20973">
        <v>20967</v>
      </c>
      <c r="B20973" t="s">
        <v>20803</v>
      </c>
      <c r="C20973">
        <v>1</v>
      </c>
      <c r="D20973">
        <v>1</v>
      </c>
    </row>
    <row r="20974" ht="13.5" spans="1:4">
      <c r="A20974">
        <v>20968</v>
      </c>
      <c r="B20974" t="s">
        <v>20804</v>
      </c>
      <c r="C20974">
        <v>1</v>
      </c>
      <c r="D20974">
        <v>1</v>
      </c>
    </row>
    <row r="20975" ht="13.5" spans="1:4">
      <c r="A20975">
        <v>20969</v>
      </c>
      <c r="B20975" t="s">
        <v>20805</v>
      </c>
      <c r="C20975">
        <v>1</v>
      </c>
      <c r="D20975">
        <v>1</v>
      </c>
    </row>
    <row r="20976" ht="13.5" spans="1:4">
      <c r="A20976">
        <v>20970</v>
      </c>
      <c r="B20976" t="s">
        <v>20806</v>
      </c>
      <c r="C20976">
        <v>1</v>
      </c>
      <c r="D20976">
        <v>1</v>
      </c>
    </row>
    <row r="20977" ht="13.5" spans="1:4">
      <c r="A20977">
        <v>20971</v>
      </c>
      <c r="B20977" t="s">
        <v>20807</v>
      </c>
      <c r="C20977">
        <v>1</v>
      </c>
      <c r="D20977">
        <v>1</v>
      </c>
    </row>
    <row r="20978" ht="13.5" spans="1:4">
      <c r="A20978">
        <v>20972</v>
      </c>
      <c r="B20978" t="s">
        <v>20808</v>
      </c>
      <c r="C20978">
        <v>1</v>
      </c>
      <c r="D20978">
        <v>1</v>
      </c>
    </row>
    <row r="20979" ht="13.5" spans="1:4">
      <c r="A20979">
        <v>20973</v>
      </c>
      <c r="B20979" t="s">
        <v>20809</v>
      </c>
      <c r="C20979">
        <v>1</v>
      </c>
      <c r="D20979">
        <v>1</v>
      </c>
    </row>
    <row r="20980" ht="13.5" spans="1:4">
      <c r="A20980">
        <v>20974</v>
      </c>
      <c r="B20980" t="s">
        <v>20810</v>
      </c>
      <c r="C20980">
        <v>1</v>
      </c>
      <c r="D20980">
        <v>1</v>
      </c>
    </row>
    <row r="20981" ht="13.5" spans="1:4">
      <c r="A20981">
        <v>20975</v>
      </c>
      <c r="B20981" t="s">
        <v>20811</v>
      </c>
      <c r="C20981">
        <v>1</v>
      </c>
      <c r="D20981">
        <v>1</v>
      </c>
    </row>
    <row r="20982" ht="13.5" spans="1:4">
      <c r="A20982">
        <v>20976</v>
      </c>
      <c r="B20982" t="s">
        <v>20812</v>
      </c>
      <c r="C20982">
        <v>1</v>
      </c>
      <c r="D20982">
        <v>1</v>
      </c>
    </row>
    <row r="20983" ht="13.5" spans="1:4">
      <c r="A20983">
        <v>20977</v>
      </c>
      <c r="B20983" t="s">
        <v>20813</v>
      </c>
      <c r="C20983">
        <v>1</v>
      </c>
      <c r="D20983">
        <v>1</v>
      </c>
    </row>
    <row r="20984" ht="13.5" spans="1:4">
      <c r="A20984">
        <v>20978</v>
      </c>
      <c r="B20984" t="s">
        <v>20814</v>
      </c>
      <c r="C20984">
        <v>1</v>
      </c>
      <c r="D20984">
        <v>1</v>
      </c>
    </row>
    <row r="20985" ht="13.5" spans="1:4">
      <c r="A20985">
        <v>20979</v>
      </c>
      <c r="B20985" t="s">
        <v>20815</v>
      </c>
      <c r="C20985">
        <v>1</v>
      </c>
      <c r="D20985">
        <v>1</v>
      </c>
    </row>
    <row r="20986" ht="13.5" spans="1:4">
      <c r="A20986">
        <v>20980</v>
      </c>
      <c r="B20986" t="s">
        <v>20816</v>
      </c>
      <c r="C20986">
        <v>1</v>
      </c>
      <c r="D20986">
        <v>1</v>
      </c>
    </row>
    <row r="20987" ht="13.5" spans="1:4">
      <c r="A20987">
        <v>20981</v>
      </c>
      <c r="B20987" t="s">
        <v>20817</v>
      </c>
      <c r="C20987">
        <v>1</v>
      </c>
      <c r="D20987">
        <v>1</v>
      </c>
    </row>
    <row r="20988" ht="13.5" spans="1:4">
      <c r="A20988">
        <v>20982</v>
      </c>
      <c r="B20988" t="s">
        <v>20818</v>
      </c>
      <c r="C20988">
        <v>1</v>
      </c>
      <c r="D20988">
        <v>1</v>
      </c>
    </row>
    <row r="20989" ht="13.5" spans="1:4">
      <c r="A20989">
        <v>20983</v>
      </c>
      <c r="B20989" t="s">
        <v>20819</v>
      </c>
      <c r="C20989">
        <v>1</v>
      </c>
      <c r="D20989">
        <v>1</v>
      </c>
    </row>
    <row r="20990" ht="13.5" spans="1:4">
      <c r="A20990">
        <v>20984</v>
      </c>
      <c r="B20990" t="s">
        <v>20820</v>
      </c>
      <c r="C20990">
        <v>1</v>
      </c>
      <c r="D20990">
        <v>1</v>
      </c>
    </row>
    <row r="20991" ht="13.5" spans="1:4">
      <c r="A20991">
        <v>20985</v>
      </c>
      <c r="B20991" t="s">
        <v>20821</v>
      </c>
      <c r="C20991">
        <v>1</v>
      </c>
      <c r="D20991">
        <v>1</v>
      </c>
    </row>
    <row r="20992" ht="13.5" spans="1:4">
      <c r="A20992">
        <v>20986</v>
      </c>
      <c r="B20992" t="s">
        <v>20822</v>
      </c>
      <c r="C20992">
        <v>1</v>
      </c>
      <c r="D20992">
        <v>1</v>
      </c>
    </row>
    <row r="20993" ht="13.5" spans="1:4">
      <c r="A20993">
        <v>20987</v>
      </c>
      <c r="B20993" t="s">
        <v>20823</v>
      </c>
      <c r="C20993">
        <v>1</v>
      </c>
      <c r="D20993">
        <v>1</v>
      </c>
    </row>
    <row r="20994" ht="13.5" spans="1:4">
      <c r="A20994">
        <v>20988</v>
      </c>
      <c r="B20994" t="s">
        <v>20824</v>
      </c>
      <c r="C20994">
        <v>1</v>
      </c>
      <c r="D20994">
        <v>1</v>
      </c>
    </row>
    <row r="20995" ht="13.5" spans="1:4">
      <c r="A20995">
        <v>20989</v>
      </c>
      <c r="B20995" t="s">
        <v>20825</v>
      </c>
      <c r="C20995">
        <v>1</v>
      </c>
      <c r="D20995">
        <v>1</v>
      </c>
    </row>
    <row r="20996" ht="13.5" spans="1:4">
      <c r="A20996">
        <v>20990</v>
      </c>
      <c r="B20996" t="s">
        <v>20826</v>
      </c>
      <c r="C20996">
        <v>1</v>
      </c>
      <c r="D20996">
        <v>1</v>
      </c>
    </row>
    <row r="20997" ht="13.5" spans="1:4">
      <c r="A20997">
        <v>20991</v>
      </c>
      <c r="B20997" t="s">
        <v>20827</v>
      </c>
      <c r="C20997">
        <v>1</v>
      </c>
      <c r="D20997">
        <v>1</v>
      </c>
    </row>
    <row r="20998" ht="13.5" spans="1:4">
      <c r="A20998">
        <v>20992</v>
      </c>
      <c r="B20998" t="s">
        <v>20828</v>
      </c>
      <c r="C20998">
        <v>1</v>
      </c>
      <c r="D20998">
        <v>1</v>
      </c>
    </row>
    <row r="20999" ht="13.5" spans="1:4">
      <c r="A20999">
        <v>20993</v>
      </c>
      <c r="B20999" t="s">
        <v>20829</v>
      </c>
      <c r="C20999">
        <v>1</v>
      </c>
      <c r="D20999">
        <v>1</v>
      </c>
    </row>
    <row r="21000" ht="13.5" spans="1:4">
      <c r="A21000">
        <v>20994</v>
      </c>
      <c r="B21000" t="s">
        <v>20830</v>
      </c>
      <c r="C21000">
        <v>1</v>
      </c>
      <c r="D21000">
        <v>1</v>
      </c>
    </row>
    <row r="21001" ht="13.5" spans="1:4">
      <c r="A21001">
        <v>20995</v>
      </c>
      <c r="B21001" t="s">
        <v>20831</v>
      </c>
      <c r="C21001">
        <v>1</v>
      </c>
      <c r="D21001">
        <v>1</v>
      </c>
    </row>
    <row r="21002" ht="13.5" spans="1:4">
      <c r="A21002">
        <v>20996</v>
      </c>
      <c r="B21002" t="s">
        <v>20832</v>
      </c>
      <c r="C21002">
        <v>1</v>
      </c>
      <c r="D21002">
        <v>1</v>
      </c>
    </row>
    <row r="21003" ht="13.5" spans="1:4">
      <c r="A21003">
        <v>20997</v>
      </c>
      <c r="B21003" t="s">
        <v>20833</v>
      </c>
      <c r="C21003">
        <v>1</v>
      </c>
      <c r="D21003">
        <v>1</v>
      </c>
    </row>
    <row r="21004" ht="13.5" spans="1:4">
      <c r="A21004">
        <v>20998</v>
      </c>
      <c r="B21004" t="s">
        <v>20834</v>
      </c>
      <c r="C21004">
        <v>1</v>
      </c>
      <c r="D21004">
        <v>1</v>
      </c>
    </row>
    <row r="21005" ht="13.5" spans="1:4">
      <c r="A21005">
        <v>20999</v>
      </c>
      <c r="B21005" t="s">
        <v>20835</v>
      </c>
      <c r="C21005">
        <v>1</v>
      </c>
      <c r="D21005">
        <v>1</v>
      </c>
    </row>
    <row r="21006" ht="13.5" spans="1:4">
      <c r="A21006">
        <v>21000</v>
      </c>
      <c r="B21006" t="s">
        <v>20836</v>
      </c>
      <c r="C21006">
        <v>1</v>
      </c>
      <c r="D21006">
        <v>1</v>
      </c>
    </row>
    <row r="21007" ht="13.5" spans="1:4">
      <c r="A21007">
        <v>21001</v>
      </c>
      <c r="B21007" t="s">
        <v>20837</v>
      </c>
      <c r="C21007">
        <v>1</v>
      </c>
      <c r="D21007">
        <v>1</v>
      </c>
    </row>
    <row r="21008" ht="13.5" spans="1:4">
      <c r="A21008">
        <v>21002</v>
      </c>
      <c r="B21008" t="s">
        <v>20838</v>
      </c>
      <c r="C21008">
        <v>1</v>
      </c>
      <c r="D21008">
        <v>1</v>
      </c>
    </row>
    <row r="21009" ht="13.5" spans="1:4">
      <c r="A21009">
        <v>21003</v>
      </c>
      <c r="B21009" t="s">
        <v>20839</v>
      </c>
      <c r="C21009">
        <v>1</v>
      </c>
      <c r="D21009">
        <v>1</v>
      </c>
    </row>
    <row r="21010" ht="13.5" spans="1:4">
      <c r="A21010">
        <v>21004</v>
      </c>
      <c r="B21010" t="s">
        <v>20840</v>
      </c>
      <c r="C21010">
        <v>1</v>
      </c>
      <c r="D21010">
        <v>1</v>
      </c>
    </row>
    <row r="21011" ht="13.5" spans="1:4">
      <c r="A21011">
        <v>21005</v>
      </c>
      <c r="B21011" t="s">
        <v>20841</v>
      </c>
      <c r="C21011">
        <v>1</v>
      </c>
      <c r="D21011">
        <v>1</v>
      </c>
    </row>
    <row r="21012" ht="13.5" spans="1:4">
      <c r="A21012">
        <v>21006</v>
      </c>
      <c r="B21012" t="s">
        <v>20842</v>
      </c>
      <c r="C21012">
        <v>1</v>
      </c>
      <c r="D21012">
        <v>1</v>
      </c>
    </row>
    <row r="21013" ht="13.5" spans="1:4">
      <c r="A21013">
        <v>21007</v>
      </c>
      <c r="B21013" t="s">
        <v>20843</v>
      </c>
      <c r="C21013">
        <v>1</v>
      </c>
      <c r="D21013">
        <v>1</v>
      </c>
    </row>
    <row r="21014" ht="13.5" spans="1:4">
      <c r="A21014">
        <v>21008</v>
      </c>
      <c r="B21014" t="s">
        <v>20844</v>
      </c>
      <c r="C21014">
        <v>1</v>
      </c>
      <c r="D21014">
        <v>1</v>
      </c>
    </row>
    <row r="21015" ht="13.5" spans="1:4">
      <c r="A21015">
        <v>21009</v>
      </c>
      <c r="B21015" t="s">
        <v>20845</v>
      </c>
      <c r="C21015">
        <v>1</v>
      </c>
      <c r="D21015">
        <v>1</v>
      </c>
    </row>
    <row r="21016" ht="13.5" spans="1:4">
      <c r="A21016">
        <v>21010</v>
      </c>
      <c r="B21016" t="s">
        <v>20846</v>
      </c>
      <c r="C21016">
        <v>1</v>
      </c>
      <c r="D21016">
        <v>1</v>
      </c>
    </row>
    <row r="21017" ht="13.5" spans="1:4">
      <c r="A21017">
        <v>21011</v>
      </c>
      <c r="B21017" t="s">
        <v>20847</v>
      </c>
      <c r="C21017">
        <v>1</v>
      </c>
      <c r="D21017">
        <v>1</v>
      </c>
    </row>
    <row r="21018" ht="13.5" spans="1:4">
      <c r="A21018">
        <v>21012</v>
      </c>
      <c r="B21018" t="s">
        <v>20848</v>
      </c>
      <c r="C21018">
        <v>1</v>
      </c>
      <c r="D21018">
        <v>1</v>
      </c>
    </row>
    <row r="21019" ht="13.5" spans="1:4">
      <c r="A21019">
        <v>21013</v>
      </c>
      <c r="B21019" t="s">
        <v>20849</v>
      </c>
      <c r="C21019">
        <v>1</v>
      </c>
      <c r="D21019">
        <v>1</v>
      </c>
    </row>
    <row r="21020" ht="13.5" spans="1:4">
      <c r="A21020">
        <v>21014</v>
      </c>
      <c r="B21020" t="s">
        <v>20850</v>
      </c>
      <c r="C21020">
        <v>1</v>
      </c>
      <c r="D21020">
        <v>1</v>
      </c>
    </row>
    <row r="21021" ht="13.5" spans="1:4">
      <c r="A21021">
        <v>21015</v>
      </c>
      <c r="B21021" t="s">
        <v>20851</v>
      </c>
      <c r="C21021">
        <v>1</v>
      </c>
      <c r="D21021">
        <v>1</v>
      </c>
    </row>
    <row r="21022" ht="13.5" spans="1:4">
      <c r="A21022">
        <v>21016</v>
      </c>
      <c r="B21022" t="s">
        <v>20852</v>
      </c>
      <c r="C21022">
        <v>1</v>
      </c>
      <c r="D21022">
        <v>1</v>
      </c>
    </row>
    <row r="21023" ht="13.5" spans="1:4">
      <c r="A21023">
        <v>21017</v>
      </c>
      <c r="B21023" t="s">
        <v>20853</v>
      </c>
      <c r="C21023">
        <v>1</v>
      </c>
      <c r="D21023">
        <v>1</v>
      </c>
    </row>
    <row r="21024" ht="13.5" spans="1:4">
      <c r="A21024">
        <v>21018</v>
      </c>
      <c r="B21024" t="s">
        <v>20854</v>
      </c>
      <c r="C21024">
        <v>1</v>
      </c>
      <c r="D21024">
        <v>1</v>
      </c>
    </row>
    <row r="21025" ht="13.5" spans="1:4">
      <c r="A21025">
        <v>21019</v>
      </c>
      <c r="B21025" t="s">
        <v>20855</v>
      </c>
      <c r="C21025">
        <v>1</v>
      </c>
      <c r="D21025">
        <v>1</v>
      </c>
    </row>
    <row r="21026" ht="13.5" spans="1:4">
      <c r="A21026">
        <v>21020</v>
      </c>
      <c r="B21026" t="s">
        <v>20856</v>
      </c>
      <c r="C21026">
        <v>1</v>
      </c>
      <c r="D21026">
        <v>1</v>
      </c>
    </row>
    <row r="21027" ht="13.5" spans="1:4">
      <c r="A21027">
        <v>21021</v>
      </c>
      <c r="B21027" t="s">
        <v>20857</v>
      </c>
      <c r="C21027">
        <v>1</v>
      </c>
      <c r="D21027">
        <v>1</v>
      </c>
    </row>
    <row r="21028" ht="13.5" spans="1:4">
      <c r="A21028">
        <v>21022</v>
      </c>
      <c r="B21028" t="s">
        <v>20858</v>
      </c>
      <c r="C21028">
        <v>1</v>
      </c>
      <c r="D21028">
        <v>1</v>
      </c>
    </row>
    <row r="21029" ht="13.5" spans="1:4">
      <c r="A21029">
        <v>21023</v>
      </c>
      <c r="B21029" t="s">
        <v>20859</v>
      </c>
      <c r="C21029">
        <v>1</v>
      </c>
      <c r="D21029">
        <v>1</v>
      </c>
    </row>
    <row r="21030" ht="13.5" spans="1:4">
      <c r="A21030">
        <v>21024</v>
      </c>
      <c r="B21030" t="s">
        <v>20860</v>
      </c>
      <c r="C21030">
        <v>1</v>
      </c>
      <c r="D21030">
        <v>1</v>
      </c>
    </row>
    <row r="21031" ht="13.5" spans="1:4">
      <c r="A21031">
        <v>21025</v>
      </c>
      <c r="B21031" t="s">
        <v>20861</v>
      </c>
      <c r="C21031">
        <v>1</v>
      </c>
      <c r="D21031">
        <v>1</v>
      </c>
    </row>
    <row r="21032" ht="13.5" spans="1:4">
      <c r="A21032">
        <v>21026</v>
      </c>
      <c r="B21032" t="s">
        <v>20862</v>
      </c>
      <c r="C21032">
        <v>1</v>
      </c>
      <c r="D21032">
        <v>1</v>
      </c>
    </row>
    <row r="21033" ht="13.5" spans="1:4">
      <c r="A21033">
        <v>21027</v>
      </c>
      <c r="B21033" t="s">
        <v>20863</v>
      </c>
      <c r="C21033">
        <v>1</v>
      </c>
      <c r="D21033">
        <v>1</v>
      </c>
    </row>
    <row r="21034" ht="13.5" spans="1:4">
      <c r="A21034">
        <v>21028</v>
      </c>
      <c r="B21034" t="s">
        <v>20864</v>
      </c>
      <c r="C21034">
        <v>1</v>
      </c>
      <c r="D21034">
        <v>1</v>
      </c>
    </row>
    <row r="21035" ht="13.5" spans="1:4">
      <c r="A21035">
        <v>21029</v>
      </c>
      <c r="B21035" t="s">
        <v>20865</v>
      </c>
      <c r="C21035">
        <v>1</v>
      </c>
      <c r="D21035">
        <v>1</v>
      </c>
    </row>
    <row r="21036" ht="13.5" spans="1:4">
      <c r="A21036">
        <v>21030</v>
      </c>
      <c r="B21036" t="s">
        <v>20866</v>
      </c>
      <c r="C21036">
        <v>1</v>
      </c>
      <c r="D21036">
        <v>1</v>
      </c>
    </row>
    <row r="21037" ht="13.5" spans="1:4">
      <c r="A21037">
        <v>21031</v>
      </c>
      <c r="B21037" t="s">
        <v>20867</v>
      </c>
      <c r="C21037">
        <v>1</v>
      </c>
      <c r="D21037">
        <v>1</v>
      </c>
    </row>
    <row r="21038" ht="13.5" spans="1:4">
      <c r="A21038">
        <v>21032</v>
      </c>
      <c r="B21038" t="s">
        <v>20868</v>
      </c>
      <c r="C21038">
        <v>1</v>
      </c>
      <c r="D21038">
        <v>1</v>
      </c>
    </row>
    <row r="21039" ht="13.5" spans="1:4">
      <c r="A21039">
        <v>21033</v>
      </c>
      <c r="B21039" t="s">
        <v>20869</v>
      </c>
      <c r="C21039">
        <v>1</v>
      </c>
      <c r="D21039">
        <v>1</v>
      </c>
    </row>
    <row r="21040" ht="13.5" spans="1:4">
      <c r="A21040">
        <v>21034</v>
      </c>
      <c r="B21040" t="s">
        <v>20870</v>
      </c>
      <c r="C21040">
        <v>1</v>
      </c>
      <c r="D21040">
        <v>1</v>
      </c>
    </row>
    <row r="21041" ht="13.5" spans="1:4">
      <c r="A21041">
        <v>21035</v>
      </c>
      <c r="B21041" t="s">
        <v>20871</v>
      </c>
      <c r="C21041">
        <v>1</v>
      </c>
      <c r="D21041">
        <v>1</v>
      </c>
    </row>
    <row r="21042" ht="13.5" spans="1:4">
      <c r="A21042">
        <v>21036</v>
      </c>
      <c r="B21042" t="s">
        <v>20872</v>
      </c>
      <c r="C21042">
        <v>1</v>
      </c>
      <c r="D21042">
        <v>1</v>
      </c>
    </row>
    <row r="21043" ht="13.5" spans="1:4">
      <c r="A21043">
        <v>21037</v>
      </c>
      <c r="B21043" t="s">
        <v>20873</v>
      </c>
      <c r="C21043">
        <v>1</v>
      </c>
      <c r="D21043">
        <v>1</v>
      </c>
    </row>
    <row r="21044" ht="13.5" spans="1:4">
      <c r="A21044">
        <v>21038</v>
      </c>
      <c r="B21044" t="s">
        <v>20874</v>
      </c>
      <c r="C21044">
        <v>1</v>
      </c>
      <c r="D21044">
        <v>1</v>
      </c>
    </row>
    <row r="21045" ht="13.5" spans="1:4">
      <c r="A21045">
        <v>21039</v>
      </c>
      <c r="B21045" t="s">
        <v>20875</v>
      </c>
      <c r="C21045">
        <v>1</v>
      </c>
      <c r="D21045">
        <v>1</v>
      </c>
    </row>
    <row r="21046" ht="13.5" spans="1:4">
      <c r="A21046">
        <v>21040</v>
      </c>
      <c r="B21046" t="s">
        <v>20876</v>
      </c>
      <c r="C21046">
        <v>1</v>
      </c>
      <c r="D21046">
        <v>1</v>
      </c>
    </row>
    <row r="21047" ht="13.5" spans="1:4">
      <c r="A21047">
        <v>21041</v>
      </c>
      <c r="B21047" t="s">
        <v>20877</v>
      </c>
      <c r="C21047">
        <v>1</v>
      </c>
      <c r="D21047">
        <v>1</v>
      </c>
    </row>
    <row r="21048" ht="13.5" spans="1:4">
      <c r="A21048">
        <v>21042</v>
      </c>
      <c r="B21048" t="s">
        <v>20878</v>
      </c>
      <c r="C21048">
        <v>1</v>
      </c>
      <c r="D21048">
        <v>1</v>
      </c>
    </row>
    <row r="21049" ht="13.5" spans="1:4">
      <c r="A21049">
        <v>21043</v>
      </c>
      <c r="B21049" t="s">
        <v>20879</v>
      </c>
      <c r="C21049">
        <v>1</v>
      </c>
      <c r="D21049">
        <v>1</v>
      </c>
    </row>
    <row r="21050" ht="13.5" spans="1:4">
      <c r="A21050">
        <v>21044</v>
      </c>
      <c r="B21050" t="s">
        <v>20880</v>
      </c>
      <c r="C21050">
        <v>1</v>
      </c>
      <c r="D21050">
        <v>1</v>
      </c>
    </row>
    <row r="21051" ht="13.5" spans="1:4">
      <c r="A21051">
        <v>21045</v>
      </c>
      <c r="B21051" t="s">
        <v>20881</v>
      </c>
      <c r="C21051">
        <v>1</v>
      </c>
      <c r="D21051">
        <v>1</v>
      </c>
    </row>
    <row r="21052" ht="13.5" spans="1:4">
      <c r="A21052">
        <v>21046</v>
      </c>
      <c r="B21052" t="s">
        <v>20882</v>
      </c>
      <c r="C21052">
        <v>1</v>
      </c>
      <c r="D21052">
        <v>1</v>
      </c>
    </row>
    <row r="21053" ht="13.5" spans="1:4">
      <c r="A21053">
        <v>21047</v>
      </c>
      <c r="B21053" t="s">
        <v>20883</v>
      </c>
      <c r="C21053">
        <v>1</v>
      </c>
      <c r="D21053">
        <v>1</v>
      </c>
    </row>
    <row r="21054" ht="13.5" spans="1:4">
      <c r="A21054">
        <v>21048</v>
      </c>
      <c r="B21054" t="s">
        <v>20884</v>
      </c>
      <c r="C21054">
        <v>1</v>
      </c>
      <c r="D21054">
        <v>1</v>
      </c>
    </row>
    <row r="21055" ht="13.5" spans="1:4">
      <c r="A21055">
        <v>21049</v>
      </c>
      <c r="B21055" t="s">
        <v>20885</v>
      </c>
      <c r="C21055">
        <v>1</v>
      </c>
      <c r="D21055">
        <v>1</v>
      </c>
    </row>
    <row r="21056" ht="13.5" spans="1:4">
      <c r="A21056">
        <v>21050</v>
      </c>
      <c r="B21056" t="s">
        <v>20886</v>
      </c>
      <c r="C21056">
        <v>1</v>
      </c>
      <c r="D21056">
        <v>1</v>
      </c>
    </row>
    <row r="21057" ht="13.5" spans="1:4">
      <c r="A21057">
        <v>21051</v>
      </c>
      <c r="B21057" t="s">
        <v>20887</v>
      </c>
      <c r="C21057">
        <v>1</v>
      </c>
      <c r="D21057">
        <v>1</v>
      </c>
    </row>
    <row r="21058" ht="13.5" spans="1:4">
      <c r="A21058">
        <v>21052</v>
      </c>
      <c r="B21058" t="s">
        <v>20888</v>
      </c>
      <c r="C21058">
        <v>1</v>
      </c>
      <c r="D21058">
        <v>1</v>
      </c>
    </row>
    <row r="21059" ht="13.5" spans="1:4">
      <c r="A21059">
        <v>21053</v>
      </c>
      <c r="B21059" t="s">
        <v>20889</v>
      </c>
      <c r="C21059">
        <v>1</v>
      </c>
      <c r="D21059">
        <v>1</v>
      </c>
    </row>
    <row r="21060" ht="13.5" spans="1:4">
      <c r="A21060">
        <v>21054</v>
      </c>
      <c r="B21060" t="s">
        <v>20890</v>
      </c>
      <c r="C21060">
        <v>1</v>
      </c>
      <c r="D21060">
        <v>1</v>
      </c>
    </row>
    <row r="21061" ht="13.5" spans="1:4">
      <c r="A21061">
        <v>21055</v>
      </c>
      <c r="B21061" t="s">
        <v>20891</v>
      </c>
      <c r="C21061">
        <v>1</v>
      </c>
      <c r="D21061">
        <v>1</v>
      </c>
    </row>
    <row r="21062" ht="13.5" spans="1:4">
      <c r="A21062">
        <v>21056</v>
      </c>
      <c r="B21062" t="s">
        <v>20892</v>
      </c>
      <c r="C21062">
        <v>1</v>
      </c>
      <c r="D21062">
        <v>1</v>
      </c>
    </row>
    <row r="21063" ht="13.5" spans="1:4">
      <c r="A21063">
        <v>21057</v>
      </c>
      <c r="B21063" t="s">
        <v>20893</v>
      </c>
      <c r="C21063">
        <v>1</v>
      </c>
      <c r="D21063">
        <v>1</v>
      </c>
    </row>
    <row r="21064" ht="13.5" spans="1:4">
      <c r="A21064">
        <v>21058</v>
      </c>
      <c r="B21064" t="s">
        <v>20894</v>
      </c>
      <c r="C21064">
        <v>1</v>
      </c>
      <c r="D21064">
        <v>1</v>
      </c>
    </row>
    <row r="21065" ht="13.5" spans="1:4">
      <c r="A21065">
        <v>21059</v>
      </c>
      <c r="B21065" t="s">
        <v>20895</v>
      </c>
      <c r="C21065">
        <v>1</v>
      </c>
      <c r="D21065">
        <v>1</v>
      </c>
    </row>
    <row r="21066" ht="13.5" spans="1:4">
      <c r="A21066">
        <v>21060</v>
      </c>
      <c r="B21066" t="s">
        <v>20896</v>
      </c>
      <c r="C21066">
        <v>1</v>
      </c>
      <c r="D21066">
        <v>1</v>
      </c>
    </row>
    <row r="21067" ht="13.5" spans="1:4">
      <c r="A21067">
        <v>21061</v>
      </c>
      <c r="B21067" t="s">
        <v>20897</v>
      </c>
      <c r="C21067">
        <v>1</v>
      </c>
      <c r="D21067">
        <v>1</v>
      </c>
    </row>
    <row r="21068" ht="13.5" spans="1:4">
      <c r="A21068">
        <v>21062</v>
      </c>
      <c r="B21068" t="s">
        <v>20898</v>
      </c>
      <c r="C21068">
        <v>1</v>
      </c>
      <c r="D21068">
        <v>1</v>
      </c>
    </row>
    <row r="21069" ht="13.5" spans="1:4">
      <c r="A21069">
        <v>21063</v>
      </c>
      <c r="B21069" t="s">
        <v>20899</v>
      </c>
      <c r="C21069">
        <v>1</v>
      </c>
      <c r="D21069">
        <v>1</v>
      </c>
    </row>
    <row r="21070" ht="13.5" spans="1:4">
      <c r="A21070">
        <v>21064</v>
      </c>
      <c r="B21070" t="s">
        <v>20900</v>
      </c>
      <c r="C21070">
        <v>1</v>
      </c>
      <c r="D21070">
        <v>1</v>
      </c>
    </row>
    <row r="21071" ht="13.5" spans="1:4">
      <c r="A21071">
        <v>21065</v>
      </c>
      <c r="B21071" t="s">
        <v>20901</v>
      </c>
      <c r="C21071">
        <v>1</v>
      </c>
      <c r="D21071">
        <v>1</v>
      </c>
    </row>
    <row r="21072" ht="13.5" spans="1:4">
      <c r="A21072">
        <v>21066</v>
      </c>
      <c r="B21072" t="s">
        <v>20902</v>
      </c>
      <c r="C21072">
        <v>1</v>
      </c>
      <c r="D21072">
        <v>1</v>
      </c>
    </row>
    <row r="21073" ht="13.5" spans="1:4">
      <c r="A21073">
        <v>21067</v>
      </c>
      <c r="B21073" t="s">
        <v>20903</v>
      </c>
      <c r="C21073">
        <v>1</v>
      </c>
      <c r="D21073">
        <v>1</v>
      </c>
    </row>
    <row r="21074" ht="13.5" spans="1:4">
      <c r="A21074">
        <v>21068</v>
      </c>
      <c r="B21074" t="s">
        <v>20904</v>
      </c>
      <c r="C21074">
        <v>1</v>
      </c>
      <c r="D21074">
        <v>1</v>
      </c>
    </row>
    <row r="21075" ht="13.5" spans="1:4">
      <c r="A21075">
        <v>21069</v>
      </c>
      <c r="B21075" t="s">
        <v>20905</v>
      </c>
      <c r="C21075">
        <v>1</v>
      </c>
      <c r="D21075">
        <v>1</v>
      </c>
    </row>
    <row r="21076" ht="13.5" spans="1:4">
      <c r="A21076">
        <v>21070</v>
      </c>
      <c r="B21076" t="s">
        <v>20906</v>
      </c>
      <c r="C21076">
        <v>1</v>
      </c>
      <c r="D21076">
        <v>1</v>
      </c>
    </row>
    <row r="21077" ht="13.5" spans="1:4">
      <c r="A21077">
        <v>21071</v>
      </c>
      <c r="B21077" t="s">
        <v>20907</v>
      </c>
      <c r="C21077">
        <v>1</v>
      </c>
      <c r="D21077">
        <v>1</v>
      </c>
    </row>
    <row r="21078" ht="13.5" spans="1:4">
      <c r="A21078">
        <v>21072</v>
      </c>
      <c r="B21078" t="s">
        <v>20908</v>
      </c>
      <c r="C21078">
        <v>1</v>
      </c>
      <c r="D21078">
        <v>1</v>
      </c>
    </row>
    <row r="21079" ht="13.5" spans="1:4">
      <c r="A21079">
        <v>21073</v>
      </c>
      <c r="B21079" t="s">
        <v>20909</v>
      </c>
      <c r="C21079">
        <v>1</v>
      </c>
      <c r="D21079">
        <v>1</v>
      </c>
    </row>
    <row r="21080" ht="13.5" spans="1:4">
      <c r="A21080">
        <v>21074</v>
      </c>
      <c r="B21080" t="s">
        <v>20910</v>
      </c>
      <c r="C21080">
        <v>1</v>
      </c>
      <c r="D21080">
        <v>1</v>
      </c>
    </row>
    <row r="21081" ht="13.5" spans="1:4">
      <c r="A21081">
        <v>21075</v>
      </c>
      <c r="B21081" t="s">
        <v>20911</v>
      </c>
      <c r="C21081">
        <v>1</v>
      </c>
      <c r="D21081">
        <v>1</v>
      </c>
    </row>
    <row r="21082" ht="13.5" spans="1:4">
      <c r="A21082">
        <v>21076</v>
      </c>
      <c r="B21082" t="s">
        <v>20912</v>
      </c>
      <c r="C21082">
        <v>1</v>
      </c>
      <c r="D21082">
        <v>1</v>
      </c>
    </row>
    <row r="21083" ht="13.5" spans="1:4">
      <c r="A21083">
        <v>21077</v>
      </c>
      <c r="B21083" t="s">
        <v>20913</v>
      </c>
      <c r="C21083">
        <v>1</v>
      </c>
      <c r="D21083">
        <v>1</v>
      </c>
    </row>
    <row r="21084" ht="13.5" spans="1:4">
      <c r="A21084">
        <v>21078</v>
      </c>
      <c r="B21084" t="s">
        <v>20914</v>
      </c>
      <c r="C21084">
        <v>1</v>
      </c>
      <c r="D21084">
        <v>1</v>
      </c>
    </row>
    <row r="21085" ht="13.5" spans="1:4">
      <c r="A21085">
        <v>21079</v>
      </c>
      <c r="B21085" t="s">
        <v>20915</v>
      </c>
      <c r="C21085">
        <v>1</v>
      </c>
      <c r="D21085">
        <v>1</v>
      </c>
    </row>
    <row r="21086" ht="13.5" spans="1:4">
      <c r="A21086">
        <v>21080</v>
      </c>
      <c r="B21086" t="s">
        <v>20916</v>
      </c>
      <c r="C21086">
        <v>1</v>
      </c>
      <c r="D21086">
        <v>1</v>
      </c>
    </row>
    <row r="21087" ht="13.5" spans="1:4">
      <c r="A21087">
        <v>21081</v>
      </c>
      <c r="B21087" t="s">
        <v>20917</v>
      </c>
      <c r="C21087">
        <v>1</v>
      </c>
      <c r="D21087">
        <v>1</v>
      </c>
    </row>
    <row r="21088" ht="13.5" spans="1:4">
      <c r="A21088">
        <v>21082</v>
      </c>
      <c r="B21088" t="s">
        <v>20918</v>
      </c>
      <c r="C21088">
        <v>1</v>
      </c>
      <c r="D21088">
        <v>1</v>
      </c>
    </row>
    <row r="21089" ht="13.5" spans="1:4">
      <c r="A21089">
        <v>21083</v>
      </c>
      <c r="B21089" t="s">
        <v>20919</v>
      </c>
      <c r="C21089">
        <v>1</v>
      </c>
      <c r="D21089">
        <v>1</v>
      </c>
    </row>
    <row r="21090" ht="13.5" spans="1:4">
      <c r="A21090">
        <v>21084</v>
      </c>
      <c r="B21090" t="s">
        <v>20920</v>
      </c>
      <c r="C21090">
        <v>1</v>
      </c>
      <c r="D21090">
        <v>1</v>
      </c>
    </row>
    <row r="21091" ht="13.5" spans="1:4">
      <c r="A21091">
        <v>21085</v>
      </c>
      <c r="B21091" t="s">
        <v>20921</v>
      </c>
      <c r="C21091">
        <v>1</v>
      </c>
      <c r="D21091">
        <v>1</v>
      </c>
    </row>
    <row r="21092" ht="13.5" spans="1:4">
      <c r="A21092">
        <v>21086</v>
      </c>
      <c r="B21092" t="s">
        <v>20922</v>
      </c>
      <c r="C21092">
        <v>1</v>
      </c>
      <c r="D21092">
        <v>1</v>
      </c>
    </row>
    <row r="21093" ht="13.5" spans="1:4">
      <c r="A21093">
        <v>21087</v>
      </c>
      <c r="B21093" t="s">
        <v>20923</v>
      </c>
      <c r="C21093">
        <v>1</v>
      </c>
      <c r="D21093">
        <v>1</v>
      </c>
    </row>
    <row r="21094" ht="13.5" spans="1:4">
      <c r="A21094">
        <v>21088</v>
      </c>
      <c r="B21094" t="s">
        <v>20924</v>
      </c>
      <c r="C21094">
        <v>1</v>
      </c>
      <c r="D21094">
        <v>1</v>
      </c>
    </row>
    <row r="21095" ht="13.5" spans="1:4">
      <c r="A21095">
        <v>21089</v>
      </c>
      <c r="B21095" t="s">
        <v>20925</v>
      </c>
      <c r="C21095">
        <v>1</v>
      </c>
      <c r="D21095">
        <v>1</v>
      </c>
    </row>
    <row r="21096" ht="13.5" spans="1:4">
      <c r="A21096">
        <v>21090</v>
      </c>
      <c r="B21096" t="s">
        <v>20926</v>
      </c>
      <c r="C21096">
        <v>1</v>
      </c>
      <c r="D21096">
        <v>1</v>
      </c>
    </row>
    <row r="21097" ht="13.5" spans="1:4">
      <c r="A21097">
        <v>21091</v>
      </c>
      <c r="B21097" t="s">
        <v>20927</v>
      </c>
      <c r="C21097">
        <v>1</v>
      </c>
      <c r="D21097">
        <v>1</v>
      </c>
    </row>
    <row r="21098" ht="13.5" spans="1:4">
      <c r="A21098">
        <v>21092</v>
      </c>
      <c r="B21098" t="s">
        <v>20928</v>
      </c>
      <c r="C21098">
        <v>1</v>
      </c>
      <c r="D21098">
        <v>1</v>
      </c>
    </row>
    <row r="21099" ht="13.5" spans="1:4">
      <c r="A21099">
        <v>21093</v>
      </c>
      <c r="B21099" t="s">
        <v>20929</v>
      </c>
      <c r="C21099">
        <v>1</v>
      </c>
      <c r="D21099">
        <v>1</v>
      </c>
    </row>
    <row r="21100" ht="13.5" spans="1:4">
      <c r="A21100">
        <v>21094</v>
      </c>
      <c r="B21100" t="s">
        <v>20930</v>
      </c>
      <c r="C21100">
        <v>1</v>
      </c>
      <c r="D21100">
        <v>1</v>
      </c>
    </row>
    <row r="21101" ht="13.5" spans="1:4">
      <c r="A21101">
        <v>21095</v>
      </c>
      <c r="B21101" t="s">
        <v>20931</v>
      </c>
      <c r="C21101">
        <v>1</v>
      </c>
      <c r="D21101">
        <v>1</v>
      </c>
    </row>
    <row r="21102" ht="13.5" spans="1:4">
      <c r="A21102">
        <v>21096</v>
      </c>
      <c r="B21102" t="s">
        <v>20932</v>
      </c>
      <c r="C21102">
        <v>1</v>
      </c>
      <c r="D21102">
        <v>1</v>
      </c>
    </row>
    <row r="21103" ht="13.5" spans="1:4">
      <c r="A21103">
        <v>21097</v>
      </c>
      <c r="B21103" t="s">
        <v>20933</v>
      </c>
      <c r="C21103">
        <v>1</v>
      </c>
      <c r="D21103">
        <v>1</v>
      </c>
    </row>
    <row r="21104" ht="13.5" spans="1:4">
      <c r="A21104">
        <v>21098</v>
      </c>
      <c r="B21104" t="s">
        <v>20934</v>
      </c>
      <c r="C21104">
        <v>1</v>
      </c>
      <c r="D21104">
        <v>1</v>
      </c>
    </row>
    <row r="21105" ht="13.5" spans="1:4">
      <c r="A21105">
        <v>21099</v>
      </c>
      <c r="B21105" t="s">
        <v>20935</v>
      </c>
      <c r="C21105">
        <v>1</v>
      </c>
      <c r="D21105">
        <v>1</v>
      </c>
    </row>
    <row r="21106" ht="13.5" spans="1:4">
      <c r="A21106">
        <v>21100</v>
      </c>
      <c r="B21106" t="s">
        <v>20936</v>
      </c>
      <c r="C21106">
        <v>1</v>
      </c>
      <c r="D21106">
        <v>1</v>
      </c>
    </row>
    <row r="21107" ht="13.5" spans="1:4">
      <c r="A21107">
        <v>21101</v>
      </c>
      <c r="B21107" t="s">
        <v>20937</v>
      </c>
      <c r="C21107">
        <v>1</v>
      </c>
      <c r="D21107">
        <v>1</v>
      </c>
    </row>
    <row r="21108" ht="13.5" spans="1:4">
      <c r="A21108">
        <v>21102</v>
      </c>
      <c r="B21108" t="s">
        <v>20938</v>
      </c>
      <c r="C21108">
        <v>1</v>
      </c>
      <c r="D21108">
        <v>1</v>
      </c>
    </row>
    <row r="21109" ht="13.5" spans="1:4">
      <c r="A21109">
        <v>21103</v>
      </c>
      <c r="B21109" t="s">
        <v>20939</v>
      </c>
      <c r="C21109">
        <v>1</v>
      </c>
      <c r="D21109">
        <v>1</v>
      </c>
    </row>
    <row r="21110" ht="13.5" spans="1:4">
      <c r="A21110">
        <v>21104</v>
      </c>
      <c r="B21110" t="s">
        <v>20940</v>
      </c>
      <c r="C21110">
        <v>1</v>
      </c>
      <c r="D21110">
        <v>1</v>
      </c>
    </row>
    <row r="21111" ht="13.5" spans="1:4">
      <c r="A21111">
        <v>21105</v>
      </c>
      <c r="B21111" t="s">
        <v>20941</v>
      </c>
      <c r="C21111">
        <v>1</v>
      </c>
      <c r="D21111">
        <v>1</v>
      </c>
    </row>
    <row r="21112" ht="13.5" spans="1:4">
      <c r="A21112">
        <v>21106</v>
      </c>
      <c r="B21112" t="s">
        <v>20942</v>
      </c>
      <c r="C21112">
        <v>1</v>
      </c>
      <c r="D21112">
        <v>1</v>
      </c>
    </row>
    <row r="21113" ht="13.5" spans="1:4">
      <c r="A21113">
        <v>21107</v>
      </c>
      <c r="B21113" t="s">
        <v>20943</v>
      </c>
      <c r="C21113">
        <v>1</v>
      </c>
      <c r="D21113">
        <v>1</v>
      </c>
    </row>
    <row r="21114" ht="13.5" spans="1:4">
      <c r="A21114">
        <v>21108</v>
      </c>
      <c r="B21114" t="s">
        <v>20944</v>
      </c>
      <c r="C21114">
        <v>1</v>
      </c>
      <c r="D21114">
        <v>1</v>
      </c>
    </row>
    <row r="21115" ht="13.5" spans="1:4">
      <c r="A21115">
        <v>21109</v>
      </c>
      <c r="B21115" t="s">
        <v>20945</v>
      </c>
      <c r="C21115">
        <v>1</v>
      </c>
      <c r="D21115">
        <v>1</v>
      </c>
    </row>
    <row r="21116" ht="13.5" spans="1:4">
      <c r="A21116">
        <v>21110</v>
      </c>
      <c r="B21116" t="s">
        <v>20946</v>
      </c>
      <c r="C21116">
        <v>1</v>
      </c>
      <c r="D21116">
        <v>1</v>
      </c>
    </row>
    <row r="21117" ht="13.5" spans="1:4">
      <c r="A21117">
        <v>21111</v>
      </c>
      <c r="B21117" t="s">
        <v>20947</v>
      </c>
      <c r="C21117">
        <v>1</v>
      </c>
      <c r="D21117">
        <v>1</v>
      </c>
    </row>
    <row r="21118" ht="13.5" spans="1:4">
      <c r="A21118">
        <v>21112</v>
      </c>
      <c r="B21118" t="s">
        <v>20948</v>
      </c>
      <c r="C21118">
        <v>1</v>
      </c>
      <c r="D21118">
        <v>1</v>
      </c>
    </row>
    <row r="21119" ht="13.5" spans="1:4">
      <c r="A21119">
        <v>21113</v>
      </c>
      <c r="B21119" t="s">
        <v>20949</v>
      </c>
      <c r="C21119">
        <v>1</v>
      </c>
      <c r="D21119">
        <v>1</v>
      </c>
    </row>
    <row r="21120" ht="13.5" spans="1:4">
      <c r="A21120">
        <v>21114</v>
      </c>
      <c r="B21120" t="s">
        <v>20950</v>
      </c>
      <c r="C21120">
        <v>1</v>
      </c>
      <c r="D21120">
        <v>1</v>
      </c>
    </row>
    <row r="21121" ht="13.5" spans="1:4">
      <c r="A21121">
        <v>21115</v>
      </c>
      <c r="B21121" t="s">
        <v>20951</v>
      </c>
      <c r="C21121">
        <v>1</v>
      </c>
      <c r="D21121">
        <v>1</v>
      </c>
    </row>
    <row r="21122" ht="13.5" spans="1:4">
      <c r="A21122">
        <v>21116</v>
      </c>
      <c r="B21122" t="s">
        <v>20952</v>
      </c>
      <c r="C21122">
        <v>1</v>
      </c>
      <c r="D21122">
        <v>1</v>
      </c>
    </row>
    <row r="21123" ht="13.5" spans="1:4">
      <c r="A21123">
        <v>21117</v>
      </c>
      <c r="B21123" t="s">
        <v>20953</v>
      </c>
      <c r="C21123">
        <v>1</v>
      </c>
      <c r="D21123">
        <v>1</v>
      </c>
    </row>
    <row r="21124" ht="13.5" spans="1:4">
      <c r="A21124">
        <v>21118</v>
      </c>
      <c r="B21124" t="s">
        <v>20954</v>
      </c>
      <c r="C21124">
        <v>1</v>
      </c>
      <c r="D21124">
        <v>1</v>
      </c>
    </row>
    <row r="21125" ht="13.5" spans="1:4">
      <c r="A21125">
        <v>21119</v>
      </c>
      <c r="B21125" t="s">
        <v>20955</v>
      </c>
      <c r="C21125">
        <v>1</v>
      </c>
      <c r="D21125">
        <v>1</v>
      </c>
    </row>
    <row r="21126" ht="13.5" spans="1:4">
      <c r="A21126">
        <v>21120</v>
      </c>
      <c r="B21126" t="s">
        <v>20956</v>
      </c>
      <c r="C21126">
        <v>1</v>
      </c>
      <c r="D21126">
        <v>1</v>
      </c>
    </row>
    <row r="21127" ht="13.5" spans="1:4">
      <c r="A21127">
        <v>21121</v>
      </c>
      <c r="B21127" t="s">
        <v>20957</v>
      </c>
      <c r="C21127">
        <v>1</v>
      </c>
      <c r="D21127">
        <v>1</v>
      </c>
    </row>
    <row r="21128" ht="13.5" spans="1:4">
      <c r="A21128">
        <v>21122</v>
      </c>
      <c r="B21128" t="s">
        <v>20958</v>
      </c>
      <c r="C21128">
        <v>1</v>
      </c>
      <c r="D21128">
        <v>1</v>
      </c>
    </row>
    <row r="21129" ht="13.5" spans="1:4">
      <c r="A21129">
        <v>21123</v>
      </c>
      <c r="B21129" t="s">
        <v>20959</v>
      </c>
      <c r="C21129">
        <v>1</v>
      </c>
      <c r="D21129">
        <v>1</v>
      </c>
    </row>
    <row r="21130" ht="13.5" spans="1:4">
      <c r="A21130">
        <v>21124</v>
      </c>
      <c r="B21130" t="s">
        <v>20960</v>
      </c>
      <c r="C21130">
        <v>1</v>
      </c>
      <c r="D21130">
        <v>1</v>
      </c>
    </row>
    <row r="21131" ht="13.5" spans="1:4">
      <c r="A21131">
        <v>21125</v>
      </c>
      <c r="B21131" t="s">
        <v>20961</v>
      </c>
      <c r="C21131">
        <v>1</v>
      </c>
      <c r="D21131">
        <v>1</v>
      </c>
    </row>
    <row r="21132" ht="13.5" spans="1:4">
      <c r="A21132">
        <v>21126</v>
      </c>
      <c r="B21132" t="s">
        <v>20962</v>
      </c>
      <c r="C21132">
        <v>1</v>
      </c>
      <c r="D21132">
        <v>1</v>
      </c>
    </row>
    <row r="21133" ht="13.5" spans="1:4">
      <c r="A21133">
        <v>21127</v>
      </c>
      <c r="B21133" t="s">
        <v>20963</v>
      </c>
      <c r="C21133">
        <v>1</v>
      </c>
      <c r="D21133">
        <v>1</v>
      </c>
    </row>
    <row r="21134" ht="13.5" spans="1:4">
      <c r="A21134">
        <v>21128</v>
      </c>
      <c r="B21134" t="s">
        <v>20964</v>
      </c>
      <c r="C21134">
        <v>1</v>
      </c>
      <c r="D21134">
        <v>1</v>
      </c>
    </row>
    <row r="21135" ht="13.5" spans="1:4">
      <c r="A21135">
        <v>21129</v>
      </c>
      <c r="B21135" t="s">
        <v>20965</v>
      </c>
      <c r="C21135">
        <v>1</v>
      </c>
      <c r="D21135">
        <v>1</v>
      </c>
    </row>
    <row r="21136" ht="13.5" spans="1:4">
      <c r="A21136">
        <v>21130</v>
      </c>
      <c r="B21136" t="s">
        <v>20966</v>
      </c>
      <c r="C21136">
        <v>1</v>
      </c>
      <c r="D21136">
        <v>1</v>
      </c>
    </row>
    <row r="21137" ht="13.5" spans="1:4">
      <c r="A21137">
        <v>21131</v>
      </c>
      <c r="B21137" t="s">
        <v>20967</v>
      </c>
      <c r="C21137">
        <v>1</v>
      </c>
      <c r="D21137">
        <v>1</v>
      </c>
    </row>
    <row r="21138" ht="13.5" spans="1:4">
      <c r="A21138">
        <v>21132</v>
      </c>
      <c r="B21138" t="s">
        <v>20968</v>
      </c>
      <c r="C21138">
        <v>1</v>
      </c>
      <c r="D21138">
        <v>1</v>
      </c>
    </row>
    <row r="21139" ht="13.5" spans="1:4">
      <c r="A21139">
        <v>21133</v>
      </c>
      <c r="B21139" t="s">
        <v>20969</v>
      </c>
      <c r="C21139">
        <v>1</v>
      </c>
      <c r="D21139">
        <v>1</v>
      </c>
    </row>
    <row r="21140" ht="13.5" spans="1:4">
      <c r="A21140">
        <v>21134</v>
      </c>
      <c r="B21140" t="s">
        <v>20970</v>
      </c>
      <c r="C21140">
        <v>1</v>
      </c>
      <c r="D21140">
        <v>1</v>
      </c>
    </row>
    <row r="21141" ht="13.5" spans="1:4">
      <c r="A21141">
        <v>21135</v>
      </c>
      <c r="B21141" t="s">
        <v>20971</v>
      </c>
      <c r="C21141">
        <v>1</v>
      </c>
      <c r="D21141">
        <v>1</v>
      </c>
    </row>
    <row r="21142" ht="13.5" spans="1:4">
      <c r="A21142">
        <v>21136</v>
      </c>
      <c r="B21142" t="s">
        <v>20972</v>
      </c>
      <c r="C21142">
        <v>1</v>
      </c>
      <c r="D21142">
        <v>1</v>
      </c>
    </row>
    <row r="21143" ht="13.5" spans="1:4">
      <c r="A21143">
        <v>21137</v>
      </c>
      <c r="B21143" t="s">
        <v>20973</v>
      </c>
      <c r="C21143">
        <v>1</v>
      </c>
      <c r="D21143">
        <v>1</v>
      </c>
    </row>
    <row r="21144" ht="13.5" spans="1:4">
      <c r="A21144">
        <v>21138</v>
      </c>
      <c r="B21144" t="s">
        <v>20974</v>
      </c>
      <c r="C21144">
        <v>1</v>
      </c>
      <c r="D21144">
        <v>1</v>
      </c>
    </row>
    <row r="21145" ht="13.5" spans="1:4">
      <c r="A21145">
        <v>21139</v>
      </c>
      <c r="B21145" t="s">
        <v>20975</v>
      </c>
      <c r="C21145">
        <v>1</v>
      </c>
      <c r="D21145">
        <v>1</v>
      </c>
    </row>
    <row r="21146" ht="13.5" spans="1:4">
      <c r="A21146">
        <v>21140</v>
      </c>
      <c r="B21146" t="s">
        <v>20976</v>
      </c>
      <c r="C21146">
        <v>1</v>
      </c>
      <c r="D21146">
        <v>1</v>
      </c>
    </row>
    <row r="21147" ht="13.5" spans="1:4">
      <c r="A21147">
        <v>21141</v>
      </c>
      <c r="B21147" t="s">
        <v>20977</v>
      </c>
      <c r="C21147">
        <v>1</v>
      </c>
      <c r="D21147">
        <v>1</v>
      </c>
    </row>
    <row r="21148" ht="13.5" spans="1:4">
      <c r="A21148">
        <v>21142</v>
      </c>
      <c r="B21148" t="s">
        <v>20978</v>
      </c>
      <c r="C21148">
        <v>1</v>
      </c>
      <c r="D21148">
        <v>1</v>
      </c>
    </row>
    <row r="21149" ht="13.5" spans="1:4">
      <c r="A21149">
        <v>21143</v>
      </c>
      <c r="B21149" t="s">
        <v>20979</v>
      </c>
      <c r="C21149">
        <v>1</v>
      </c>
      <c r="D21149">
        <v>1</v>
      </c>
    </row>
    <row r="21150" ht="13.5" spans="1:4">
      <c r="A21150">
        <v>21144</v>
      </c>
      <c r="B21150" t="s">
        <v>20980</v>
      </c>
      <c r="C21150">
        <v>1</v>
      </c>
      <c r="D21150">
        <v>1</v>
      </c>
    </row>
    <row r="21151" ht="13.5" spans="1:4">
      <c r="A21151">
        <v>21145</v>
      </c>
      <c r="B21151" t="s">
        <v>20981</v>
      </c>
      <c r="C21151">
        <v>1</v>
      </c>
      <c r="D21151">
        <v>1</v>
      </c>
    </row>
    <row r="21152" ht="13.5" spans="1:4">
      <c r="A21152">
        <v>21146</v>
      </c>
      <c r="B21152" t="s">
        <v>20982</v>
      </c>
      <c r="C21152">
        <v>1</v>
      </c>
      <c r="D21152">
        <v>1</v>
      </c>
    </row>
    <row r="21153" ht="13.5" spans="1:4">
      <c r="A21153">
        <v>21147</v>
      </c>
      <c r="B21153" t="s">
        <v>20983</v>
      </c>
      <c r="C21153">
        <v>1</v>
      </c>
      <c r="D21153">
        <v>1</v>
      </c>
    </row>
    <row r="21154" ht="13.5" spans="1:4">
      <c r="A21154">
        <v>21148</v>
      </c>
      <c r="B21154" t="s">
        <v>20984</v>
      </c>
      <c r="C21154">
        <v>1</v>
      </c>
      <c r="D21154">
        <v>1</v>
      </c>
    </row>
    <row r="21155" ht="13.5" spans="1:4">
      <c r="A21155">
        <v>21149</v>
      </c>
      <c r="B21155" t="s">
        <v>20985</v>
      </c>
      <c r="C21155">
        <v>1</v>
      </c>
      <c r="D21155">
        <v>1</v>
      </c>
    </row>
    <row r="21156" ht="13.5" spans="1:4">
      <c r="A21156">
        <v>21150</v>
      </c>
      <c r="B21156" t="s">
        <v>20986</v>
      </c>
      <c r="C21156">
        <v>1</v>
      </c>
      <c r="D21156">
        <v>1</v>
      </c>
    </row>
    <row r="21157" ht="13.5" spans="1:4">
      <c r="A21157">
        <v>21151</v>
      </c>
      <c r="B21157" t="s">
        <v>20987</v>
      </c>
      <c r="C21157">
        <v>1</v>
      </c>
      <c r="D21157">
        <v>1</v>
      </c>
    </row>
    <row r="21158" ht="13.5" spans="1:4">
      <c r="A21158">
        <v>21152</v>
      </c>
      <c r="B21158" t="s">
        <v>20988</v>
      </c>
      <c r="C21158">
        <v>1</v>
      </c>
      <c r="D21158">
        <v>1</v>
      </c>
    </row>
    <row r="21159" ht="13.5" spans="1:4">
      <c r="A21159">
        <v>21153</v>
      </c>
      <c r="B21159" t="s">
        <v>20989</v>
      </c>
      <c r="C21159">
        <v>1</v>
      </c>
      <c r="D21159">
        <v>1</v>
      </c>
    </row>
    <row r="21160" ht="13.5" spans="1:4">
      <c r="A21160">
        <v>21154</v>
      </c>
      <c r="B21160" t="s">
        <v>20990</v>
      </c>
      <c r="C21160">
        <v>1</v>
      </c>
      <c r="D21160">
        <v>1</v>
      </c>
    </row>
    <row r="21161" ht="13.5" spans="1:4">
      <c r="A21161">
        <v>21155</v>
      </c>
      <c r="B21161" t="s">
        <v>20991</v>
      </c>
      <c r="C21161">
        <v>1</v>
      </c>
      <c r="D21161">
        <v>1</v>
      </c>
    </row>
    <row r="21162" ht="13.5" spans="1:4">
      <c r="A21162">
        <v>21156</v>
      </c>
      <c r="B21162" t="s">
        <v>20992</v>
      </c>
      <c r="C21162">
        <v>1</v>
      </c>
      <c r="D21162">
        <v>1</v>
      </c>
    </row>
    <row r="21163" ht="13.5" spans="1:4">
      <c r="A21163">
        <v>21157</v>
      </c>
      <c r="B21163" t="s">
        <v>20993</v>
      </c>
      <c r="C21163">
        <v>1</v>
      </c>
      <c r="D21163">
        <v>1</v>
      </c>
    </row>
    <row r="21164" ht="13.5" spans="1:4">
      <c r="A21164">
        <v>21158</v>
      </c>
      <c r="B21164" t="s">
        <v>20994</v>
      </c>
      <c r="C21164">
        <v>1</v>
      </c>
      <c r="D21164">
        <v>1</v>
      </c>
    </row>
    <row r="21165" ht="13.5" spans="1:4">
      <c r="A21165">
        <v>21159</v>
      </c>
      <c r="B21165" t="s">
        <v>20995</v>
      </c>
      <c r="C21165">
        <v>1</v>
      </c>
      <c r="D21165">
        <v>1</v>
      </c>
    </row>
    <row r="21166" ht="13.5" spans="1:4">
      <c r="A21166">
        <v>21160</v>
      </c>
      <c r="B21166" t="s">
        <v>20996</v>
      </c>
      <c r="C21166">
        <v>1</v>
      </c>
      <c r="D21166">
        <v>1</v>
      </c>
    </row>
    <row r="21167" ht="13.5" spans="1:4">
      <c r="A21167">
        <v>21161</v>
      </c>
      <c r="B21167" t="s">
        <v>20997</v>
      </c>
      <c r="C21167">
        <v>1</v>
      </c>
      <c r="D21167">
        <v>1</v>
      </c>
    </row>
    <row r="21168" ht="13.5" spans="1:4">
      <c r="A21168">
        <v>21162</v>
      </c>
      <c r="B21168" t="s">
        <v>20998</v>
      </c>
      <c r="C21168">
        <v>1</v>
      </c>
      <c r="D21168">
        <v>1</v>
      </c>
    </row>
    <row r="21169" ht="13.5" spans="1:4">
      <c r="A21169">
        <v>21163</v>
      </c>
      <c r="B21169" t="s">
        <v>20999</v>
      </c>
      <c r="C21169">
        <v>1</v>
      </c>
      <c r="D21169">
        <v>1</v>
      </c>
    </row>
    <row r="21170" ht="13.5" spans="1:4">
      <c r="A21170">
        <v>21164</v>
      </c>
      <c r="B21170" t="s">
        <v>21000</v>
      </c>
      <c r="C21170">
        <v>1</v>
      </c>
      <c r="D21170">
        <v>1</v>
      </c>
    </row>
    <row r="21171" ht="13.5" spans="1:4">
      <c r="A21171">
        <v>21165</v>
      </c>
      <c r="B21171" t="s">
        <v>21001</v>
      </c>
      <c r="C21171">
        <v>1</v>
      </c>
      <c r="D21171">
        <v>1</v>
      </c>
    </row>
    <row r="21172" ht="13.5" spans="1:4">
      <c r="A21172">
        <v>21166</v>
      </c>
      <c r="B21172" t="s">
        <v>21002</v>
      </c>
      <c r="C21172">
        <v>1</v>
      </c>
      <c r="D21172">
        <v>1</v>
      </c>
    </row>
    <row r="21173" ht="13.5" spans="1:4">
      <c r="A21173">
        <v>21167</v>
      </c>
      <c r="B21173" t="s">
        <v>21003</v>
      </c>
      <c r="C21173">
        <v>1</v>
      </c>
      <c r="D21173">
        <v>1</v>
      </c>
    </row>
    <row r="21174" ht="13.5" spans="1:4">
      <c r="A21174">
        <v>21168</v>
      </c>
      <c r="B21174" t="s">
        <v>21004</v>
      </c>
      <c r="C21174">
        <v>1</v>
      </c>
      <c r="D21174">
        <v>1</v>
      </c>
    </row>
    <row r="21175" ht="13.5" spans="1:4">
      <c r="A21175">
        <v>21169</v>
      </c>
      <c r="B21175" t="s">
        <v>21005</v>
      </c>
      <c r="C21175">
        <v>1</v>
      </c>
      <c r="D21175">
        <v>1</v>
      </c>
    </row>
    <row r="21176" ht="13.5" spans="1:4">
      <c r="A21176">
        <v>21170</v>
      </c>
      <c r="B21176" t="s">
        <v>21006</v>
      </c>
      <c r="C21176">
        <v>1</v>
      </c>
      <c r="D21176">
        <v>1</v>
      </c>
    </row>
    <row r="21177" ht="13.5" spans="1:4">
      <c r="A21177">
        <v>21171</v>
      </c>
      <c r="B21177" t="s">
        <v>21007</v>
      </c>
      <c r="C21177">
        <v>1</v>
      </c>
      <c r="D21177">
        <v>1</v>
      </c>
    </row>
    <row r="21178" ht="13.5" spans="1:4">
      <c r="A21178">
        <v>21172</v>
      </c>
      <c r="B21178" t="s">
        <v>21008</v>
      </c>
      <c r="C21178">
        <v>1</v>
      </c>
      <c r="D21178">
        <v>1</v>
      </c>
    </row>
    <row r="21179" ht="13.5" spans="1:4">
      <c r="A21179">
        <v>21173</v>
      </c>
      <c r="B21179" t="s">
        <v>21009</v>
      </c>
      <c r="C21179">
        <v>1</v>
      </c>
      <c r="D21179">
        <v>1</v>
      </c>
    </row>
    <row r="21180" ht="13.5" spans="1:4">
      <c r="A21180">
        <v>21174</v>
      </c>
      <c r="B21180" t="s">
        <v>21010</v>
      </c>
      <c r="C21180">
        <v>1</v>
      </c>
      <c r="D21180">
        <v>1</v>
      </c>
    </row>
    <row r="21181" ht="13.5" spans="1:4">
      <c r="A21181">
        <v>21175</v>
      </c>
      <c r="B21181" t="s">
        <v>21011</v>
      </c>
      <c r="C21181">
        <v>1</v>
      </c>
      <c r="D21181">
        <v>1</v>
      </c>
    </row>
    <row r="21182" ht="13.5" spans="1:4">
      <c r="A21182">
        <v>21176</v>
      </c>
      <c r="B21182" t="s">
        <v>21012</v>
      </c>
      <c r="C21182">
        <v>1</v>
      </c>
      <c r="D21182">
        <v>1</v>
      </c>
    </row>
    <row r="21183" ht="13.5" spans="1:4">
      <c r="A21183">
        <v>21177</v>
      </c>
      <c r="B21183" t="s">
        <v>21013</v>
      </c>
      <c r="C21183">
        <v>1</v>
      </c>
      <c r="D21183">
        <v>1</v>
      </c>
    </row>
    <row r="21184" ht="13.5" spans="1:4">
      <c r="A21184">
        <v>21178</v>
      </c>
      <c r="B21184" t="s">
        <v>21014</v>
      </c>
      <c r="C21184">
        <v>1</v>
      </c>
      <c r="D21184">
        <v>1</v>
      </c>
    </row>
    <row r="21185" ht="13.5" spans="1:4">
      <c r="A21185">
        <v>21179</v>
      </c>
      <c r="B21185" t="s">
        <v>21015</v>
      </c>
      <c r="C21185">
        <v>1</v>
      </c>
      <c r="D21185">
        <v>1</v>
      </c>
    </row>
    <row r="21186" ht="13.5" spans="1:4">
      <c r="A21186">
        <v>21180</v>
      </c>
      <c r="B21186" t="s">
        <v>21016</v>
      </c>
      <c r="C21186">
        <v>1</v>
      </c>
      <c r="D21186">
        <v>1</v>
      </c>
    </row>
    <row r="21187" ht="13.5" spans="1:4">
      <c r="A21187">
        <v>21181</v>
      </c>
      <c r="B21187" t="s">
        <v>21017</v>
      </c>
      <c r="C21187">
        <v>1</v>
      </c>
      <c r="D21187">
        <v>1</v>
      </c>
    </row>
    <row r="21188" ht="13.5" spans="1:4">
      <c r="A21188">
        <v>21182</v>
      </c>
      <c r="B21188" t="s">
        <v>21018</v>
      </c>
      <c r="C21188">
        <v>1</v>
      </c>
      <c r="D21188">
        <v>1</v>
      </c>
    </row>
    <row r="21189" ht="13.5" spans="1:4">
      <c r="A21189">
        <v>21183</v>
      </c>
      <c r="B21189" t="s">
        <v>21019</v>
      </c>
      <c r="C21189">
        <v>1</v>
      </c>
      <c r="D21189">
        <v>1</v>
      </c>
    </row>
    <row r="21190" ht="13.5" spans="1:4">
      <c r="A21190">
        <v>21184</v>
      </c>
      <c r="B21190" t="s">
        <v>21020</v>
      </c>
      <c r="C21190">
        <v>1</v>
      </c>
      <c r="D21190">
        <v>1</v>
      </c>
    </row>
    <row r="21191" ht="13.5" spans="1:4">
      <c r="A21191">
        <v>21185</v>
      </c>
      <c r="B21191" t="s">
        <v>21021</v>
      </c>
      <c r="C21191">
        <v>1</v>
      </c>
      <c r="D21191">
        <v>1</v>
      </c>
    </row>
    <row r="21192" ht="13.5" spans="1:4">
      <c r="A21192">
        <v>21186</v>
      </c>
      <c r="B21192" t="s">
        <v>21022</v>
      </c>
      <c r="C21192">
        <v>1</v>
      </c>
      <c r="D21192">
        <v>1</v>
      </c>
    </row>
    <row r="21193" ht="13.5" spans="1:4">
      <c r="A21193">
        <v>21187</v>
      </c>
      <c r="B21193" t="s">
        <v>21023</v>
      </c>
      <c r="C21193">
        <v>1</v>
      </c>
      <c r="D21193">
        <v>1</v>
      </c>
    </row>
    <row r="21194" ht="13.5" spans="1:4">
      <c r="A21194">
        <v>21188</v>
      </c>
      <c r="B21194" t="s">
        <v>21024</v>
      </c>
      <c r="C21194">
        <v>1</v>
      </c>
      <c r="D21194">
        <v>1</v>
      </c>
    </row>
    <row r="21195" ht="13.5" spans="1:4">
      <c r="A21195">
        <v>21189</v>
      </c>
      <c r="B21195" t="s">
        <v>21025</v>
      </c>
      <c r="C21195">
        <v>1</v>
      </c>
      <c r="D21195">
        <v>1</v>
      </c>
    </row>
    <row r="21196" ht="13.5" spans="1:4">
      <c r="A21196">
        <v>21190</v>
      </c>
      <c r="B21196" t="s">
        <v>21026</v>
      </c>
      <c r="C21196">
        <v>1</v>
      </c>
      <c r="D21196">
        <v>1</v>
      </c>
    </row>
    <row r="21197" ht="13.5" spans="1:4">
      <c r="A21197">
        <v>21191</v>
      </c>
      <c r="B21197" t="s">
        <v>21027</v>
      </c>
      <c r="C21197">
        <v>1</v>
      </c>
      <c r="D21197">
        <v>1</v>
      </c>
    </row>
    <row r="21198" ht="13.5" spans="1:4">
      <c r="A21198">
        <v>21192</v>
      </c>
      <c r="B21198" t="s">
        <v>21028</v>
      </c>
      <c r="C21198">
        <v>1</v>
      </c>
      <c r="D21198">
        <v>1</v>
      </c>
    </row>
    <row r="21199" ht="13.5" spans="1:4">
      <c r="A21199">
        <v>21193</v>
      </c>
      <c r="B21199" t="s">
        <v>21029</v>
      </c>
      <c r="C21199">
        <v>1</v>
      </c>
      <c r="D21199">
        <v>1</v>
      </c>
    </row>
    <row r="21200" ht="13.5" spans="1:4">
      <c r="A21200">
        <v>21194</v>
      </c>
      <c r="B21200" t="s">
        <v>21030</v>
      </c>
      <c r="C21200">
        <v>1</v>
      </c>
      <c r="D21200">
        <v>1</v>
      </c>
    </row>
    <row r="21201" ht="13.5" spans="1:4">
      <c r="A21201">
        <v>21195</v>
      </c>
      <c r="B21201" t="s">
        <v>21031</v>
      </c>
      <c r="C21201">
        <v>1</v>
      </c>
      <c r="D21201">
        <v>1</v>
      </c>
    </row>
    <row r="21202" ht="13.5" spans="1:4">
      <c r="A21202">
        <v>21196</v>
      </c>
      <c r="B21202" t="s">
        <v>21032</v>
      </c>
      <c r="C21202">
        <v>1</v>
      </c>
      <c r="D21202">
        <v>1</v>
      </c>
    </row>
    <row r="21203" ht="13.5" spans="1:4">
      <c r="A21203">
        <v>21197</v>
      </c>
      <c r="B21203" t="s">
        <v>21033</v>
      </c>
      <c r="C21203">
        <v>1</v>
      </c>
      <c r="D21203">
        <v>1</v>
      </c>
    </row>
    <row r="21204" ht="13.5" spans="1:4">
      <c r="A21204">
        <v>21198</v>
      </c>
      <c r="B21204" t="s">
        <v>21034</v>
      </c>
      <c r="C21204">
        <v>1</v>
      </c>
      <c r="D21204">
        <v>1</v>
      </c>
    </row>
    <row r="21205" ht="13.5" spans="1:4">
      <c r="A21205">
        <v>21199</v>
      </c>
      <c r="B21205" t="s">
        <v>21035</v>
      </c>
      <c r="C21205">
        <v>1</v>
      </c>
      <c r="D21205">
        <v>1</v>
      </c>
    </row>
    <row r="21206" ht="13.5" spans="1:4">
      <c r="A21206">
        <v>21200</v>
      </c>
      <c r="B21206" t="s">
        <v>21036</v>
      </c>
      <c r="C21206">
        <v>1</v>
      </c>
      <c r="D21206">
        <v>1</v>
      </c>
    </row>
    <row r="21207" ht="13.5" spans="1:4">
      <c r="A21207">
        <v>21201</v>
      </c>
      <c r="B21207" t="s">
        <v>21037</v>
      </c>
      <c r="C21207">
        <v>1</v>
      </c>
      <c r="D21207">
        <v>1</v>
      </c>
    </row>
    <row r="21208" ht="13.5" spans="1:4">
      <c r="A21208">
        <v>21202</v>
      </c>
      <c r="B21208" t="s">
        <v>21038</v>
      </c>
      <c r="C21208">
        <v>1</v>
      </c>
      <c r="D21208">
        <v>1</v>
      </c>
    </row>
    <row r="21209" ht="13.5" spans="1:4">
      <c r="A21209">
        <v>21203</v>
      </c>
      <c r="B21209" t="s">
        <v>21039</v>
      </c>
      <c r="C21209">
        <v>1</v>
      </c>
      <c r="D21209">
        <v>1</v>
      </c>
    </row>
    <row r="21210" ht="13.5" spans="1:4">
      <c r="A21210">
        <v>21204</v>
      </c>
      <c r="B21210" t="s">
        <v>21040</v>
      </c>
      <c r="C21210">
        <v>1</v>
      </c>
      <c r="D21210">
        <v>1</v>
      </c>
    </row>
    <row r="21211" ht="13.5" spans="1:4">
      <c r="A21211">
        <v>21205</v>
      </c>
      <c r="B21211" t="s">
        <v>21041</v>
      </c>
      <c r="C21211">
        <v>1</v>
      </c>
      <c r="D21211">
        <v>1</v>
      </c>
    </row>
    <row r="21212" ht="13.5" spans="1:4">
      <c r="A21212">
        <v>21206</v>
      </c>
      <c r="B21212" t="s">
        <v>21042</v>
      </c>
      <c r="C21212">
        <v>1</v>
      </c>
      <c r="D21212">
        <v>1</v>
      </c>
    </row>
    <row r="21213" ht="13.5" spans="1:4">
      <c r="A21213">
        <v>21207</v>
      </c>
      <c r="B21213" t="s">
        <v>21043</v>
      </c>
      <c r="C21213">
        <v>1</v>
      </c>
      <c r="D21213">
        <v>1</v>
      </c>
    </row>
    <row r="21214" ht="13.5" spans="1:4">
      <c r="A21214">
        <v>21208</v>
      </c>
      <c r="B21214" t="s">
        <v>21044</v>
      </c>
      <c r="C21214">
        <v>1</v>
      </c>
      <c r="D21214">
        <v>1</v>
      </c>
    </row>
    <row r="21215" ht="13.5" spans="1:4">
      <c r="A21215">
        <v>21209</v>
      </c>
      <c r="B21215" t="s">
        <v>21045</v>
      </c>
      <c r="C21215">
        <v>1</v>
      </c>
      <c r="D21215">
        <v>1</v>
      </c>
    </row>
    <row r="21216" ht="13.5" spans="1:4">
      <c r="A21216">
        <v>21210</v>
      </c>
      <c r="B21216" t="s">
        <v>21046</v>
      </c>
      <c r="C21216">
        <v>1</v>
      </c>
      <c r="D21216">
        <v>1</v>
      </c>
    </row>
    <row r="21217" ht="13.5" spans="1:4">
      <c r="A21217">
        <v>21211</v>
      </c>
      <c r="B21217" t="s">
        <v>21047</v>
      </c>
      <c r="C21217">
        <v>1</v>
      </c>
      <c r="D21217">
        <v>1</v>
      </c>
    </row>
    <row r="21218" ht="13.5" spans="1:4">
      <c r="A21218">
        <v>21212</v>
      </c>
      <c r="B21218" t="s">
        <v>21048</v>
      </c>
      <c r="C21218">
        <v>1</v>
      </c>
      <c r="D21218">
        <v>1</v>
      </c>
    </row>
    <row r="21219" ht="13.5" spans="1:4">
      <c r="A21219">
        <v>21213</v>
      </c>
      <c r="B21219" t="s">
        <v>21049</v>
      </c>
      <c r="C21219">
        <v>1</v>
      </c>
      <c r="D21219">
        <v>1</v>
      </c>
    </row>
    <row r="21220" ht="13.5" spans="1:4">
      <c r="A21220">
        <v>21214</v>
      </c>
      <c r="B21220" t="s">
        <v>21050</v>
      </c>
      <c r="C21220">
        <v>1</v>
      </c>
      <c r="D21220">
        <v>1</v>
      </c>
    </row>
    <row r="21221" ht="13.5" spans="1:4">
      <c r="A21221">
        <v>21215</v>
      </c>
      <c r="B21221" t="s">
        <v>21051</v>
      </c>
      <c r="C21221">
        <v>1</v>
      </c>
      <c r="D21221">
        <v>1</v>
      </c>
    </row>
    <row r="21222" ht="13.5" spans="1:4">
      <c r="A21222">
        <v>21216</v>
      </c>
      <c r="B21222" t="s">
        <v>21052</v>
      </c>
      <c r="C21222">
        <v>1</v>
      </c>
      <c r="D21222">
        <v>1</v>
      </c>
    </row>
    <row r="21223" ht="13.5" spans="1:4">
      <c r="A21223">
        <v>21217</v>
      </c>
      <c r="B21223" t="s">
        <v>21053</v>
      </c>
      <c r="C21223">
        <v>1</v>
      </c>
      <c r="D21223">
        <v>1</v>
      </c>
    </row>
    <row r="21224" ht="13.5" spans="1:4">
      <c r="A21224">
        <v>21218</v>
      </c>
      <c r="B21224" t="s">
        <v>21054</v>
      </c>
      <c r="C21224">
        <v>1</v>
      </c>
      <c r="D21224">
        <v>1</v>
      </c>
    </row>
    <row r="21225" ht="13.5" spans="1:4">
      <c r="A21225">
        <v>21219</v>
      </c>
      <c r="B21225" t="s">
        <v>21055</v>
      </c>
      <c r="C21225">
        <v>1</v>
      </c>
      <c r="D21225">
        <v>1</v>
      </c>
    </row>
    <row r="21226" ht="13.5" spans="1:4">
      <c r="A21226">
        <v>21220</v>
      </c>
      <c r="B21226" t="s">
        <v>21056</v>
      </c>
      <c r="C21226">
        <v>1</v>
      </c>
      <c r="D21226">
        <v>1</v>
      </c>
    </row>
    <row r="21227" ht="13.5" spans="1:4">
      <c r="A21227">
        <v>21221</v>
      </c>
      <c r="B21227" t="s">
        <v>21057</v>
      </c>
      <c r="C21227">
        <v>1</v>
      </c>
      <c r="D21227">
        <v>1</v>
      </c>
    </row>
    <row r="21228" ht="13.5" spans="1:4">
      <c r="A21228">
        <v>21222</v>
      </c>
      <c r="B21228" t="s">
        <v>21058</v>
      </c>
      <c r="C21228">
        <v>1</v>
      </c>
      <c r="D21228">
        <v>1</v>
      </c>
    </row>
    <row r="21229" ht="13.5" spans="1:4">
      <c r="A21229">
        <v>21223</v>
      </c>
      <c r="B21229" t="s">
        <v>21059</v>
      </c>
      <c r="C21229">
        <v>1</v>
      </c>
      <c r="D21229">
        <v>1</v>
      </c>
    </row>
    <row r="21230" ht="13.5" spans="1:4">
      <c r="A21230">
        <v>21224</v>
      </c>
      <c r="B21230" t="s">
        <v>21060</v>
      </c>
      <c r="C21230">
        <v>1</v>
      </c>
      <c r="D21230">
        <v>1</v>
      </c>
    </row>
    <row r="21231" ht="13.5" spans="1:4">
      <c r="A21231">
        <v>21225</v>
      </c>
      <c r="B21231" t="s">
        <v>21061</v>
      </c>
      <c r="C21231">
        <v>1</v>
      </c>
      <c r="D21231">
        <v>1</v>
      </c>
    </row>
    <row r="21232" ht="13.5" spans="1:4">
      <c r="A21232">
        <v>21226</v>
      </c>
      <c r="B21232" t="s">
        <v>21062</v>
      </c>
      <c r="C21232">
        <v>1</v>
      </c>
      <c r="D21232">
        <v>1</v>
      </c>
    </row>
    <row r="21233" ht="13.5" spans="1:4">
      <c r="A21233">
        <v>21227</v>
      </c>
      <c r="B21233" t="s">
        <v>21063</v>
      </c>
      <c r="C21233">
        <v>1</v>
      </c>
      <c r="D21233">
        <v>1</v>
      </c>
    </row>
    <row r="21234" ht="13.5" spans="1:4">
      <c r="A21234">
        <v>21228</v>
      </c>
      <c r="B21234" t="s">
        <v>21064</v>
      </c>
      <c r="C21234">
        <v>1</v>
      </c>
      <c r="D21234">
        <v>1</v>
      </c>
    </row>
    <row r="21235" ht="13.5" spans="1:4">
      <c r="A21235">
        <v>21229</v>
      </c>
      <c r="B21235" t="s">
        <v>21065</v>
      </c>
      <c r="C21235">
        <v>1</v>
      </c>
      <c r="D21235">
        <v>1</v>
      </c>
    </row>
    <row r="21236" ht="13.5" spans="1:4">
      <c r="A21236">
        <v>21230</v>
      </c>
      <c r="B21236" t="s">
        <v>21066</v>
      </c>
      <c r="C21236">
        <v>1</v>
      </c>
      <c r="D21236">
        <v>1</v>
      </c>
    </row>
    <row r="21237" ht="13.5" spans="1:4">
      <c r="A21237">
        <v>21231</v>
      </c>
      <c r="B21237" t="s">
        <v>21067</v>
      </c>
      <c r="C21237">
        <v>1</v>
      </c>
      <c r="D21237">
        <v>1</v>
      </c>
    </row>
    <row r="21238" ht="13.5" spans="1:4">
      <c r="A21238">
        <v>21232</v>
      </c>
      <c r="B21238" t="s">
        <v>21068</v>
      </c>
      <c r="C21238">
        <v>1</v>
      </c>
      <c r="D21238">
        <v>1</v>
      </c>
    </row>
    <row r="21239" ht="13.5" spans="1:4">
      <c r="A21239">
        <v>21233</v>
      </c>
      <c r="B21239" t="s">
        <v>21069</v>
      </c>
      <c r="C21239">
        <v>1</v>
      </c>
      <c r="D21239">
        <v>1</v>
      </c>
    </row>
    <row r="21240" ht="13.5" spans="1:4">
      <c r="A21240">
        <v>21234</v>
      </c>
      <c r="B21240" t="s">
        <v>21070</v>
      </c>
      <c r="C21240">
        <v>1</v>
      </c>
      <c r="D21240">
        <v>1</v>
      </c>
    </row>
    <row r="21241" ht="13.5" spans="1:4">
      <c r="A21241">
        <v>21235</v>
      </c>
      <c r="B21241" t="s">
        <v>21071</v>
      </c>
      <c r="C21241">
        <v>1</v>
      </c>
      <c r="D21241">
        <v>1</v>
      </c>
    </row>
    <row r="21242" ht="13.5" spans="1:4">
      <c r="A21242">
        <v>21236</v>
      </c>
      <c r="B21242" t="s">
        <v>21072</v>
      </c>
      <c r="C21242">
        <v>1</v>
      </c>
      <c r="D21242">
        <v>1</v>
      </c>
    </row>
    <row r="21243" ht="13.5" spans="1:4">
      <c r="A21243">
        <v>21237</v>
      </c>
      <c r="B21243" t="s">
        <v>21073</v>
      </c>
      <c r="C21243">
        <v>1</v>
      </c>
      <c r="D21243">
        <v>1</v>
      </c>
    </row>
    <row r="21244" ht="13.5" spans="1:4">
      <c r="A21244">
        <v>21238</v>
      </c>
      <c r="B21244" t="s">
        <v>21074</v>
      </c>
      <c r="C21244">
        <v>1</v>
      </c>
      <c r="D21244">
        <v>1</v>
      </c>
    </row>
    <row r="21245" ht="13.5" spans="1:4">
      <c r="A21245">
        <v>21239</v>
      </c>
      <c r="B21245" t="s">
        <v>21075</v>
      </c>
      <c r="C21245">
        <v>1</v>
      </c>
      <c r="D21245">
        <v>1</v>
      </c>
    </row>
    <row r="21246" ht="13.5" spans="1:4">
      <c r="A21246">
        <v>21240</v>
      </c>
      <c r="B21246" t="s">
        <v>21076</v>
      </c>
      <c r="C21246">
        <v>1</v>
      </c>
      <c r="D21246">
        <v>1</v>
      </c>
    </row>
    <row r="21247" ht="13.5" spans="1:4">
      <c r="A21247">
        <v>21241</v>
      </c>
      <c r="B21247" t="s">
        <v>21077</v>
      </c>
      <c r="C21247">
        <v>1</v>
      </c>
      <c r="D21247">
        <v>1</v>
      </c>
    </row>
    <row r="21248" ht="13.5" spans="1:4">
      <c r="A21248">
        <v>21242</v>
      </c>
      <c r="B21248" t="s">
        <v>21078</v>
      </c>
      <c r="C21248">
        <v>1</v>
      </c>
      <c r="D21248">
        <v>1</v>
      </c>
    </row>
    <row r="21249" ht="13.5" spans="1:4">
      <c r="A21249">
        <v>21243</v>
      </c>
      <c r="B21249" t="s">
        <v>21079</v>
      </c>
      <c r="C21249">
        <v>1</v>
      </c>
      <c r="D21249">
        <v>1</v>
      </c>
    </row>
    <row r="21250" ht="13.5" spans="1:4">
      <c r="A21250">
        <v>21244</v>
      </c>
      <c r="B21250" t="s">
        <v>21080</v>
      </c>
      <c r="C21250">
        <v>1</v>
      </c>
      <c r="D21250">
        <v>1</v>
      </c>
    </row>
    <row r="21251" ht="13.5" spans="1:4">
      <c r="A21251">
        <v>21245</v>
      </c>
      <c r="B21251" t="s">
        <v>21081</v>
      </c>
      <c r="C21251">
        <v>1</v>
      </c>
      <c r="D21251">
        <v>1</v>
      </c>
    </row>
    <row r="21252" ht="13.5" spans="1:4">
      <c r="A21252">
        <v>21246</v>
      </c>
      <c r="B21252" t="s">
        <v>21082</v>
      </c>
      <c r="C21252">
        <v>1</v>
      </c>
      <c r="D21252">
        <v>1</v>
      </c>
    </row>
    <row r="21253" ht="13.5" spans="1:4">
      <c r="A21253">
        <v>21247</v>
      </c>
      <c r="B21253" t="s">
        <v>21083</v>
      </c>
      <c r="C21253">
        <v>1</v>
      </c>
      <c r="D21253">
        <v>1</v>
      </c>
    </row>
    <row r="21254" ht="13.5" spans="1:4">
      <c r="A21254">
        <v>21248</v>
      </c>
      <c r="B21254" t="s">
        <v>21084</v>
      </c>
      <c r="C21254">
        <v>1</v>
      </c>
      <c r="D21254">
        <v>1</v>
      </c>
    </row>
    <row r="21255" ht="13.5" spans="1:4">
      <c r="A21255">
        <v>21249</v>
      </c>
      <c r="B21255" t="s">
        <v>21085</v>
      </c>
      <c r="C21255">
        <v>1</v>
      </c>
      <c r="D21255">
        <v>1</v>
      </c>
    </row>
    <row r="21256" ht="13.5" spans="1:4">
      <c r="A21256">
        <v>21250</v>
      </c>
      <c r="B21256" t="s">
        <v>21086</v>
      </c>
      <c r="C21256">
        <v>1</v>
      </c>
      <c r="D21256">
        <v>1</v>
      </c>
    </row>
    <row r="21257" ht="13.5" spans="1:4">
      <c r="A21257">
        <v>21251</v>
      </c>
      <c r="B21257" t="s">
        <v>21087</v>
      </c>
      <c r="C21257">
        <v>1</v>
      </c>
      <c r="D21257">
        <v>1</v>
      </c>
    </row>
    <row r="21258" ht="13.5" spans="1:4">
      <c r="A21258">
        <v>21252</v>
      </c>
      <c r="B21258" t="s">
        <v>21088</v>
      </c>
      <c r="C21258">
        <v>1</v>
      </c>
      <c r="D21258">
        <v>1</v>
      </c>
    </row>
    <row r="21259" ht="13.5" spans="1:4">
      <c r="A21259">
        <v>21253</v>
      </c>
      <c r="B21259" t="s">
        <v>21089</v>
      </c>
      <c r="C21259">
        <v>1</v>
      </c>
      <c r="D21259">
        <v>1</v>
      </c>
    </row>
    <row r="21260" ht="13.5" spans="1:4">
      <c r="A21260">
        <v>21254</v>
      </c>
      <c r="B21260" t="s">
        <v>21090</v>
      </c>
      <c r="C21260">
        <v>1</v>
      </c>
      <c r="D21260">
        <v>1</v>
      </c>
    </row>
    <row r="21261" ht="13.5" spans="1:4">
      <c r="A21261">
        <v>21255</v>
      </c>
      <c r="B21261" t="s">
        <v>21091</v>
      </c>
      <c r="C21261">
        <v>1</v>
      </c>
      <c r="D21261">
        <v>1</v>
      </c>
    </row>
    <row r="21262" ht="13.5" spans="1:4">
      <c r="A21262">
        <v>21256</v>
      </c>
      <c r="B21262" t="s">
        <v>21092</v>
      </c>
      <c r="C21262">
        <v>1</v>
      </c>
      <c r="D21262">
        <v>1</v>
      </c>
    </row>
    <row r="21263" ht="13.5" spans="1:4">
      <c r="A21263">
        <v>21257</v>
      </c>
      <c r="B21263" t="s">
        <v>21093</v>
      </c>
      <c r="C21263">
        <v>1</v>
      </c>
      <c r="D21263">
        <v>1</v>
      </c>
    </row>
    <row r="21264" ht="13.5" spans="1:4">
      <c r="A21264">
        <v>21258</v>
      </c>
      <c r="B21264" t="s">
        <v>21094</v>
      </c>
      <c r="C21264">
        <v>1</v>
      </c>
      <c r="D21264">
        <v>1</v>
      </c>
    </row>
    <row r="21265" ht="13.5" spans="1:4">
      <c r="A21265">
        <v>21259</v>
      </c>
      <c r="B21265" t="s">
        <v>21095</v>
      </c>
      <c r="C21265">
        <v>1</v>
      </c>
      <c r="D21265">
        <v>1</v>
      </c>
    </row>
    <row r="21266" ht="13.5" spans="1:4">
      <c r="A21266">
        <v>21260</v>
      </c>
      <c r="B21266" t="s">
        <v>21096</v>
      </c>
      <c r="C21266">
        <v>1</v>
      </c>
      <c r="D21266">
        <v>1</v>
      </c>
    </row>
    <row r="21267" ht="13.5" spans="1:4">
      <c r="A21267">
        <v>21261</v>
      </c>
      <c r="B21267" t="s">
        <v>21097</v>
      </c>
      <c r="C21267">
        <v>1</v>
      </c>
      <c r="D21267">
        <v>1</v>
      </c>
    </row>
    <row r="21268" ht="13.5" spans="1:4">
      <c r="A21268">
        <v>21262</v>
      </c>
      <c r="B21268" t="s">
        <v>21098</v>
      </c>
      <c r="C21268">
        <v>1</v>
      </c>
      <c r="D21268">
        <v>1</v>
      </c>
    </row>
    <row r="21269" ht="13.5" spans="1:4">
      <c r="A21269">
        <v>21263</v>
      </c>
      <c r="B21269" t="s">
        <v>21099</v>
      </c>
      <c r="C21269">
        <v>1</v>
      </c>
      <c r="D21269">
        <v>1</v>
      </c>
    </row>
    <row r="21270" ht="13.5" spans="1:4">
      <c r="A21270">
        <v>21264</v>
      </c>
      <c r="B21270" t="s">
        <v>21100</v>
      </c>
      <c r="C21270">
        <v>1</v>
      </c>
      <c r="D21270">
        <v>1</v>
      </c>
    </row>
    <row r="21271" ht="13.5" spans="1:4">
      <c r="A21271">
        <v>21265</v>
      </c>
      <c r="B21271" t="s">
        <v>21101</v>
      </c>
      <c r="C21271">
        <v>1</v>
      </c>
      <c r="D21271">
        <v>1</v>
      </c>
    </row>
    <row r="21272" ht="13.5" spans="1:4">
      <c r="A21272">
        <v>21266</v>
      </c>
      <c r="B21272" t="s">
        <v>21102</v>
      </c>
      <c r="C21272">
        <v>1</v>
      </c>
      <c r="D21272">
        <v>1</v>
      </c>
    </row>
    <row r="21273" ht="13.5" spans="1:4">
      <c r="A21273">
        <v>21267</v>
      </c>
      <c r="B21273" t="s">
        <v>21103</v>
      </c>
      <c r="C21273">
        <v>1</v>
      </c>
      <c r="D21273">
        <v>1</v>
      </c>
    </row>
    <row r="21274" ht="13.5" spans="1:4">
      <c r="A21274">
        <v>21268</v>
      </c>
      <c r="B21274" t="s">
        <v>21104</v>
      </c>
      <c r="C21274">
        <v>1</v>
      </c>
      <c r="D21274">
        <v>1</v>
      </c>
    </row>
    <row r="21275" ht="13.5" spans="1:4">
      <c r="A21275">
        <v>21269</v>
      </c>
      <c r="B21275" t="s">
        <v>21105</v>
      </c>
      <c r="C21275">
        <v>1</v>
      </c>
      <c r="D21275">
        <v>1</v>
      </c>
    </row>
    <row r="21276" ht="13.5" spans="1:4">
      <c r="A21276">
        <v>21270</v>
      </c>
      <c r="B21276" t="s">
        <v>21106</v>
      </c>
      <c r="C21276">
        <v>1</v>
      </c>
      <c r="D21276">
        <v>1</v>
      </c>
    </row>
    <row r="21277" ht="13.5" spans="1:4">
      <c r="A21277">
        <v>21271</v>
      </c>
      <c r="B21277" t="s">
        <v>21107</v>
      </c>
      <c r="C21277">
        <v>1</v>
      </c>
      <c r="D21277">
        <v>1</v>
      </c>
    </row>
    <row r="21278" ht="13.5" spans="1:4">
      <c r="A21278">
        <v>21272</v>
      </c>
      <c r="B21278" t="s">
        <v>21108</v>
      </c>
      <c r="C21278">
        <v>1</v>
      </c>
      <c r="D21278">
        <v>1</v>
      </c>
    </row>
    <row r="21279" ht="13.5" spans="1:4">
      <c r="A21279">
        <v>21273</v>
      </c>
      <c r="B21279" t="s">
        <v>21109</v>
      </c>
      <c r="C21279">
        <v>1</v>
      </c>
      <c r="D21279">
        <v>1</v>
      </c>
    </row>
    <row r="21280" ht="13.5" spans="1:4">
      <c r="A21280">
        <v>21274</v>
      </c>
      <c r="B21280" t="s">
        <v>21110</v>
      </c>
      <c r="C21280">
        <v>1</v>
      </c>
      <c r="D21280">
        <v>1</v>
      </c>
    </row>
    <row r="21281" ht="13.5" spans="1:4">
      <c r="A21281">
        <v>21275</v>
      </c>
      <c r="B21281" t="s">
        <v>21111</v>
      </c>
      <c r="C21281">
        <v>1</v>
      </c>
      <c r="D21281">
        <v>1</v>
      </c>
    </row>
    <row r="21282" ht="13.5" spans="1:4">
      <c r="A21282">
        <v>21276</v>
      </c>
      <c r="B21282" t="s">
        <v>21112</v>
      </c>
      <c r="C21282">
        <v>1</v>
      </c>
      <c r="D21282">
        <v>1</v>
      </c>
    </row>
    <row r="21283" ht="13.5" spans="1:4">
      <c r="A21283">
        <v>21277</v>
      </c>
      <c r="B21283" t="s">
        <v>21113</v>
      </c>
      <c r="C21283">
        <v>1</v>
      </c>
      <c r="D21283">
        <v>1</v>
      </c>
    </row>
    <row r="21284" ht="13.5" spans="1:4">
      <c r="A21284">
        <v>21278</v>
      </c>
      <c r="B21284" t="s">
        <v>21114</v>
      </c>
      <c r="C21284">
        <v>1</v>
      </c>
      <c r="D21284">
        <v>1</v>
      </c>
    </row>
    <row r="21285" ht="13.5" spans="1:4">
      <c r="A21285">
        <v>21279</v>
      </c>
      <c r="B21285" t="s">
        <v>21115</v>
      </c>
      <c r="C21285">
        <v>1</v>
      </c>
      <c r="D21285">
        <v>1</v>
      </c>
    </row>
    <row r="21286" ht="13.5" spans="1:4">
      <c r="A21286">
        <v>21280</v>
      </c>
      <c r="B21286" t="s">
        <v>21116</v>
      </c>
      <c r="C21286">
        <v>1</v>
      </c>
      <c r="D21286">
        <v>1</v>
      </c>
    </row>
    <row r="21287" ht="13.5" spans="1:4">
      <c r="A21287">
        <v>21281</v>
      </c>
      <c r="B21287" t="s">
        <v>21117</v>
      </c>
      <c r="C21287">
        <v>1</v>
      </c>
      <c r="D21287">
        <v>1</v>
      </c>
    </row>
    <row r="21288" ht="13.5" spans="1:4">
      <c r="A21288">
        <v>21282</v>
      </c>
      <c r="B21288" t="s">
        <v>21118</v>
      </c>
      <c r="C21288">
        <v>1</v>
      </c>
      <c r="D21288">
        <v>1</v>
      </c>
    </row>
    <row r="21289" ht="13.5" spans="1:4">
      <c r="A21289">
        <v>21283</v>
      </c>
      <c r="B21289" t="s">
        <v>21119</v>
      </c>
      <c r="C21289">
        <v>1</v>
      </c>
      <c r="D21289">
        <v>1</v>
      </c>
    </row>
    <row r="21290" ht="13.5" spans="1:4">
      <c r="A21290">
        <v>21284</v>
      </c>
      <c r="B21290" t="s">
        <v>21120</v>
      </c>
      <c r="C21290">
        <v>1</v>
      </c>
      <c r="D21290">
        <v>1</v>
      </c>
    </row>
    <row r="21291" ht="13.5" spans="1:4">
      <c r="A21291">
        <v>21285</v>
      </c>
      <c r="B21291" t="s">
        <v>21121</v>
      </c>
      <c r="C21291">
        <v>1</v>
      </c>
      <c r="D21291">
        <v>1</v>
      </c>
    </row>
    <row r="21292" ht="13.5" spans="1:4">
      <c r="A21292">
        <v>21286</v>
      </c>
      <c r="B21292" t="s">
        <v>21122</v>
      </c>
      <c r="C21292">
        <v>1</v>
      </c>
      <c r="D21292">
        <v>1</v>
      </c>
    </row>
    <row r="21293" ht="13.5" spans="1:4">
      <c r="A21293">
        <v>21287</v>
      </c>
      <c r="B21293" t="s">
        <v>21123</v>
      </c>
      <c r="C21293">
        <v>1</v>
      </c>
      <c r="D21293">
        <v>1</v>
      </c>
    </row>
    <row r="21294" ht="13.5" spans="1:4">
      <c r="A21294">
        <v>21288</v>
      </c>
      <c r="B21294" t="s">
        <v>21124</v>
      </c>
      <c r="C21294">
        <v>1</v>
      </c>
      <c r="D21294">
        <v>1</v>
      </c>
    </row>
    <row r="21295" ht="13.5" spans="1:4">
      <c r="A21295">
        <v>21289</v>
      </c>
      <c r="B21295" t="s">
        <v>21125</v>
      </c>
      <c r="C21295">
        <v>1</v>
      </c>
      <c r="D21295">
        <v>1</v>
      </c>
    </row>
    <row r="21296" ht="13.5" spans="1:4">
      <c r="A21296">
        <v>21290</v>
      </c>
      <c r="B21296" t="s">
        <v>21126</v>
      </c>
      <c r="C21296">
        <v>1</v>
      </c>
      <c r="D21296">
        <v>1</v>
      </c>
    </row>
    <row r="21297" ht="13.5" spans="1:4">
      <c r="A21297">
        <v>21291</v>
      </c>
      <c r="B21297" t="s">
        <v>21127</v>
      </c>
      <c r="C21297">
        <v>1</v>
      </c>
      <c r="D21297">
        <v>1</v>
      </c>
    </row>
    <row r="21298" ht="13.5" spans="1:4">
      <c r="A21298">
        <v>21292</v>
      </c>
      <c r="B21298" t="s">
        <v>21128</v>
      </c>
      <c r="C21298">
        <v>1</v>
      </c>
      <c r="D21298">
        <v>1</v>
      </c>
    </row>
    <row r="21299" ht="13.5" spans="1:4">
      <c r="A21299">
        <v>21293</v>
      </c>
      <c r="B21299" t="s">
        <v>21129</v>
      </c>
      <c r="C21299">
        <v>1</v>
      </c>
      <c r="D21299">
        <v>1</v>
      </c>
    </row>
    <row r="21300" ht="13.5" spans="1:4">
      <c r="A21300">
        <v>21294</v>
      </c>
      <c r="B21300" t="s">
        <v>21130</v>
      </c>
      <c r="C21300">
        <v>1</v>
      </c>
      <c r="D21300">
        <v>1</v>
      </c>
    </row>
    <row r="21301" ht="13.5" spans="1:4">
      <c r="A21301">
        <v>21295</v>
      </c>
      <c r="B21301" t="s">
        <v>21131</v>
      </c>
      <c r="C21301">
        <v>1</v>
      </c>
      <c r="D21301">
        <v>1</v>
      </c>
    </row>
    <row r="21302" ht="13.5" spans="1:4">
      <c r="A21302">
        <v>21296</v>
      </c>
      <c r="B21302" t="s">
        <v>21132</v>
      </c>
      <c r="C21302">
        <v>1</v>
      </c>
      <c r="D21302">
        <v>1</v>
      </c>
    </row>
    <row r="21303" ht="13.5" spans="1:4">
      <c r="A21303">
        <v>21297</v>
      </c>
      <c r="B21303" t="s">
        <v>21133</v>
      </c>
      <c r="C21303">
        <v>1</v>
      </c>
      <c r="D21303">
        <v>1</v>
      </c>
    </row>
    <row r="21304" ht="13.5" spans="1:4">
      <c r="A21304">
        <v>21298</v>
      </c>
      <c r="B21304" t="s">
        <v>21134</v>
      </c>
      <c r="C21304">
        <v>1</v>
      </c>
      <c r="D21304">
        <v>1</v>
      </c>
    </row>
    <row r="21305" ht="13.5" spans="1:4">
      <c r="A21305">
        <v>21299</v>
      </c>
      <c r="B21305" t="s">
        <v>21135</v>
      </c>
      <c r="C21305">
        <v>1</v>
      </c>
      <c r="D21305">
        <v>1</v>
      </c>
    </row>
    <row r="21306" ht="13.5" spans="1:4">
      <c r="A21306">
        <v>21300</v>
      </c>
      <c r="B21306" t="s">
        <v>21136</v>
      </c>
      <c r="C21306">
        <v>1</v>
      </c>
      <c r="D21306">
        <v>1</v>
      </c>
    </row>
    <row r="21307" ht="13.5" spans="1:4">
      <c r="A21307">
        <v>21301</v>
      </c>
      <c r="B21307" t="s">
        <v>21137</v>
      </c>
      <c r="C21307">
        <v>1</v>
      </c>
      <c r="D21307">
        <v>1</v>
      </c>
    </row>
    <row r="21308" ht="13.5" spans="1:4">
      <c r="A21308">
        <v>21302</v>
      </c>
      <c r="B21308" t="s">
        <v>21138</v>
      </c>
      <c r="C21308">
        <v>1</v>
      </c>
      <c r="D21308">
        <v>1</v>
      </c>
    </row>
    <row r="21309" ht="13.5" spans="1:4">
      <c r="A21309">
        <v>21303</v>
      </c>
      <c r="B21309" t="s">
        <v>21139</v>
      </c>
      <c r="C21309">
        <v>1</v>
      </c>
      <c r="D21309">
        <v>1</v>
      </c>
    </row>
    <row r="21310" ht="13.5" spans="1:4">
      <c r="A21310">
        <v>21304</v>
      </c>
      <c r="B21310" t="s">
        <v>21140</v>
      </c>
      <c r="C21310">
        <v>1</v>
      </c>
      <c r="D21310">
        <v>1</v>
      </c>
    </row>
    <row r="21311" ht="13.5" spans="1:4">
      <c r="A21311">
        <v>21305</v>
      </c>
      <c r="B21311" t="s">
        <v>21141</v>
      </c>
      <c r="C21311">
        <v>1</v>
      </c>
      <c r="D21311">
        <v>1</v>
      </c>
    </row>
    <row r="21312" ht="13.5" spans="1:4">
      <c r="A21312">
        <v>21306</v>
      </c>
      <c r="B21312" t="s">
        <v>21142</v>
      </c>
      <c r="C21312">
        <v>1</v>
      </c>
      <c r="D21312">
        <v>1</v>
      </c>
    </row>
    <row r="21313" ht="13.5" spans="1:4">
      <c r="A21313">
        <v>21307</v>
      </c>
      <c r="B21313" t="s">
        <v>21143</v>
      </c>
      <c r="C21313">
        <v>1</v>
      </c>
      <c r="D21313">
        <v>1</v>
      </c>
    </row>
    <row r="21314" ht="13.5" spans="1:4">
      <c r="A21314">
        <v>21308</v>
      </c>
      <c r="B21314" t="s">
        <v>21144</v>
      </c>
      <c r="C21314">
        <v>1</v>
      </c>
      <c r="D21314">
        <v>1</v>
      </c>
    </row>
    <row r="21315" ht="13.5" spans="1:4">
      <c r="A21315">
        <v>21309</v>
      </c>
      <c r="B21315" t="s">
        <v>21145</v>
      </c>
      <c r="C21315">
        <v>1</v>
      </c>
      <c r="D21315">
        <v>1</v>
      </c>
    </row>
    <row r="21316" ht="13.5" spans="1:4">
      <c r="A21316">
        <v>21310</v>
      </c>
      <c r="B21316" t="s">
        <v>21146</v>
      </c>
      <c r="C21316">
        <v>1</v>
      </c>
      <c r="D21316">
        <v>1</v>
      </c>
    </row>
    <row r="21317" ht="13.5" spans="1:4">
      <c r="A21317">
        <v>21311</v>
      </c>
      <c r="B21317" t="s">
        <v>21147</v>
      </c>
      <c r="C21317">
        <v>1</v>
      </c>
      <c r="D21317">
        <v>1</v>
      </c>
    </row>
    <row r="21318" ht="13.5" spans="1:4">
      <c r="A21318">
        <v>21312</v>
      </c>
      <c r="B21318" t="s">
        <v>21148</v>
      </c>
      <c r="C21318">
        <v>1</v>
      </c>
      <c r="D21318">
        <v>1</v>
      </c>
    </row>
    <row r="21319" ht="13.5" spans="1:4">
      <c r="A21319">
        <v>21313</v>
      </c>
      <c r="B21319" t="s">
        <v>21149</v>
      </c>
      <c r="C21319">
        <v>1</v>
      </c>
      <c r="D21319">
        <v>1</v>
      </c>
    </row>
    <row r="21320" ht="13.5" spans="1:4">
      <c r="A21320">
        <v>21314</v>
      </c>
      <c r="B21320" t="s">
        <v>21150</v>
      </c>
      <c r="C21320">
        <v>1</v>
      </c>
      <c r="D21320">
        <v>1</v>
      </c>
    </row>
    <row r="21321" ht="13.5" spans="1:4">
      <c r="A21321">
        <v>21315</v>
      </c>
      <c r="B21321" t="s">
        <v>21151</v>
      </c>
      <c r="C21321">
        <v>1</v>
      </c>
      <c r="D21321">
        <v>1</v>
      </c>
    </row>
    <row r="21322" ht="13.5" spans="1:4">
      <c r="A21322">
        <v>21316</v>
      </c>
      <c r="B21322" t="s">
        <v>21152</v>
      </c>
      <c r="C21322">
        <v>1</v>
      </c>
      <c r="D21322">
        <v>1</v>
      </c>
    </row>
    <row r="21323" ht="13.5" spans="1:4">
      <c r="A21323">
        <v>21317</v>
      </c>
      <c r="B21323" t="s">
        <v>21153</v>
      </c>
      <c r="C21323">
        <v>1</v>
      </c>
      <c r="D21323">
        <v>1</v>
      </c>
    </row>
    <row r="21324" ht="13.5" spans="1:4">
      <c r="A21324">
        <v>21318</v>
      </c>
      <c r="B21324" t="s">
        <v>21154</v>
      </c>
      <c r="C21324">
        <v>1</v>
      </c>
      <c r="D21324">
        <v>1</v>
      </c>
    </row>
    <row r="21325" ht="13.5" spans="1:4">
      <c r="A21325">
        <v>21319</v>
      </c>
      <c r="B21325" t="s">
        <v>21155</v>
      </c>
      <c r="C21325">
        <v>1</v>
      </c>
      <c r="D21325">
        <v>1</v>
      </c>
    </row>
    <row r="21326" ht="13.5" spans="1:4">
      <c r="A21326">
        <v>21320</v>
      </c>
      <c r="B21326" t="s">
        <v>21156</v>
      </c>
      <c r="C21326">
        <v>1</v>
      </c>
      <c r="D21326">
        <v>1</v>
      </c>
    </row>
    <row r="21327" ht="13.5" spans="1:4">
      <c r="A21327">
        <v>21321</v>
      </c>
      <c r="B21327" t="s">
        <v>21157</v>
      </c>
      <c r="C21327">
        <v>1</v>
      </c>
      <c r="D21327">
        <v>1</v>
      </c>
    </row>
    <row r="21328" ht="13.5" spans="1:4">
      <c r="A21328">
        <v>21322</v>
      </c>
      <c r="B21328" t="s">
        <v>21158</v>
      </c>
      <c r="C21328">
        <v>1</v>
      </c>
      <c r="D21328">
        <v>1</v>
      </c>
    </row>
    <row r="21329" ht="13.5" spans="1:4">
      <c r="A21329">
        <v>21323</v>
      </c>
      <c r="B21329" t="s">
        <v>21159</v>
      </c>
      <c r="C21329">
        <v>1</v>
      </c>
      <c r="D21329">
        <v>1</v>
      </c>
    </row>
    <row r="21330" ht="13.5" spans="1:4">
      <c r="A21330">
        <v>21324</v>
      </c>
      <c r="B21330" t="s">
        <v>21160</v>
      </c>
      <c r="C21330">
        <v>1</v>
      </c>
      <c r="D21330">
        <v>1</v>
      </c>
    </row>
    <row r="21331" ht="13.5" spans="1:4">
      <c r="A21331">
        <v>21325</v>
      </c>
      <c r="B21331" t="s">
        <v>21161</v>
      </c>
      <c r="C21331">
        <v>1</v>
      </c>
      <c r="D21331">
        <v>1</v>
      </c>
    </row>
    <row r="21332" ht="13.5" spans="1:4">
      <c r="A21332">
        <v>21326</v>
      </c>
      <c r="B21332" t="s">
        <v>21162</v>
      </c>
      <c r="C21332">
        <v>1</v>
      </c>
      <c r="D21332">
        <v>1</v>
      </c>
    </row>
    <row r="21333" ht="13.5" spans="1:4">
      <c r="A21333">
        <v>21327</v>
      </c>
      <c r="B21333" t="s">
        <v>21163</v>
      </c>
      <c r="C21333">
        <v>1</v>
      </c>
      <c r="D21333">
        <v>1</v>
      </c>
    </row>
    <row r="21334" ht="13.5" spans="1:4">
      <c r="A21334">
        <v>21328</v>
      </c>
      <c r="B21334" t="s">
        <v>21164</v>
      </c>
      <c r="C21334">
        <v>1</v>
      </c>
      <c r="D21334">
        <v>1</v>
      </c>
    </row>
    <row r="21335" ht="13.5" spans="1:4">
      <c r="A21335">
        <v>21329</v>
      </c>
      <c r="B21335" t="s">
        <v>21165</v>
      </c>
      <c r="C21335">
        <v>1</v>
      </c>
      <c r="D21335">
        <v>1</v>
      </c>
    </row>
    <row r="21336" ht="13.5" spans="1:4">
      <c r="A21336">
        <v>21330</v>
      </c>
      <c r="B21336" t="s">
        <v>21166</v>
      </c>
      <c r="C21336">
        <v>1</v>
      </c>
      <c r="D21336">
        <v>1</v>
      </c>
    </row>
    <row r="21337" ht="13.5" spans="1:4">
      <c r="A21337">
        <v>21331</v>
      </c>
      <c r="B21337" t="s">
        <v>21167</v>
      </c>
      <c r="C21337">
        <v>1</v>
      </c>
      <c r="D21337">
        <v>1</v>
      </c>
    </row>
    <row r="21338" ht="13.5" spans="1:4">
      <c r="A21338">
        <v>21332</v>
      </c>
      <c r="B21338" t="s">
        <v>21168</v>
      </c>
      <c r="C21338">
        <v>1</v>
      </c>
      <c r="D21338">
        <v>1</v>
      </c>
    </row>
    <row r="21339" ht="13.5" spans="1:4">
      <c r="A21339">
        <v>21333</v>
      </c>
      <c r="B21339" t="s">
        <v>21169</v>
      </c>
      <c r="C21339">
        <v>1</v>
      </c>
      <c r="D21339">
        <v>1</v>
      </c>
    </row>
    <row r="21340" ht="13.5" spans="1:4">
      <c r="A21340">
        <v>21334</v>
      </c>
      <c r="B21340" t="s">
        <v>21170</v>
      </c>
      <c r="C21340">
        <v>1</v>
      </c>
      <c r="D21340">
        <v>1</v>
      </c>
    </row>
    <row r="21341" ht="13.5" spans="1:4">
      <c r="A21341">
        <v>21335</v>
      </c>
      <c r="B21341" t="s">
        <v>21171</v>
      </c>
      <c r="C21341">
        <v>1</v>
      </c>
      <c r="D21341">
        <v>1</v>
      </c>
    </row>
    <row r="21342" ht="13.5" spans="1:4">
      <c r="A21342">
        <v>21336</v>
      </c>
      <c r="B21342" t="s">
        <v>21172</v>
      </c>
      <c r="C21342">
        <v>1</v>
      </c>
      <c r="D21342">
        <v>1</v>
      </c>
    </row>
    <row r="21343" ht="13.5" spans="1:4">
      <c r="A21343">
        <v>21337</v>
      </c>
      <c r="B21343" t="s">
        <v>21173</v>
      </c>
      <c r="C21343">
        <v>1</v>
      </c>
      <c r="D21343">
        <v>1</v>
      </c>
    </row>
    <row r="21344" ht="13.5" spans="1:4">
      <c r="A21344">
        <v>21338</v>
      </c>
      <c r="B21344" t="s">
        <v>21174</v>
      </c>
      <c r="C21344">
        <v>1</v>
      </c>
      <c r="D21344">
        <v>1</v>
      </c>
    </row>
    <row r="21345" ht="13.5" spans="1:4">
      <c r="A21345">
        <v>21339</v>
      </c>
      <c r="B21345" t="s">
        <v>21175</v>
      </c>
      <c r="C21345">
        <v>1</v>
      </c>
      <c r="D21345">
        <v>1</v>
      </c>
    </row>
    <row r="21346" ht="13.5" spans="1:4">
      <c r="A21346">
        <v>21340</v>
      </c>
      <c r="B21346" t="s">
        <v>21176</v>
      </c>
      <c r="C21346">
        <v>1</v>
      </c>
      <c r="D21346">
        <v>1</v>
      </c>
    </row>
    <row r="21347" ht="13.5" spans="1:4">
      <c r="A21347">
        <v>21341</v>
      </c>
      <c r="B21347" t="s">
        <v>21177</v>
      </c>
      <c r="C21347">
        <v>1</v>
      </c>
      <c r="D21347">
        <v>1</v>
      </c>
    </row>
    <row r="21348" ht="13.5" spans="1:4">
      <c r="A21348">
        <v>21342</v>
      </c>
      <c r="B21348" t="s">
        <v>21178</v>
      </c>
      <c r="C21348">
        <v>1</v>
      </c>
      <c r="D21348">
        <v>1</v>
      </c>
    </row>
    <row r="21349" ht="13.5" spans="1:4">
      <c r="A21349">
        <v>21343</v>
      </c>
      <c r="B21349" t="s">
        <v>21179</v>
      </c>
      <c r="C21349">
        <v>1</v>
      </c>
      <c r="D21349">
        <v>1</v>
      </c>
    </row>
    <row r="21350" ht="13.5" spans="1:4">
      <c r="A21350">
        <v>21344</v>
      </c>
      <c r="B21350" t="s">
        <v>21180</v>
      </c>
      <c r="C21350">
        <v>1</v>
      </c>
      <c r="D21350">
        <v>1</v>
      </c>
    </row>
    <row r="21351" ht="13.5" spans="1:4">
      <c r="A21351">
        <v>21345</v>
      </c>
      <c r="B21351" t="s">
        <v>21181</v>
      </c>
      <c r="C21351">
        <v>1</v>
      </c>
      <c r="D21351">
        <v>1</v>
      </c>
    </row>
    <row r="21352" ht="13.5" spans="1:4">
      <c r="A21352">
        <v>21346</v>
      </c>
      <c r="B21352" t="s">
        <v>21182</v>
      </c>
      <c r="C21352">
        <v>1</v>
      </c>
      <c r="D21352">
        <v>1</v>
      </c>
    </row>
    <row r="21353" ht="13.5" spans="1:4">
      <c r="A21353">
        <v>21347</v>
      </c>
      <c r="B21353" t="s">
        <v>21183</v>
      </c>
      <c r="C21353">
        <v>1</v>
      </c>
      <c r="D21353">
        <v>1</v>
      </c>
    </row>
    <row r="21354" ht="13.5" spans="1:4">
      <c r="A21354">
        <v>21348</v>
      </c>
      <c r="B21354" t="s">
        <v>21184</v>
      </c>
      <c r="C21354">
        <v>1</v>
      </c>
      <c r="D21354">
        <v>1</v>
      </c>
    </row>
    <row r="21355" ht="13.5" spans="1:4">
      <c r="A21355">
        <v>21349</v>
      </c>
      <c r="B21355" t="s">
        <v>21185</v>
      </c>
      <c r="C21355">
        <v>1</v>
      </c>
      <c r="D21355">
        <v>1</v>
      </c>
    </row>
    <row r="21356" ht="13.5" spans="1:4">
      <c r="A21356">
        <v>21350</v>
      </c>
      <c r="B21356" t="s">
        <v>21186</v>
      </c>
      <c r="C21356">
        <v>1</v>
      </c>
      <c r="D21356">
        <v>1</v>
      </c>
    </row>
    <row r="21357" ht="13.5" spans="1:4">
      <c r="A21357">
        <v>21351</v>
      </c>
      <c r="B21357" t="s">
        <v>21187</v>
      </c>
      <c r="C21357">
        <v>1</v>
      </c>
      <c r="D21357">
        <v>1</v>
      </c>
    </row>
    <row r="21358" ht="13.5" spans="1:4">
      <c r="A21358">
        <v>21352</v>
      </c>
      <c r="B21358" t="s">
        <v>21188</v>
      </c>
      <c r="C21358">
        <v>1</v>
      </c>
      <c r="D21358">
        <v>1</v>
      </c>
    </row>
    <row r="21359" ht="13.5" spans="1:4">
      <c r="A21359">
        <v>21353</v>
      </c>
      <c r="B21359" t="s">
        <v>21189</v>
      </c>
      <c r="C21359">
        <v>1</v>
      </c>
      <c r="D21359">
        <v>1</v>
      </c>
    </row>
    <row r="21360" ht="13.5" spans="1:4">
      <c r="A21360">
        <v>21354</v>
      </c>
      <c r="B21360" t="s">
        <v>21190</v>
      </c>
      <c r="C21360">
        <v>1</v>
      </c>
      <c r="D21360">
        <v>1</v>
      </c>
    </row>
    <row r="21361" ht="13.5" spans="1:4">
      <c r="A21361">
        <v>21355</v>
      </c>
      <c r="B21361" t="s">
        <v>21191</v>
      </c>
      <c r="C21361">
        <v>1</v>
      </c>
      <c r="D21361">
        <v>1</v>
      </c>
    </row>
    <row r="21362" ht="13.5" spans="1:4">
      <c r="A21362">
        <v>21356</v>
      </c>
      <c r="B21362" t="s">
        <v>21192</v>
      </c>
      <c r="C21362">
        <v>1</v>
      </c>
      <c r="D21362">
        <v>1</v>
      </c>
    </row>
    <row r="21363" ht="13.5" spans="1:4">
      <c r="A21363">
        <v>21357</v>
      </c>
      <c r="B21363" t="s">
        <v>21193</v>
      </c>
      <c r="C21363">
        <v>1</v>
      </c>
      <c r="D21363">
        <v>1</v>
      </c>
    </row>
    <row r="21364" ht="13.5" spans="1:4">
      <c r="A21364">
        <v>21358</v>
      </c>
      <c r="B21364" t="s">
        <v>21194</v>
      </c>
      <c r="C21364">
        <v>1</v>
      </c>
      <c r="D21364">
        <v>1</v>
      </c>
    </row>
    <row r="21365" ht="13.5" spans="1:4">
      <c r="A21365">
        <v>21359</v>
      </c>
      <c r="B21365" t="s">
        <v>21195</v>
      </c>
      <c r="C21365">
        <v>1</v>
      </c>
      <c r="D21365">
        <v>1</v>
      </c>
    </row>
    <row r="21366" ht="13.5" spans="1:4">
      <c r="A21366">
        <v>21360</v>
      </c>
      <c r="B21366" t="s">
        <v>21196</v>
      </c>
      <c r="C21366">
        <v>1</v>
      </c>
      <c r="D21366">
        <v>1</v>
      </c>
    </row>
    <row r="21367" ht="13.5" spans="1:4">
      <c r="A21367">
        <v>21361</v>
      </c>
      <c r="B21367" t="s">
        <v>21197</v>
      </c>
      <c r="C21367">
        <v>1</v>
      </c>
      <c r="D21367">
        <v>1</v>
      </c>
    </row>
    <row r="21368" ht="13.5" spans="1:4">
      <c r="A21368">
        <v>21362</v>
      </c>
      <c r="B21368" t="s">
        <v>21198</v>
      </c>
      <c r="C21368">
        <v>1</v>
      </c>
      <c r="D21368">
        <v>1</v>
      </c>
    </row>
    <row r="21369" ht="13.5" spans="1:4">
      <c r="A21369">
        <v>21363</v>
      </c>
      <c r="B21369" t="s">
        <v>21199</v>
      </c>
      <c r="C21369">
        <v>1</v>
      </c>
      <c r="D21369">
        <v>1</v>
      </c>
    </row>
    <row r="21370" ht="13.5" spans="1:4">
      <c r="A21370">
        <v>21364</v>
      </c>
      <c r="B21370" t="s">
        <v>21200</v>
      </c>
      <c r="C21370">
        <v>1</v>
      </c>
      <c r="D21370">
        <v>1</v>
      </c>
    </row>
    <row r="21371" ht="13.5" spans="1:4">
      <c r="A21371">
        <v>21365</v>
      </c>
      <c r="B21371" t="s">
        <v>21201</v>
      </c>
      <c r="C21371">
        <v>1</v>
      </c>
      <c r="D21371">
        <v>1</v>
      </c>
    </row>
    <row r="21372" ht="13.5" spans="1:4">
      <c r="A21372">
        <v>21366</v>
      </c>
      <c r="B21372" t="s">
        <v>21202</v>
      </c>
      <c r="C21372">
        <v>1</v>
      </c>
      <c r="D21372">
        <v>1</v>
      </c>
    </row>
    <row r="21373" ht="13.5" spans="1:4">
      <c r="A21373">
        <v>21367</v>
      </c>
      <c r="B21373" t="s">
        <v>21203</v>
      </c>
      <c r="C21373">
        <v>1</v>
      </c>
      <c r="D21373">
        <v>1</v>
      </c>
    </row>
    <row r="21374" ht="13.5" spans="1:4">
      <c r="A21374">
        <v>21368</v>
      </c>
      <c r="B21374" t="s">
        <v>21204</v>
      </c>
      <c r="C21374">
        <v>1</v>
      </c>
      <c r="D21374">
        <v>1</v>
      </c>
    </row>
    <row r="21375" ht="13.5" spans="1:4">
      <c r="A21375">
        <v>21369</v>
      </c>
      <c r="B21375" t="s">
        <v>21205</v>
      </c>
      <c r="C21375">
        <v>1</v>
      </c>
      <c r="D21375">
        <v>1</v>
      </c>
    </row>
    <row r="21376" ht="13.5" spans="1:4">
      <c r="A21376">
        <v>21370</v>
      </c>
      <c r="B21376" t="s">
        <v>21206</v>
      </c>
      <c r="C21376">
        <v>1</v>
      </c>
      <c r="D21376">
        <v>1</v>
      </c>
    </row>
    <row r="21377" ht="13.5" spans="1:4">
      <c r="A21377">
        <v>21371</v>
      </c>
      <c r="B21377" t="s">
        <v>21207</v>
      </c>
      <c r="C21377">
        <v>1</v>
      </c>
      <c r="D21377">
        <v>1</v>
      </c>
    </row>
    <row r="21378" ht="13.5" spans="1:4">
      <c r="A21378">
        <v>21372</v>
      </c>
      <c r="B21378" t="s">
        <v>21208</v>
      </c>
      <c r="C21378">
        <v>1</v>
      </c>
      <c r="D21378">
        <v>1</v>
      </c>
    </row>
    <row r="21379" ht="13.5" spans="1:4">
      <c r="A21379">
        <v>21373</v>
      </c>
      <c r="B21379" t="s">
        <v>21209</v>
      </c>
      <c r="C21379">
        <v>1</v>
      </c>
      <c r="D21379">
        <v>1</v>
      </c>
    </row>
    <row r="21380" ht="13.5" spans="1:4">
      <c r="A21380">
        <v>21374</v>
      </c>
      <c r="B21380" t="s">
        <v>21210</v>
      </c>
      <c r="C21380">
        <v>1</v>
      </c>
      <c r="D21380">
        <v>1</v>
      </c>
    </row>
    <row r="21381" ht="13.5" spans="1:4">
      <c r="A21381">
        <v>21375</v>
      </c>
      <c r="B21381" t="s">
        <v>21211</v>
      </c>
      <c r="C21381">
        <v>1</v>
      </c>
      <c r="D21381">
        <v>1</v>
      </c>
    </row>
    <row r="21382" ht="13.5" spans="1:4">
      <c r="A21382">
        <v>21376</v>
      </c>
      <c r="B21382" t="s">
        <v>21212</v>
      </c>
      <c r="C21382">
        <v>1</v>
      </c>
      <c r="D21382">
        <v>1</v>
      </c>
    </row>
    <row r="21383" ht="13.5" spans="1:4">
      <c r="A21383">
        <v>21377</v>
      </c>
      <c r="B21383" t="s">
        <v>21213</v>
      </c>
      <c r="C21383">
        <v>1</v>
      </c>
      <c r="D21383">
        <v>1</v>
      </c>
    </row>
    <row r="21384" ht="13.5" spans="1:4">
      <c r="A21384">
        <v>21378</v>
      </c>
      <c r="B21384" t="s">
        <v>21214</v>
      </c>
      <c r="C21384">
        <v>1</v>
      </c>
      <c r="D21384">
        <v>1</v>
      </c>
    </row>
    <row r="21385" ht="13.5" spans="1:4">
      <c r="A21385">
        <v>21379</v>
      </c>
      <c r="B21385" t="s">
        <v>21215</v>
      </c>
      <c r="C21385">
        <v>1</v>
      </c>
      <c r="D21385">
        <v>1</v>
      </c>
    </row>
    <row r="21386" ht="13.5" spans="1:4">
      <c r="A21386">
        <v>21380</v>
      </c>
      <c r="B21386" t="s">
        <v>21216</v>
      </c>
      <c r="C21386">
        <v>1</v>
      </c>
      <c r="D21386">
        <v>1</v>
      </c>
    </row>
    <row r="21387" ht="13.5" spans="1:4">
      <c r="A21387">
        <v>21381</v>
      </c>
      <c r="B21387" t="s">
        <v>21217</v>
      </c>
      <c r="C21387">
        <v>1</v>
      </c>
      <c r="D21387">
        <v>1</v>
      </c>
    </row>
    <row r="21388" ht="13.5" spans="1:4">
      <c r="A21388">
        <v>21382</v>
      </c>
      <c r="B21388" t="s">
        <v>21218</v>
      </c>
      <c r="C21388">
        <v>1</v>
      </c>
      <c r="D21388">
        <v>1</v>
      </c>
    </row>
    <row r="21389" ht="13.5" spans="1:4">
      <c r="A21389">
        <v>21383</v>
      </c>
      <c r="B21389" t="s">
        <v>21219</v>
      </c>
      <c r="C21389">
        <v>1</v>
      </c>
      <c r="D21389">
        <v>1</v>
      </c>
    </row>
    <row r="21390" ht="13.5" spans="1:4">
      <c r="A21390">
        <v>21384</v>
      </c>
      <c r="B21390" t="s">
        <v>21220</v>
      </c>
      <c r="C21390">
        <v>1</v>
      </c>
      <c r="D21390">
        <v>1</v>
      </c>
    </row>
    <row r="21391" ht="13.5" spans="1:4">
      <c r="A21391">
        <v>21385</v>
      </c>
      <c r="B21391" t="s">
        <v>21221</v>
      </c>
      <c r="C21391">
        <v>1</v>
      </c>
      <c r="D21391">
        <v>1</v>
      </c>
    </row>
    <row r="21392" ht="13.5" spans="1:4">
      <c r="A21392">
        <v>21386</v>
      </c>
      <c r="B21392" t="s">
        <v>21222</v>
      </c>
      <c r="C21392">
        <v>1</v>
      </c>
      <c r="D21392">
        <v>1</v>
      </c>
    </row>
    <row r="21393" ht="13.5" spans="1:4">
      <c r="A21393">
        <v>21387</v>
      </c>
      <c r="B21393" t="s">
        <v>21223</v>
      </c>
      <c r="C21393">
        <v>1</v>
      </c>
      <c r="D21393">
        <v>1</v>
      </c>
    </row>
    <row r="21394" ht="13.5" spans="1:4">
      <c r="A21394">
        <v>21388</v>
      </c>
      <c r="B21394" t="s">
        <v>21224</v>
      </c>
      <c r="C21394">
        <v>1</v>
      </c>
      <c r="D21394">
        <v>1</v>
      </c>
    </row>
    <row r="21395" ht="13.5" spans="1:4">
      <c r="A21395">
        <v>21389</v>
      </c>
      <c r="B21395" t="s">
        <v>21225</v>
      </c>
      <c r="C21395">
        <v>1</v>
      </c>
      <c r="D21395">
        <v>1</v>
      </c>
    </row>
    <row r="21396" ht="13.5" spans="1:4">
      <c r="A21396">
        <v>21390</v>
      </c>
      <c r="B21396" t="s">
        <v>21226</v>
      </c>
      <c r="C21396">
        <v>1</v>
      </c>
      <c r="D21396">
        <v>1</v>
      </c>
    </row>
    <row r="21397" ht="13.5" spans="1:4">
      <c r="A21397">
        <v>21391</v>
      </c>
      <c r="B21397" t="s">
        <v>21227</v>
      </c>
      <c r="C21397">
        <v>1</v>
      </c>
      <c r="D21397">
        <v>1</v>
      </c>
    </row>
    <row r="21398" ht="13.5" spans="1:4">
      <c r="A21398">
        <v>21392</v>
      </c>
      <c r="B21398" t="s">
        <v>21228</v>
      </c>
      <c r="C21398">
        <v>1</v>
      </c>
      <c r="D21398">
        <v>1</v>
      </c>
    </row>
    <row r="21399" ht="13.5" spans="1:4">
      <c r="A21399">
        <v>21393</v>
      </c>
      <c r="B21399" t="s">
        <v>21229</v>
      </c>
      <c r="C21399">
        <v>1</v>
      </c>
      <c r="D21399">
        <v>1</v>
      </c>
    </row>
    <row r="21400" ht="13.5" spans="1:4">
      <c r="A21400">
        <v>21394</v>
      </c>
      <c r="B21400" t="s">
        <v>21230</v>
      </c>
      <c r="C21400">
        <v>1</v>
      </c>
      <c r="D21400">
        <v>1</v>
      </c>
    </row>
    <row r="21401" ht="13.5" spans="1:4">
      <c r="A21401">
        <v>21395</v>
      </c>
      <c r="B21401" t="s">
        <v>21231</v>
      </c>
      <c r="C21401">
        <v>1</v>
      </c>
      <c r="D21401">
        <v>1</v>
      </c>
    </row>
    <row r="21402" ht="13.5" spans="1:4">
      <c r="A21402">
        <v>21396</v>
      </c>
      <c r="B21402" t="s">
        <v>21232</v>
      </c>
      <c r="C21402">
        <v>1</v>
      </c>
      <c r="D21402">
        <v>1</v>
      </c>
    </row>
    <row r="21403" ht="13.5" spans="1:4">
      <c r="A21403">
        <v>21397</v>
      </c>
      <c r="B21403" t="s">
        <v>21233</v>
      </c>
      <c r="C21403">
        <v>1</v>
      </c>
      <c r="D21403">
        <v>1</v>
      </c>
    </row>
    <row r="21404" ht="13.5" spans="1:4">
      <c r="A21404">
        <v>21398</v>
      </c>
      <c r="B21404" t="s">
        <v>21234</v>
      </c>
      <c r="C21404">
        <v>1</v>
      </c>
      <c r="D21404">
        <v>1</v>
      </c>
    </row>
    <row r="21405" ht="13.5" spans="1:4">
      <c r="A21405">
        <v>21399</v>
      </c>
      <c r="B21405" t="s">
        <v>21235</v>
      </c>
      <c r="C21405">
        <v>1</v>
      </c>
      <c r="D21405">
        <v>1</v>
      </c>
    </row>
    <row r="21406" ht="13.5" spans="1:4">
      <c r="A21406">
        <v>21400</v>
      </c>
      <c r="B21406" t="s">
        <v>21236</v>
      </c>
      <c r="C21406">
        <v>1</v>
      </c>
      <c r="D21406">
        <v>1</v>
      </c>
    </row>
    <row r="21407" ht="13.5" spans="1:4">
      <c r="A21407">
        <v>21401</v>
      </c>
      <c r="B21407" t="s">
        <v>21237</v>
      </c>
      <c r="C21407">
        <v>1</v>
      </c>
      <c r="D21407">
        <v>1</v>
      </c>
    </row>
    <row r="21408" ht="13.5" spans="1:4">
      <c r="A21408">
        <v>21402</v>
      </c>
      <c r="B21408" t="s">
        <v>21238</v>
      </c>
      <c r="C21408">
        <v>1</v>
      </c>
      <c r="D21408">
        <v>1</v>
      </c>
    </row>
    <row r="21409" ht="13.5" spans="1:4">
      <c r="A21409">
        <v>21403</v>
      </c>
      <c r="B21409" t="s">
        <v>21239</v>
      </c>
      <c r="C21409">
        <v>1</v>
      </c>
      <c r="D21409">
        <v>1</v>
      </c>
    </row>
    <row r="21410" ht="13.5" spans="1:4">
      <c r="A21410">
        <v>21404</v>
      </c>
      <c r="B21410" t="s">
        <v>21240</v>
      </c>
      <c r="C21410">
        <v>1</v>
      </c>
      <c r="D21410">
        <v>1</v>
      </c>
    </row>
    <row r="21411" ht="13.5" spans="1:4">
      <c r="A21411">
        <v>21405</v>
      </c>
      <c r="B21411" t="s">
        <v>21241</v>
      </c>
      <c r="C21411">
        <v>1</v>
      </c>
      <c r="D21411">
        <v>1</v>
      </c>
    </row>
    <row r="21412" ht="13.5" spans="1:4">
      <c r="A21412">
        <v>21406</v>
      </c>
      <c r="B21412" t="s">
        <v>21242</v>
      </c>
      <c r="C21412">
        <v>1</v>
      </c>
      <c r="D21412">
        <v>1</v>
      </c>
    </row>
    <row r="21413" ht="13.5" spans="1:4">
      <c r="A21413">
        <v>21407</v>
      </c>
      <c r="B21413" t="s">
        <v>21243</v>
      </c>
      <c r="C21413">
        <v>1</v>
      </c>
      <c r="D21413">
        <v>1</v>
      </c>
    </row>
    <row r="21414" ht="13.5" spans="1:4">
      <c r="A21414">
        <v>21408</v>
      </c>
      <c r="B21414" t="s">
        <v>21244</v>
      </c>
      <c r="C21414">
        <v>1</v>
      </c>
      <c r="D21414">
        <v>1</v>
      </c>
    </row>
    <row r="21415" ht="13.5" spans="1:4">
      <c r="A21415">
        <v>21409</v>
      </c>
      <c r="B21415" t="s">
        <v>21245</v>
      </c>
      <c r="C21415">
        <v>1</v>
      </c>
      <c r="D21415">
        <v>1</v>
      </c>
    </row>
    <row r="21416" ht="13.5" spans="1:4">
      <c r="A21416">
        <v>21410</v>
      </c>
      <c r="B21416" t="s">
        <v>21246</v>
      </c>
      <c r="C21416">
        <v>1</v>
      </c>
      <c r="D21416">
        <v>1</v>
      </c>
    </row>
    <row r="21417" ht="13.5" spans="1:4">
      <c r="A21417">
        <v>21411</v>
      </c>
      <c r="B21417" t="s">
        <v>21247</v>
      </c>
      <c r="C21417">
        <v>1</v>
      </c>
      <c r="D21417">
        <v>1</v>
      </c>
    </row>
    <row r="21418" ht="13.5" spans="1:4">
      <c r="A21418">
        <v>21412</v>
      </c>
      <c r="B21418" t="s">
        <v>21248</v>
      </c>
      <c r="C21418">
        <v>1</v>
      </c>
      <c r="D21418">
        <v>1</v>
      </c>
    </row>
    <row r="21419" ht="13.5" spans="1:4">
      <c r="A21419">
        <v>21413</v>
      </c>
      <c r="B21419" t="s">
        <v>21249</v>
      </c>
      <c r="C21419">
        <v>1</v>
      </c>
      <c r="D21419">
        <v>1</v>
      </c>
    </row>
    <row r="21420" ht="13.5" spans="1:4">
      <c r="A21420">
        <v>21414</v>
      </c>
      <c r="B21420" t="s">
        <v>21250</v>
      </c>
      <c r="C21420">
        <v>1</v>
      </c>
      <c r="D21420">
        <v>1</v>
      </c>
    </row>
    <row r="21421" ht="13.5" spans="1:4">
      <c r="A21421">
        <v>21415</v>
      </c>
      <c r="B21421" t="s">
        <v>21251</v>
      </c>
      <c r="C21421">
        <v>1</v>
      </c>
      <c r="D21421">
        <v>1</v>
      </c>
    </row>
    <row r="21422" ht="13.5" spans="1:4">
      <c r="A21422">
        <v>21416</v>
      </c>
      <c r="B21422" t="s">
        <v>21252</v>
      </c>
      <c r="C21422">
        <v>1</v>
      </c>
      <c r="D21422">
        <v>1</v>
      </c>
    </row>
    <row r="21423" ht="13.5" spans="1:4">
      <c r="A21423">
        <v>21417</v>
      </c>
      <c r="B21423" t="s">
        <v>21253</v>
      </c>
      <c r="C21423">
        <v>1</v>
      </c>
      <c r="D21423">
        <v>1</v>
      </c>
    </row>
    <row r="21424" ht="13.5" spans="1:4">
      <c r="A21424">
        <v>21418</v>
      </c>
      <c r="B21424" t="s">
        <v>21254</v>
      </c>
      <c r="C21424">
        <v>1</v>
      </c>
      <c r="D21424">
        <v>1</v>
      </c>
    </row>
    <row r="21425" ht="13.5" spans="1:4">
      <c r="A21425">
        <v>21419</v>
      </c>
      <c r="B21425" t="s">
        <v>21255</v>
      </c>
      <c r="C21425">
        <v>1</v>
      </c>
      <c r="D21425">
        <v>1</v>
      </c>
    </row>
    <row r="21426" ht="13.5" spans="1:4">
      <c r="A21426">
        <v>21420</v>
      </c>
      <c r="B21426" t="s">
        <v>21256</v>
      </c>
      <c r="C21426">
        <v>1</v>
      </c>
      <c r="D21426">
        <v>1</v>
      </c>
    </row>
    <row r="21427" ht="13.5" spans="1:4">
      <c r="A21427">
        <v>21421</v>
      </c>
      <c r="B21427" t="s">
        <v>21257</v>
      </c>
      <c r="C21427">
        <v>1</v>
      </c>
      <c r="D21427">
        <v>1</v>
      </c>
    </row>
    <row r="21428" ht="13.5" spans="1:4">
      <c r="A21428">
        <v>21422</v>
      </c>
      <c r="B21428" t="s">
        <v>21258</v>
      </c>
      <c r="C21428">
        <v>1</v>
      </c>
      <c r="D21428">
        <v>1</v>
      </c>
    </row>
    <row r="21429" ht="13.5" spans="1:4">
      <c r="A21429">
        <v>21423</v>
      </c>
      <c r="B21429" t="s">
        <v>21259</v>
      </c>
      <c r="C21429">
        <v>1</v>
      </c>
      <c r="D21429">
        <v>1</v>
      </c>
    </row>
    <row r="21430" ht="13.5" spans="1:4">
      <c r="A21430">
        <v>21424</v>
      </c>
      <c r="B21430" t="s">
        <v>21260</v>
      </c>
      <c r="C21430">
        <v>1</v>
      </c>
      <c r="D21430">
        <v>1</v>
      </c>
    </row>
    <row r="21431" ht="13.5" spans="1:4">
      <c r="A21431">
        <v>21425</v>
      </c>
      <c r="B21431" t="s">
        <v>21261</v>
      </c>
      <c r="C21431">
        <v>1</v>
      </c>
      <c r="D21431">
        <v>1</v>
      </c>
    </row>
    <row r="21432" ht="13.5" spans="1:4">
      <c r="A21432">
        <v>21426</v>
      </c>
      <c r="B21432" t="s">
        <v>21262</v>
      </c>
      <c r="C21432">
        <v>1</v>
      </c>
      <c r="D21432">
        <v>1</v>
      </c>
    </row>
    <row r="21433" ht="13.5" spans="1:4">
      <c r="A21433">
        <v>21427</v>
      </c>
      <c r="B21433" t="s">
        <v>21263</v>
      </c>
      <c r="C21433">
        <v>1</v>
      </c>
      <c r="D21433">
        <v>1</v>
      </c>
    </row>
    <row r="21434" ht="13.5" spans="1:4">
      <c r="A21434">
        <v>21428</v>
      </c>
      <c r="B21434" t="s">
        <v>21264</v>
      </c>
      <c r="C21434">
        <v>1</v>
      </c>
      <c r="D21434">
        <v>1</v>
      </c>
    </row>
    <row r="21435" ht="13.5" spans="1:4">
      <c r="A21435">
        <v>21429</v>
      </c>
      <c r="B21435" t="s">
        <v>21265</v>
      </c>
      <c r="C21435">
        <v>1</v>
      </c>
      <c r="D21435">
        <v>1</v>
      </c>
    </row>
    <row r="21436" ht="13.5" spans="1:4">
      <c r="A21436">
        <v>21430</v>
      </c>
      <c r="B21436" t="s">
        <v>21266</v>
      </c>
      <c r="C21436">
        <v>1</v>
      </c>
      <c r="D21436">
        <v>1</v>
      </c>
    </row>
    <row r="21437" ht="13.5" spans="1:4">
      <c r="A21437">
        <v>21431</v>
      </c>
      <c r="B21437" t="s">
        <v>21267</v>
      </c>
      <c r="C21437">
        <v>1</v>
      </c>
      <c r="D21437">
        <v>1</v>
      </c>
    </row>
    <row r="21438" ht="13.5" spans="1:4">
      <c r="A21438">
        <v>21432</v>
      </c>
      <c r="B21438" t="s">
        <v>21268</v>
      </c>
      <c r="C21438">
        <v>1</v>
      </c>
      <c r="D21438">
        <v>1</v>
      </c>
    </row>
    <row r="21439" ht="13.5" spans="1:4">
      <c r="A21439">
        <v>21433</v>
      </c>
      <c r="B21439" t="s">
        <v>21269</v>
      </c>
      <c r="C21439">
        <v>1</v>
      </c>
      <c r="D21439">
        <v>1</v>
      </c>
    </row>
    <row r="21440" ht="13.5" spans="1:4">
      <c r="A21440">
        <v>21434</v>
      </c>
      <c r="B21440" t="s">
        <v>21270</v>
      </c>
      <c r="C21440">
        <v>1</v>
      </c>
      <c r="D21440">
        <v>1</v>
      </c>
    </row>
    <row r="21441" ht="13.5" spans="1:4">
      <c r="A21441">
        <v>21435</v>
      </c>
      <c r="B21441" t="s">
        <v>21271</v>
      </c>
      <c r="C21441">
        <v>1</v>
      </c>
      <c r="D21441">
        <v>1</v>
      </c>
    </row>
    <row r="21442" ht="13.5" spans="1:4">
      <c r="A21442">
        <v>21436</v>
      </c>
      <c r="B21442" t="s">
        <v>21272</v>
      </c>
      <c r="C21442">
        <v>1</v>
      </c>
      <c r="D21442">
        <v>1</v>
      </c>
    </row>
    <row r="21443" ht="13.5" spans="1:4">
      <c r="A21443">
        <v>21437</v>
      </c>
      <c r="B21443" t="s">
        <v>21273</v>
      </c>
      <c r="C21443">
        <v>1</v>
      </c>
      <c r="D21443">
        <v>1</v>
      </c>
    </row>
    <row r="21444" ht="13.5" spans="1:4">
      <c r="A21444">
        <v>21438</v>
      </c>
      <c r="B21444" t="s">
        <v>21274</v>
      </c>
      <c r="C21444">
        <v>1</v>
      </c>
      <c r="D21444">
        <v>1</v>
      </c>
    </row>
    <row r="21445" ht="13.5" spans="1:4">
      <c r="A21445">
        <v>21439</v>
      </c>
      <c r="B21445" t="s">
        <v>21275</v>
      </c>
      <c r="C21445">
        <v>1</v>
      </c>
      <c r="D21445">
        <v>1</v>
      </c>
    </row>
    <row r="21446" ht="13.5" spans="1:4">
      <c r="A21446">
        <v>21440</v>
      </c>
      <c r="B21446" t="s">
        <v>21276</v>
      </c>
      <c r="C21446">
        <v>1</v>
      </c>
      <c r="D21446">
        <v>1</v>
      </c>
    </row>
    <row r="21447" ht="13.5" spans="1:4">
      <c r="A21447">
        <v>21441</v>
      </c>
      <c r="B21447" t="s">
        <v>21277</v>
      </c>
      <c r="C21447">
        <v>1</v>
      </c>
      <c r="D21447">
        <v>1</v>
      </c>
    </row>
    <row r="21448" ht="13.5" spans="1:4">
      <c r="A21448">
        <v>21442</v>
      </c>
      <c r="B21448" t="s">
        <v>21278</v>
      </c>
      <c r="C21448">
        <v>1</v>
      </c>
      <c r="D21448">
        <v>1</v>
      </c>
    </row>
    <row r="21449" ht="13.5" spans="1:4">
      <c r="A21449">
        <v>21443</v>
      </c>
      <c r="B21449" t="s">
        <v>21279</v>
      </c>
      <c r="C21449">
        <v>1</v>
      </c>
      <c r="D21449">
        <v>1</v>
      </c>
    </row>
    <row r="21450" ht="13.5" spans="1:4">
      <c r="A21450">
        <v>21444</v>
      </c>
      <c r="B21450" t="s">
        <v>21280</v>
      </c>
      <c r="C21450">
        <v>1</v>
      </c>
      <c r="D21450">
        <v>1</v>
      </c>
    </row>
    <row r="21451" ht="13.5" spans="1:4">
      <c r="A21451">
        <v>21445</v>
      </c>
      <c r="B21451" t="s">
        <v>21281</v>
      </c>
      <c r="C21451">
        <v>1</v>
      </c>
      <c r="D21451">
        <v>1</v>
      </c>
    </row>
    <row r="21452" ht="13.5" spans="1:4">
      <c r="A21452">
        <v>21446</v>
      </c>
      <c r="B21452" t="s">
        <v>21282</v>
      </c>
      <c r="C21452">
        <v>1</v>
      </c>
      <c r="D21452">
        <v>1</v>
      </c>
    </row>
    <row r="21453" ht="13.5" spans="1:4">
      <c r="A21453">
        <v>21447</v>
      </c>
      <c r="B21453" t="s">
        <v>21283</v>
      </c>
      <c r="C21453">
        <v>1</v>
      </c>
      <c r="D21453">
        <v>1</v>
      </c>
    </row>
    <row r="21454" ht="13.5" spans="1:4">
      <c r="A21454">
        <v>21448</v>
      </c>
      <c r="B21454" t="s">
        <v>21284</v>
      </c>
      <c r="C21454">
        <v>1</v>
      </c>
      <c r="D21454">
        <v>1</v>
      </c>
    </row>
    <row r="21455" ht="13.5" spans="1:4">
      <c r="A21455">
        <v>21449</v>
      </c>
      <c r="B21455" t="s">
        <v>21285</v>
      </c>
      <c r="C21455">
        <v>1</v>
      </c>
      <c r="D21455">
        <v>1</v>
      </c>
    </row>
    <row r="21456" ht="13.5" spans="1:4">
      <c r="A21456">
        <v>21450</v>
      </c>
      <c r="B21456" t="s">
        <v>21286</v>
      </c>
      <c r="C21456">
        <v>1</v>
      </c>
      <c r="D21456">
        <v>1</v>
      </c>
    </row>
    <row r="21457" ht="13.5" spans="1:4">
      <c r="A21457">
        <v>21451</v>
      </c>
      <c r="B21457" t="s">
        <v>21287</v>
      </c>
      <c r="C21457">
        <v>1</v>
      </c>
      <c r="D21457">
        <v>1</v>
      </c>
    </row>
    <row r="21458" ht="13.5" spans="1:4">
      <c r="A21458">
        <v>21452</v>
      </c>
      <c r="B21458" t="s">
        <v>21288</v>
      </c>
      <c r="C21458">
        <v>1</v>
      </c>
      <c r="D21458">
        <v>1</v>
      </c>
    </row>
    <row r="21459" ht="13.5" spans="1:4">
      <c r="A21459">
        <v>21453</v>
      </c>
      <c r="B21459" t="s">
        <v>21289</v>
      </c>
      <c r="C21459">
        <v>1</v>
      </c>
      <c r="D21459">
        <v>1</v>
      </c>
    </row>
    <row r="21460" ht="13.5" spans="1:4">
      <c r="A21460">
        <v>21454</v>
      </c>
      <c r="B21460" t="s">
        <v>21290</v>
      </c>
      <c r="C21460">
        <v>1</v>
      </c>
      <c r="D21460">
        <v>1</v>
      </c>
    </row>
    <row r="21461" ht="13.5" spans="1:4">
      <c r="A21461">
        <v>21455</v>
      </c>
      <c r="B21461" t="s">
        <v>21291</v>
      </c>
      <c r="C21461">
        <v>1</v>
      </c>
      <c r="D21461">
        <v>1</v>
      </c>
    </row>
    <row r="21462" ht="13.5" spans="1:4">
      <c r="A21462">
        <v>21456</v>
      </c>
      <c r="B21462" t="s">
        <v>21292</v>
      </c>
      <c r="C21462">
        <v>1</v>
      </c>
      <c r="D21462">
        <v>1</v>
      </c>
    </row>
    <row r="21463" ht="13.5" spans="1:4">
      <c r="A21463">
        <v>21457</v>
      </c>
      <c r="B21463" t="s">
        <v>21293</v>
      </c>
      <c r="C21463">
        <v>1</v>
      </c>
      <c r="D21463">
        <v>1</v>
      </c>
    </row>
    <row r="21464" ht="13.5" spans="1:4">
      <c r="A21464">
        <v>21458</v>
      </c>
      <c r="B21464" t="s">
        <v>21294</v>
      </c>
      <c r="C21464">
        <v>1</v>
      </c>
      <c r="D21464">
        <v>1</v>
      </c>
    </row>
    <row r="21465" ht="13.5" spans="1:4">
      <c r="A21465">
        <v>21459</v>
      </c>
      <c r="B21465" t="s">
        <v>21295</v>
      </c>
      <c r="C21465">
        <v>1</v>
      </c>
      <c r="D21465">
        <v>1</v>
      </c>
    </row>
    <row r="21466" ht="13.5" spans="1:4">
      <c r="A21466">
        <v>21460</v>
      </c>
      <c r="B21466" t="s">
        <v>21296</v>
      </c>
      <c r="C21466">
        <v>1</v>
      </c>
      <c r="D21466">
        <v>1</v>
      </c>
    </row>
    <row r="21467" ht="13.5" spans="1:4">
      <c r="A21467">
        <v>21461</v>
      </c>
      <c r="B21467" t="s">
        <v>21297</v>
      </c>
      <c r="C21467">
        <v>1</v>
      </c>
      <c r="D21467">
        <v>1</v>
      </c>
    </row>
    <row r="21468" ht="13.5" spans="1:4">
      <c r="A21468">
        <v>21462</v>
      </c>
      <c r="B21468" t="s">
        <v>21298</v>
      </c>
      <c r="C21468">
        <v>1</v>
      </c>
      <c r="D21468">
        <v>1</v>
      </c>
    </row>
    <row r="21469" ht="13.5" spans="1:4">
      <c r="A21469">
        <v>21463</v>
      </c>
      <c r="B21469" t="s">
        <v>21299</v>
      </c>
      <c r="C21469">
        <v>1</v>
      </c>
      <c r="D21469">
        <v>1</v>
      </c>
    </row>
    <row r="21470" ht="13.5" spans="1:4">
      <c r="A21470">
        <v>21464</v>
      </c>
      <c r="B21470" t="s">
        <v>21300</v>
      </c>
      <c r="C21470">
        <v>1</v>
      </c>
      <c r="D21470">
        <v>1</v>
      </c>
    </row>
    <row r="21471" ht="13.5" spans="1:4">
      <c r="A21471">
        <v>21465</v>
      </c>
      <c r="B21471" t="s">
        <v>21301</v>
      </c>
      <c r="C21471">
        <v>1</v>
      </c>
      <c r="D21471">
        <v>1</v>
      </c>
    </row>
    <row r="21472" ht="13.5" spans="1:4">
      <c r="A21472">
        <v>21466</v>
      </c>
      <c r="B21472" t="s">
        <v>21302</v>
      </c>
      <c r="C21472">
        <v>1</v>
      </c>
      <c r="D21472">
        <v>1</v>
      </c>
    </row>
    <row r="21473" ht="13.5" spans="1:4">
      <c r="A21473">
        <v>21467</v>
      </c>
      <c r="B21473" t="s">
        <v>21303</v>
      </c>
      <c r="C21473">
        <v>1</v>
      </c>
      <c r="D21473">
        <v>1</v>
      </c>
    </row>
    <row r="21474" ht="13.5" spans="1:4">
      <c r="A21474">
        <v>21468</v>
      </c>
      <c r="B21474" t="s">
        <v>21304</v>
      </c>
      <c r="C21474">
        <v>1</v>
      </c>
      <c r="D21474">
        <v>1</v>
      </c>
    </row>
    <row r="21475" ht="13.5" spans="1:4">
      <c r="A21475">
        <v>21469</v>
      </c>
      <c r="B21475" t="s">
        <v>21305</v>
      </c>
      <c r="C21475">
        <v>1</v>
      </c>
      <c r="D21475">
        <v>1</v>
      </c>
    </row>
    <row r="21476" ht="13.5" spans="1:4">
      <c r="A21476">
        <v>21470</v>
      </c>
      <c r="B21476" t="s">
        <v>21306</v>
      </c>
      <c r="C21476">
        <v>1</v>
      </c>
      <c r="D21476">
        <v>1</v>
      </c>
    </row>
    <row r="21477" ht="13.5" spans="1:4">
      <c r="A21477">
        <v>21471</v>
      </c>
      <c r="B21477" t="s">
        <v>21307</v>
      </c>
      <c r="C21477">
        <v>1</v>
      </c>
      <c r="D21477">
        <v>1</v>
      </c>
    </row>
    <row r="21478" ht="13.5" spans="1:4">
      <c r="A21478">
        <v>21472</v>
      </c>
      <c r="B21478" t="s">
        <v>21308</v>
      </c>
      <c r="C21478">
        <v>1</v>
      </c>
      <c r="D21478">
        <v>1</v>
      </c>
    </row>
    <row r="21479" ht="13.5" spans="1:4">
      <c r="A21479">
        <v>21473</v>
      </c>
      <c r="B21479" t="s">
        <v>21309</v>
      </c>
      <c r="C21479">
        <v>1</v>
      </c>
      <c r="D21479">
        <v>1</v>
      </c>
    </row>
    <row r="21480" ht="13.5" spans="1:4">
      <c r="A21480">
        <v>21474</v>
      </c>
      <c r="B21480" t="s">
        <v>21310</v>
      </c>
      <c r="C21480">
        <v>1</v>
      </c>
      <c r="D21480">
        <v>1</v>
      </c>
    </row>
    <row r="21481" ht="13.5" spans="1:4">
      <c r="A21481">
        <v>21475</v>
      </c>
      <c r="B21481" t="s">
        <v>21311</v>
      </c>
      <c r="C21481">
        <v>1</v>
      </c>
      <c r="D21481">
        <v>1</v>
      </c>
    </row>
    <row r="21482" ht="13.5" spans="1:4">
      <c r="A21482">
        <v>21476</v>
      </c>
      <c r="B21482" t="s">
        <v>21312</v>
      </c>
      <c r="C21482">
        <v>1</v>
      </c>
      <c r="D21482">
        <v>1</v>
      </c>
    </row>
    <row r="21483" ht="13.5" spans="1:4">
      <c r="A21483">
        <v>21477</v>
      </c>
      <c r="B21483" t="s">
        <v>21313</v>
      </c>
      <c r="C21483">
        <v>1</v>
      </c>
      <c r="D21483">
        <v>1</v>
      </c>
    </row>
    <row r="21484" ht="13.5" spans="1:4">
      <c r="A21484">
        <v>21478</v>
      </c>
      <c r="B21484" t="s">
        <v>21314</v>
      </c>
      <c r="C21484">
        <v>1</v>
      </c>
      <c r="D21484">
        <v>1</v>
      </c>
    </row>
    <row r="21485" ht="13.5" spans="1:4">
      <c r="A21485">
        <v>21479</v>
      </c>
      <c r="B21485" t="s">
        <v>21315</v>
      </c>
      <c r="C21485">
        <v>1</v>
      </c>
      <c r="D21485">
        <v>1</v>
      </c>
    </row>
    <row r="21486" ht="13.5" spans="1:4">
      <c r="A21486">
        <v>21480</v>
      </c>
      <c r="B21486" t="s">
        <v>21316</v>
      </c>
      <c r="C21486">
        <v>1</v>
      </c>
      <c r="D21486">
        <v>1</v>
      </c>
    </row>
    <row r="21487" ht="13.5" spans="1:4">
      <c r="A21487">
        <v>21481</v>
      </c>
      <c r="B21487" t="s">
        <v>21317</v>
      </c>
      <c r="C21487">
        <v>1</v>
      </c>
      <c r="D21487">
        <v>1</v>
      </c>
    </row>
    <row r="21488" ht="13.5" spans="1:4">
      <c r="A21488">
        <v>21482</v>
      </c>
      <c r="B21488" t="s">
        <v>21318</v>
      </c>
      <c r="C21488">
        <v>1</v>
      </c>
      <c r="D21488">
        <v>1</v>
      </c>
    </row>
    <row r="21489" ht="13.5" spans="1:4">
      <c r="A21489">
        <v>21483</v>
      </c>
      <c r="B21489" t="s">
        <v>21319</v>
      </c>
      <c r="C21489">
        <v>1</v>
      </c>
      <c r="D21489">
        <v>1</v>
      </c>
    </row>
    <row r="21490" ht="13.5" spans="1:4">
      <c r="A21490">
        <v>21484</v>
      </c>
      <c r="B21490" t="s">
        <v>21320</v>
      </c>
      <c r="C21490">
        <v>1</v>
      </c>
      <c r="D21490">
        <v>1</v>
      </c>
    </row>
    <row r="21491" ht="13.5" spans="1:4">
      <c r="A21491">
        <v>21485</v>
      </c>
      <c r="B21491" t="s">
        <v>21321</v>
      </c>
      <c r="C21491">
        <v>1</v>
      </c>
      <c r="D21491">
        <v>1</v>
      </c>
    </row>
    <row r="21492" ht="13.5" spans="1:4">
      <c r="A21492">
        <v>21486</v>
      </c>
      <c r="B21492" t="s">
        <v>21322</v>
      </c>
      <c r="C21492">
        <v>1</v>
      </c>
      <c r="D21492">
        <v>1</v>
      </c>
    </row>
    <row r="21493" ht="13.5" spans="1:4">
      <c r="A21493">
        <v>21487</v>
      </c>
      <c r="B21493" t="s">
        <v>21323</v>
      </c>
      <c r="C21493">
        <v>1</v>
      </c>
      <c r="D21493">
        <v>1</v>
      </c>
    </row>
    <row r="21494" ht="13.5" spans="1:4">
      <c r="A21494">
        <v>21488</v>
      </c>
      <c r="B21494" t="s">
        <v>21324</v>
      </c>
      <c r="C21494">
        <v>1</v>
      </c>
      <c r="D21494">
        <v>1</v>
      </c>
    </row>
    <row r="21495" ht="13.5" spans="1:4">
      <c r="A21495">
        <v>21489</v>
      </c>
      <c r="B21495" t="s">
        <v>21325</v>
      </c>
      <c r="C21495">
        <v>1</v>
      </c>
      <c r="D21495">
        <v>1</v>
      </c>
    </row>
    <row r="21496" ht="13.5" spans="1:4">
      <c r="A21496">
        <v>21490</v>
      </c>
      <c r="B21496" t="s">
        <v>21326</v>
      </c>
      <c r="C21496">
        <v>1</v>
      </c>
      <c r="D21496">
        <v>1</v>
      </c>
    </row>
    <row r="21497" ht="13.5" spans="1:4">
      <c r="A21497">
        <v>21491</v>
      </c>
      <c r="B21497" t="s">
        <v>21327</v>
      </c>
      <c r="C21497">
        <v>1</v>
      </c>
      <c r="D21497">
        <v>1</v>
      </c>
    </row>
    <row r="21498" ht="13.5" spans="1:4">
      <c r="A21498">
        <v>21492</v>
      </c>
      <c r="B21498" t="s">
        <v>21328</v>
      </c>
      <c r="C21498">
        <v>1</v>
      </c>
      <c r="D21498">
        <v>1</v>
      </c>
    </row>
    <row r="21499" ht="13.5" spans="1:4">
      <c r="A21499">
        <v>21493</v>
      </c>
      <c r="B21499" t="s">
        <v>21329</v>
      </c>
      <c r="C21499">
        <v>1</v>
      </c>
      <c r="D21499">
        <v>1</v>
      </c>
    </row>
    <row r="21500" ht="13.5" spans="1:4">
      <c r="A21500">
        <v>21494</v>
      </c>
      <c r="B21500" t="s">
        <v>21330</v>
      </c>
      <c r="C21500">
        <v>1</v>
      </c>
      <c r="D21500">
        <v>1</v>
      </c>
    </row>
    <row r="21501" ht="13.5" spans="1:4">
      <c r="A21501">
        <v>21495</v>
      </c>
      <c r="B21501" t="s">
        <v>21331</v>
      </c>
      <c r="C21501">
        <v>1</v>
      </c>
      <c r="D21501">
        <v>1</v>
      </c>
    </row>
    <row r="21502" ht="13.5" spans="1:4">
      <c r="A21502">
        <v>21496</v>
      </c>
      <c r="B21502" t="s">
        <v>21332</v>
      </c>
      <c r="C21502">
        <v>1</v>
      </c>
      <c r="D21502">
        <v>1</v>
      </c>
    </row>
    <row r="21503" ht="13.5" spans="1:4">
      <c r="A21503">
        <v>21497</v>
      </c>
      <c r="B21503" t="s">
        <v>21333</v>
      </c>
      <c r="C21503">
        <v>1</v>
      </c>
      <c r="D21503">
        <v>1</v>
      </c>
    </row>
    <row r="21504" ht="13.5" spans="1:4">
      <c r="A21504">
        <v>21498</v>
      </c>
      <c r="B21504" t="s">
        <v>21334</v>
      </c>
      <c r="C21504">
        <v>1</v>
      </c>
      <c r="D21504">
        <v>1</v>
      </c>
    </row>
    <row r="21505" ht="13.5" spans="1:4">
      <c r="A21505">
        <v>21499</v>
      </c>
      <c r="B21505" t="s">
        <v>21335</v>
      </c>
      <c r="C21505">
        <v>1</v>
      </c>
      <c r="D21505">
        <v>1</v>
      </c>
    </row>
    <row r="21506" ht="13.5" spans="1:4">
      <c r="A21506">
        <v>21500</v>
      </c>
      <c r="B21506" t="s">
        <v>21336</v>
      </c>
      <c r="C21506">
        <v>1</v>
      </c>
      <c r="D21506">
        <v>1</v>
      </c>
    </row>
    <row r="21507" ht="13.5" spans="1:4">
      <c r="A21507">
        <v>21501</v>
      </c>
      <c r="B21507" t="s">
        <v>21337</v>
      </c>
      <c r="C21507">
        <v>1</v>
      </c>
      <c r="D21507">
        <v>1</v>
      </c>
    </row>
    <row r="21508" ht="13.5" spans="1:4">
      <c r="A21508">
        <v>21502</v>
      </c>
      <c r="B21508" t="s">
        <v>21338</v>
      </c>
      <c r="C21508">
        <v>1</v>
      </c>
      <c r="D21508">
        <v>1</v>
      </c>
    </row>
    <row r="21509" ht="13.5" spans="1:4">
      <c r="A21509">
        <v>21503</v>
      </c>
      <c r="B21509" t="s">
        <v>21339</v>
      </c>
      <c r="C21509">
        <v>1</v>
      </c>
      <c r="D21509">
        <v>1</v>
      </c>
    </row>
    <row r="21510" ht="13.5" spans="1:4">
      <c r="A21510">
        <v>21504</v>
      </c>
      <c r="B21510" t="s">
        <v>21340</v>
      </c>
      <c r="C21510">
        <v>1</v>
      </c>
      <c r="D21510">
        <v>1</v>
      </c>
    </row>
    <row r="21511" ht="13.5" spans="1:4">
      <c r="A21511">
        <v>21505</v>
      </c>
      <c r="B21511" t="s">
        <v>21341</v>
      </c>
      <c r="C21511">
        <v>1</v>
      </c>
      <c r="D21511">
        <v>1</v>
      </c>
    </row>
    <row r="21512" ht="13.5" spans="1:4">
      <c r="A21512">
        <v>21506</v>
      </c>
      <c r="B21512" t="s">
        <v>21342</v>
      </c>
      <c r="C21512">
        <v>1</v>
      </c>
      <c r="D21512">
        <v>1</v>
      </c>
    </row>
    <row r="21513" ht="13.5" spans="1:4">
      <c r="A21513">
        <v>21507</v>
      </c>
      <c r="B21513" t="s">
        <v>21343</v>
      </c>
      <c r="C21513">
        <v>1</v>
      </c>
      <c r="D21513">
        <v>1</v>
      </c>
    </row>
    <row r="21514" ht="13.5" spans="1:4">
      <c r="A21514">
        <v>21508</v>
      </c>
      <c r="B21514" t="s">
        <v>21344</v>
      </c>
      <c r="C21514">
        <v>1</v>
      </c>
      <c r="D21514">
        <v>1</v>
      </c>
    </row>
    <row r="21515" ht="13.5" spans="1:4">
      <c r="A21515">
        <v>21509</v>
      </c>
      <c r="B21515" t="s">
        <v>21345</v>
      </c>
      <c r="C21515">
        <v>1</v>
      </c>
      <c r="D21515">
        <v>1</v>
      </c>
    </row>
    <row r="21516" ht="13.5" spans="1:4">
      <c r="A21516">
        <v>21510</v>
      </c>
      <c r="B21516" t="s">
        <v>21346</v>
      </c>
      <c r="C21516">
        <v>1</v>
      </c>
      <c r="D21516">
        <v>1</v>
      </c>
    </row>
    <row r="21517" ht="13.5" spans="1:4">
      <c r="A21517">
        <v>21511</v>
      </c>
      <c r="B21517" t="s">
        <v>21347</v>
      </c>
      <c r="C21517">
        <v>1</v>
      </c>
      <c r="D21517">
        <v>1</v>
      </c>
    </row>
    <row r="21518" ht="13.5" spans="1:4">
      <c r="A21518">
        <v>21512</v>
      </c>
      <c r="B21518" t="s">
        <v>21348</v>
      </c>
      <c r="C21518">
        <v>1</v>
      </c>
      <c r="D21518">
        <v>1</v>
      </c>
    </row>
    <row r="21519" ht="13.5" spans="1:4">
      <c r="A21519">
        <v>21513</v>
      </c>
      <c r="B21519" t="s">
        <v>21349</v>
      </c>
      <c r="C21519">
        <v>1</v>
      </c>
      <c r="D21519">
        <v>1</v>
      </c>
    </row>
    <row r="21520" ht="13.5" spans="1:4">
      <c r="A21520">
        <v>21514</v>
      </c>
      <c r="B21520" t="s">
        <v>21350</v>
      </c>
      <c r="C21520">
        <v>1</v>
      </c>
      <c r="D21520">
        <v>1</v>
      </c>
    </row>
    <row r="21521" ht="13.5" spans="1:4">
      <c r="A21521">
        <v>21515</v>
      </c>
      <c r="B21521" t="s">
        <v>21351</v>
      </c>
      <c r="C21521">
        <v>1</v>
      </c>
      <c r="D21521">
        <v>1</v>
      </c>
    </row>
    <row r="21522" ht="13.5" spans="1:4">
      <c r="A21522">
        <v>21516</v>
      </c>
      <c r="B21522" t="s">
        <v>21352</v>
      </c>
      <c r="C21522">
        <v>1</v>
      </c>
      <c r="D21522">
        <v>1</v>
      </c>
    </row>
    <row r="21523" ht="13.5" spans="1:4">
      <c r="A21523">
        <v>21517</v>
      </c>
      <c r="B21523" t="s">
        <v>21353</v>
      </c>
      <c r="C21523">
        <v>1</v>
      </c>
      <c r="D21523">
        <v>1</v>
      </c>
    </row>
    <row r="21524" ht="13.5" spans="1:4">
      <c r="A21524">
        <v>21518</v>
      </c>
      <c r="B21524" t="s">
        <v>21354</v>
      </c>
      <c r="C21524">
        <v>1</v>
      </c>
      <c r="D21524">
        <v>1</v>
      </c>
    </row>
    <row r="21525" ht="13.5" spans="1:4">
      <c r="A21525">
        <v>21519</v>
      </c>
      <c r="B21525" t="s">
        <v>21355</v>
      </c>
      <c r="C21525">
        <v>1</v>
      </c>
      <c r="D21525">
        <v>1</v>
      </c>
    </row>
    <row r="21526" ht="13.5" spans="1:4">
      <c r="A21526">
        <v>21520</v>
      </c>
      <c r="B21526" t="s">
        <v>21356</v>
      </c>
      <c r="C21526">
        <v>1</v>
      </c>
      <c r="D21526">
        <v>1</v>
      </c>
    </row>
    <row r="21527" ht="13.5" spans="1:4">
      <c r="A21527">
        <v>21521</v>
      </c>
      <c r="B21527" t="s">
        <v>21357</v>
      </c>
      <c r="C21527">
        <v>1</v>
      </c>
      <c r="D21527">
        <v>1</v>
      </c>
    </row>
    <row r="21528" ht="13.5" spans="1:4">
      <c r="A21528">
        <v>21522</v>
      </c>
      <c r="B21528" t="s">
        <v>21358</v>
      </c>
      <c r="C21528">
        <v>1</v>
      </c>
      <c r="D21528">
        <v>1</v>
      </c>
    </row>
    <row r="21529" ht="13.5" spans="1:4">
      <c r="A21529">
        <v>21523</v>
      </c>
      <c r="B21529" t="s">
        <v>21359</v>
      </c>
      <c r="C21529">
        <v>1</v>
      </c>
      <c r="D21529">
        <v>1</v>
      </c>
    </row>
    <row r="21530" ht="13.5" spans="1:4">
      <c r="A21530">
        <v>21524</v>
      </c>
      <c r="B21530" t="s">
        <v>21360</v>
      </c>
      <c r="C21530">
        <v>1</v>
      </c>
      <c r="D21530">
        <v>1</v>
      </c>
    </row>
    <row r="21531" ht="13.5" spans="1:4">
      <c r="A21531">
        <v>21525</v>
      </c>
      <c r="B21531" t="s">
        <v>21361</v>
      </c>
      <c r="C21531">
        <v>1</v>
      </c>
      <c r="D21531">
        <v>1</v>
      </c>
    </row>
    <row r="21532" ht="13.5" spans="1:4">
      <c r="A21532">
        <v>21526</v>
      </c>
      <c r="B21532" t="s">
        <v>21362</v>
      </c>
      <c r="C21532">
        <v>1</v>
      </c>
      <c r="D21532">
        <v>1</v>
      </c>
    </row>
    <row r="21533" ht="13.5" spans="1:4">
      <c r="A21533">
        <v>21527</v>
      </c>
      <c r="B21533" t="s">
        <v>21363</v>
      </c>
      <c r="C21533">
        <v>1</v>
      </c>
      <c r="D21533">
        <v>1</v>
      </c>
    </row>
    <row r="21534" ht="13.5" spans="1:4">
      <c r="A21534">
        <v>21528</v>
      </c>
      <c r="B21534" t="s">
        <v>21364</v>
      </c>
      <c r="C21534">
        <v>1</v>
      </c>
      <c r="D21534">
        <v>1</v>
      </c>
    </row>
    <row r="21535" ht="13.5" spans="1:4">
      <c r="A21535">
        <v>21529</v>
      </c>
      <c r="B21535" t="s">
        <v>21365</v>
      </c>
      <c r="C21535">
        <v>1</v>
      </c>
      <c r="D21535">
        <v>1</v>
      </c>
    </row>
    <row r="21536" ht="13.5" spans="1:4">
      <c r="A21536">
        <v>21530</v>
      </c>
      <c r="B21536" t="s">
        <v>21366</v>
      </c>
      <c r="C21536">
        <v>1</v>
      </c>
      <c r="D21536">
        <v>1</v>
      </c>
    </row>
    <row r="21537" ht="13.5" spans="1:4">
      <c r="A21537">
        <v>21531</v>
      </c>
      <c r="B21537" t="s">
        <v>21367</v>
      </c>
      <c r="C21537">
        <v>1</v>
      </c>
      <c r="D21537">
        <v>1</v>
      </c>
    </row>
    <row r="21538" ht="13.5" spans="1:4">
      <c r="A21538">
        <v>21532</v>
      </c>
      <c r="B21538" t="s">
        <v>21368</v>
      </c>
      <c r="C21538">
        <v>1</v>
      </c>
      <c r="D21538">
        <v>1</v>
      </c>
    </row>
    <row r="21539" ht="13.5" spans="1:4">
      <c r="A21539">
        <v>21533</v>
      </c>
      <c r="B21539" t="s">
        <v>21369</v>
      </c>
      <c r="C21539">
        <v>1</v>
      </c>
      <c r="D21539">
        <v>1</v>
      </c>
    </row>
    <row r="21540" ht="13.5" spans="1:4">
      <c r="A21540">
        <v>21534</v>
      </c>
      <c r="B21540" t="s">
        <v>21370</v>
      </c>
      <c r="C21540">
        <v>1</v>
      </c>
      <c r="D21540">
        <v>1</v>
      </c>
    </row>
    <row r="21541" ht="13.5" spans="1:4">
      <c r="A21541">
        <v>21535</v>
      </c>
      <c r="B21541" t="s">
        <v>21371</v>
      </c>
      <c r="C21541">
        <v>1</v>
      </c>
      <c r="D21541">
        <v>1</v>
      </c>
    </row>
    <row r="21542" ht="13.5" spans="1:4">
      <c r="A21542">
        <v>21536</v>
      </c>
      <c r="B21542" t="s">
        <v>21372</v>
      </c>
      <c r="C21542">
        <v>1</v>
      </c>
      <c r="D21542">
        <v>1</v>
      </c>
    </row>
    <row r="21543" ht="13.5" spans="1:4">
      <c r="A21543">
        <v>21537</v>
      </c>
      <c r="B21543" t="s">
        <v>21373</v>
      </c>
      <c r="C21543">
        <v>1</v>
      </c>
      <c r="D21543">
        <v>1</v>
      </c>
    </row>
    <row r="21544" ht="13.5" spans="1:4">
      <c r="A21544">
        <v>21538</v>
      </c>
      <c r="B21544" t="s">
        <v>21374</v>
      </c>
      <c r="C21544">
        <v>1</v>
      </c>
      <c r="D21544">
        <v>1</v>
      </c>
    </row>
    <row r="21545" ht="13.5" spans="1:4">
      <c r="A21545">
        <v>21539</v>
      </c>
      <c r="B21545" t="s">
        <v>21375</v>
      </c>
      <c r="C21545">
        <v>1</v>
      </c>
      <c r="D21545">
        <v>1</v>
      </c>
    </row>
    <row r="21546" ht="13.5" spans="1:4">
      <c r="A21546">
        <v>21540</v>
      </c>
      <c r="B21546" t="s">
        <v>21376</v>
      </c>
      <c r="C21546">
        <v>1</v>
      </c>
      <c r="D21546">
        <v>1</v>
      </c>
    </row>
    <row r="21547" ht="13.5" spans="1:4">
      <c r="A21547">
        <v>21541</v>
      </c>
      <c r="B21547" t="s">
        <v>21377</v>
      </c>
      <c r="C21547">
        <v>1</v>
      </c>
      <c r="D21547">
        <v>1</v>
      </c>
    </row>
    <row r="21548" ht="13.5" spans="1:4">
      <c r="A21548">
        <v>21542</v>
      </c>
      <c r="B21548" t="s">
        <v>21378</v>
      </c>
      <c r="C21548">
        <v>1</v>
      </c>
      <c r="D21548">
        <v>1</v>
      </c>
    </row>
    <row r="21549" ht="13.5" spans="1:4">
      <c r="A21549">
        <v>21543</v>
      </c>
      <c r="B21549" t="s">
        <v>21379</v>
      </c>
      <c r="C21549">
        <v>1</v>
      </c>
      <c r="D21549">
        <v>1</v>
      </c>
    </row>
    <row r="21550" ht="13.5" spans="1:4">
      <c r="A21550">
        <v>21544</v>
      </c>
      <c r="B21550" t="s">
        <v>21380</v>
      </c>
      <c r="C21550">
        <v>1</v>
      </c>
      <c r="D21550">
        <v>1</v>
      </c>
    </row>
    <row r="21551" ht="13.5" spans="1:4">
      <c r="A21551">
        <v>21545</v>
      </c>
      <c r="B21551" t="s">
        <v>21381</v>
      </c>
      <c r="C21551">
        <v>1</v>
      </c>
      <c r="D21551">
        <v>1</v>
      </c>
    </row>
    <row r="21552" ht="13.5" spans="1:4">
      <c r="A21552">
        <v>21546</v>
      </c>
      <c r="B21552" t="s">
        <v>21382</v>
      </c>
      <c r="C21552">
        <v>1</v>
      </c>
      <c r="D21552">
        <v>1</v>
      </c>
    </row>
    <row r="21553" ht="13.5" spans="1:4">
      <c r="A21553">
        <v>21547</v>
      </c>
      <c r="B21553" t="s">
        <v>21383</v>
      </c>
      <c r="C21553">
        <v>1</v>
      </c>
      <c r="D21553">
        <v>1</v>
      </c>
    </row>
    <row r="21554" ht="13.5" spans="1:4">
      <c r="A21554">
        <v>21548</v>
      </c>
      <c r="B21554" t="s">
        <v>21384</v>
      </c>
      <c r="C21554">
        <v>1</v>
      </c>
      <c r="D21554">
        <v>1</v>
      </c>
    </row>
    <row r="21555" ht="13.5" spans="1:4">
      <c r="A21555">
        <v>21549</v>
      </c>
      <c r="B21555" t="s">
        <v>21385</v>
      </c>
      <c r="C21555">
        <v>1</v>
      </c>
      <c r="D21555">
        <v>1</v>
      </c>
    </row>
    <row r="21556" ht="13.5" spans="1:4">
      <c r="A21556">
        <v>21550</v>
      </c>
      <c r="B21556" t="s">
        <v>21386</v>
      </c>
      <c r="C21556">
        <v>1</v>
      </c>
      <c r="D21556">
        <v>1</v>
      </c>
    </row>
    <row r="21557" ht="13.5" spans="1:4">
      <c r="A21557">
        <v>21551</v>
      </c>
      <c r="B21557" t="s">
        <v>21387</v>
      </c>
      <c r="C21557">
        <v>1</v>
      </c>
      <c r="D21557">
        <v>1</v>
      </c>
    </row>
    <row r="21558" ht="13.5" spans="1:4">
      <c r="A21558">
        <v>21552</v>
      </c>
      <c r="B21558" t="s">
        <v>21388</v>
      </c>
      <c r="C21558">
        <v>1</v>
      </c>
      <c r="D21558">
        <v>1</v>
      </c>
    </row>
    <row r="21559" ht="13.5" spans="1:4">
      <c r="A21559">
        <v>21553</v>
      </c>
      <c r="B21559" t="s">
        <v>21389</v>
      </c>
      <c r="C21559">
        <v>1</v>
      </c>
      <c r="D21559">
        <v>1</v>
      </c>
    </row>
    <row r="21560" ht="13.5" spans="1:4">
      <c r="A21560">
        <v>21554</v>
      </c>
      <c r="B21560" t="s">
        <v>21390</v>
      </c>
      <c r="C21560">
        <v>1</v>
      </c>
      <c r="D21560">
        <v>1</v>
      </c>
    </row>
    <row r="21561" ht="13.5" spans="1:4">
      <c r="A21561">
        <v>21555</v>
      </c>
      <c r="B21561" t="s">
        <v>21391</v>
      </c>
      <c r="C21561">
        <v>1</v>
      </c>
      <c r="D21561">
        <v>1</v>
      </c>
    </row>
    <row r="21562" ht="13.5" spans="1:4">
      <c r="A21562">
        <v>21556</v>
      </c>
      <c r="B21562" t="s">
        <v>21392</v>
      </c>
      <c r="C21562">
        <v>1</v>
      </c>
      <c r="D21562">
        <v>1</v>
      </c>
    </row>
    <row r="21563" ht="13.5" spans="1:4">
      <c r="A21563">
        <v>21557</v>
      </c>
      <c r="B21563" t="s">
        <v>21393</v>
      </c>
      <c r="C21563">
        <v>1</v>
      </c>
      <c r="D21563">
        <v>1</v>
      </c>
    </row>
    <row r="21564" ht="13.5" spans="1:4">
      <c r="A21564">
        <v>21558</v>
      </c>
      <c r="B21564" t="s">
        <v>21394</v>
      </c>
      <c r="C21564">
        <v>1</v>
      </c>
      <c r="D21564">
        <v>1</v>
      </c>
    </row>
    <row r="21565" ht="13.5" spans="1:4">
      <c r="A21565">
        <v>21559</v>
      </c>
      <c r="B21565" t="s">
        <v>21395</v>
      </c>
      <c r="C21565">
        <v>1</v>
      </c>
      <c r="D21565">
        <v>1</v>
      </c>
    </row>
    <row r="21566" ht="13.5" spans="1:4">
      <c r="A21566">
        <v>21560</v>
      </c>
      <c r="B21566" t="s">
        <v>21396</v>
      </c>
      <c r="C21566">
        <v>1</v>
      </c>
      <c r="D21566">
        <v>1</v>
      </c>
    </row>
    <row r="21567" ht="13.5" spans="1:4">
      <c r="A21567">
        <v>21561</v>
      </c>
      <c r="B21567" t="s">
        <v>21397</v>
      </c>
      <c r="C21567">
        <v>1</v>
      </c>
      <c r="D21567">
        <v>1</v>
      </c>
    </row>
    <row r="21568" ht="13.5" spans="1:4">
      <c r="A21568">
        <v>21562</v>
      </c>
      <c r="B21568" t="s">
        <v>21398</v>
      </c>
      <c r="C21568">
        <v>1</v>
      </c>
      <c r="D21568">
        <v>1</v>
      </c>
    </row>
    <row r="21569" ht="13.5" spans="1:4">
      <c r="A21569">
        <v>21563</v>
      </c>
      <c r="B21569" t="s">
        <v>21399</v>
      </c>
      <c r="C21569">
        <v>1</v>
      </c>
      <c r="D21569">
        <v>1</v>
      </c>
    </row>
    <row r="21570" ht="13.5" spans="1:4">
      <c r="A21570">
        <v>21564</v>
      </c>
      <c r="B21570" t="s">
        <v>21400</v>
      </c>
      <c r="C21570">
        <v>1</v>
      </c>
      <c r="D21570">
        <v>1</v>
      </c>
    </row>
    <row r="21571" ht="13.5" spans="1:4">
      <c r="A21571">
        <v>21565</v>
      </c>
      <c r="B21571" t="s">
        <v>21401</v>
      </c>
      <c r="C21571">
        <v>1</v>
      </c>
      <c r="D21571">
        <v>1</v>
      </c>
    </row>
    <row r="21572" ht="13.5" spans="1:4">
      <c r="A21572">
        <v>21566</v>
      </c>
      <c r="B21572" t="s">
        <v>21402</v>
      </c>
      <c r="C21572">
        <v>1</v>
      </c>
      <c r="D21572">
        <v>1</v>
      </c>
    </row>
    <row r="21573" ht="13.5" spans="1:4">
      <c r="A21573">
        <v>21567</v>
      </c>
      <c r="B21573" t="s">
        <v>21403</v>
      </c>
      <c r="C21573">
        <v>1</v>
      </c>
      <c r="D21573">
        <v>1</v>
      </c>
    </row>
    <row r="21574" ht="13.5" spans="1:4">
      <c r="A21574">
        <v>21568</v>
      </c>
      <c r="B21574" t="s">
        <v>21404</v>
      </c>
      <c r="C21574">
        <v>1</v>
      </c>
      <c r="D21574">
        <v>1</v>
      </c>
    </row>
    <row r="21575" ht="13.5" spans="1:4">
      <c r="A21575">
        <v>21569</v>
      </c>
      <c r="B21575" t="s">
        <v>21405</v>
      </c>
      <c r="C21575">
        <v>1</v>
      </c>
      <c r="D21575">
        <v>1</v>
      </c>
    </row>
    <row r="21576" ht="13.5" spans="1:4">
      <c r="A21576">
        <v>21570</v>
      </c>
      <c r="B21576" t="s">
        <v>21406</v>
      </c>
      <c r="C21576">
        <v>1</v>
      </c>
      <c r="D21576">
        <v>1</v>
      </c>
    </row>
    <row r="21577" ht="13.5" spans="1:4">
      <c r="A21577">
        <v>21571</v>
      </c>
      <c r="B21577" t="s">
        <v>21407</v>
      </c>
      <c r="C21577">
        <v>1</v>
      </c>
      <c r="D21577">
        <v>1</v>
      </c>
    </row>
    <row r="21578" ht="13.5" spans="1:4">
      <c r="A21578">
        <v>21572</v>
      </c>
      <c r="B21578" t="s">
        <v>21408</v>
      </c>
      <c r="C21578">
        <v>1</v>
      </c>
      <c r="D21578">
        <v>1</v>
      </c>
    </row>
    <row r="21579" ht="13.5" spans="1:4">
      <c r="A21579">
        <v>21573</v>
      </c>
      <c r="B21579" t="s">
        <v>21409</v>
      </c>
      <c r="C21579">
        <v>1</v>
      </c>
      <c r="D21579">
        <v>1</v>
      </c>
    </row>
    <row r="21580" ht="13.5" spans="1:4">
      <c r="A21580">
        <v>21574</v>
      </c>
      <c r="B21580" t="s">
        <v>21410</v>
      </c>
      <c r="C21580">
        <v>1</v>
      </c>
      <c r="D21580">
        <v>1</v>
      </c>
    </row>
    <row r="21581" ht="13.5" spans="1:4">
      <c r="A21581">
        <v>21575</v>
      </c>
      <c r="B21581" t="s">
        <v>21411</v>
      </c>
      <c r="C21581">
        <v>1</v>
      </c>
      <c r="D21581">
        <v>1</v>
      </c>
    </row>
    <row r="21582" ht="13.5" spans="1:4">
      <c r="A21582">
        <v>21576</v>
      </c>
      <c r="B21582" t="s">
        <v>21412</v>
      </c>
      <c r="C21582">
        <v>1</v>
      </c>
      <c r="D21582">
        <v>1</v>
      </c>
    </row>
    <row r="21583" ht="13.5" spans="1:4">
      <c r="A21583">
        <v>21577</v>
      </c>
      <c r="B21583" t="s">
        <v>21413</v>
      </c>
      <c r="C21583">
        <v>1</v>
      </c>
      <c r="D21583">
        <v>1</v>
      </c>
    </row>
    <row r="21584" ht="13.5" spans="1:4">
      <c r="A21584">
        <v>21578</v>
      </c>
      <c r="B21584" t="s">
        <v>21414</v>
      </c>
      <c r="C21584">
        <v>1</v>
      </c>
      <c r="D21584">
        <v>1</v>
      </c>
    </row>
    <row r="21585" ht="13.5" spans="1:4">
      <c r="A21585">
        <v>21579</v>
      </c>
      <c r="B21585" t="s">
        <v>21415</v>
      </c>
      <c r="C21585">
        <v>1</v>
      </c>
      <c r="D21585">
        <v>1</v>
      </c>
    </row>
    <row r="21586" ht="13.5" spans="1:4">
      <c r="A21586">
        <v>21580</v>
      </c>
      <c r="B21586" t="s">
        <v>21416</v>
      </c>
      <c r="C21586">
        <v>1</v>
      </c>
      <c r="D21586">
        <v>1</v>
      </c>
    </row>
    <row r="21587" ht="13.5" spans="1:4">
      <c r="A21587">
        <v>21581</v>
      </c>
      <c r="B21587" t="s">
        <v>21417</v>
      </c>
      <c r="C21587">
        <v>1</v>
      </c>
      <c r="D21587">
        <v>1</v>
      </c>
    </row>
    <row r="21588" ht="13.5" spans="1:4">
      <c r="A21588">
        <v>21582</v>
      </c>
      <c r="B21588" t="s">
        <v>21418</v>
      </c>
      <c r="C21588">
        <v>1</v>
      </c>
      <c r="D21588">
        <v>1</v>
      </c>
    </row>
    <row r="21589" ht="13.5" spans="1:4">
      <c r="A21589">
        <v>21583</v>
      </c>
      <c r="B21589" t="s">
        <v>21419</v>
      </c>
      <c r="C21589">
        <v>1</v>
      </c>
      <c r="D21589">
        <v>1</v>
      </c>
    </row>
    <row r="21590" ht="13.5" spans="1:4">
      <c r="A21590">
        <v>21584</v>
      </c>
      <c r="B21590" t="s">
        <v>21420</v>
      </c>
      <c r="C21590">
        <v>1</v>
      </c>
      <c r="D21590">
        <v>1</v>
      </c>
    </row>
    <row r="21591" ht="13.5" spans="1:4">
      <c r="A21591">
        <v>21585</v>
      </c>
      <c r="B21591" t="s">
        <v>21421</v>
      </c>
      <c r="C21591">
        <v>1</v>
      </c>
      <c r="D21591">
        <v>1</v>
      </c>
    </row>
    <row r="21592" ht="13.5" spans="1:4">
      <c r="A21592">
        <v>21586</v>
      </c>
      <c r="B21592" t="s">
        <v>21422</v>
      </c>
      <c r="C21592">
        <v>1</v>
      </c>
      <c r="D21592">
        <v>1</v>
      </c>
    </row>
    <row r="21593" ht="13.5" spans="1:4">
      <c r="A21593">
        <v>21587</v>
      </c>
      <c r="B21593" t="s">
        <v>21423</v>
      </c>
      <c r="C21593">
        <v>1</v>
      </c>
      <c r="D21593">
        <v>1</v>
      </c>
    </row>
    <row r="21594" ht="13.5" spans="1:4">
      <c r="A21594">
        <v>21588</v>
      </c>
      <c r="B21594" t="s">
        <v>21424</v>
      </c>
      <c r="C21594">
        <v>1</v>
      </c>
      <c r="D21594">
        <v>1</v>
      </c>
    </row>
    <row r="21595" ht="13.5" spans="1:4">
      <c r="A21595">
        <v>21589</v>
      </c>
      <c r="B21595" t="s">
        <v>21425</v>
      </c>
      <c r="C21595">
        <v>1</v>
      </c>
      <c r="D21595">
        <v>1</v>
      </c>
    </row>
    <row r="21596" ht="13.5" spans="1:4">
      <c r="A21596">
        <v>21590</v>
      </c>
      <c r="B21596" t="s">
        <v>21426</v>
      </c>
      <c r="C21596">
        <v>1</v>
      </c>
      <c r="D21596">
        <v>1</v>
      </c>
    </row>
    <row r="21597" ht="13.5" spans="1:4">
      <c r="A21597">
        <v>21591</v>
      </c>
      <c r="B21597" t="s">
        <v>21427</v>
      </c>
      <c r="C21597">
        <v>1</v>
      </c>
      <c r="D21597">
        <v>1</v>
      </c>
    </row>
    <row r="21598" ht="13.5" spans="1:4">
      <c r="A21598">
        <v>21592</v>
      </c>
      <c r="B21598" t="s">
        <v>21428</v>
      </c>
      <c r="C21598">
        <v>1</v>
      </c>
      <c r="D21598">
        <v>1</v>
      </c>
    </row>
    <row r="21599" ht="13.5" spans="1:4">
      <c r="A21599">
        <v>21593</v>
      </c>
      <c r="B21599" t="s">
        <v>21429</v>
      </c>
      <c r="C21599">
        <v>1</v>
      </c>
      <c r="D21599">
        <v>1</v>
      </c>
    </row>
    <row r="21600" ht="13.5" spans="1:4">
      <c r="A21600">
        <v>21594</v>
      </c>
      <c r="B21600" t="s">
        <v>21430</v>
      </c>
      <c r="C21600">
        <v>1</v>
      </c>
      <c r="D21600">
        <v>1</v>
      </c>
    </row>
    <row r="21601" ht="13.5" spans="1:4">
      <c r="A21601">
        <v>21595</v>
      </c>
      <c r="B21601" t="s">
        <v>21431</v>
      </c>
      <c r="C21601">
        <v>1</v>
      </c>
      <c r="D21601">
        <v>1</v>
      </c>
    </row>
    <row r="21602" ht="13.5" spans="1:4">
      <c r="A21602">
        <v>21596</v>
      </c>
      <c r="B21602" t="s">
        <v>21432</v>
      </c>
      <c r="C21602">
        <v>1</v>
      </c>
      <c r="D21602">
        <v>1</v>
      </c>
    </row>
    <row r="21603" ht="13.5" spans="1:4">
      <c r="A21603">
        <v>21597</v>
      </c>
      <c r="B21603" t="s">
        <v>21433</v>
      </c>
      <c r="C21603">
        <v>1</v>
      </c>
      <c r="D21603">
        <v>1</v>
      </c>
    </row>
    <row r="21604" ht="13.5" spans="1:4">
      <c r="A21604">
        <v>21598</v>
      </c>
      <c r="B21604" t="s">
        <v>21434</v>
      </c>
      <c r="C21604">
        <v>1</v>
      </c>
      <c r="D21604">
        <v>1</v>
      </c>
    </row>
    <row r="21605" ht="13.5" spans="1:4">
      <c r="A21605">
        <v>21599</v>
      </c>
      <c r="B21605" t="s">
        <v>21435</v>
      </c>
      <c r="C21605">
        <v>1</v>
      </c>
      <c r="D21605">
        <v>1</v>
      </c>
    </row>
    <row r="21606" ht="13.5" spans="1:4">
      <c r="A21606">
        <v>21600</v>
      </c>
      <c r="B21606" t="s">
        <v>21436</v>
      </c>
      <c r="C21606">
        <v>1</v>
      </c>
      <c r="D21606">
        <v>1</v>
      </c>
    </row>
    <row r="21607" ht="13.5" spans="1:4">
      <c r="A21607">
        <v>21601</v>
      </c>
      <c r="B21607" t="s">
        <v>21437</v>
      </c>
      <c r="C21607">
        <v>1</v>
      </c>
      <c r="D21607">
        <v>1</v>
      </c>
    </row>
    <row r="21608" ht="13.5" spans="1:4">
      <c r="A21608">
        <v>21602</v>
      </c>
      <c r="B21608" t="s">
        <v>21438</v>
      </c>
      <c r="C21608">
        <v>1</v>
      </c>
      <c r="D21608">
        <v>1</v>
      </c>
    </row>
    <row r="21609" ht="13.5" spans="1:4">
      <c r="A21609">
        <v>21603</v>
      </c>
      <c r="B21609" t="s">
        <v>21439</v>
      </c>
      <c r="C21609">
        <v>1</v>
      </c>
      <c r="D21609">
        <v>1</v>
      </c>
    </row>
    <row r="21610" ht="13.5" spans="1:4">
      <c r="A21610">
        <v>21604</v>
      </c>
      <c r="B21610" t="s">
        <v>21440</v>
      </c>
      <c r="C21610">
        <v>1</v>
      </c>
      <c r="D21610">
        <v>1</v>
      </c>
    </row>
    <row r="21611" ht="13.5" spans="1:4">
      <c r="A21611">
        <v>21605</v>
      </c>
      <c r="B21611" t="s">
        <v>21441</v>
      </c>
      <c r="C21611">
        <v>1</v>
      </c>
      <c r="D21611">
        <v>1</v>
      </c>
    </row>
    <row r="21612" ht="13.5" spans="1:4">
      <c r="A21612">
        <v>21606</v>
      </c>
      <c r="B21612" t="s">
        <v>21442</v>
      </c>
      <c r="C21612">
        <v>1</v>
      </c>
      <c r="D21612">
        <v>1</v>
      </c>
    </row>
    <row r="21613" ht="13.5" spans="1:4">
      <c r="A21613">
        <v>21607</v>
      </c>
      <c r="B21613" t="s">
        <v>21443</v>
      </c>
      <c r="C21613">
        <v>1</v>
      </c>
      <c r="D21613">
        <v>1</v>
      </c>
    </row>
    <row r="21614" ht="13.5" spans="1:4">
      <c r="A21614">
        <v>21608</v>
      </c>
      <c r="B21614" t="s">
        <v>21444</v>
      </c>
      <c r="C21614">
        <v>1</v>
      </c>
      <c r="D21614">
        <v>1</v>
      </c>
    </row>
    <row r="21615" ht="13.5" spans="1:4">
      <c r="A21615">
        <v>21609</v>
      </c>
      <c r="B21615" t="s">
        <v>21445</v>
      </c>
      <c r="C21615">
        <v>1</v>
      </c>
      <c r="D21615">
        <v>1</v>
      </c>
    </row>
    <row r="21616" ht="13.5" spans="1:4">
      <c r="A21616">
        <v>21610</v>
      </c>
      <c r="B21616" t="s">
        <v>21446</v>
      </c>
      <c r="C21616">
        <v>1</v>
      </c>
      <c r="D21616">
        <v>1</v>
      </c>
    </row>
    <row r="21617" ht="13.5" spans="1:4">
      <c r="A21617">
        <v>21611</v>
      </c>
      <c r="B21617" t="s">
        <v>21447</v>
      </c>
      <c r="C21617">
        <v>1</v>
      </c>
      <c r="D21617">
        <v>1</v>
      </c>
    </row>
    <row r="21618" ht="13.5" spans="1:4">
      <c r="A21618">
        <v>21612</v>
      </c>
      <c r="B21618" t="s">
        <v>21448</v>
      </c>
      <c r="C21618">
        <v>1</v>
      </c>
      <c r="D21618">
        <v>1</v>
      </c>
    </row>
    <row r="21619" ht="13.5" spans="1:4">
      <c r="A21619">
        <v>21613</v>
      </c>
      <c r="B21619" t="s">
        <v>21449</v>
      </c>
      <c r="C21619">
        <v>1</v>
      </c>
      <c r="D21619">
        <v>1</v>
      </c>
    </row>
    <row r="21620" ht="13.5" spans="1:4">
      <c r="A21620">
        <v>21614</v>
      </c>
      <c r="B21620" t="s">
        <v>21450</v>
      </c>
      <c r="C21620">
        <v>1</v>
      </c>
      <c r="D21620">
        <v>1</v>
      </c>
    </row>
    <row r="21621" ht="13.5" spans="1:4">
      <c r="A21621">
        <v>21615</v>
      </c>
      <c r="B21621" t="s">
        <v>21451</v>
      </c>
      <c r="C21621">
        <v>1</v>
      </c>
      <c r="D21621">
        <v>1</v>
      </c>
    </row>
    <row r="21622" ht="13.5" spans="1:4">
      <c r="A21622">
        <v>21616</v>
      </c>
      <c r="B21622" t="s">
        <v>21452</v>
      </c>
      <c r="C21622">
        <v>1</v>
      </c>
      <c r="D21622">
        <v>1</v>
      </c>
    </row>
    <row r="21623" ht="13.5" spans="1:4">
      <c r="A21623">
        <v>21617</v>
      </c>
      <c r="B21623" t="s">
        <v>21453</v>
      </c>
      <c r="C21623">
        <v>1</v>
      </c>
      <c r="D21623">
        <v>1</v>
      </c>
    </row>
    <row r="21624" ht="13.5" spans="1:4">
      <c r="A21624">
        <v>21618</v>
      </c>
      <c r="B21624" t="s">
        <v>21454</v>
      </c>
      <c r="C21624">
        <v>1</v>
      </c>
      <c r="D21624">
        <v>1</v>
      </c>
    </row>
    <row r="21625" ht="13.5" spans="1:4">
      <c r="A21625">
        <v>21619</v>
      </c>
      <c r="B21625" t="s">
        <v>21455</v>
      </c>
      <c r="C21625">
        <v>1</v>
      </c>
      <c r="D21625">
        <v>1</v>
      </c>
    </row>
    <row r="21626" ht="13.5" spans="1:4">
      <c r="A21626">
        <v>21620</v>
      </c>
      <c r="B21626" t="s">
        <v>21456</v>
      </c>
      <c r="C21626">
        <v>1</v>
      </c>
      <c r="D21626">
        <v>1</v>
      </c>
    </row>
    <row r="21627" ht="13.5" spans="1:4">
      <c r="A21627">
        <v>21621</v>
      </c>
      <c r="B21627" t="s">
        <v>21457</v>
      </c>
      <c r="C21627">
        <v>1</v>
      </c>
      <c r="D21627">
        <v>1</v>
      </c>
    </row>
    <row r="21628" ht="13.5" spans="1:4">
      <c r="A21628">
        <v>21622</v>
      </c>
      <c r="B21628" t="s">
        <v>21458</v>
      </c>
      <c r="C21628">
        <v>1</v>
      </c>
      <c r="D21628">
        <v>1</v>
      </c>
    </row>
    <row r="21629" ht="13.5" spans="1:4">
      <c r="A21629">
        <v>21623</v>
      </c>
      <c r="B21629" t="s">
        <v>21459</v>
      </c>
      <c r="C21629">
        <v>1</v>
      </c>
      <c r="D21629">
        <v>1</v>
      </c>
    </row>
    <row r="21630" ht="13.5" spans="1:4">
      <c r="A21630">
        <v>21624</v>
      </c>
      <c r="B21630" t="s">
        <v>21460</v>
      </c>
      <c r="C21630">
        <v>1</v>
      </c>
      <c r="D21630">
        <v>1</v>
      </c>
    </row>
    <row r="21631" ht="13.5" spans="1:4">
      <c r="A21631">
        <v>21625</v>
      </c>
      <c r="B21631" t="s">
        <v>21461</v>
      </c>
      <c r="C21631">
        <v>1</v>
      </c>
      <c r="D21631">
        <v>1</v>
      </c>
    </row>
    <row r="21632" ht="13.5" spans="1:4">
      <c r="A21632">
        <v>21626</v>
      </c>
      <c r="B21632" t="s">
        <v>21462</v>
      </c>
      <c r="C21632">
        <v>1</v>
      </c>
      <c r="D21632">
        <v>1</v>
      </c>
    </row>
    <row r="21633" ht="13.5" spans="1:4">
      <c r="A21633">
        <v>21627</v>
      </c>
      <c r="B21633" t="s">
        <v>21463</v>
      </c>
      <c r="C21633">
        <v>1</v>
      </c>
      <c r="D21633">
        <v>1</v>
      </c>
    </row>
    <row r="21634" ht="13.5" spans="1:4">
      <c r="A21634">
        <v>21628</v>
      </c>
      <c r="B21634" t="s">
        <v>21464</v>
      </c>
      <c r="C21634">
        <v>1</v>
      </c>
      <c r="D21634">
        <v>1</v>
      </c>
    </row>
    <row r="21635" ht="13.5" spans="1:4">
      <c r="A21635">
        <v>21629</v>
      </c>
      <c r="B21635" t="s">
        <v>21465</v>
      </c>
      <c r="C21635">
        <v>1</v>
      </c>
      <c r="D21635">
        <v>1</v>
      </c>
    </row>
    <row r="21636" ht="13.5" spans="1:4">
      <c r="A21636">
        <v>21630</v>
      </c>
      <c r="B21636" t="s">
        <v>21466</v>
      </c>
      <c r="C21636">
        <v>1</v>
      </c>
      <c r="D21636">
        <v>1</v>
      </c>
    </row>
    <row r="21637" ht="13.5" spans="1:4">
      <c r="A21637">
        <v>21631</v>
      </c>
      <c r="B21637" t="s">
        <v>21467</v>
      </c>
      <c r="C21637">
        <v>1</v>
      </c>
      <c r="D21637">
        <v>1</v>
      </c>
    </row>
    <row r="21638" ht="13.5" spans="1:4">
      <c r="A21638">
        <v>21632</v>
      </c>
      <c r="B21638" t="s">
        <v>21468</v>
      </c>
      <c r="C21638">
        <v>1</v>
      </c>
      <c r="D21638">
        <v>1</v>
      </c>
    </row>
    <row r="21639" ht="13.5" spans="1:4">
      <c r="A21639">
        <v>21633</v>
      </c>
      <c r="B21639" t="s">
        <v>21469</v>
      </c>
      <c r="C21639">
        <v>1</v>
      </c>
      <c r="D21639">
        <v>1</v>
      </c>
    </row>
    <row r="21640" ht="13.5" spans="1:4">
      <c r="A21640">
        <v>21634</v>
      </c>
      <c r="B21640" t="s">
        <v>21470</v>
      </c>
      <c r="C21640">
        <v>1</v>
      </c>
      <c r="D21640">
        <v>1</v>
      </c>
    </row>
    <row r="21641" ht="13.5" spans="1:4">
      <c r="A21641">
        <v>21635</v>
      </c>
      <c r="B21641" t="s">
        <v>21471</v>
      </c>
      <c r="C21641">
        <v>1</v>
      </c>
      <c r="D21641">
        <v>1</v>
      </c>
    </row>
    <row r="21642" ht="13.5" spans="1:4">
      <c r="A21642">
        <v>21636</v>
      </c>
      <c r="B21642" t="s">
        <v>21472</v>
      </c>
      <c r="C21642">
        <v>1</v>
      </c>
      <c r="D21642">
        <v>1</v>
      </c>
    </row>
    <row r="21643" ht="13.5" spans="1:4">
      <c r="A21643">
        <v>21637</v>
      </c>
      <c r="B21643" t="s">
        <v>21473</v>
      </c>
      <c r="C21643">
        <v>1</v>
      </c>
      <c r="D21643">
        <v>1</v>
      </c>
    </row>
    <row r="21644" ht="13.5" spans="1:4">
      <c r="A21644">
        <v>21638</v>
      </c>
      <c r="B21644" t="s">
        <v>21474</v>
      </c>
      <c r="C21644">
        <v>1</v>
      </c>
      <c r="D21644">
        <v>1</v>
      </c>
    </row>
    <row r="21645" ht="13.5" spans="1:4">
      <c r="A21645">
        <v>21639</v>
      </c>
      <c r="B21645" t="s">
        <v>21475</v>
      </c>
      <c r="C21645">
        <v>1</v>
      </c>
      <c r="D21645">
        <v>1</v>
      </c>
    </row>
    <row r="21646" ht="13.5" spans="1:4">
      <c r="A21646">
        <v>21640</v>
      </c>
      <c r="B21646" t="s">
        <v>21476</v>
      </c>
      <c r="C21646">
        <v>1</v>
      </c>
      <c r="D21646">
        <v>1</v>
      </c>
    </row>
    <row r="21647" ht="13.5" spans="1:4">
      <c r="A21647">
        <v>21641</v>
      </c>
      <c r="B21647" t="s">
        <v>21477</v>
      </c>
      <c r="C21647">
        <v>1</v>
      </c>
      <c r="D21647">
        <v>1</v>
      </c>
    </row>
    <row r="21648" ht="13.5" spans="1:4">
      <c r="A21648">
        <v>21642</v>
      </c>
      <c r="B21648" t="s">
        <v>21478</v>
      </c>
      <c r="C21648">
        <v>1</v>
      </c>
      <c r="D21648">
        <v>1</v>
      </c>
    </row>
    <row r="21649" ht="13.5" spans="1:4">
      <c r="A21649">
        <v>21643</v>
      </c>
      <c r="B21649" t="s">
        <v>21479</v>
      </c>
      <c r="C21649">
        <v>1</v>
      </c>
      <c r="D21649">
        <v>1</v>
      </c>
    </row>
    <row r="21650" ht="13.5" spans="1:4">
      <c r="A21650">
        <v>21644</v>
      </c>
      <c r="B21650" t="s">
        <v>21480</v>
      </c>
      <c r="C21650">
        <v>1</v>
      </c>
      <c r="D21650">
        <v>1</v>
      </c>
    </row>
    <row r="21651" ht="13.5" spans="1:4">
      <c r="A21651">
        <v>21645</v>
      </c>
      <c r="B21651" t="s">
        <v>21481</v>
      </c>
      <c r="C21651">
        <v>1</v>
      </c>
      <c r="D21651">
        <v>1</v>
      </c>
    </row>
    <row r="21652" ht="13.5" spans="1:4">
      <c r="A21652">
        <v>21646</v>
      </c>
      <c r="B21652" t="s">
        <v>21482</v>
      </c>
      <c r="C21652">
        <v>1</v>
      </c>
      <c r="D21652">
        <v>1</v>
      </c>
    </row>
    <row r="21653" ht="13.5" spans="1:4">
      <c r="A21653">
        <v>21647</v>
      </c>
      <c r="B21653" t="s">
        <v>21483</v>
      </c>
      <c r="C21653">
        <v>1</v>
      </c>
      <c r="D21653">
        <v>1</v>
      </c>
    </row>
    <row r="21654" ht="13.5" spans="1:4">
      <c r="A21654">
        <v>21648</v>
      </c>
      <c r="B21654" t="s">
        <v>21484</v>
      </c>
      <c r="C21654">
        <v>1</v>
      </c>
      <c r="D21654">
        <v>1</v>
      </c>
    </row>
    <row r="21655" ht="13.5" spans="1:4">
      <c r="A21655">
        <v>21649</v>
      </c>
      <c r="B21655" t="s">
        <v>21485</v>
      </c>
      <c r="C21655">
        <v>1</v>
      </c>
      <c r="D21655">
        <v>1</v>
      </c>
    </row>
    <row r="21656" ht="13.5" spans="1:4">
      <c r="A21656">
        <v>21650</v>
      </c>
      <c r="B21656" t="s">
        <v>21486</v>
      </c>
      <c r="C21656">
        <v>1</v>
      </c>
      <c r="D21656">
        <v>1</v>
      </c>
    </row>
    <row r="21657" ht="13.5" spans="1:4">
      <c r="A21657">
        <v>21651</v>
      </c>
      <c r="B21657" t="s">
        <v>21487</v>
      </c>
      <c r="C21657">
        <v>1</v>
      </c>
      <c r="D21657">
        <v>1</v>
      </c>
    </row>
    <row r="21658" ht="13.5" spans="1:4">
      <c r="A21658">
        <v>21652</v>
      </c>
      <c r="B21658" t="s">
        <v>21488</v>
      </c>
      <c r="C21658">
        <v>1</v>
      </c>
      <c r="D21658">
        <v>1</v>
      </c>
    </row>
    <row r="21659" ht="13.5" spans="1:4">
      <c r="A21659">
        <v>21653</v>
      </c>
      <c r="B21659" t="s">
        <v>21489</v>
      </c>
      <c r="C21659">
        <v>1</v>
      </c>
      <c r="D21659">
        <v>1</v>
      </c>
    </row>
    <row r="21660" ht="13.5" spans="1:4">
      <c r="A21660">
        <v>21654</v>
      </c>
      <c r="B21660" t="s">
        <v>21490</v>
      </c>
      <c r="C21660">
        <v>1</v>
      </c>
      <c r="D21660">
        <v>1</v>
      </c>
    </row>
    <row r="21661" ht="13.5" spans="1:4">
      <c r="A21661">
        <v>21655</v>
      </c>
      <c r="B21661" t="s">
        <v>21491</v>
      </c>
      <c r="C21661">
        <v>1</v>
      </c>
      <c r="D21661">
        <v>1</v>
      </c>
    </row>
    <row r="21662" ht="13.5" spans="1:4">
      <c r="A21662">
        <v>21656</v>
      </c>
      <c r="B21662" t="s">
        <v>21492</v>
      </c>
      <c r="C21662">
        <v>1</v>
      </c>
      <c r="D21662">
        <v>1</v>
      </c>
    </row>
    <row r="21663" ht="13.5" spans="1:4">
      <c r="A21663">
        <v>21657</v>
      </c>
      <c r="B21663" t="s">
        <v>21493</v>
      </c>
      <c r="C21663">
        <v>1</v>
      </c>
      <c r="D21663">
        <v>1</v>
      </c>
    </row>
    <row r="21664" ht="13.5" spans="1:4">
      <c r="A21664">
        <v>21658</v>
      </c>
      <c r="B21664" t="s">
        <v>21494</v>
      </c>
      <c r="C21664">
        <v>1</v>
      </c>
      <c r="D21664">
        <v>1</v>
      </c>
    </row>
    <row r="21665" ht="13.5" spans="1:4">
      <c r="A21665">
        <v>21659</v>
      </c>
      <c r="B21665" t="s">
        <v>21495</v>
      </c>
      <c r="C21665">
        <v>1</v>
      </c>
      <c r="D21665">
        <v>1</v>
      </c>
    </row>
    <row r="21666" ht="13.5" spans="1:4">
      <c r="A21666">
        <v>21660</v>
      </c>
      <c r="B21666" t="s">
        <v>21496</v>
      </c>
      <c r="C21666">
        <v>1</v>
      </c>
      <c r="D21666">
        <v>1</v>
      </c>
    </row>
    <row r="21667" ht="13.5" spans="1:4">
      <c r="A21667">
        <v>21661</v>
      </c>
      <c r="B21667" t="s">
        <v>21497</v>
      </c>
      <c r="C21667">
        <v>1</v>
      </c>
      <c r="D21667">
        <v>1</v>
      </c>
    </row>
    <row r="21668" ht="13.5" spans="1:4">
      <c r="A21668">
        <v>21662</v>
      </c>
      <c r="B21668" t="s">
        <v>21498</v>
      </c>
      <c r="C21668">
        <v>1</v>
      </c>
      <c r="D21668">
        <v>1</v>
      </c>
    </row>
    <row r="21669" ht="13.5" spans="1:4">
      <c r="A21669">
        <v>21663</v>
      </c>
      <c r="B21669" t="s">
        <v>21499</v>
      </c>
      <c r="C21669">
        <v>1</v>
      </c>
      <c r="D21669">
        <v>1</v>
      </c>
    </row>
    <row r="21670" ht="13.5" spans="1:4">
      <c r="A21670">
        <v>21664</v>
      </c>
      <c r="B21670" t="s">
        <v>21500</v>
      </c>
      <c r="C21670">
        <v>1</v>
      </c>
      <c r="D21670">
        <v>1</v>
      </c>
    </row>
    <row r="21671" ht="13.5" spans="1:4">
      <c r="A21671">
        <v>21665</v>
      </c>
      <c r="B21671" t="s">
        <v>21501</v>
      </c>
      <c r="C21671">
        <v>1</v>
      </c>
      <c r="D21671">
        <v>1</v>
      </c>
    </row>
    <row r="21672" ht="13.5" spans="1:4">
      <c r="A21672">
        <v>21666</v>
      </c>
      <c r="B21672" t="s">
        <v>21502</v>
      </c>
      <c r="C21672">
        <v>1</v>
      </c>
      <c r="D21672">
        <v>1</v>
      </c>
    </row>
    <row r="21673" ht="13.5" spans="1:4">
      <c r="A21673">
        <v>21667</v>
      </c>
      <c r="B21673" t="s">
        <v>21503</v>
      </c>
      <c r="C21673">
        <v>1</v>
      </c>
      <c r="D21673">
        <v>1</v>
      </c>
    </row>
    <row r="21674" ht="13.5" spans="1:4">
      <c r="A21674">
        <v>21668</v>
      </c>
      <c r="B21674" t="s">
        <v>21504</v>
      </c>
      <c r="C21674">
        <v>1</v>
      </c>
      <c r="D21674">
        <v>1</v>
      </c>
    </row>
    <row r="21675" ht="13.5" spans="1:4">
      <c r="A21675">
        <v>21669</v>
      </c>
      <c r="B21675" t="s">
        <v>21505</v>
      </c>
      <c r="C21675">
        <v>1</v>
      </c>
      <c r="D21675">
        <v>1</v>
      </c>
    </row>
    <row r="21676" ht="13.5" spans="1:4">
      <c r="A21676">
        <v>21670</v>
      </c>
      <c r="B21676" t="s">
        <v>21506</v>
      </c>
      <c r="C21676">
        <v>1</v>
      </c>
      <c r="D21676">
        <v>1</v>
      </c>
    </row>
    <row r="21677" ht="13.5" spans="1:4">
      <c r="A21677">
        <v>21671</v>
      </c>
      <c r="B21677" t="s">
        <v>21507</v>
      </c>
      <c r="C21677">
        <v>1</v>
      </c>
      <c r="D21677">
        <v>1</v>
      </c>
    </row>
    <row r="21678" ht="13.5" spans="1:4">
      <c r="A21678">
        <v>21672</v>
      </c>
      <c r="B21678" t="s">
        <v>21508</v>
      </c>
      <c r="C21678">
        <v>1</v>
      </c>
      <c r="D21678">
        <v>1</v>
      </c>
    </row>
    <row r="21679" ht="13.5" spans="1:4">
      <c r="A21679">
        <v>21673</v>
      </c>
      <c r="B21679" t="s">
        <v>21509</v>
      </c>
      <c r="C21679">
        <v>1</v>
      </c>
      <c r="D21679">
        <v>1</v>
      </c>
    </row>
    <row r="21680" ht="13.5" spans="1:4">
      <c r="A21680">
        <v>21674</v>
      </c>
      <c r="B21680" t="s">
        <v>21510</v>
      </c>
      <c r="C21680">
        <v>1</v>
      </c>
      <c r="D21680">
        <v>1</v>
      </c>
    </row>
    <row r="21681" ht="13.5" spans="1:4">
      <c r="A21681">
        <v>21675</v>
      </c>
      <c r="B21681" t="s">
        <v>21511</v>
      </c>
      <c r="C21681">
        <v>1</v>
      </c>
      <c r="D21681">
        <v>1</v>
      </c>
    </row>
    <row r="21682" ht="13.5" spans="1:4">
      <c r="A21682">
        <v>21676</v>
      </c>
      <c r="B21682" t="s">
        <v>21512</v>
      </c>
      <c r="C21682">
        <v>1</v>
      </c>
      <c r="D21682">
        <v>1</v>
      </c>
    </row>
    <row r="21683" ht="13.5" spans="1:4">
      <c r="A21683">
        <v>21677</v>
      </c>
      <c r="B21683" t="s">
        <v>21513</v>
      </c>
      <c r="C21683">
        <v>1</v>
      </c>
      <c r="D21683">
        <v>1</v>
      </c>
    </row>
    <row r="21684" ht="13.5" spans="1:4">
      <c r="A21684">
        <v>21678</v>
      </c>
      <c r="B21684" t="s">
        <v>21514</v>
      </c>
      <c r="C21684">
        <v>1</v>
      </c>
      <c r="D21684">
        <v>1</v>
      </c>
    </row>
    <row r="21685" ht="13.5" spans="1:4">
      <c r="A21685">
        <v>21679</v>
      </c>
      <c r="B21685" t="s">
        <v>21515</v>
      </c>
      <c r="C21685">
        <v>1</v>
      </c>
      <c r="D21685">
        <v>1</v>
      </c>
    </row>
    <row r="21686" ht="13.5" spans="1:4">
      <c r="A21686">
        <v>21680</v>
      </c>
      <c r="B21686" t="s">
        <v>21516</v>
      </c>
      <c r="C21686">
        <v>1</v>
      </c>
      <c r="D21686">
        <v>1</v>
      </c>
    </row>
    <row r="21687" ht="13.5" spans="1:4">
      <c r="A21687">
        <v>21681</v>
      </c>
      <c r="B21687" t="s">
        <v>21517</v>
      </c>
      <c r="C21687">
        <v>1</v>
      </c>
      <c r="D21687">
        <v>1</v>
      </c>
    </row>
    <row r="21688" ht="13.5" spans="1:4">
      <c r="A21688">
        <v>21682</v>
      </c>
      <c r="B21688" t="s">
        <v>21518</v>
      </c>
      <c r="C21688">
        <v>1</v>
      </c>
      <c r="D21688">
        <v>1</v>
      </c>
    </row>
    <row r="21689" ht="13.5" spans="1:4">
      <c r="A21689">
        <v>21683</v>
      </c>
      <c r="B21689" t="s">
        <v>21519</v>
      </c>
      <c r="C21689">
        <v>1</v>
      </c>
      <c r="D21689">
        <v>1</v>
      </c>
    </row>
    <row r="21690" ht="13.5" spans="1:4">
      <c r="A21690">
        <v>21684</v>
      </c>
      <c r="B21690" t="s">
        <v>21520</v>
      </c>
      <c r="C21690">
        <v>1</v>
      </c>
      <c r="D21690">
        <v>1</v>
      </c>
    </row>
    <row r="21691" ht="13.5" spans="1:4">
      <c r="A21691">
        <v>21685</v>
      </c>
      <c r="B21691" t="s">
        <v>21521</v>
      </c>
      <c r="C21691">
        <v>1</v>
      </c>
      <c r="D21691">
        <v>1</v>
      </c>
    </row>
    <row r="21692" ht="13.5" spans="1:4">
      <c r="A21692">
        <v>21686</v>
      </c>
      <c r="B21692" t="s">
        <v>21522</v>
      </c>
      <c r="C21692">
        <v>1</v>
      </c>
      <c r="D21692">
        <v>1</v>
      </c>
    </row>
    <row r="21693" ht="13.5" spans="1:4">
      <c r="A21693">
        <v>21687</v>
      </c>
      <c r="B21693" t="s">
        <v>21523</v>
      </c>
      <c r="C21693">
        <v>1</v>
      </c>
      <c r="D21693">
        <v>1</v>
      </c>
    </row>
    <row r="21694" ht="13.5" spans="1:4">
      <c r="A21694">
        <v>21688</v>
      </c>
      <c r="B21694" t="s">
        <v>21524</v>
      </c>
      <c r="C21694">
        <v>1</v>
      </c>
      <c r="D21694">
        <v>1</v>
      </c>
    </row>
    <row r="21695" ht="13.5" spans="1:4">
      <c r="A21695">
        <v>21689</v>
      </c>
      <c r="B21695" t="s">
        <v>21525</v>
      </c>
      <c r="C21695">
        <v>1</v>
      </c>
      <c r="D21695">
        <v>1</v>
      </c>
    </row>
    <row r="21696" ht="13.5" spans="1:4">
      <c r="A21696">
        <v>21690</v>
      </c>
      <c r="B21696" t="s">
        <v>21526</v>
      </c>
      <c r="C21696">
        <v>1</v>
      </c>
      <c r="D21696">
        <v>1</v>
      </c>
    </row>
    <row r="21697" ht="13.5" spans="1:4">
      <c r="A21697">
        <v>21691</v>
      </c>
      <c r="B21697" t="s">
        <v>21527</v>
      </c>
      <c r="C21697">
        <v>1</v>
      </c>
      <c r="D21697">
        <v>1</v>
      </c>
    </row>
    <row r="21698" ht="13.5" spans="1:4">
      <c r="A21698">
        <v>21692</v>
      </c>
      <c r="B21698" t="s">
        <v>21528</v>
      </c>
      <c r="C21698">
        <v>1</v>
      </c>
      <c r="D21698">
        <v>1</v>
      </c>
    </row>
    <row r="21699" ht="13.5" spans="1:4">
      <c r="A21699">
        <v>21693</v>
      </c>
      <c r="B21699" t="s">
        <v>21529</v>
      </c>
      <c r="C21699">
        <v>1</v>
      </c>
      <c r="D21699">
        <v>1</v>
      </c>
    </row>
    <row r="21700" ht="13.5" spans="1:4">
      <c r="A21700">
        <v>21694</v>
      </c>
      <c r="B21700" t="s">
        <v>21530</v>
      </c>
      <c r="C21700">
        <v>1</v>
      </c>
      <c r="D21700">
        <v>1</v>
      </c>
    </row>
    <row r="21701" ht="13.5" spans="1:4">
      <c r="A21701">
        <v>21695</v>
      </c>
      <c r="B21701" t="s">
        <v>21531</v>
      </c>
      <c r="C21701">
        <v>1</v>
      </c>
      <c r="D21701">
        <v>1</v>
      </c>
    </row>
    <row r="21702" ht="13.5" spans="1:4">
      <c r="A21702">
        <v>21696</v>
      </c>
      <c r="B21702" t="s">
        <v>21532</v>
      </c>
      <c r="C21702">
        <v>1</v>
      </c>
      <c r="D21702">
        <v>1</v>
      </c>
    </row>
    <row r="21703" ht="13.5" spans="1:4">
      <c r="A21703">
        <v>21697</v>
      </c>
      <c r="B21703" t="s">
        <v>21533</v>
      </c>
      <c r="C21703">
        <v>1</v>
      </c>
      <c r="D21703">
        <v>1</v>
      </c>
    </row>
    <row r="21704" ht="13.5" spans="1:4">
      <c r="A21704">
        <v>21698</v>
      </c>
      <c r="B21704" t="s">
        <v>21534</v>
      </c>
      <c r="C21704">
        <v>1</v>
      </c>
      <c r="D21704">
        <v>1</v>
      </c>
    </row>
    <row r="21705" ht="13.5" spans="1:4">
      <c r="A21705">
        <v>21699</v>
      </c>
      <c r="B21705" t="s">
        <v>21535</v>
      </c>
      <c r="C21705">
        <v>1</v>
      </c>
      <c r="D21705">
        <v>1</v>
      </c>
    </row>
    <row r="21706" ht="13.5" spans="1:4">
      <c r="A21706">
        <v>21700</v>
      </c>
      <c r="B21706" t="s">
        <v>21536</v>
      </c>
      <c r="C21706">
        <v>1</v>
      </c>
      <c r="D21706">
        <v>1</v>
      </c>
    </row>
    <row r="21707" ht="13.5" spans="1:4">
      <c r="A21707">
        <v>21701</v>
      </c>
      <c r="B21707" t="s">
        <v>21537</v>
      </c>
      <c r="C21707">
        <v>1</v>
      </c>
      <c r="D21707">
        <v>1</v>
      </c>
    </row>
    <row r="21708" ht="13.5" spans="1:4">
      <c r="A21708">
        <v>21702</v>
      </c>
      <c r="B21708" t="s">
        <v>21538</v>
      </c>
      <c r="C21708">
        <v>1</v>
      </c>
      <c r="D21708">
        <v>1</v>
      </c>
    </row>
    <row r="21709" ht="13.5" spans="1:4">
      <c r="A21709">
        <v>21703</v>
      </c>
      <c r="B21709" t="s">
        <v>21539</v>
      </c>
      <c r="C21709">
        <v>1</v>
      </c>
      <c r="D21709">
        <v>1</v>
      </c>
    </row>
    <row r="21710" ht="13.5" spans="1:4">
      <c r="A21710">
        <v>21704</v>
      </c>
      <c r="B21710" t="s">
        <v>21540</v>
      </c>
      <c r="C21710">
        <v>1</v>
      </c>
      <c r="D21710">
        <v>1</v>
      </c>
    </row>
    <row r="21711" ht="13.5" spans="1:4">
      <c r="A21711">
        <v>21705</v>
      </c>
      <c r="B21711" t="s">
        <v>21541</v>
      </c>
      <c r="C21711">
        <v>1</v>
      </c>
      <c r="D21711">
        <v>1</v>
      </c>
    </row>
    <row r="21712" ht="13.5" spans="1:4">
      <c r="A21712">
        <v>21706</v>
      </c>
      <c r="B21712" t="s">
        <v>21542</v>
      </c>
      <c r="C21712">
        <v>1</v>
      </c>
      <c r="D21712">
        <v>1</v>
      </c>
    </row>
    <row r="21713" ht="13.5" spans="1:4">
      <c r="A21713">
        <v>21707</v>
      </c>
      <c r="B21713" t="s">
        <v>21543</v>
      </c>
      <c r="C21713">
        <v>1</v>
      </c>
      <c r="D21713">
        <v>1</v>
      </c>
    </row>
    <row r="21714" ht="13.5" spans="1:4">
      <c r="A21714">
        <v>21708</v>
      </c>
      <c r="B21714" t="s">
        <v>21544</v>
      </c>
      <c r="C21714">
        <v>1</v>
      </c>
      <c r="D21714">
        <v>1</v>
      </c>
    </row>
    <row r="21715" ht="13.5" spans="1:4">
      <c r="A21715">
        <v>21709</v>
      </c>
      <c r="B21715" t="s">
        <v>21545</v>
      </c>
      <c r="C21715">
        <v>1</v>
      </c>
      <c r="D21715">
        <v>1</v>
      </c>
    </row>
    <row r="21716" ht="13.5" spans="1:4">
      <c r="A21716">
        <v>21710</v>
      </c>
      <c r="B21716" t="s">
        <v>21546</v>
      </c>
      <c r="C21716">
        <v>1</v>
      </c>
      <c r="D21716">
        <v>1</v>
      </c>
    </row>
    <row r="21717" ht="13.5" spans="1:4">
      <c r="A21717">
        <v>21711</v>
      </c>
      <c r="B21717" t="s">
        <v>21547</v>
      </c>
      <c r="C21717">
        <v>1</v>
      </c>
      <c r="D21717">
        <v>1</v>
      </c>
    </row>
    <row r="21718" ht="13.5" spans="1:4">
      <c r="A21718">
        <v>21712</v>
      </c>
      <c r="B21718" t="s">
        <v>21548</v>
      </c>
      <c r="C21718">
        <v>1</v>
      </c>
      <c r="D21718">
        <v>1</v>
      </c>
    </row>
    <row r="21719" ht="13.5" spans="1:4">
      <c r="A21719">
        <v>21713</v>
      </c>
      <c r="B21719" t="s">
        <v>21549</v>
      </c>
      <c r="C21719">
        <v>1</v>
      </c>
      <c r="D21719">
        <v>1</v>
      </c>
    </row>
    <row r="21720" ht="13.5" spans="1:4">
      <c r="A21720">
        <v>21714</v>
      </c>
      <c r="B21720" t="s">
        <v>21550</v>
      </c>
      <c r="C21720">
        <v>1</v>
      </c>
      <c r="D21720">
        <v>1</v>
      </c>
    </row>
    <row r="21721" ht="13.5" spans="1:4">
      <c r="A21721">
        <v>21715</v>
      </c>
      <c r="B21721" t="s">
        <v>21551</v>
      </c>
      <c r="C21721">
        <v>1</v>
      </c>
      <c r="D21721">
        <v>1</v>
      </c>
    </row>
    <row r="21722" ht="13.5" spans="1:4">
      <c r="A21722">
        <v>21716</v>
      </c>
      <c r="B21722" t="s">
        <v>21552</v>
      </c>
      <c r="C21722">
        <v>1</v>
      </c>
      <c r="D21722">
        <v>1</v>
      </c>
    </row>
    <row r="21723" ht="13.5" spans="1:4">
      <c r="A21723">
        <v>21717</v>
      </c>
      <c r="B21723" t="s">
        <v>21553</v>
      </c>
      <c r="C21723">
        <v>1</v>
      </c>
      <c r="D21723">
        <v>1</v>
      </c>
    </row>
    <row r="21724" ht="13.5" spans="1:4">
      <c r="A21724">
        <v>21718</v>
      </c>
      <c r="B21724" t="s">
        <v>21554</v>
      </c>
      <c r="C21724">
        <v>1</v>
      </c>
      <c r="D21724">
        <v>1</v>
      </c>
    </row>
    <row r="21725" ht="13.5" spans="1:4">
      <c r="A21725">
        <v>21719</v>
      </c>
      <c r="B21725" t="s">
        <v>21555</v>
      </c>
      <c r="C21725">
        <v>1</v>
      </c>
      <c r="D21725">
        <v>1</v>
      </c>
    </row>
    <row r="21726" ht="13.5" spans="1:4">
      <c r="A21726">
        <v>21720</v>
      </c>
      <c r="B21726" t="s">
        <v>21556</v>
      </c>
      <c r="C21726">
        <v>1</v>
      </c>
      <c r="D21726">
        <v>1</v>
      </c>
    </row>
    <row r="21727" ht="13.5" spans="1:4">
      <c r="A21727">
        <v>21721</v>
      </c>
      <c r="B21727" t="s">
        <v>21557</v>
      </c>
      <c r="C21727">
        <v>1</v>
      </c>
      <c r="D21727">
        <v>1</v>
      </c>
    </row>
    <row r="21728" ht="13.5" spans="1:4">
      <c r="A21728">
        <v>21722</v>
      </c>
      <c r="B21728" t="s">
        <v>21558</v>
      </c>
      <c r="C21728">
        <v>1</v>
      </c>
      <c r="D21728">
        <v>1</v>
      </c>
    </row>
    <row r="21729" ht="13.5" spans="1:4">
      <c r="A21729">
        <v>21723</v>
      </c>
      <c r="B21729" t="s">
        <v>21559</v>
      </c>
      <c r="C21729">
        <v>1</v>
      </c>
      <c r="D21729">
        <v>1</v>
      </c>
    </row>
    <row r="21730" ht="13.5" spans="1:4">
      <c r="A21730">
        <v>21724</v>
      </c>
      <c r="B21730" t="s">
        <v>21560</v>
      </c>
      <c r="C21730">
        <v>1</v>
      </c>
      <c r="D21730">
        <v>1</v>
      </c>
    </row>
    <row r="21731" ht="13.5" spans="1:4">
      <c r="A21731">
        <v>21725</v>
      </c>
      <c r="B21731" t="s">
        <v>21561</v>
      </c>
      <c r="C21731">
        <v>1</v>
      </c>
      <c r="D21731">
        <v>1</v>
      </c>
    </row>
    <row r="21732" ht="13.5" spans="1:4">
      <c r="A21732">
        <v>21726</v>
      </c>
      <c r="B21732" t="s">
        <v>21562</v>
      </c>
      <c r="C21732">
        <v>1</v>
      </c>
      <c r="D21732">
        <v>1</v>
      </c>
    </row>
    <row r="21733" ht="13.5" spans="1:4">
      <c r="A21733">
        <v>21727</v>
      </c>
      <c r="B21733" t="s">
        <v>21563</v>
      </c>
      <c r="C21733">
        <v>1</v>
      </c>
      <c r="D21733">
        <v>1</v>
      </c>
    </row>
    <row r="21734" ht="13.5" spans="1:4">
      <c r="A21734">
        <v>21728</v>
      </c>
      <c r="B21734" t="s">
        <v>21564</v>
      </c>
      <c r="C21734">
        <v>1</v>
      </c>
      <c r="D21734">
        <v>1</v>
      </c>
    </row>
    <row r="21735" ht="13.5" spans="1:4">
      <c r="A21735">
        <v>21729</v>
      </c>
      <c r="B21735" t="s">
        <v>21565</v>
      </c>
      <c r="C21735">
        <v>1</v>
      </c>
      <c r="D21735">
        <v>1</v>
      </c>
    </row>
    <row r="21736" ht="13.5" spans="1:4">
      <c r="A21736">
        <v>21730</v>
      </c>
      <c r="B21736" t="s">
        <v>21566</v>
      </c>
      <c r="C21736">
        <v>1</v>
      </c>
      <c r="D21736">
        <v>1</v>
      </c>
    </row>
    <row r="21737" ht="13.5" spans="1:4">
      <c r="A21737">
        <v>21731</v>
      </c>
      <c r="B21737" t="s">
        <v>21567</v>
      </c>
      <c r="C21737">
        <v>1</v>
      </c>
      <c r="D21737">
        <v>1</v>
      </c>
    </row>
    <row r="21738" ht="13.5" spans="1:4">
      <c r="A21738">
        <v>21732</v>
      </c>
      <c r="B21738" t="s">
        <v>21568</v>
      </c>
      <c r="C21738">
        <v>1</v>
      </c>
      <c r="D21738">
        <v>1</v>
      </c>
    </row>
    <row r="21739" ht="13.5" spans="1:4">
      <c r="A21739">
        <v>21733</v>
      </c>
      <c r="B21739" t="s">
        <v>21569</v>
      </c>
      <c r="C21739">
        <v>1</v>
      </c>
      <c r="D21739">
        <v>1</v>
      </c>
    </row>
    <row r="21740" ht="13.5" spans="1:4">
      <c r="A21740">
        <v>21734</v>
      </c>
      <c r="B21740" t="s">
        <v>21570</v>
      </c>
      <c r="C21740">
        <v>1</v>
      </c>
      <c r="D21740">
        <v>1</v>
      </c>
    </row>
    <row r="21741" ht="13.5" spans="1:4">
      <c r="A21741">
        <v>21735</v>
      </c>
      <c r="B21741" t="s">
        <v>21571</v>
      </c>
      <c r="C21741">
        <v>1</v>
      </c>
      <c r="D21741">
        <v>1</v>
      </c>
    </row>
    <row r="21742" ht="13.5" spans="1:4">
      <c r="A21742">
        <v>21736</v>
      </c>
      <c r="B21742" t="s">
        <v>21572</v>
      </c>
      <c r="C21742">
        <v>1</v>
      </c>
      <c r="D21742">
        <v>1</v>
      </c>
    </row>
    <row r="21743" ht="13.5" spans="1:4">
      <c r="A21743">
        <v>21737</v>
      </c>
      <c r="B21743" t="s">
        <v>21573</v>
      </c>
      <c r="C21743">
        <v>1</v>
      </c>
      <c r="D21743">
        <v>1</v>
      </c>
    </row>
    <row r="21744" ht="13.5" spans="1:4">
      <c r="A21744">
        <v>21738</v>
      </c>
      <c r="B21744" t="s">
        <v>21574</v>
      </c>
      <c r="C21744">
        <v>1</v>
      </c>
      <c r="D21744">
        <v>1</v>
      </c>
    </row>
    <row r="21745" ht="13.5" spans="1:4">
      <c r="A21745">
        <v>21739</v>
      </c>
      <c r="B21745" t="s">
        <v>21575</v>
      </c>
      <c r="C21745">
        <v>1</v>
      </c>
      <c r="D21745">
        <v>1</v>
      </c>
    </row>
    <row r="21746" ht="13.5" spans="1:4">
      <c r="A21746">
        <v>21740</v>
      </c>
      <c r="B21746" t="s">
        <v>21576</v>
      </c>
      <c r="C21746">
        <v>1</v>
      </c>
      <c r="D21746">
        <v>1</v>
      </c>
    </row>
    <row r="21747" ht="13.5" spans="1:4">
      <c r="A21747">
        <v>21741</v>
      </c>
      <c r="B21747" t="s">
        <v>21577</v>
      </c>
      <c r="C21747">
        <v>1</v>
      </c>
      <c r="D21747">
        <v>1</v>
      </c>
    </row>
    <row r="21748" ht="13.5" spans="1:4">
      <c r="A21748">
        <v>21742</v>
      </c>
      <c r="B21748" t="s">
        <v>21578</v>
      </c>
      <c r="C21748">
        <v>1</v>
      </c>
      <c r="D21748">
        <v>1</v>
      </c>
    </row>
    <row r="21749" ht="13.5" spans="1:4">
      <c r="A21749">
        <v>21743</v>
      </c>
      <c r="B21749" t="s">
        <v>21579</v>
      </c>
      <c r="C21749">
        <v>1</v>
      </c>
      <c r="D21749">
        <v>1</v>
      </c>
    </row>
    <row r="21750" ht="13.5" spans="1:4">
      <c r="A21750">
        <v>21744</v>
      </c>
      <c r="B21750" t="s">
        <v>21580</v>
      </c>
      <c r="C21750">
        <v>1</v>
      </c>
      <c r="D21750">
        <v>1</v>
      </c>
    </row>
    <row r="21751" ht="13.5" spans="1:4">
      <c r="A21751">
        <v>21745</v>
      </c>
      <c r="B21751" t="s">
        <v>21581</v>
      </c>
      <c r="C21751">
        <v>1</v>
      </c>
      <c r="D21751">
        <v>1</v>
      </c>
    </row>
    <row r="21752" ht="13.5" spans="1:4">
      <c r="A21752">
        <v>21746</v>
      </c>
      <c r="B21752" t="s">
        <v>21582</v>
      </c>
      <c r="C21752">
        <v>1</v>
      </c>
      <c r="D21752">
        <v>1</v>
      </c>
    </row>
    <row r="21753" ht="13.5" spans="1:4">
      <c r="A21753">
        <v>21747</v>
      </c>
      <c r="B21753" t="s">
        <v>21583</v>
      </c>
      <c r="C21753">
        <v>1</v>
      </c>
      <c r="D21753">
        <v>1</v>
      </c>
    </row>
    <row r="21754" ht="13.5" spans="1:4">
      <c r="A21754">
        <v>21748</v>
      </c>
      <c r="B21754" t="s">
        <v>21584</v>
      </c>
      <c r="C21754">
        <v>1</v>
      </c>
      <c r="D21754">
        <v>1</v>
      </c>
    </row>
    <row r="21755" ht="13.5" spans="1:4">
      <c r="A21755">
        <v>21749</v>
      </c>
      <c r="B21755" t="s">
        <v>21585</v>
      </c>
      <c r="C21755">
        <v>1</v>
      </c>
      <c r="D21755">
        <v>1</v>
      </c>
    </row>
    <row r="21756" ht="13.5" spans="1:4">
      <c r="A21756">
        <v>21750</v>
      </c>
      <c r="B21756" t="s">
        <v>21586</v>
      </c>
      <c r="C21756">
        <v>1</v>
      </c>
      <c r="D21756">
        <v>1</v>
      </c>
    </row>
    <row r="21757" ht="13.5" spans="1:4">
      <c r="A21757">
        <v>21751</v>
      </c>
      <c r="B21757" t="s">
        <v>21587</v>
      </c>
      <c r="C21757">
        <v>1</v>
      </c>
      <c r="D21757">
        <v>1</v>
      </c>
    </row>
    <row r="21758" ht="13.5" spans="1:4">
      <c r="A21758">
        <v>21752</v>
      </c>
      <c r="B21758" t="s">
        <v>21588</v>
      </c>
      <c r="C21758">
        <v>1</v>
      </c>
      <c r="D21758">
        <v>1</v>
      </c>
    </row>
    <row r="21759" ht="13.5" spans="1:4">
      <c r="A21759">
        <v>21753</v>
      </c>
      <c r="B21759" t="s">
        <v>21589</v>
      </c>
      <c r="C21759">
        <v>1</v>
      </c>
      <c r="D21759">
        <v>1</v>
      </c>
    </row>
    <row r="21760" ht="13.5" spans="1:4">
      <c r="A21760">
        <v>21754</v>
      </c>
      <c r="B21760" t="s">
        <v>21590</v>
      </c>
      <c r="C21760">
        <v>1</v>
      </c>
      <c r="D21760">
        <v>1</v>
      </c>
    </row>
    <row r="21761" ht="13.5" spans="1:4">
      <c r="A21761">
        <v>21755</v>
      </c>
      <c r="B21761" t="s">
        <v>21591</v>
      </c>
      <c r="C21761">
        <v>1</v>
      </c>
      <c r="D21761">
        <v>1</v>
      </c>
    </row>
    <row r="21762" ht="13.5" spans="1:4">
      <c r="A21762">
        <v>21756</v>
      </c>
      <c r="B21762" t="s">
        <v>21592</v>
      </c>
      <c r="C21762">
        <v>1</v>
      </c>
      <c r="D21762">
        <v>1</v>
      </c>
    </row>
    <row r="21763" ht="13.5" spans="1:4">
      <c r="A21763">
        <v>21757</v>
      </c>
      <c r="B21763" t="s">
        <v>21593</v>
      </c>
      <c r="C21763">
        <v>1</v>
      </c>
      <c r="D21763">
        <v>1</v>
      </c>
    </row>
    <row r="21764" ht="13.5" spans="1:4">
      <c r="A21764">
        <v>21758</v>
      </c>
      <c r="B21764" t="s">
        <v>21594</v>
      </c>
      <c r="C21764">
        <v>1</v>
      </c>
      <c r="D21764">
        <v>1</v>
      </c>
    </row>
    <row r="21765" ht="13.5" spans="1:4">
      <c r="A21765">
        <v>21759</v>
      </c>
      <c r="B21765" t="s">
        <v>21595</v>
      </c>
      <c r="C21765">
        <v>1</v>
      </c>
      <c r="D21765">
        <v>1</v>
      </c>
    </row>
    <row r="21766" ht="13.5" spans="1:4">
      <c r="A21766">
        <v>21760</v>
      </c>
      <c r="B21766" t="s">
        <v>21596</v>
      </c>
      <c r="C21766">
        <v>1</v>
      </c>
      <c r="D21766">
        <v>1</v>
      </c>
    </row>
    <row r="21767" ht="13.5" spans="1:4">
      <c r="A21767">
        <v>21761</v>
      </c>
      <c r="B21767" t="s">
        <v>21597</v>
      </c>
      <c r="C21767">
        <v>1</v>
      </c>
      <c r="D21767">
        <v>1</v>
      </c>
    </row>
    <row r="21768" ht="13.5" spans="1:4">
      <c r="A21768">
        <v>21762</v>
      </c>
      <c r="B21768" t="s">
        <v>21598</v>
      </c>
      <c r="C21768">
        <v>1</v>
      </c>
      <c r="D21768">
        <v>1</v>
      </c>
    </row>
    <row r="21769" ht="13.5" spans="1:4">
      <c r="A21769">
        <v>21763</v>
      </c>
      <c r="B21769" t="s">
        <v>21599</v>
      </c>
      <c r="C21769">
        <v>1</v>
      </c>
      <c r="D21769">
        <v>1</v>
      </c>
    </row>
    <row r="21770" ht="13.5" spans="1:4">
      <c r="A21770">
        <v>21764</v>
      </c>
      <c r="B21770" t="s">
        <v>21600</v>
      </c>
      <c r="C21770">
        <v>1</v>
      </c>
      <c r="D21770">
        <v>1</v>
      </c>
    </row>
    <row r="21771" ht="13.5" spans="1:4">
      <c r="A21771">
        <v>21765</v>
      </c>
      <c r="B21771" t="s">
        <v>21601</v>
      </c>
      <c r="C21771">
        <v>1</v>
      </c>
      <c r="D21771">
        <v>1</v>
      </c>
    </row>
    <row r="21772" ht="13.5" spans="1:4">
      <c r="A21772">
        <v>21766</v>
      </c>
      <c r="B21772" t="s">
        <v>21602</v>
      </c>
      <c r="C21772">
        <v>1</v>
      </c>
      <c r="D21772">
        <v>1</v>
      </c>
    </row>
    <row r="21773" ht="13.5" spans="1:4">
      <c r="A21773">
        <v>21767</v>
      </c>
      <c r="B21773" t="s">
        <v>21603</v>
      </c>
      <c r="C21773">
        <v>1</v>
      </c>
      <c r="D21773">
        <v>1</v>
      </c>
    </row>
    <row r="21774" ht="13.5" spans="1:4">
      <c r="A21774">
        <v>21768</v>
      </c>
      <c r="B21774" t="s">
        <v>21604</v>
      </c>
      <c r="C21774">
        <v>1</v>
      </c>
      <c r="D21774">
        <v>1</v>
      </c>
    </row>
    <row r="21775" ht="13.5" spans="1:4">
      <c r="A21775">
        <v>21769</v>
      </c>
      <c r="B21775" t="s">
        <v>21605</v>
      </c>
      <c r="C21775">
        <v>1</v>
      </c>
      <c r="D21775">
        <v>1</v>
      </c>
    </row>
    <row r="21776" ht="13.5" spans="1:4">
      <c r="A21776">
        <v>21770</v>
      </c>
      <c r="B21776" t="s">
        <v>21606</v>
      </c>
      <c r="C21776">
        <v>1</v>
      </c>
      <c r="D21776">
        <v>1</v>
      </c>
    </row>
    <row r="21777" ht="13.5" spans="1:4">
      <c r="A21777">
        <v>21771</v>
      </c>
      <c r="B21777" t="s">
        <v>21607</v>
      </c>
      <c r="C21777">
        <v>1</v>
      </c>
      <c r="D21777">
        <v>1</v>
      </c>
    </row>
    <row r="21778" ht="13.5" spans="1:4">
      <c r="A21778">
        <v>21772</v>
      </c>
      <c r="B21778" t="s">
        <v>21608</v>
      </c>
      <c r="C21778">
        <v>1</v>
      </c>
      <c r="D21778">
        <v>1</v>
      </c>
    </row>
    <row r="21779" ht="13.5" spans="1:4">
      <c r="A21779">
        <v>21773</v>
      </c>
      <c r="B21779" t="s">
        <v>21609</v>
      </c>
      <c r="C21779">
        <v>1</v>
      </c>
      <c r="D21779">
        <v>1</v>
      </c>
    </row>
    <row r="21780" ht="13.5" spans="1:4">
      <c r="A21780">
        <v>21774</v>
      </c>
      <c r="B21780" t="s">
        <v>21610</v>
      </c>
      <c r="C21780">
        <v>1</v>
      </c>
      <c r="D21780">
        <v>1</v>
      </c>
    </row>
    <row r="21781" ht="13.5" spans="1:4">
      <c r="A21781">
        <v>21775</v>
      </c>
      <c r="B21781" t="s">
        <v>21611</v>
      </c>
      <c r="C21781">
        <v>1</v>
      </c>
      <c r="D21781">
        <v>1</v>
      </c>
    </row>
    <row r="21782" ht="13.5" spans="1:4">
      <c r="A21782">
        <v>21776</v>
      </c>
      <c r="B21782" t="s">
        <v>21612</v>
      </c>
      <c r="C21782">
        <v>1</v>
      </c>
      <c r="D21782">
        <v>1</v>
      </c>
    </row>
    <row r="21783" ht="13.5" spans="1:4">
      <c r="A21783">
        <v>21777</v>
      </c>
      <c r="B21783" t="s">
        <v>21613</v>
      </c>
      <c r="C21783">
        <v>1</v>
      </c>
      <c r="D21783">
        <v>1</v>
      </c>
    </row>
    <row r="21784" ht="13.5" spans="1:4">
      <c r="A21784">
        <v>21778</v>
      </c>
      <c r="B21784" t="s">
        <v>21614</v>
      </c>
      <c r="C21784">
        <v>1</v>
      </c>
      <c r="D21784">
        <v>1</v>
      </c>
    </row>
    <row r="21785" ht="13.5" spans="1:4">
      <c r="A21785">
        <v>21779</v>
      </c>
      <c r="B21785" t="s">
        <v>21615</v>
      </c>
      <c r="C21785">
        <v>1</v>
      </c>
      <c r="D21785">
        <v>1</v>
      </c>
    </row>
    <row r="21786" ht="13.5" spans="1:4">
      <c r="A21786">
        <v>21780</v>
      </c>
      <c r="B21786" t="s">
        <v>21616</v>
      </c>
      <c r="C21786">
        <v>1</v>
      </c>
      <c r="D21786">
        <v>1</v>
      </c>
    </row>
    <row r="21787" ht="13.5" spans="1:4">
      <c r="A21787">
        <v>21781</v>
      </c>
      <c r="B21787" t="s">
        <v>21617</v>
      </c>
      <c r="C21787">
        <v>1</v>
      </c>
      <c r="D21787">
        <v>1</v>
      </c>
    </row>
    <row r="21788" ht="13.5" spans="1:4">
      <c r="A21788">
        <v>21782</v>
      </c>
      <c r="B21788" t="s">
        <v>21618</v>
      </c>
      <c r="C21788">
        <v>1</v>
      </c>
      <c r="D21788">
        <v>1</v>
      </c>
    </row>
    <row r="21789" ht="13.5" spans="1:4">
      <c r="A21789">
        <v>21783</v>
      </c>
      <c r="B21789" t="s">
        <v>21619</v>
      </c>
      <c r="C21789">
        <v>1</v>
      </c>
      <c r="D21789">
        <v>1</v>
      </c>
    </row>
    <row r="21790" ht="13.5" spans="1:4">
      <c r="A21790">
        <v>21784</v>
      </c>
      <c r="B21790" t="s">
        <v>21620</v>
      </c>
      <c r="C21790">
        <v>1</v>
      </c>
      <c r="D21790">
        <v>1</v>
      </c>
    </row>
    <row r="21791" ht="13.5" spans="1:4">
      <c r="A21791">
        <v>21785</v>
      </c>
      <c r="B21791" t="s">
        <v>21621</v>
      </c>
      <c r="C21791">
        <v>1</v>
      </c>
      <c r="D21791">
        <v>1</v>
      </c>
    </row>
    <row r="21792" ht="13.5" spans="1:4">
      <c r="A21792">
        <v>21786</v>
      </c>
      <c r="B21792" t="s">
        <v>21622</v>
      </c>
      <c r="C21792">
        <v>1</v>
      </c>
      <c r="D21792">
        <v>1</v>
      </c>
    </row>
    <row r="21793" ht="13.5" spans="1:4">
      <c r="A21793">
        <v>21787</v>
      </c>
      <c r="B21793" t="s">
        <v>21623</v>
      </c>
      <c r="C21793">
        <v>1</v>
      </c>
      <c r="D21793">
        <v>1</v>
      </c>
    </row>
    <row r="21794" ht="13.5" spans="1:4">
      <c r="A21794">
        <v>21788</v>
      </c>
      <c r="B21794" t="s">
        <v>21624</v>
      </c>
      <c r="C21794">
        <v>1</v>
      </c>
      <c r="D21794">
        <v>1</v>
      </c>
    </row>
    <row r="21795" ht="13.5" spans="1:4">
      <c r="A21795">
        <v>21789</v>
      </c>
      <c r="B21795" t="s">
        <v>21625</v>
      </c>
      <c r="C21795">
        <v>1</v>
      </c>
      <c r="D21795">
        <v>1</v>
      </c>
    </row>
    <row r="21796" ht="13.5" spans="1:4">
      <c r="A21796">
        <v>21790</v>
      </c>
      <c r="B21796" t="s">
        <v>21626</v>
      </c>
      <c r="C21796">
        <v>1</v>
      </c>
      <c r="D21796">
        <v>1</v>
      </c>
    </row>
    <row r="21797" ht="13.5" spans="1:4">
      <c r="A21797">
        <v>21791</v>
      </c>
      <c r="B21797" t="s">
        <v>21627</v>
      </c>
      <c r="C21797">
        <v>1</v>
      </c>
      <c r="D21797">
        <v>1</v>
      </c>
    </row>
    <row r="21798" ht="13.5" spans="1:4">
      <c r="A21798">
        <v>21792</v>
      </c>
      <c r="B21798" t="s">
        <v>21628</v>
      </c>
      <c r="C21798">
        <v>1</v>
      </c>
      <c r="D21798">
        <v>1</v>
      </c>
    </row>
    <row r="21799" ht="13.5" spans="1:4">
      <c r="A21799">
        <v>21793</v>
      </c>
      <c r="B21799" t="s">
        <v>21629</v>
      </c>
      <c r="C21799">
        <v>1</v>
      </c>
      <c r="D21799">
        <v>1</v>
      </c>
    </row>
    <row r="21800" ht="13.5" spans="1:4">
      <c r="A21800">
        <v>21794</v>
      </c>
      <c r="B21800" t="s">
        <v>21630</v>
      </c>
      <c r="C21800">
        <v>1</v>
      </c>
      <c r="D21800">
        <v>1</v>
      </c>
    </row>
    <row r="21801" ht="13.5" spans="1:4">
      <c r="A21801">
        <v>21795</v>
      </c>
      <c r="B21801" t="s">
        <v>21631</v>
      </c>
      <c r="C21801">
        <v>1</v>
      </c>
      <c r="D21801">
        <v>1</v>
      </c>
    </row>
    <row r="21802" ht="13.5" spans="1:4">
      <c r="A21802">
        <v>21796</v>
      </c>
      <c r="B21802" t="s">
        <v>21632</v>
      </c>
      <c r="C21802">
        <v>1</v>
      </c>
      <c r="D21802">
        <v>1</v>
      </c>
    </row>
    <row r="21803" ht="13.5" spans="1:4">
      <c r="A21803">
        <v>21797</v>
      </c>
      <c r="B21803" t="s">
        <v>21633</v>
      </c>
      <c r="C21803">
        <v>1</v>
      </c>
      <c r="D21803">
        <v>1</v>
      </c>
    </row>
    <row r="21804" ht="13.5" spans="1:4">
      <c r="A21804">
        <v>21798</v>
      </c>
      <c r="B21804" t="s">
        <v>21634</v>
      </c>
      <c r="C21804">
        <v>1</v>
      </c>
      <c r="D21804">
        <v>1</v>
      </c>
    </row>
    <row r="21805" ht="13.5" spans="1:4">
      <c r="A21805">
        <v>21799</v>
      </c>
      <c r="B21805" t="s">
        <v>21635</v>
      </c>
      <c r="C21805">
        <v>1</v>
      </c>
      <c r="D21805">
        <v>1</v>
      </c>
    </row>
    <row r="21806" ht="13.5" spans="1:4">
      <c r="A21806">
        <v>21800</v>
      </c>
      <c r="B21806" t="s">
        <v>21636</v>
      </c>
      <c r="C21806">
        <v>1</v>
      </c>
      <c r="D21806">
        <v>1</v>
      </c>
    </row>
    <row r="21807" ht="13.5" spans="1:4">
      <c r="A21807">
        <v>21801</v>
      </c>
      <c r="B21807" t="s">
        <v>21637</v>
      </c>
      <c r="C21807">
        <v>1</v>
      </c>
      <c r="D21807">
        <v>1</v>
      </c>
    </row>
    <row r="21808" ht="13.5" spans="1:4">
      <c r="A21808">
        <v>21802</v>
      </c>
      <c r="B21808" t="s">
        <v>21638</v>
      </c>
      <c r="C21808">
        <v>1</v>
      </c>
      <c r="D21808">
        <v>1</v>
      </c>
    </row>
    <row r="21809" ht="13.5" spans="1:4">
      <c r="A21809">
        <v>21803</v>
      </c>
      <c r="B21809" t="s">
        <v>21639</v>
      </c>
      <c r="C21809">
        <v>1</v>
      </c>
      <c r="D21809">
        <v>1</v>
      </c>
    </row>
    <row r="21810" ht="13.5" spans="1:4">
      <c r="A21810">
        <v>21804</v>
      </c>
      <c r="B21810" t="s">
        <v>21640</v>
      </c>
      <c r="C21810">
        <v>1</v>
      </c>
      <c r="D21810">
        <v>1</v>
      </c>
    </row>
    <row r="21811" ht="13.5" spans="1:4">
      <c r="A21811">
        <v>21805</v>
      </c>
      <c r="B21811" t="s">
        <v>21641</v>
      </c>
      <c r="C21811">
        <v>1</v>
      </c>
      <c r="D21811">
        <v>1</v>
      </c>
    </row>
    <row r="21812" ht="13.5" spans="1:4">
      <c r="A21812">
        <v>21806</v>
      </c>
      <c r="B21812" t="s">
        <v>21642</v>
      </c>
      <c r="C21812">
        <v>1</v>
      </c>
      <c r="D21812">
        <v>1</v>
      </c>
    </row>
    <row r="21813" ht="13.5" spans="1:4">
      <c r="A21813">
        <v>21807</v>
      </c>
      <c r="B21813" t="s">
        <v>21643</v>
      </c>
      <c r="C21813">
        <v>1</v>
      </c>
      <c r="D21813">
        <v>1</v>
      </c>
    </row>
    <row r="21814" ht="13.5" spans="1:4">
      <c r="A21814">
        <v>21808</v>
      </c>
      <c r="B21814" t="s">
        <v>21644</v>
      </c>
      <c r="C21814">
        <v>1</v>
      </c>
      <c r="D21814">
        <v>1</v>
      </c>
    </row>
    <row r="21815" ht="13.5" spans="1:4">
      <c r="A21815">
        <v>21809</v>
      </c>
      <c r="B21815" t="s">
        <v>21645</v>
      </c>
      <c r="C21815">
        <v>1</v>
      </c>
      <c r="D21815">
        <v>1</v>
      </c>
    </row>
    <row r="21816" ht="13.5" spans="1:4">
      <c r="A21816">
        <v>21810</v>
      </c>
      <c r="B21816" t="s">
        <v>21646</v>
      </c>
      <c r="C21816">
        <v>1</v>
      </c>
      <c r="D21816">
        <v>1</v>
      </c>
    </row>
    <row r="21817" ht="13.5" spans="1:4">
      <c r="A21817">
        <v>21811</v>
      </c>
      <c r="B21817" t="s">
        <v>21647</v>
      </c>
      <c r="C21817">
        <v>1</v>
      </c>
      <c r="D21817">
        <v>1</v>
      </c>
    </row>
    <row r="21818" ht="13.5" spans="1:4">
      <c r="A21818">
        <v>21812</v>
      </c>
      <c r="B21818" t="s">
        <v>21648</v>
      </c>
      <c r="C21818">
        <v>1</v>
      </c>
      <c r="D21818">
        <v>1</v>
      </c>
    </row>
    <row r="21819" ht="13.5" spans="1:4">
      <c r="A21819">
        <v>21813</v>
      </c>
      <c r="B21819" t="s">
        <v>21649</v>
      </c>
      <c r="C21819">
        <v>1</v>
      </c>
      <c r="D21819">
        <v>1</v>
      </c>
    </row>
    <row r="21820" ht="13.5" spans="1:4">
      <c r="A21820">
        <v>21814</v>
      </c>
      <c r="B21820" t="s">
        <v>21650</v>
      </c>
      <c r="C21820">
        <v>1</v>
      </c>
      <c r="D21820">
        <v>1</v>
      </c>
    </row>
    <row r="21821" ht="13.5" spans="1:4">
      <c r="A21821">
        <v>21815</v>
      </c>
      <c r="B21821" t="s">
        <v>21651</v>
      </c>
      <c r="C21821">
        <v>1</v>
      </c>
      <c r="D21821">
        <v>1</v>
      </c>
    </row>
    <row r="21822" ht="13.5" spans="1:4">
      <c r="A21822">
        <v>21816</v>
      </c>
      <c r="B21822" t="s">
        <v>21652</v>
      </c>
      <c r="C21822">
        <v>1</v>
      </c>
      <c r="D21822">
        <v>1</v>
      </c>
    </row>
    <row r="21823" ht="13.5" spans="1:4">
      <c r="A21823">
        <v>21817</v>
      </c>
      <c r="B21823" t="s">
        <v>21653</v>
      </c>
      <c r="C21823">
        <v>1</v>
      </c>
      <c r="D21823">
        <v>1</v>
      </c>
    </row>
    <row r="21824" ht="13.5" spans="1:4">
      <c r="A21824">
        <v>21818</v>
      </c>
      <c r="B21824" t="s">
        <v>21654</v>
      </c>
      <c r="C21824">
        <v>1</v>
      </c>
      <c r="D21824">
        <v>1</v>
      </c>
    </row>
    <row r="21825" ht="13.5" spans="1:4">
      <c r="A21825">
        <v>21819</v>
      </c>
      <c r="B21825" t="s">
        <v>21655</v>
      </c>
      <c r="C21825">
        <v>1</v>
      </c>
      <c r="D21825">
        <v>1</v>
      </c>
    </row>
    <row r="21826" ht="13.5" spans="1:4">
      <c r="A21826">
        <v>21820</v>
      </c>
      <c r="B21826" t="s">
        <v>21656</v>
      </c>
      <c r="C21826">
        <v>1</v>
      </c>
      <c r="D21826">
        <v>1</v>
      </c>
    </row>
    <row r="21827" ht="13.5" spans="1:4">
      <c r="A21827">
        <v>21821</v>
      </c>
      <c r="B21827" t="s">
        <v>21657</v>
      </c>
      <c r="C21827">
        <v>1</v>
      </c>
      <c r="D21827">
        <v>1</v>
      </c>
    </row>
    <row r="21828" ht="13.5" spans="1:4">
      <c r="A21828">
        <v>21822</v>
      </c>
      <c r="B21828" t="s">
        <v>21658</v>
      </c>
      <c r="C21828">
        <v>1</v>
      </c>
      <c r="D21828">
        <v>1</v>
      </c>
    </row>
    <row r="21829" ht="13.5" spans="1:4">
      <c r="A21829">
        <v>21823</v>
      </c>
      <c r="B21829" t="s">
        <v>21659</v>
      </c>
      <c r="C21829">
        <v>1</v>
      </c>
      <c r="D21829">
        <v>1</v>
      </c>
    </row>
    <row r="21830" ht="13.5" spans="1:4">
      <c r="A21830">
        <v>21824</v>
      </c>
      <c r="B21830" t="s">
        <v>21660</v>
      </c>
      <c r="C21830">
        <v>1</v>
      </c>
      <c r="D21830">
        <v>1</v>
      </c>
    </row>
    <row r="21831" ht="13.5" spans="1:4">
      <c r="A21831">
        <v>21825</v>
      </c>
      <c r="B21831" t="s">
        <v>21661</v>
      </c>
      <c r="C21831">
        <v>1</v>
      </c>
      <c r="D21831">
        <v>1</v>
      </c>
    </row>
    <row r="21832" ht="13.5" spans="1:4">
      <c r="A21832">
        <v>21826</v>
      </c>
      <c r="B21832" t="s">
        <v>21662</v>
      </c>
      <c r="C21832">
        <v>1</v>
      </c>
      <c r="D21832">
        <v>1</v>
      </c>
    </row>
    <row r="21833" ht="13.5" spans="1:4">
      <c r="A21833">
        <v>21827</v>
      </c>
      <c r="B21833" t="s">
        <v>21663</v>
      </c>
      <c r="C21833">
        <v>1</v>
      </c>
      <c r="D21833">
        <v>1</v>
      </c>
    </row>
    <row r="21834" ht="13.5" spans="1:4">
      <c r="A21834">
        <v>21828</v>
      </c>
      <c r="B21834" t="s">
        <v>21664</v>
      </c>
      <c r="C21834">
        <v>1</v>
      </c>
      <c r="D21834">
        <v>1</v>
      </c>
    </row>
    <row r="21835" ht="13.5" spans="1:4">
      <c r="A21835">
        <v>21829</v>
      </c>
      <c r="B21835" t="s">
        <v>21665</v>
      </c>
      <c r="C21835">
        <v>1</v>
      </c>
      <c r="D21835">
        <v>1</v>
      </c>
    </row>
    <row r="21836" ht="13.5" spans="1:4">
      <c r="A21836">
        <v>21830</v>
      </c>
      <c r="B21836" t="s">
        <v>21666</v>
      </c>
      <c r="C21836">
        <v>1</v>
      </c>
      <c r="D21836">
        <v>1</v>
      </c>
    </row>
    <row r="21837" ht="13.5" spans="1:4">
      <c r="A21837">
        <v>21831</v>
      </c>
      <c r="B21837" t="s">
        <v>21667</v>
      </c>
      <c r="C21837">
        <v>1</v>
      </c>
      <c r="D21837">
        <v>1</v>
      </c>
    </row>
    <row r="21838" ht="13.5" spans="1:4">
      <c r="A21838">
        <v>21832</v>
      </c>
      <c r="B21838" t="s">
        <v>21668</v>
      </c>
      <c r="C21838">
        <v>1</v>
      </c>
      <c r="D21838">
        <v>1</v>
      </c>
    </row>
    <row r="21839" ht="13.5" spans="1:4">
      <c r="A21839">
        <v>21833</v>
      </c>
      <c r="B21839" t="s">
        <v>21669</v>
      </c>
      <c r="C21839">
        <v>1</v>
      </c>
      <c r="D21839">
        <v>1</v>
      </c>
    </row>
    <row r="21840" ht="13.5" spans="1:4">
      <c r="A21840">
        <v>21834</v>
      </c>
      <c r="B21840" t="s">
        <v>21670</v>
      </c>
      <c r="C21840">
        <v>1</v>
      </c>
      <c r="D21840">
        <v>1</v>
      </c>
    </row>
    <row r="21841" ht="13.5" spans="1:4">
      <c r="A21841">
        <v>21835</v>
      </c>
      <c r="B21841" t="s">
        <v>21671</v>
      </c>
      <c r="C21841">
        <v>1</v>
      </c>
      <c r="D21841">
        <v>1</v>
      </c>
    </row>
    <row r="21842" ht="13.5" spans="1:4">
      <c r="A21842">
        <v>21836</v>
      </c>
      <c r="B21842" t="s">
        <v>21672</v>
      </c>
      <c r="C21842">
        <v>1</v>
      </c>
      <c r="D21842">
        <v>1</v>
      </c>
    </row>
    <row r="21843" ht="13.5" spans="1:4">
      <c r="A21843">
        <v>21837</v>
      </c>
      <c r="B21843" t="s">
        <v>21673</v>
      </c>
      <c r="C21843">
        <v>1</v>
      </c>
      <c r="D21843">
        <v>1</v>
      </c>
    </row>
    <row r="21844" ht="13.5" spans="1:4">
      <c r="A21844">
        <v>21838</v>
      </c>
      <c r="B21844" t="s">
        <v>21674</v>
      </c>
      <c r="C21844">
        <v>1</v>
      </c>
      <c r="D21844">
        <v>1</v>
      </c>
    </row>
    <row r="21845" ht="13.5" spans="1:4">
      <c r="A21845">
        <v>21839</v>
      </c>
      <c r="B21845" t="s">
        <v>21675</v>
      </c>
      <c r="C21845">
        <v>1</v>
      </c>
      <c r="D21845">
        <v>1</v>
      </c>
    </row>
    <row r="21846" ht="13.5" spans="1:4">
      <c r="A21846">
        <v>21840</v>
      </c>
      <c r="B21846" t="s">
        <v>21676</v>
      </c>
      <c r="C21846">
        <v>1</v>
      </c>
      <c r="D21846">
        <v>1</v>
      </c>
    </row>
    <row r="21847" ht="13.5" spans="1:4">
      <c r="A21847">
        <v>21841</v>
      </c>
      <c r="B21847" t="s">
        <v>21677</v>
      </c>
      <c r="C21847">
        <v>1</v>
      </c>
      <c r="D21847">
        <v>1</v>
      </c>
    </row>
    <row r="21848" ht="13.5" spans="1:4">
      <c r="A21848">
        <v>21842</v>
      </c>
      <c r="B21848" t="s">
        <v>21678</v>
      </c>
      <c r="C21848">
        <v>1</v>
      </c>
      <c r="D21848">
        <v>1</v>
      </c>
    </row>
    <row r="21849" ht="13.5" spans="1:4">
      <c r="A21849">
        <v>21843</v>
      </c>
      <c r="B21849" t="s">
        <v>21679</v>
      </c>
      <c r="C21849">
        <v>1</v>
      </c>
      <c r="D21849">
        <v>1</v>
      </c>
    </row>
    <row r="21850" ht="13.5" spans="1:4">
      <c r="A21850">
        <v>21844</v>
      </c>
      <c r="B21850" t="s">
        <v>21680</v>
      </c>
      <c r="C21850">
        <v>1</v>
      </c>
      <c r="D21850">
        <v>1</v>
      </c>
    </row>
    <row r="21851" ht="13.5" spans="1:4">
      <c r="A21851">
        <v>21845</v>
      </c>
      <c r="B21851" t="s">
        <v>21681</v>
      </c>
      <c r="C21851">
        <v>1</v>
      </c>
      <c r="D21851">
        <v>1</v>
      </c>
    </row>
    <row r="21852" ht="13.5" spans="1:4">
      <c r="A21852">
        <v>21846</v>
      </c>
      <c r="B21852" t="s">
        <v>21682</v>
      </c>
      <c r="C21852">
        <v>1</v>
      </c>
      <c r="D21852">
        <v>1</v>
      </c>
    </row>
    <row r="21853" ht="13.5" spans="1:4">
      <c r="A21853">
        <v>21847</v>
      </c>
      <c r="B21853" t="s">
        <v>21683</v>
      </c>
      <c r="C21853">
        <v>1</v>
      </c>
      <c r="D21853">
        <v>1</v>
      </c>
    </row>
    <row r="21854" ht="13.5" spans="1:4">
      <c r="A21854">
        <v>21848</v>
      </c>
      <c r="B21854" t="s">
        <v>21684</v>
      </c>
      <c r="C21854">
        <v>1</v>
      </c>
      <c r="D21854">
        <v>1</v>
      </c>
    </row>
    <row r="21855" ht="13.5" spans="1:4">
      <c r="A21855">
        <v>21849</v>
      </c>
      <c r="B21855" t="s">
        <v>21685</v>
      </c>
      <c r="C21855">
        <v>1</v>
      </c>
      <c r="D21855">
        <v>1</v>
      </c>
    </row>
    <row r="21856" ht="13.5" spans="1:4">
      <c r="A21856">
        <v>21850</v>
      </c>
      <c r="B21856" t="s">
        <v>21686</v>
      </c>
      <c r="C21856">
        <v>1</v>
      </c>
      <c r="D21856">
        <v>1</v>
      </c>
    </row>
    <row r="21857" ht="13.5" spans="1:4">
      <c r="A21857">
        <v>21851</v>
      </c>
      <c r="B21857" t="s">
        <v>21687</v>
      </c>
      <c r="C21857">
        <v>1</v>
      </c>
      <c r="D21857">
        <v>1</v>
      </c>
    </row>
    <row r="21858" ht="13.5" spans="1:4">
      <c r="A21858">
        <v>21852</v>
      </c>
      <c r="B21858" t="s">
        <v>21688</v>
      </c>
      <c r="C21858">
        <v>1</v>
      </c>
      <c r="D21858">
        <v>1</v>
      </c>
    </row>
    <row r="21859" ht="13.5" spans="1:4">
      <c r="A21859">
        <v>21853</v>
      </c>
      <c r="B21859" t="s">
        <v>21689</v>
      </c>
      <c r="C21859">
        <v>1</v>
      </c>
      <c r="D21859">
        <v>1</v>
      </c>
    </row>
    <row r="21860" ht="13.5" spans="1:4">
      <c r="A21860">
        <v>21854</v>
      </c>
      <c r="B21860" t="s">
        <v>21690</v>
      </c>
      <c r="C21860">
        <v>1</v>
      </c>
      <c r="D21860">
        <v>1</v>
      </c>
    </row>
    <row r="21861" ht="13.5" spans="1:4">
      <c r="A21861">
        <v>21855</v>
      </c>
      <c r="B21861" t="s">
        <v>21691</v>
      </c>
      <c r="C21861">
        <v>1</v>
      </c>
      <c r="D21861">
        <v>1</v>
      </c>
    </row>
    <row r="21862" ht="13.5" spans="1:4">
      <c r="A21862">
        <v>21856</v>
      </c>
      <c r="B21862" t="s">
        <v>21692</v>
      </c>
      <c r="C21862">
        <v>1</v>
      </c>
      <c r="D21862">
        <v>1</v>
      </c>
    </row>
    <row r="21863" ht="13.5" spans="1:4">
      <c r="A21863">
        <v>21857</v>
      </c>
      <c r="B21863" t="s">
        <v>21693</v>
      </c>
      <c r="C21863">
        <v>1</v>
      </c>
      <c r="D21863">
        <v>1</v>
      </c>
    </row>
    <row r="21864" ht="13.5" spans="1:4">
      <c r="A21864">
        <v>21858</v>
      </c>
      <c r="B21864" t="s">
        <v>21694</v>
      </c>
      <c r="C21864">
        <v>1</v>
      </c>
      <c r="D21864">
        <v>1</v>
      </c>
    </row>
    <row r="21865" ht="13.5" spans="1:4">
      <c r="A21865">
        <v>21859</v>
      </c>
      <c r="B21865" t="s">
        <v>21695</v>
      </c>
      <c r="C21865">
        <v>1</v>
      </c>
      <c r="D21865">
        <v>1</v>
      </c>
    </row>
    <row r="21866" ht="13.5" spans="1:4">
      <c r="A21866">
        <v>21860</v>
      </c>
      <c r="B21866" t="s">
        <v>21696</v>
      </c>
      <c r="C21866">
        <v>1</v>
      </c>
      <c r="D21866">
        <v>1</v>
      </c>
    </row>
    <row r="21867" ht="13.5" spans="1:4">
      <c r="A21867">
        <v>21861</v>
      </c>
      <c r="B21867" t="s">
        <v>21697</v>
      </c>
      <c r="C21867">
        <v>1</v>
      </c>
      <c r="D21867">
        <v>1</v>
      </c>
    </row>
    <row r="21868" ht="13.5" spans="1:4">
      <c r="A21868">
        <v>21862</v>
      </c>
      <c r="B21868" t="s">
        <v>21698</v>
      </c>
      <c r="C21868">
        <v>1</v>
      </c>
      <c r="D21868">
        <v>1</v>
      </c>
    </row>
    <row r="21869" ht="13.5" spans="1:4">
      <c r="A21869">
        <v>21863</v>
      </c>
      <c r="B21869" t="s">
        <v>21699</v>
      </c>
      <c r="C21869">
        <v>1</v>
      </c>
      <c r="D21869">
        <v>1</v>
      </c>
    </row>
    <row r="21870" ht="13.5" spans="1:4">
      <c r="A21870">
        <v>21864</v>
      </c>
      <c r="B21870" t="s">
        <v>21700</v>
      </c>
      <c r="C21870">
        <v>1</v>
      </c>
      <c r="D21870">
        <v>1</v>
      </c>
    </row>
    <row r="21871" ht="13.5" spans="1:4">
      <c r="A21871">
        <v>21865</v>
      </c>
      <c r="B21871" t="s">
        <v>21701</v>
      </c>
      <c r="C21871">
        <v>1</v>
      </c>
      <c r="D21871">
        <v>1</v>
      </c>
    </row>
    <row r="21872" ht="13.5" spans="1:4">
      <c r="A21872">
        <v>21866</v>
      </c>
      <c r="B21872" t="s">
        <v>21702</v>
      </c>
      <c r="C21872">
        <v>1</v>
      </c>
      <c r="D21872">
        <v>1</v>
      </c>
    </row>
    <row r="21873" ht="13.5" spans="1:4">
      <c r="A21873">
        <v>21867</v>
      </c>
      <c r="B21873" t="s">
        <v>21703</v>
      </c>
      <c r="C21873">
        <v>1</v>
      </c>
      <c r="D21873">
        <v>1</v>
      </c>
    </row>
    <row r="21874" ht="13.5" spans="1:4">
      <c r="A21874">
        <v>21868</v>
      </c>
      <c r="B21874" t="s">
        <v>21704</v>
      </c>
      <c r="C21874">
        <v>1</v>
      </c>
      <c r="D21874">
        <v>1</v>
      </c>
    </row>
    <row r="21875" ht="13.5" spans="1:4">
      <c r="A21875">
        <v>21869</v>
      </c>
      <c r="B21875" t="s">
        <v>21705</v>
      </c>
      <c r="C21875">
        <v>1</v>
      </c>
      <c r="D21875">
        <v>1</v>
      </c>
    </row>
    <row r="21876" ht="13.5" spans="1:4">
      <c r="A21876">
        <v>21870</v>
      </c>
      <c r="B21876" t="s">
        <v>21706</v>
      </c>
      <c r="C21876">
        <v>1</v>
      </c>
      <c r="D21876">
        <v>1</v>
      </c>
    </row>
    <row r="21877" ht="13.5" spans="1:4">
      <c r="A21877">
        <v>21871</v>
      </c>
      <c r="B21877" t="s">
        <v>21707</v>
      </c>
      <c r="C21877">
        <v>1</v>
      </c>
      <c r="D21877">
        <v>1</v>
      </c>
    </row>
    <row r="21878" ht="13.5" spans="1:4">
      <c r="A21878">
        <v>21872</v>
      </c>
      <c r="B21878" t="s">
        <v>21708</v>
      </c>
      <c r="C21878">
        <v>1</v>
      </c>
      <c r="D21878">
        <v>1</v>
      </c>
    </row>
    <row r="21879" ht="13.5" spans="1:4">
      <c r="A21879">
        <v>21873</v>
      </c>
      <c r="B21879" t="s">
        <v>21709</v>
      </c>
      <c r="C21879">
        <v>1</v>
      </c>
      <c r="D21879">
        <v>1</v>
      </c>
    </row>
    <row r="21880" ht="13.5" spans="1:4">
      <c r="A21880">
        <v>21874</v>
      </c>
      <c r="B21880" t="s">
        <v>21710</v>
      </c>
      <c r="C21880">
        <v>1</v>
      </c>
      <c r="D21880">
        <v>1</v>
      </c>
    </row>
    <row r="21881" ht="13.5" spans="1:4">
      <c r="A21881">
        <v>21875</v>
      </c>
      <c r="B21881" t="s">
        <v>21711</v>
      </c>
      <c r="C21881">
        <v>1</v>
      </c>
      <c r="D21881">
        <v>1</v>
      </c>
    </row>
    <row r="21882" ht="13.5" spans="1:4">
      <c r="A21882">
        <v>21876</v>
      </c>
      <c r="B21882" t="s">
        <v>21712</v>
      </c>
      <c r="C21882">
        <v>1</v>
      </c>
      <c r="D21882">
        <v>1</v>
      </c>
    </row>
    <row r="21883" ht="13.5" spans="1:4">
      <c r="A21883">
        <v>21877</v>
      </c>
      <c r="B21883" t="s">
        <v>21713</v>
      </c>
      <c r="C21883">
        <v>1</v>
      </c>
      <c r="D21883">
        <v>1</v>
      </c>
    </row>
    <row r="21884" ht="13.5" spans="1:4">
      <c r="A21884">
        <v>21878</v>
      </c>
      <c r="B21884" t="s">
        <v>21714</v>
      </c>
      <c r="C21884">
        <v>1</v>
      </c>
      <c r="D21884">
        <v>1</v>
      </c>
    </row>
    <row r="21885" ht="13.5" spans="1:4">
      <c r="A21885">
        <v>21879</v>
      </c>
      <c r="B21885" t="s">
        <v>21715</v>
      </c>
      <c r="C21885">
        <v>1</v>
      </c>
      <c r="D21885">
        <v>1</v>
      </c>
    </row>
    <row r="21886" ht="13.5" spans="1:4">
      <c r="A21886">
        <v>21880</v>
      </c>
      <c r="B21886" t="s">
        <v>21716</v>
      </c>
      <c r="C21886">
        <v>1</v>
      </c>
      <c r="D21886">
        <v>1</v>
      </c>
    </row>
    <row r="21887" ht="13.5" spans="1:4">
      <c r="A21887">
        <v>21881</v>
      </c>
      <c r="B21887" t="s">
        <v>21717</v>
      </c>
      <c r="C21887">
        <v>1</v>
      </c>
      <c r="D21887">
        <v>1</v>
      </c>
    </row>
    <row r="21888" ht="13.5" spans="1:4">
      <c r="A21888">
        <v>21882</v>
      </c>
      <c r="B21888" t="s">
        <v>21718</v>
      </c>
      <c r="C21888">
        <v>1</v>
      </c>
      <c r="D21888">
        <v>1</v>
      </c>
    </row>
    <row r="21889" ht="13.5" spans="1:4">
      <c r="A21889">
        <v>21883</v>
      </c>
      <c r="B21889" t="s">
        <v>21719</v>
      </c>
      <c r="C21889">
        <v>1</v>
      </c>
      <c r="D21889">
        <v>1</v>
      </c>
    </row>
    <row r="21890" ht="13.5" spans="1:4">
      <c r="A21890">
        <v>21884</v>
      </c>
      <c r="B21890" t="s">
        <v>21720</v>
      </c>
      <c r="C21890">
        <v>1</v>
      </c>
      <c r="D21890">
        <v>1</v>
      </c>
    </row>
    <row r="21891" ht="13.5" spans="1:4">
      <c r="A21891">
        <v>21885</v>
      </c>
      <c r="B21891" t="s">
        <v>21721</v>
      </c>
      <c r="C21891">
        <v>1</v>
      </c>
      <c r="D21891">
        <v>1</v>
      </c>
    </row>
    <row r="21892" ht="13.5" spans="1:4">
      <c r="A21892">
        <v>21886</v>
      </c>
      <c r="B21892" t="s">
        <v>21722</v>
      </c>
      <c r="C21892">
        <v>1</v>
      </c>
      <c r="D21892">
        <v>1</v>
      </c>
    </row>
    <row r="21893" ht="13.5" spans="1:4">
      <c r="A21893">
        <v>21887</v>
      </c>
      <c r="B21893" t="s">
        <v>21723</v>
      </c>
      <c r="C21893">
        <v>1</v>
      </c>
      <c r="D21893">
        <v>1</v>
      </c>
    </row>
    <row r="21894" ht="13.5" spans="1:4">
      <c r="A21894">
        <v>21888</v>
      </c>
      <c r="B21894" t="s">
        <v>21724</v>
      </c>
      <c r="C21894">
        <v>1</v>
      </c>
      <c r="D21894">
        <v>1</v>
      </c>
    </row>
    <row r="21895" ht="13.5" spans="1:4">
      <c r="A21895">
        <v>21889</v>
      </c>
      <c r="B21895" t="s">
        <v>21725</v>
      </c>
      <c r="C21895">
        <v>1</v>
      </c>
      <c r="D21895">
        <v>1</v>
      </c>
    </row>
    <row r="21896" ht="13.5" spans="1:4">
      <c r="A21896">
        <v>21890</v>
      </c>
      <c r="B21896" t="s">
        <v>21726</v>
      </c>
      <c r="C21896">
        <v>1</v>
      </c>
      <c r="D21896">
        <v>1</v>
      </c>
    </row>
    <row r="21897" ht="13.5" spans="1:4">
      <c r="A21897">
        <v>21891</v>
      </c>
      <c r="B21897" t="s">
        <v>21727</v>
      </c>
      <c r="C21897">
        <v>1</v>
      </c>
      <c r="D21897">
        <v>1</v>
      </c>
    </row>
    <row r="21898" ht="13.5" spans="1:4">
      <c r="A21898">
        <v>21892</v>
      </c>
      <c r="B21898" t="s">
        <v>21728</v>
      </c>
      <c r="C21898">
        <v>1</v>
      </c>
      <c r="D21898">
        <v>1</v>
      </c>
    </row>
    <row r="21899" ht="13.5" spans="1:4">
      <c r="A21899">
        <v>21893</v>
      </c>
      <c r="B21899" t="s">
        <v>21729</v>
      </c>
      <c r="C21899">
        <v>1</v>
      </c>
      <c r="D21899">
        <v>1</v>
      </c>
    </row>
    <row r="21900" ht="13.5" spans="1:4">
      <c r="A21900">
        <v>21894</v>
      </c>
      <c r="B21900" t="s">
        <v>21730</v>
      </c>
      <c r="C21900">
        <v>1</v>
      </c>
      <c r="D21900">
        <v>1</v>
      </c>
    </row>
    <row r="21901" ht="13.5" spans="1:4">
      <c r="A21901">
        <v>21895</v>
      </c>
      <c r="B21901" t="s">
        <v>21731</v>
      </c>
      <c r="C21901">
        <v>1</v>
      </c>
      <c r="D21901">
        <v>1</v>
      </c>
    </row>
    <row r="21902" ht="13.5" spans="1:4">
      <c r="A21902">
        <v>21896</v>
      </c>
      <c r="B21902" t="s">
        <v>21732</v>
      </c>
      <c r="C21902">
        <v>1</v>
      </c>
      <c r="D21902">
        <v>1</v>
      </c>
    </row>
    <row r="21903" ht="13.5" spans="1:4">
      <c r="A21903">
        <v>21897</v>
      </c>
      <c r="B21903" t="s">
        <v>21733</v>
      </c>
      <c r="C21903">
        <v>1</v>
      </c>
      <c r="D21903">
        <v>1</v>
      </c>
    </row>
    <row r="21904" ht="13.5" spans="1:4">
      <c r="A21904">
        <v>21898</v>
      </c>
      <c r="B21904" t="s">
        <v>21734</v>
      </c>
      <c r="C21904">
        <v>1</v>
      </c>
      <c r="D21904">
        <v>1</v>
      </c>
    </row>
    <row r="21905" ht="13.5" spans="1:4">
      <c r="A21905">
        <v>21899</v>
      </c>
      <c r="B21905" t="s">
        <v>21735</v>
      </c>
      <c r="C21905">
        <v>1</v>
      </c>
      <c r="D21905">
        <v>1</v>
      </c>
    </row>
    <row r="21906" ht="13.5" spans="1:4">
      <c r="A21906">
        <v>21900</v>
      </c>
      <c r="B21906" t="s">
        <v>21736</v>
      </c>
      <c r="C21906">
        <v>1</v>
      </c>
      <c r="D21906">
        <v>1</v>
      </c>
    </row>
    <row r="21907" ht="13.5" spans="1:4">
      <c r="A21907">
        <v>21901</v>
      </c>
      <c r="B21907" t="s">
        <v>21737</v>
      </c>
      <c r="C21907">
        <v>1</v>
      </c>
      <c r="D21907">
        <v>1</v>
      </c>
    </row>
    <row r="21908" ht="13.5" spans="1:4">
      <c r="A21908">
        <v>21902</v>
      </c>
      <c r="B21908" t="s">
        <v>21738</v>
      </c>
      <c r="C21908">
        <v>1</v>
      </c>
      <c r="D21908">
        <v>1</v>
      </c>
    </row>
    <row r="21909" ht="13.5" spans="1:4">
      <c r="A21909">
        <v>21903</v>
      </c>
      <c r="B21909" t="s">
        <v>21739</v>
      </c>
      <c r="C21909">
        <v>1</v>
      </c>
      <c r="D21909">
        <v>1</v>
      </c>
    </row>
    <row r="21910" ht="13.5" spans="1:4">
      <c r="A21910">
        <v>21904</v>
      </c>
      <c r="B21910" t="s">
        <v>21740</v>
      </c>
      <c r="C21910">
        <v>1</v>
      </c>
      <c r="D21910">
        <v>1</v>
      </c>
    </row>
    <row r="21911" ht="13.5" spans="1:4">
      <c r="A21911">
        <v>21905</v>
      </c>
      <c r="B21911" t="s">
        <v>21741</v>
      </c>
      <c r="C21911">
        <v>1</v>
      </c>
      <c r="D21911">
        <v>1</v>
      </c>
    </row>
    <row r="21912" ht="13.5" spans="1:4">
      <c r="A21912">
        <v>21906</v>
      </c>
      <c r="B21912" t="s">
        <v>21742</v>
      </c>
      <c r="C21912">
        <v>1</v>
      </c>
      <c r="D21912">
        <v>1</v>
      </c>
    </row>
    <row r="21913" ht="13.5" spans="1:4">
      <c r="A21913">
        <v>21907</v>
      </c>
      <c r="B21913" t="s">
        <v>21743</v>
      </c>
      <c r="C21913">
        <v>1</v>
      </c>
      <c r="D21913">
        <v>1</v>
      </c>
    </row>
    <row r="21914" ht="13.5" spans="1:4">
      <c r="A21914">
        <v>21908</v>
      </c>
      <c r="B21914" t="s">
        <v>21744</v>
      </c>
      <c r="C21914">
        <v>1</v>
      </c>
      <c r="D21914">
        <v>1</v>
      </c>
    </row>
    <row r="21915" ht="13.5" spans="1:4">
      <c r="A21915">
        <v>21909</v>
      </c>
      <c r="B21915" t="s">
        <v>21745</v>
      </c>
      <c r="C21915">
        <v>1</v>
      </c>
      <c r="D21915">
        <v>1</v>
      </c>
    </row>
    <row r="21916" ht="13.5" spans="1:4">
      <c r="A21916">
        <v>21910</v>
      </c>
      <c r="B21916" t="s">
        <v>21746</v>
      </c>
      <c r="C21916">
        <v>1</v>
      </c>
      <c r="D21916">
        <v>1</v>
      </c>
    </row>
    <row r="21917" ht="13.5" spans="1:4">
      <c r="A21917">
        <v>21911</v>
      </c>
      <c r="B21917" t="s">
        <v>21747</v>
      </c>
      <c r="C21917">
        <v>1</v>
      </c>
      <c r="D21917">
        <v>1</v>
      </c>
    </row>
    <row r="21918" ht="13.5" spans="1:4">
      <c r="A21918">
        <v>21912</v>
      </c>
      <c r="B21918" t="s">
        <v>21748</v>
      </c>
      <c r="C21918">
        <v>1</v>
      </c>
      <c r="D21918">
        <v>1</v>
      </c>
    </row>
    <row r="21919" ht="13.5" spans="1:4">
      <c r="A21919">
        <v>21913</v>
      </c>
      <c r="B21919" t="s">
        <v>21749</v>
      </c>
      <c r="C21919">
        <v>1</v>
      </c>
      <c r="D21919">
        <v>1</v>
      </c>
    </row>
    <row r="21920" ht="13.5" spans="1:4">
      <c r="A21920">
        <v>21914</v>
      </c>
      <c r="B21920" t="s">
        <v>21750</v>
      </c>
      <c r="C21920">
        <v>1</v>
      </c>
      <c r="D21920">
        <v>1</v>
      </c>
    </row>
    <row r="21921" ht="13.5" spans="1:4">
      <c r="A21921">
        <v>21915</v>
      </c>
      <c r="B21921" t="s">
        <v>21751</v>
      </c>
      <c r="C21921">
        <v>1</v>
      </c>
      <c r="D21921">
        <v>1</v>
      </c>
    </row>
    <row r="21922" ht="13.5" spans="1:4">
      <c r="A21922">
        <v>21916</v>
      </c>
      <c r="B21922" t="s">
        <v>21752</v>
      </c>
      <c r="C21922">
        <v>1</v>
      </c>
      <c r="D21922">
        <v>1</v>
      </c>
    </row>
    <row r="21923" ht="13.5" spans="1:4">
      <c r="A21923">
        <v>21917</v>
      </c>
      <c r="B21923" t="s">
        <v>21753</v>
      </c>
      <c r="C21923">
        <v>1</v>
      </c>
      <c r="D21923">
        <v>1</v>
      </c>
    </row>
    <row r="21924" ht="13.5" spans="1:4">
      <c r="A21924">
        <v>21918</v>
      </c>
      <c r="B21924" t="s">
        <v>21754</v>
      </c>
      <c r="C21924">
        <v>1</v>
      </c>
      <c r="D21924">
        <v>1</v>
      </c>
    </row>
    <row r="21925" ht="13.5" spans="1:4">
      <c r="A21925">
        <v>21919</v>
      </c>
      <c r="B21925" t="s">
        <v>21755</v>
      </c>
      <c r="C21925">
        <v>1</v>
      </c>
      <c r="D21925">
        <v>1</v>
      </c>
    </row>
    <row r="21926" ht="13.5" spans="1:4">
      <c r="A21926">
        <v>21920</v>
      </c>
      <c r="B21926" t="s">
        <v>21756</v>
      </c>
      <c r="C21926">
        <v>1</v>
      </c>
      <c r="D21926">
        <v>1</v>
      </c>
    </row>
    <row r="21927" ht="13.5" spans="1:4">
      <c r="A21927">
        <v>21921</v>
      </c>
      <c r="B21927" t="s">
        <v>21757</v>
      </c>
      <c r="C21927">
        <v>1</v>
      </c>
      <c r="D21927">
        <v>1</v>
      </c>
    </row>
    <row r="21928" ht="13.5" spans="1:4">
      <c r="A21928">
        <v>21922</v>
      </c>
      <c r="B21928" t="s">
        <v>21758</v>
      </c>
      <c r="C21928">
        <v>1</v>
      </c>
      <c r="D21928">
        <v>1</v>
      </c>
    </row>
    <row r="21929" ht="13.5" spans="1:4">
      <c r="A21929">
        <v>21923</v>
      </c>
      <c r="B21929" t="s">
        <v>21759</v>
      </c>
      <c r="C21929">
        <v>1</v>
      </c>
      <c r="D21929">
        <v>1</v>
      </c>
    </row>
    <row r="21930" ht="13.5" spans="1:4">
      <c r="A21930">
        <v>21924</v>
      </c>
      <c r="B21930" t="s">
        <v>21760</v>
      </c>
      <c r="C21930">
        <v>1</v>
      </c>
      <c r="D21930">
        <v>1</v>
      </c>
    </row>
    <row r="21931" ht="13.5" spans="1:4">
      <c r="A21931">
        <v>21925</v>
      </c>
      <c r="B21931" t="s">
        <v>21761</v>
      </c>
      <c r="C21931">
        <v>1</v>
      </c>
      <c r="D21931">
        <v>1</v>
      </c>
    </row>
    <row r="21932" ht="13.5" spans="1:4">
      <c r="A21932">
        <v>21926</v>
      </c>
      <c r="B21932" t="s">
        <v>21762</v>
      </c>
      <c r="C21932">
        <v>1</v>
      </c>
      <c r="D21932">
        <v>1</v>
      </c>
    </row>
    <row r="21933" ht="13.5" spans="1:4">
      <c r="A21933">
        <v>21927</v>
      </c>
      <c r="B21933" t="s">
        <v>21763</v>
      </c>
      <c r="C21933">
        <v>1</v>
      </c>
      <c r="D21933">
        <v>1</v>
      </c>
    </row>
    <row r="21934" ht="13.5" spans="1:4">
      <c r="A21934">
        <v>21928</v>
      </c>
      <c r="B21934" t="s">
        <v>21764</v>
      </c>
      <c r="C21934">
        <v>1</v>
      </c>
      <c r="D21934">
        <v>1</v>
      </c>
    </row>
    <row r="21935" ht="13.5" spans="1:4">
      <c r="A21935">
        <v>21929</v>
      </c>
      <c r="B21935" t="s">
        <v>21765</v>
      </c>
      <c r="C21935">
        <v>1</v>
      </c>
      <c r="D21935">
        <v>1</v>
      </c>
    </row>
    <row r="21936" ht="13.5" spans="1:4">
      <c r="A21936">
        <v>21930</v>
      </c>
      <c r="B21936" t="s">
        <v>21766</v>
      </c>
      <c r="C21936">
        <v>1</v>
      </c>
      <c r="D21936">
        <v>1</v>
      </c>
    </row>
    <row r="21937" ht="13.5" spans="1:4">
      <c r="A21937">
        <v>21931</v>
      </c>
      <c r="B21937" t="s">
        <v>21767</v>
      </c>
      <c r="C21937">
        <v>1</v>
      </c>
      <c r="D21937">
        <v>1</v>
      </c>
    </row>
    <row r="21938" ht="13.5" spans="1:4">
      <c r="A21938">
        <v>21932</v>
      </c>
      <c r="B21938" t="s">
        <v>21768</v>
      </c>
      <c r="C21938">
        <v>1</v>
      </c>
      <c r="D21938">
        <v>1</v>
      </c>
    </row>
    <row r="21939" ht="13.5" spans="1:4">
      <c r="A21939">
        <v>21933</v>
      </c>
      <c r="B21939" t="s">
        <v>21769</v>
      </c>
      <c r="C21939">
        <v>1</v>
      </c>
      <c r="D21939">
        <v>1</v>
      </c>
    </row>
    <row r="21940" ht="13.5" spans="1:4">
      <c r="A21940">
        <v>21934</v>
      </c>
      <c r="B21940" t="s">
        <v>21770</v>
      </c>
      <c r="C21940">
        <v>1</v>
      </c>
      <c r="D21940">
        <v>1</v>
      </c>
    </row>
    <row r="21941" ht="13.5" spans="1:4">
      <c r="A21941">
        <v>21935</v>
      </c>
      <c r="B21941" t="s">
        <v>21771</v>
      </c>
      <c r="C21941">
        <v>1</v>
      </c>
      <c r="D21941">
        <v>1</v>
      </c>
    </row>
    <row r="21942" ht="13.5" spans="1:4">
      <c r="A21942">
        <v>21936</v>
      </c>
      <c r="B21942" t="s">
        <v>21772</v>
      </c>
      <c r="C21942">
        <v>1</v>
      </c>
      <c r="D21942">
        <v>1</v>
      </c>
    </row>
    <row r="21943" ht="13.5" spans="1:4">
      <c r="A21943">
        <v>21937</v>
      </c>
      <c r="B21943" t="s">
        <v>21773</v>
      </c>
      <c r="C21943">
        <v>1</v>
      </c>
      <c r="D21943">
        <v>1</v>
      </c>
    </row>
    <row r="21944" ht="13.5" spans="1:4">
      <c r="A21944">
        <v>21938</v>
      </c>
      <c r="B21944" t="s">
        <v>21774</v>
      </c>
      <c r="C21944">
        <v>1</v>
      </c>
      <c r="D21944">
        <v>1</v>
      </c>
    </row>
    <row r="21945" ht="13.5" spans="1:4">
      <c r="A21945">
        <v>21939</v>
      </c>
      <c r="B21945" t="s">
        <v>21775</v>
      </c>
      <c r="C21945">
        <v>1</v>
      </c>
      <c r="D21945">
        <v>1</v>
      </c>
    </row>
    <row r="21946" ht="13.5" spans="1:4">
      <c r="A21946">
        <v>21940</v>
      </c>
      <c r="B21946" t="s">
        <v>21776</v>
      </c>
      <c r="C21946">
        <v>1</v>
      </c>
      <c r="D21946">
        <v>1</v>
      </c>
    </row>
    <row r="21947" ht="13.5" spans="1:4">
      <c r="A21947">
        <v>21941</v>
      </c>
      <c r="B21947" t="s">
        <v>21777</v>
      </c>
      <c r="C21947">
        <v>1</v>
      </c>
      <c r="D21947">
        <v>1</v>
      </c>
    </row>
    <row r="21948" ht="13.5" spans="1:4">
      <c r="A21948">
        <v>21942</v>
      </c>
      <c r="B21948" t="s">
        <v>21778</v>
      </c>
      <c r="C21948">
        <v>1</v>
      </c>
      <c r="D21948">
        <v>1</v>
      </c>
    </row>
    <row r="21949" ht="13.5" spans="1:4">
      <c r="A21949">
        <v>21943</v>
      </c>
      <c r="B21949" t="s">
        <v>21779</v>
      </c>
      <c r="C21949">
        <v>1</v>
      </c>
      <c r="D21949">
        <v>1</v>
      </c>
    </row>
    <row r="21950" ht="13.5" spans="1:4">
      <c r="A21950">
        <v>21944</v>
      </c>
      <c r="B21950" t="s">
        <v>21780</v>
      </c>
      <c r="C21950">
        <v>1</v>
      </c>
      <c r="D21950">
        <v>1</v>
      </c>
    </row>
    <row r="21951" ht="13.5" spans="1:4">
      <c r="A21951">
        <v>21945</v>
      </c>
      <c r="B21951" t="s">
        <v>21781</v>
      </c>
      <c r="C21951">
        <v>1</v>
      </c>
      <c r="D21951">
        <v>1</v>
      </c>
    </row>
    <row r="21952" ht="13.5" spans="1:4">
      <c r="A21952">
        <v>21946</v>
      </c>
      <c r="B21952" t="s">
        <v>21782</v>
      </c>
      <c r="C21952">
        <v>1</v>
      </c>
      <c r="D21952">
        <v>1</v>
      </c>
    </row>
    <row r="21953" ht="13.5" spans="1:4">
      <c r="A21953">
        <v>21947</v>
      </c>
      <c r="B21953" t="s">
        <v>21783</v>
      </c>
      <c r="C21953">
        <v>1</v>
      </c>
      <c r="D21953">
        <v>1</v>
      </c>
    </row>
    <row r="21954" ht="13.5" spans="1:4">
      <c r="A21954">
        <v>21948</v>
      </c>
      <c r="B21954" t="s">
        <v>21784</v>
      </c>
      <c r="C21954">
        <v>1</v>
      </c>
      <c r="D21954">
        <v>1</v>
      </c>
    </row>
    <row r="21955" ht="13.5" spans="1:4">
      <c r="A21955">
        <v>21949</v>
      </c>
      <c r="B21955" t="s">
        <v>21785</v>
      </c>
      <c r="C21955">
        <v>1</v>
      </c>
      <c r="D21955">
        <v>1</v>
      </c>
    </row>
    <row r="21956" ht="13.5" spans="1:4">
      <c r="A21956">
        <v>21950</v>
      </c>
      <c r="B21956" t="s">
        <v>21786</v>
      </c>
      <c r="C21956">
        <v>1</v>
      </c>
      <c r="D21956">
        <v>1</v>
      </c>
    </row>
    <row r="21957" ht="13.5" spans="1:4">
      <c r="A21957">
        <v>21951</v>
      </c>
      <c r="B21957" t="s">
        <v>21787</v>
      </c>
      <c r="C21957">
        <v>1</v>
      </c>
      <c r="D21957">
        <v>1</v>
      </c>
    </row>
    <row r="21958" ht="13.5" spans="1:4">
      <c r="A21958">
        <v>21952</v>
      </c>
      <c r="B21958" t="s">
        <v>21788</v>
      </c>
      <c r="C21958">
        <v>1</v>
      </c>
      <c r="D21958">
        <v>1</v>
      </c>
    </row>
    <row r="21959" ht="13.5" spans="1:4">
      <c r="A21959">
        <v>21953</v>
      </c>
      <c r="B21959" t="s">
        <v>21789</v>
      </c>
      <c r="C21959">
        <v>1</v>
      </c>
      <c r="D21959">
        <v>1</v>
      </c>
    </row>
    <row r="21960" ht="13.5" spans="1:4">
      <c r="A21960">
        <v>21954</v>
      </c>
      <c r="B21960" t="s">
        <v>21790</v>
      </c>
      <c r="C21960">
        <v>1</v>
      </c>
      <c r="D21960">
        <v>1</v>
      </c>
    </row>
    <row r="21961" ht="13.5" spans="1:4">
      <c r="A21961">
        <v>21955</v>
      </c>
      <c r="B21961" t="s">
        <v>21791</v>
      </c>
      <c r="C21961">
        <v>1</v>
      </c>
      <c r="D21961">
        <v>1</v>
      </c>
    </row>
    <row r="21962" ht="13.5" spans="1:4">
      <c r="A21962">
        <v>21956</v>
      </c>
      <c r="B21962" t="s">
        <v>21792</v>
      </c>
      <c r="C21962">
        <v>1</v>
      </c>
      <c r="D21962">
        <v>1</v>
      </c>
    </row>
    <row r="21963" ht="13.5" spans="1:4">
      <c r="A21963">
        <v>21957</v>
      </c>
      <c r="B21963" t="s">
        <v>21793</v>
      </c>
      <c r="C21963">
        <v>1</v>
      </c>
      <c r="D21963">
        <v>1</v>
      </c>
    </row>
    <row r="21964" ht="13.5" spans="1:4">
      <c r="A21964">
        <v>21958</v>
      </c>
      <c r="B21964" t="s">
        <v>21794</v>
      </c>
      <c r="C21964">
        <v>1</v>
      </c>
      <c r="D21964">
        <v>1</v>
      </c>
    </row>
    <row r="21965" ht="13.5" spans="1:4">
      <c r="A21965">
        <v>21959</v>
      </c>
      <c r="B21965" t="s">
        <v>21795</v>
      </c>
      <c r="C21965">
        <v>1</v>
      </c>
      <c r="D21965">
        <v>1</v>
      </c>
    </row>
    <row r="21966" ht="13.5" spans="1:4">
      <c r="A21966">
        <v>21960</v>
      </c>
      <c r="B21966" t="s">
        <v>21796</v>
      </c>
      <c r="C21966">
        <v>1</v>
      </c>
      <c r="D21966">
        <v>1</v>
      </c>
    </row>
    <row r="21967" ht="13.5" spans="1:4">
      <c r="A21967">
        <v>21961</v>
      </c>
      <c r="B21967" t="s">
        <v>21797</v>
      </c>
      <c r="C21967">
        <v>1</v>
      </c>
      <c r="D21967">
        <v>1</v>
      </c>
    </row>
    <row r="21968" ht="13.5" spans="1:4">
      <c r="A21968">
        <v>21962</v>
      </c>
      <c r="B21968" t="s">
        <v>21798</v>
      </c>
      <c r="C21968">
        <v>1</v>
      </c>
      <c r="D21968">
        <v>1</v>
      </c>
    </row>
    <row r="21969" ht="13.5" spans="1:4">
      <c r="A21969">
        <v>21963</v>
      </c>
      <c r="B21969" t="s">
        <v>21799</v>
      </c>
      <c r="C21969">
        <v>1</v>
      </c>
      <c r="D21969">
        <v>1</v>
      </c>
    </row>
    <row r="21970" ht="13.5" spans="1:4">
      <c r="A21970">
        <v>21964</v>
      </c>
      <c r="B21970" t="s">
        <v>21800</v>
      </c>
      <c r="C21970">
        <v>1</v>
      </c>
      <c r="D21970">
        <v>1</v>
      </c>
    </row>
    <row r="21971" ht="13.5" spans="1:4">
      <c r="A21971">
        <v>21965</v>
      </c>
      <c r="B21971" t="s">
        <v>21801</v>
      </c>
      <c r="C21971">
        <v>1</v>
      </c>
      <c r="D21971">
        <v>1</v>
      </c>
    </row>
    <row r="21972" ht="13.5" spans="1:4">
      <c r="A21972">
        <v>21966</v>
      </c>
      <c r="B21972" t="s">
        <v>21802</v>
      </c>
      <c r="C21972">
        <v>1</v>
      </c>
      <c r="D21972">
        <v>1</v>
      </c>
    </row>
    <row r="21973" ht="13.5" spans="1:4">
      <c r="A21973">
        <v>21967</v>
      </c>
      <c r="B21973" t="s">
        <v>21803</v>
      </c>
      <c r="C21973">
        <v>1</v>
      </c>
      <c r="D21973">
        <v>1</v>
      </c>
    </row>
    <row r="21974" ht="13.5" spans="1:4">
      <c r="A21974">
        <v>21968</v>
      </c>
      <c r="B21974" t="s">
        <v>21804</v>
      </c>
      <c r="C21974">
        <v>1</v>
      </c>
      <c r="D21974">
        <v>1</v>
      </c>
    </row>
    <row r="21975" ht="13.5" spans="1:4">
      <c r="A21975">
        <v>21969</v>
      </c>
      <c r="B21975" t="s">
        <v>21805</v>
      </c>
      <c r="C21975">
        <v>1</v>
      </c>
      <c r="D21975">
        <v>1</v>
      </c>
    </row>
    <row r="21976" ht="13.5" spans="1:4">
      <c r="A21976">
        <v>21970</v>
      </c>
      <c r="B21976" t="s">
        <v>21806</v>
      </c>
      <c r="C21976">
        <v>1</v>
      </c>
      <c r="D21976">
        <v>1</v>
      </c>
    </row>
    <row r="21977" ht="13.5" spans="1:4">
      <c r="A21977">
        <v>21971</v>
      </c>
      <c r="B21977" t="s">
        <v>21807</v>
      </c>
      <c r="C21977">
        <v>1</v>
      </c>
      <c r="D21977">
        <v>1</v>
      </c>
    </row>
    <row r="21978" ht="13.5" spans="1:4">
      <c r="A21978">
        <v>21972</v>
      </c>
      <c r="B21978" t="s">
        <v>21808</v>
      </c>
      <c r="C21978">
        <v>1</v>
      </c>
      <c r="D21978">
        <v>1</v>
      </c>
    </row>
    <row r="21979" ht="13.5" spans="1:4">
      <c r="A21979">
        <v>21973</v>
      </c>
      <c r="B21979" t="s">
        <v>21809</v>
      </c>
      <c r="C21979">
        <v>1</v>
      </c>
      <c r="D21979">
        <v>1</v>
      </c>
    </row>
    <row r="21980" ht="13.5" spans="1:4">
      <c r="A21980">
        <v>21974</v>
      </c>
      <c r="B21980" t="s">
        <v>21810</v>
      </c>
      <c r="C21980">
        <v>1</v>
      </c>
      <c r="D21980">
        <v>1</v>
      </c>
    </row>
    <row r="21981" ht="13.5" spans="1:4">
      <c r="A21981">
        <v>21975</v>
      </c>
      <c r="B21981" t="s">
        <v>21811</v>
      </c>
      <c r="C21981">
        <v>1</v>
      </c>
      <c r="D21981">
        <v>1</v>
      </c>
    </row>
    <row r="21982" ht="13.5" spans="1:4">
      <c r="A21982">
        <v>21976</v>
      </c>
      <c r="B21982" t="s">
        <v>21812</v>
      </c>
      <c r="C21982">
        <v>1</v>
      </c>
      <c r="D21982">
        <v>1</v>
      </c>
    </row>
    <row r="21983" ht="13.5" spans="1:4">
      <c r="A21983">
        <v>21977</v>
      </c>
      <c r="B21983" t="s">
        <v>21813</v>
      </c>
      <c r="C21983">
        <v>1</v>
      </c>
      <c r="D21983">
        <v>1</v>
      </c>
    </row>
    <row r="21984" ht="13.5" spans="1:4">
      <c r="A21984">
        <v>21978</v>
      </c>
      <c r="B21984" t="s">
        <v>21814</v>
      </c>
      <c r="C21984">
        <v>1</v>
      </c>
      <c r="D21984">
        <v>1</v>
      </c>
    </row>
    <row r="21985" ht="13.5" spans="1:4">
      <c r="A21985">
        <v>21979</v>
      </c>
      <c r="B21985" t="s">
        <v>21815</v>
      </c>
      <c r="C21985">
        <v>1</v>
      </c>
      <c r="D21985">
        <v>1</v>
      </c>
    </row>
    <row r="21986" ht="13.5" spans="1:4">
      <c r="A21986">
        <v>21980</v>
      </c>
      <c r="B21986" t="s">
        <v>21816</v>
      </c>
      <c r="C21986">
        <v>1</v>
      </c>
      <c r="D21986">
        <v>1</v>
      </c>
    </row>
    <row r="21987" ht="13.5" spans="1:4">
      <c r="A21987">
        <v>21981</v>
      </c>
      <c r="B21987" t="s">
        <v>21817</v>
      </c>
      <c r="C21987">
        <v>1</v>
      </c>
      <c r="D21987">
        <v>1</v>
      </c>
    </row>
    <row r="21988" ht="13.5" spans="1:4">
      <c r="A21988">
        <v>21982</v>
      </c>
      <c r="B21988" t="s">
        <v>21818</v>
      </c>
      <c r="C21988">
        <v>1</v>
      </c>
      <c r="D21988">
        <v>1</v>
      </c>
    </row>
    <row r="21989" ht="13.5" spans="1:4">
      <c r="A21989">
        <v>21983</v>
      </c>
      <c r="B21989" t="s">
        <v>21819</v>
      </c>
      <c r="C21989">
        <v>1</v>
      </c>
      <c r="D21989">
        <v>1</v>
      </c>
    </row>
    <row r="21990" ht="13.5" spans="1:4">
      <c r="A21990">
        <v>21984</v>
      </c>
      <c r="B21990" t="s">
        <v>21820</v>
      </c>
      <c r="C21990">
        <v>1</v>
      </c>
      <c r="D21990">
        <v>1</v>
      </c>
    </row>
    <row r="21991" ht="13.5" spans="1:4">
      <c r="A21991">
        <v>21985</v>
      </c>
      <c r="B21991" t="s">
        <v>21821</v>
      </c>
      <c r="C21991">
        <v>1</v>
      </c>
      <c r="D21991">
        <v>1</v>
      </c>
    </row>
    <row r="21992" ht="13.5" spans="1:4">
      <c r="A21992">
        <v>21986</v>
      </c>
      <c r="B21992" t="s">
        <v>21822</v>
      </c>
      <c r="C21992">
        <v>1</v>
      </c>
      <c r="D21992">
        <v>1</v>
      </c>
    </row>
    <row r="21993" ht="13.5" spans="1:4">
      <c r="A21993">
        <v>21987</v>
      </c>
      <c r="B21993" t="s">
        <v>21823</v>
      </c>
      <c r="C21993">
        <v>1</v>
      </c>
      <c r="D21993">
        <v>1</v>
      </c>
    </row>
    <row r="21994" ht="13.5" spans="1:4">
      <c r="A21994">
        <v>21988</v>
      </c>
      <c r="B21994" t="s">
        <v>21824</v>
      </c>
      <c r="C21994">
        <v>1</v>
      </c>
      <c r="D21994">
        <v>1</v>
      </c>
    </row>
    <row r="21995" ht="13.5" spans="1:4">
      <c r="A21995">
        <v>21989</v>
      </c>
      <c r="B21995" t="s">
        <v>21825</v>
      </c>
      <c r="C21995">
        <v>1</v>
      </c>
      <c r="D21995">
        <v>1</v>
      </c>
    </row>
    <row r="21996" ht="13.5" spans="1:4">
      <c r="A21996">
        <v>21990</v>
      </c>
      <c r="B21996" t="s">
        <v>21826</v>
      </c>
      <c r="C21996">
        <v>1</v>
      </c>
      <c r="D21996">
        <v>1</v>
      </c>
    </row>
    <row r="21997" ht="13.5" spans="1:4">
      <c r="A21997">
        <v>21991</v>
      </c>
      <c r="B21997" t="s">
        <v>21827</v>
      </c>
      <c r="C21997">
        <v>1</v>
      </c>
      <c r="D21997">
        <v>1</v>
      </c>
    </row>
    <row r="21998" ht="13.5" spans="1:4">
      <c r="A21998">
        <v>21992</v>
      </c>
      <c r="B21998" t="s">
        <v>21828</v>
      </c>
      <c r="C21998">
        <v>1</v>
      </c>
      <c r="D21998">
        <v>1</v>
      </c>
    </row>
    <row r="21999" ht="13.5" spans="1:4">
      <c r="A21999">
        <v>21993</v>
      </c>
      <c r="B21999" t="s">
        <v>21829</v>
      </c>
      <c r="C21999">
        <v>1</v>
      </c>
      <c r="D21999">
        <v>1</v>
      </c>
    </row>
    <row r="22000" ht="13.5" spans="1:4">
      <c r="A22000">
        <v>21994</v>
      </c>
      <c r="B22000" t="s">
        <v>21830</v>
      </c>
      <c r="C22000">
        <v>1</v>
      </c>
      <c r="D22000">
        <v>1</v>
      </c>
    </row>
    <row r="22001" ht="13.5" spans="1:4">
      <c r="A22001">
        <v>21995</v>
      </c>
      <c r="B22001" t="s">
        <v>21831</v>
      </c>
      <c r="C22001">
        <v>1</v>
      </c>
      <c r="D22001">
        <v>1</v>
      </c>
    </row>
    <row r="22002" ht="13.5" spans="1:4">
      <c r="A22002">
        <v>21996</v>
      </c>
      <c r="B22002" t="s">
        <v>21832</v>
      </c>
      <c r="C22002">
        <v>1</v>
      </c>
      <c r="D22002">
        <v>1</v>
      </c>
    </row>
    <row r="22003" ht="13.5" spans="1:4">
      <c r="A22003">
        <v>21997</v>
      </c>
      <c r="B22003" t="s">
        <v>21833</v>
      </c>
      <c r="C22003">
        <v>1</v>
      </c>
      <c r="D22003">
        <v>1</v>
      </c>
    </row>
    <row r="22004" ht="13.5" spans="1:4">
      <c r="A22004">
        <v>21998</v>
      </c>
      <c r="B22004" t="s">
        <v>21834</v>
      </c>
      <c r="C22004">
        <v>1</v>
      </c>
      <c r="D22004">
        <v>1</v>
      </c>
    </row>
    <row r="22005" ht="13.5" spans="1:4">
      <c r="A22005">
        <v>21999</v>
      </c>
      <c r="B22005" t="s">
        <v>21835</v>
      </c>
      <c r="C22005">
        <v>1</v>
      </c>
      <c r="D22005">
        <v>1</v>
      </c>
    </row>
    <row r="22006" ht="13.5" spans="1:4">
      <c r="A22006">
        <v>22000</v>
      </c>
      <c r="B22006" t="s">
        <v>21836</v>
      </c>
      <c r="C22006">
        <v>1</v>
      </c>
      <c r="D22006">
        <v>1</v>
      </c>
    </row>
    <row r="22007" ht="13.5" spans="1:4">
      <c r="A22007">
        <v>22001</v>
      </c>
      <c r="B22007" t="s">
        <v>21837</v>
      </c>
      <c r="C22007">
        <v>1</v>
      </c>
      <c r="D22007">
        <v>1</v>
      </c>
    </row>
    <row r="22008" ht="13.5" spans="1:4">
      <c r="A22008">
        <v>22002</v>
      </c>
      <c r="B22008" t="s">
        <v>21838</v>
      </c>
      <c r="C22008">
        <v>1</v>
      </c>
      <c r="D22008">
        <v>1</v>
      </c>
    </row>
    <row r="22009" ht="13.5" spans="1:4">
      <c r="A22009">
        <v>22003</v>
      </c>
      <c r="B22009" t="s">
        <v>21839</v>
      </c>
      <c r="C22009">
        <v>1</v>
      </c>
      <c r="D22009">
        <v>1</v>
      </c>
    </row>
    <row r="22010" ht="13.5" spans="1:4">
      <c r="A22010">
        <v>22004</v>
      </c>
      <c r="B22010" t="s">
        <v>21840</v>
      </c>
      <c r="C22010">
        <v>1</v>
      </c>
      <c r="D22010">
        <v>1</v>
      </c>
    </row>
    <row r="22011" ht="13.5" spans="1:4">
      <c r="A22011">
        <v>22005</v>
      </c>
      <c r="B22011" t="s">
        <v>21841</v>
      </c>
      <c r="C22011">
        <v>1</v>
      </c>
      <c r="D22011">
        <v>1</v>
      </c>
    </row>
    <row r="22012" ht="13.5" spans="1:4">
      <c r="A22012">
        <v>22006</v>
      </c>
      <c r="B22012" t="s">
        <v>21842</v>
      </c>
      <c r="C22012">
        <v>1</v>
      </c>
      <c r="D22012">
        <v>1</v>
      </c>
    </row>
    <row r="22013" ht="13.5" spans="1:4">
      <c r="A22013">
        <v>22007</v>
      </c>
      <c r="B22013" t="s">
        <v>21843</v>
      </c>
      <c r="C22013">
        <v>1</v>
      </c>
      <c r="D22013">
        <v>1</v>
      </c>
    </row>
    <row r="22014" ht="13.5" spans="1:4">
      <c r="A22014">
        <v>22008</v>
      </c>
      <c r="B22014" t="s">
        <v>21844</v>
      </c>
      <c r="C22014">
        <v>1</v>
      </c>
      <c r="D22014">
        <v>1</v>
      </c>
    </row>
    <row r="22015" ht="13.5" spans="1:4">
      <c r="A22015">
        <v>22009</v>
      </c>
      <c r="B22015" t="s">
        <v>21845</v>
      </c>
      <c r="C22015">
        <v>1</v>
      </c>
      <c r="D22015">
        <v>1</v>
      </c>
    </row>
    <row r="22016" ht="13.5" spans="1:4">
      <c r="A22016">
        <v>22010</v>
      </c>
      <c r="B22016" t="s">
        <v>21846</v>
      </c>
      <c r="C22016">
        <v>1</v>
      </c>
      <c r="D22016">
        <v>1</v>
      </c>
    </row>
    <row r="22017" ht="13.5" spans="1:4">
      <c r="A22017">
        <v>22011</v>
      </c>
      <c r="B22017" t="s">
        <v>21847</v>
      </c>
      <c r="C22017">
        <v>1</v>
      </c>
      <c r="D22017">
        <v>1</v>
      </c>
    </row>
    <row r="22018" ht="13.5" spans="1:4">
      <c r="A22018">
        <v>22012</v>
      </c>
      <c r="B22018" t="s">
        <v>21848</v>
      </c>
      <c r="C22018">
        <v>1</v>
      </c>
      <c r="D22018">
        <v>1</v>
      </c>
    </row>
    <row r="22019" ht="13.5" spans="1:4">
      <c r="A22019">
        <v>22013</v>
      </c>
      <c r="B22019" t="s">
        <v>21849</v>
      </c>
      <c r="C22019">
        <v>1</v>
      </c>
      <c r="D22019">
        <v>1</v>
      </c>
    </row>
    <row r="22020" ht="13.5" spans="1:4">
      <c r="A22020">
        <v>22014</v>
      </c>
      <c r="B22020" t="s">
        <v>21850</v>
      </c>
      <c r="C22020">
        <v>1</v>
      </c>
      <c r="D22020">
        <v>1</v>
      </c>
    </row>
    <row r="22021" ht="13.5" spans="1:4">
      <c r="A22021">
        <v>22015</v>
      </c>
      <c r="B22021" t="s">
        <v>21851</v>
      </c>
      <c r="C22021">
        <v>1</v>
      </c>
      <c r="D22021">
        <v>1</v>
      </c>
    </row>
    <row r="22022" ht="13.5" spans="1:4">
      <c r="A22022">
        <v>22016</v>
      </c>
      <c r="B22022" t="s">
        <v>21852</v>
      </c>
      <c r="C22022">
        <v>1</v>
      </c>
      <c r="D22022">
        <v>1</v>
      </c>
    </row>
    <row r="22023" ht="13.5" spans="1:4">
      <c r="A22023">
        <v>22017</v>
      </c>
      <c r="B22023" t="s">
        <v>21853</v>
      </c>
      <c r="C22023">
        <v>1</v>
      </c>
      <c r="D22023">
        <v>1</v>
      </c>
    </row>
    <row r="22024" ht="13.5" spans="1:4">
      <c r="A22024">
        <v>22018</v>
      </c>
      <c r="B22024" t="s">
        <v>21854</v>
      </c>
      <c r="C22024">
        <v>1</v>
      </c>
      <c r="D22024">
        <v>1</v>
      </c>
    </row>
    <row r="22025" ht="13.5" spans="1:4">
      <c r="A22025">
        <v>22019</v>
      </c>
      <c r="B22025" t="s">
        <v>21855</v>
      </c>
      <c r="C22025">
        <v>1</v>
      </c>
      <c r="D22025">
        <v>1</v>
      </c>
    </row>
    <row r="22026" ht="13.5" spans="1:4">
      <c r="A22026">
        <v>22020</v>
      </c>
      <c r="B22026" t="s">
        <v>21856</v>
      </c>
      <c r="C22026">
        <v>1</v>
      </c>
      <c r="D22026">
        <v>1</v>
      </c>
    </row>
    <row r="22027" ht="13.5" spans="1:4">
      <c r="A22027">
        <v>22021</v>
      </c>
      <c r="B22027" t="s">
        <v>21857</v>
      </c>
      <c r="C22027">
        <v>1</v>
      </c>
      <c r="D22027">
        <v>1</v>
      </c>
    </row>
    <row r="22028" ht="13.5" spans="1:4">
      <c r="A22028">
        <v>22022</v>
      </c>
      <c r="B22028" t="s">
        <v>21858</v>
      </c>
      <c r="C22028">
        <v>1</v>
      </c>
      <c r="D22028">
        <v>1</v>
      </c>
    </row>
    <row r="22029" ht="13.5" spans="1:4">
      <c r="A22029">
        <v>22023</v>
      </c>
      <c r="B22029" t="s">
        <v>21859</v>
      </c>
      <c r="C22029">
        <v>1</v>
      </c>
      <c r="D22029">
        <v>1</v>
      </c>
    </row>
    <row r="22030" ht="13.5" spans="1:4">
      <c r="A22030">
        <v>22024</v>
      </c>
      <c r="B22030" t="s">
        <v>21860</v>
      </c>
      <c r="C22030">
        <v>1</v>
      </c>
      <c r="D22030">
        <v>1</v>
      </c>
    </row>
    <row r="22031" ht="13.5" spans="1:4">
      <c r="A22031">
        <v>22025</v>
      </c>
      <c r="B22031" t="s">
        <v>21861</v>
      </c>
      <c r="C22031">
        <v>1</v>
      </c>
      <c r="D22031">
        <v>1</v>
      </c>
    </row>
    <row r="22032" ht="13.5" spans="1:4">
      <c r="A22032">
        <v>22026</v>
      </c>
      <c r="B22032" t="s">
        <v>21862</v>
      </c>
      <c r="C22032">
        <v>1</v>
      </c>
      <c r="D22032">
        <v>1</v>
      </c>
    </row>
    <row r="22033" ht="13.5" spans="1:4">
      <c r="A22033">
        <v>22027</v>
      </c>
      <c r="B22033" t="s">
        <v>21863</v>
      </c>
      <c r="C22033">
        <v>1</v>
      </c>
      <c r="D22033">
        <v>1</v>
      </c>
    </row>
    <row r="22034" ht="13.5" spans="1:4">
      <c r="A22034">
        <v>22028</v>
      </c>
      <c r="B22034" t="s">
        <v>21864</v>
      </c>
      <c r="C22034">
        <v>1</v>
      </c>
      <c r="D22034">
        <v>1</v>
      </c>
    </row>
    <row r="22035" ht="13.5" spans="1:4">
      <c r="A22035">
        <v>22029</v>
      </c>
      <c r="B22035" t="s">
        <v>21865</v>
      </c>
      <c r="C22035">
        <v>1</v>
      </c>
      <c r="D22035">
        <v>1</v>
      </c>
    </row>
    <row r="22036" ht="13.5" spans="1:4">
      <c r="A22036">
        <v>22030</v>
      </c>
      <c r="B22036" t="s">
        <v>21866</v>
      </c>
      <c r="C22036">
        <v>1</v>
      </c>
      <c r="D22036">
        <v>1</v>
      </c>
    </row>
    <row r="22037" ht="13.5" spans="1:4">
      <c r="A22037">
        <v>22031</v>
      </c>
      <c r="B22037" t="s">
        <v>21867</v>
      </c>
      <c r="C22037">
        <v>1</v>
      </c>
      <c r="D22037">
        <v>1</v>
      </c>
    </row>
    <row r="22038" ht="13.5" spans="1:4">
      <c r="A22038">
        <v>22032</v>
      </c>
      <c r="B22038" t="s">
        <v>21868</v>
      </c>
      <c r="C22038">
        <v>1</v>
      </c>
      <c r="D22038">
        <v>1</v>
      </c>
    </row>
    <row r="22039" ht="13.5" spans="1:4">
      <c r="A22039">
        <v>22033</v>
      </c>
      <c r="B22039" t="s">
        <v>21869</v>
      </c>
      <c r="C22039">
        <v>1</v>
      </c>
      <c r="D22039">
        <v>1</v>
      </c>
    </row>
    <row r="22040" ht="13.5" spans="1:4">
      <c r="A22040">
        <v>22034</v>
      </c>
      <c r="B22040" t="s">
        <v>21870</v>
      </c>
      <c r="C22040">
        <v>1</v>
      </c>
      <c r="D22040">
        <v>1</v>
      </c>
    </row>
    <row r="22041" ht="13.5" spans="1:4">
      <c r="A22041">
        <v>22035</v>
      </c>
      <c r="B22041" t="s">
        <v>21871</v>
      </c>
      <c r="C22041">
        <v>1</v>
      </c>
      <c r="D22041">
        <v>1</v>
      </c>
    </row>
    <row r="22042" ht="13.5" spans="1:4">
      <c r="A22042">
        <v>22036</v>
      </c>
      <c r="B22042" t="s">
        <v>21872</v>
      </c>
      <c r="C22042">
        <v>1</v>
      </c>
      <c r="D22042">
        <v>1</v>
      </c>
    </row>
    <row r="22043" ht="13.5" spans="1:4">
      <c r="A22043">
        <v>22037</v>
      </c>
      <c r="B22043" t="s">
        <v>21873</v>
      </c>
      <c r="C22043">
        <v>1</v>
      </c>
      <c r="D22043">
        <v>1</v>
      </c>
    </row>
    <row r="22044" ht="13.5" spans="1:4">
      <c r="A22044">
        <v>22038</v>
      </c>
      <c r="B22044" t="s">
        <v>21874</v>
      </c>
      <c r="C22044">
        <v>1</v>
      </c>
      <c r="D22044">
        <v>1</v>
      </c>
    </row>
    <row r="22045" ht="13.5" spans="1:4">
      <c r="A22045">
        <v>22039</v>
      </c>
      <c r="B22045" t="s">
        <v>21875</v>
      </c>
      <c r="C22045">
        <v>1</v>
      </c>
      <c r="D22045">
        <v>1</v>
      </c>
    </row>
    <row r="22046" ht="13.5" spans="1:4">
      <c r="A22046">
        <v>22040</v>
      </c>
      <c r="B22046" t="s">
        <v>21876</v>
      </c>
      <c r="C22046">
        <v>1</v>
      </c>
      <c r="D22046">
        <v>1</v>
      </c>
    </row>
    <row r="22047" ht="13.5" spans="1:4">
      <c r="A22047">
        <v>22041</v>
      </c>
      <c r="B22047" t="s">
        <v>21877</v>
      </c>
      <c r="C22047">
        <v>1</v>
      </c>
      <c r="D22047">
        <v>1</v>
      </c>
    </row>
    <row r="22048" ht="13.5" spans="1:4">
      <c r="A22048">
        <v>22042</v>
      </c>
      <c r="B22048" t="s">
        <v>21878</v>
      </c>
      <c r="C22048">
        <v>1</v>
      </c>
      <c r="D22048">
        <v>1</v>
      </c>
    </row>
    <row r="22049" ht="13.5" spans="1:4">
      <c r="A22049">
        <v>22043</v>
      </c>
      <c r="B22049" t="s">
        <v>21879</v>
      </c>
      <c r="C22049">
        <v>1</v>
      </c>
      <c r="D22049">
        <v>1</v>
      </c>
    </row>
    <row r="22050" ht="13.5" spans="1:4">
      <c r="A22050">
        <v>22044</v>
      </c>
      <c r="B22050" t="s">
        <v>21880</v>
      </c>
      <c r="C22050">
        <v>1</v>
      </c>
      <c r="D22050">
        <v>1</v>
      </c>
    </row>
    <row r="22051" ht="13.5" spans="1:4">
      <c r="A22051">
        <v>22045</v>
      </c>
      <c r="B22051" t="s">
        <v>21881</v>
      </c>
      <c r="C22051">
        <v>1</v>
      </c>
      <c r="D22051">
        <v>1</v>
      </c>
    </row>
    <row r="22052" ht="13.5" spans="1:4">
      <c r="A22052">
        <v>22046</v>
      </c>
      <c r="B22052" t="s">
        <v>21882</v>
      </c>
      <c r="C22052">
        <v>1</v>
      </c>
      <c r="D22052">
        <v>1</v>
      </c>
    </row>
    <row r="22053" ht="13.5" spans="1:4">
      <c r="A22053">
        <v>22047</v>
      </c>
      <c r="B22053" t="s">
        <v>21883</v>
      </c>
      <c r="C22053">
        <v>1</v>
      </c>
      <c r="D22053">
        <v>1</v>
      </c>
    </row>
    <row r="22054" ht="13.5" spans="1:4">
      <c r="A22054">
        <v>22048</v>
      </c>
      <c r="B22054" t="s">
        <v>21884</v>
      </c>
      <c r="C22054">
        <v>1</v>
      </c>
      <c r="D22054">
        <v>1</v>
      </c>
    </row>
    <row r="22055" ht="13.5" spans="1:4">
      <c r="A22055">
        <v>22049</v>
      </c>
      <c r="B22055" t="s">
        <v>21885</v>
      </c>
      <c r="C22055">
        <v>1</v>
      </c>
      <c r="D22055">
        <v>1</v>
      </c>
    </row>
    <row r="22056" ht="13.5" spans="1:4">
      <c r="A22056">
        <v>22050</v>
      </c>
      <c r="B22056" t="s">
        <v>21886</v>
      </c>
      <c r="C22056">
        <v>1</v>
      </c>
      <c r="D22056">
        <v>1</v>
      </c>
    </row>
    <row r="22057" ht="13.5" spans="1:4">
      <c r="A22057">
        <v>22051</v>
      </c>
      <c r="B22057" t="s">
        <v>21887</v>
      </c>
      <c r="C22057">
        <v>1</v>
      </c>
      <c r="D22057">
        <v>1</v>
      </c>
    </row>
    <row r="22058" ht="13.5" spans="1:4">
      <c r="A22058">
        <v>22052</v>
      </c>
      <c r="B22058" t="s">
        <v>21888</v>
      </c>
      <c r="C22058">
        <v>1</v>
      </c>
      <c r="D22058">
        <v>1</v>
      </c>
    </row>
    <row r="22059" ht="13.5" spans="1:4">
      <c r="A22059">
        <v>22053</v>
      </c>
      <c r="B22059" t="s">
        <v>21889</v>
      </c>
      <c r="C22059">
        <v>1</v>
      </c>
      <c r="D22059">
        <v>1</v>
      </c>
    </row>
    <row r="22060" ht="13.5" spans="1:4">
      <c r="A22060">
        <v>22054</v>
      </c>
      <c r="B22060" t="s">
        <v>21890</v>
      </c>
      <c r="C22060">
        <v>1</v>
      </c>
      <c r="D22060">
        <v>1</v>
      </c>
    </row>
    <row r="22061" ht="13.5" spans="1:4">
      <c r="A22061">
        <v>22055</v>
      </c>
      <c r="B22061" t="s">
        <v>21891</v>
      </c>
      <c r="C22061">
        <v>1</v>
      </c>
      <c r="D22061">
        <v>1</v>
      </c>
    </row>
    <row r="22062" ht="13.5" spans="1:4">
      <c r="A22062">
        <v>22056</v>
      </c>
      <c r="B22062" t="s">
        <v>21892</v>
      </c>
      <c r="C22062">
        <v>1</v>
      </c>
      <c r="D22062">
        <v>1</v>
      </c>
    </row>
    <row r="22063" ht="13.5" spans="1:4">
      <c r="A22063">
        <v>22057</v>
      </c>
      <c r="B22063" t="s">
        <v>21893</v>
      </c>
      <c r="C22063">
        <v>1</v>
      </c>
      <c r="D22063">
        <v>1</v>
      </c>
    </row>
    <row r="22064" ht="13.5" spans="1:4">
      <c r="A22064">
        <v>22058</v>
      </c>
      <c r="B22064" t="s">
        <v>21894</v>
      </c>
      <c r="C22064">
        <v>1</v>
      </c>
      <c r="D22064">
        <v>1</v>
      </c>
    </row>
    <row r="22065" ht="13.5" spans="1:4">
      <c r="A22065">
        <v>22059</v>
      </c>
      <c r="B22065" t="s">
        <v>21895</v>
      </c>
      <c r="C22065">
        <v>1</v>
      </c>
      <c r="D22065">
        <v>1</v>
      </c>
    </row>
    <row r="22066" ht="13.5" spans="1:4">
      <c r="A22066">
        <v>22060</v>
      </c>
      <c r="B22066" t="s">
        <v>21896</v>
      </c>
      <c r="C22066">
        <v>1</v>
      </c>
      <c r="D22066">
        <v>1</v>
      </c>
    </row>
    <row r="22067" ht="13.5" spans="1:4">
      <c r="A22067">
        <v>22061</v>
      </c>
      <c r="B22067" t="s">
        <v>21897</v>
      </c>
      <c r="C22067">
        <v>1</v>
      </c>
      <c r="D22067">
        <v>1</v>
      </c>
    </row>
    <row r="22068" ht="13.5" spans="1:4">
      <c r="A22068">
        <v>22062</v>
      </c>
      <c r="B22068" t="s">
        <v>21898</v>
      </c>
      <c r="C22068">
        <v>1</v>
      </c>
      <c r="D22068">
        <v>1</v>
      </c>
    </row>
    <row r="22069" ht="13.5" spans="1:4">
      <c r="A22069">
        <v>22063</v>
      </c>
      <c r="B22069" t="s">
        <v>21899</v>
      </c>
      <c r="C22069">
        <v>1</v>
      </c>
      <c r="D22069">
        <v>1</v>
      </c>
    </row>
    <row r="22070" ht="13.5" spans="1:4">
      <c r="A22070">
        <v>22064</v>
      </c>
      <c r="B22070" t="s">
        <v>21900</v>
      </c>
      <c r="C22070">
        <v>1</v>
      </c>
      <c r="D22070">
        <v>1</v>
      </c>
    </row>
    <row r="22071" ht="13.5" spans="1:4">
      <c r="A22071">
        <v>22065</v>
      </c>
      <c r="B22071" t="s">
        <v>21901</v>
      </c>
      <c r="C22071">
        <v>1</v>
      </c>
      <c r="D22071">
        <v>1</v>
      </c>
    </row>
    <row r="22072" ht="13.5" spans="1:4">
      <c r="A22072">
        <v>22066</v>
      </c>
      <c r="B22072" t="s">
        <v>21902</v>
      </c>
      <c r="C22072">
        <v>1</v>
      </c>
      <c r="D22072">
        <v>1</v>
      </c>
    </row>
    <row r="22073" ht="13.5" spans="1:4">
      <c r="A22073">
        <v>22067</v>
      </c>
      <c r="B22073" t="s">
        <v>21903</v>
      </c>
      <c r="C22073">
        <v>1</v>
      </c>
      <c r="D22073">
        <v>1</v>
      </c>
    </row>
    <row r="22074" ht="13.5" spans="1:4">
      <c r="A22074">
        <v>22068</v>
      </c>
      <c r="B22074" t="s">
        <v>21904</v>
      </c>
      <c r="C22074">
        <v>1</v>
      </c>
      <c r="D22074">
        <v>1</v>
      </c>
    </row>
    <row r="22075" ht="13.5" spans="1:4">
      <c r="A22075">
        <v>22069</v>
      </c>
      <c r="B22075" t="s">
        <v>21905</v>
      </c>
      <c r="C22075">
        <v>1</v>
      </c>
      <c r="D22075">
        <v>1</v>
      </c>
    </row>
    <row r="22076" ht="13.5" spans="1:4">
      <c r="A22076">
        <v>22070</v>
      </c>
      <c r="B22076" t="s">
        <v>21906</v>
      </c>
      <c r="C22076">
        <v>1</v>
      </c>
      <c r="D22076">
        <v>1</v>
      </c>
    </row>
    <row r="22077" ht="13.5" spans="1:4">
      <c r="A22077">
        <v>22071</v>
      </c>
      <c r="B22077" t="s">
        <v>21907</v>
      </c>
      <c r="C22077">
        <v>1</v>
      </c>
      <c r="D22077">
        <v>1</v>
      </c>
    </row>
    <row r="22078" ht="13.5" spans="1:4">
      <c r="A22078">
        <v>22072</v>
      </c>
      <c r="B22078" t="s">
        <v>21908</v>
      </c>
      <c r="C22078">
        <v>1</v>
      </c>
      <c r="D22078">
        <v>1</v>
      </c>
    </row>
    <row r="22079" ht="13.5" spans="1:4">
      <c r="A22079">
        <v>22073</v>
      </c>
      <c r="B22079" t="s">
        <v>21909</v>
      </c>
      <c r="C22079">
        <v>1</v>
      </c>
      <c r="D22079">
        <v>1</v>
      </c>
    </row>
    <row r="22080" ht="13.5" spans="1:4">
      <c r="A22080">
        <v>22074</v>
      </c>
      <c r="B22080" t="s">
        <v>21910</v>
      </c>
      <c r="C22080">
        <v>1</v>
      </c>
      <c r="D22080">
        <v>1</v>
      </c>
    </row>
    <row r="22081" ht="13.5" spans="1:4">
      <c r="A22081">
        <v>22075</v>
      </c>
      <c r="B22081" t="s">
        <v>21911</v>
      </c>
      <c r="C22081">
        <v>1</v>
      </c>
      <c r="D22081">
        <v>1</v>
      </c>
    </row>
    <row r="22082" ht="13.5" spans="1:4">
      <c r="A22082">
        <v>22076</v>
      </c>
      <c r="B22082" t="s">
        <v>21912</v>
      </c>
      <c r="C22082">
        <v>1</v>
      </c>
      <c r="D22082">
        <v>1</v>
      </c>
    </row>
    <row r="22083" ht="13.5" spans="1:4">
      <c r="A22083">
        <v>22077</v>
      </c>
      <c r="B22083" t="s">
        <v>21913</v>
      </c>
      <c r="C22083">
        <v>1</v>
      </c>
      <c r="D22083">
        <v>1</v>
      </c>
    </row>
    <row r="22084" ht="13.5" spans="1:4">
      <c r="A22084">
        <v>22078</v>
      </c>
      <c r="B22084" t="s">
        <v>21914</v>
      </c>
      <c r="C22084">
        <v>1</v>
      </c>
      <c r="D22084">
        <v>1</v>
      </c>
    </row>
    <row r="22085" ht="13.5" spans="1:4">
      <c r="A22085">
        <v>22079</v>
      </c>
      <c r="B22085" t="s">
        <v>21915</v>
      </c>
      <c r="C22085">
        <v>1</v>
      </c>
      <c r="D22085">
        <v>1</v>
      </c>
    </row>
    <row r="22086" ht="13.5" spans="1:4">
      <c r="A22086">
        <v>22080</v>
      </c>
      <c r="B22086" t="s">
        <v>21916</v>
      </c>
      <c r="C22086">
        <v>1</v>
      </c>
      <c r="D22086">
        <v>1</v>
      </c>
    </row>
    <row r="22087" ht="13.5" spans="1:4">
      <c r="A22087">
        <v>22081</v>
      </c>
      <c r="B22087" t="s">
        <v>21917</v>
      </c>
      <c r="C22087">
        <v>1</v>
      </c>
      <c r="D22087">
        <v>1</v>
      </c>
    </row>
    <row r="22088" ht="13.5" spans="1:4">
      <c r="A22088">
        <v>22082</v>
      </c>
      <c r="B22088" t="s">
        <v>21918</v>
      </c>
      <c r="C22088">
        <v>1</v>
      </c>
      <c r="D22088">
        <v>1</v>
      </c>
    </row>
    <row r="22089" ht="13.5" spans="1:4">
      <c r="A22089">
        <v>22083</v>
      </c>
      <c r="B22089" t="s">
        <v>21919</v>
      </c>
      <c r="C22089">
        <v>1</v>
      </c>
      <c r="D22089">
        <v>1</v>
      </c>
    </row>
    <row r="22090" ht="13.5" spans="1:4">
      <c r="A22090">
        <v>22084</v>
      </c>
      <c r="B22090" t="s">
        <v>21920</v>
      </c>
      <c r="C22090">
        <v>1</v>
      </c>
      <c r="D22090">
        <v>1</v>
      </c>
    </row>
    <row r="22091" ht="13.5" spans="1:4">
      <c r="A22091">
        <v>22085</v>
      </c>
      <c r="B22091" t="s">
        <v>21921</v>
      </c>
      <c r="C22091">
        <v>1</v>
      </c>
      <c r="D22091">
        <v>1</v>
      </c>
    </row>
    <row r="22092" ht="13.5" spans="1:4">
      <c r="A22092">
        <v>22086</v>
      </c>
      <c r="B22092" t="s">
        <v>21922</v>
      </c>
      <c r="C22092">
        <v>1</v>
      </c>
      <c r="D22092">
        <v>1</v>
      </c>
    </row>
    <row r="22093" ht="13.5" spans="1:4">
      <c r="A22093">
        <v>22087</v>
      </c>
      <c r="B22093" t="s">
        <v>21923</v>
      </c>
      <c r="C22093">
        <v>1</v>
      </c>
      <c r="D22093">
        <v>1</v>
      </c>
    </row>
    <row r="22094" ht="13.5" spans="1:4">
      <c r="A22094">
        <v>22088</v>
      </c>
      <c r="B22094" t="s">
        <v>21924</v>
      </c>
      <c r="C22094">
        <v>1</v>
      </c>
      <c r="D22094">
        <v>1</v>
      </c>
    </row>
    <row r="22095" ht="13.5" spans="1:4">
      <c r="A22095">
        <v>22089</v>
      </c>
      <c r="B22095" t="s">
        <v>21925</v>
      </c>
      <c r="C22095">
        <v>1</v>
      </c>
      <c r="D22095">
        <v>1</v>
      </c>
    </row>
    <row r="22096" ht="13.5" spans="1:4">
      <c r="A22096">
        <v>22090</v>
      </c>
      <c r="B22096" t="s">
        <v>21926</v>
      </c>
      <c r="C22096">
        <v>1</v>
      </c>
      <c r="D22096">
        <v>1</v>
      </c>
    </row>
    <row r="22097" ht="13.5" spans="1:4">
      <c r="A22097">
        <v>22091</v>
      </c>
      <c r="B22097" t="s">
        <v>21927</v>
      </c>
      <c r="C22097">
        <v>1</v>
      </c>
      <c r="D22097">
        <v>1</v>
      </c>
    </row>
    <row r="22098" ht="13.5" spans="1:4">
      <c r="A22098">
        <v>22092</v>
      </c>
      <c r="B22098" t="s">
        <v>21928</v>
      </c>
      <c r="C22098">
        <v>1</v>
      </c>
      <c r="D22098">
        <v>1</v>
      </c>
    </row>
    <row r="22099" ht="13.5" spans="1:4">
      <c r="A22099">
        <v>22093</v>
      </c>
      <c r="B22099" t="s">
        <v>21929</v>
      </c>
      <c r="C22099">
        <v>1</v>
      </c>
      <c r="D22099">
        <v>1</v>
      </c>
    </row>
    <row r="22100" ht="13.5" spans="1:4">
      <c r="A22100">
        <v>22094</v>
      </c>
      <c r="B22100" t="s">
        <v>21930</v>
      </c>
      <c r="C22100">
        <v>1</v>
      </c>
      <c r="D22100">
        <v>1</v>
      </c>
    </row>
    <row r="22101" ht="13.5" spans="1:4">
      <c r="A22101">
        <v>22095</v>
      </c>
      <c r="B22101" t="s">
        <v>21931</v>
      </c>
      <c r="C22101">
        <v>1</v>
      </c>
      <c r="D22101">
        <v>1</v>
      </c>
    </row>
    <row r="22102" ht="13.5" spans="1:4">
      <c r="A22102">
        <v>22096</v>
      </c>
      <c r="B22102" t="s">
        <v>21932</v>
      </c>
      <c r="C22102">
        <v>1</v>
      </c>
      <c r="D22102">
        <v>1</v>
      </c>
    </row>
    <row r="22103" ht="13.5" spans="1:4">
      <c r="A22103">
        <v>22097</v>
      </c>
      <c r="B22103" t="s">
        <v>21933</v>
      </c>
      <c r="C22103">
        <v>1</v>
      </c>
      <c r="D22103">
        <v>1</v>
      </c>
    </row>
    <row r="22104" ht="13.5" spans="1:4">
      <c r="A22104">
        <v>22098</v>
      </c>
      <c r="B22104" t="s">
        <v>21934</v>
      </c>
      <c r="C22104">
        <v>1</v>
      </c>
      <c r="D22104">
        <v>1</v>
      </c>
    </row>
    <row r="22105" ht="13.5" spans="1:4">
      <c r="A22105">
        <v>22099</v>
      </c>
      <c r="B22105" t="s">
        <v>21935</v>
      </c>
      <c r="C22105">
        <v>1</v>
      </c>
      <c r="D22105">
        <v>1</v>
      </c>
    </row>
    <row r="22106" ht="13.5" spans="1:4">
      <c r="A22106">
        <v>22100</v>
      </c>
      <c r="B22106" t="s">
        <v>21936</v>
      </c>
      <c r="C22106">
        <v>1</v>
      </c>
      <c r="D22106">
        <v>1</v>
      </c>
    </row>
    <row r="22107" ht="13.5" spans="1:4">
      <c r="A22107">
        <v>22101</v>
      </c>
      <c r="B22107" t="s">
        <v>21937</v>
      </c>
      <c r="C22107">
        <v>1</v>
      </c>
      <c r="D22107">
        <v>1</v>
      </c>
    </row>
    <row r="22108" ht="13.5" spans="1:4">
      <c r="A22108">
        <v>22102</v>
      </c>
      <c r="B22108" t="s">
        <v>21938</v>
      </c>
      <c r="C22108">
        <v>1</v>
      </c>
      <c r="D22108">
        <v>1</v>
      </c>
    </row>
    <row r="22109" ht="13.5" spans="1:4">
      <c r="A22109">
        <v>22103</v>
      </c>
      <c r="B22109" t="s">
        <v>21939</v>
      </c>
      <c r="C22109">
        <v>1</v>
      </c>
      <c r="D22109">
        <v>1</v>
      </c>
    </row>
    <row r="22110" ht="13.5" spans="1:4">
      <c r="A22110">
        <v>22104</v>
      </c>
      <c r="B22110" t="s">
        <v>21940</v>
      </c>
      <c r="C22110">
        <v>1</v>
      </c>
      <c r="D22110">
        <v>1</v>
      </c>
    </row>
    <row r="22111" ht="13.5" spans="1:4">
      <c r="A22111">
        <v>22105</v>
      </c>
      <c r="B22111" t="s">
        <v>21941</v>
      </c>
      <c r="C22111">
        <v>1</v>
      </c>
      <c r="D22111">
        <v>1</v>
      </c>
    </row>
    <row r="22112" ht="13.5" spans="1:4">
      <c r="A22112">
        <v>22106</v>
      </c>
      <c r="B22112" t="s">
        <v>21942</v>
      </c>
      <c r="C22112">
        <v>1</v>
      </c>
      <c r="D22112">
        <v>1</v>
      </c>
    </row>
    <row r="22113" ht="13.5" spans="1:4">
      <c r="A22113">
        <v>22107</v>
      </c>
      <c r="B22113" t="s">
        <v>21943</v>
      </c>
      <c r="C22113">
        <v>1</v>
      </c>
      <c r="D22113">
        <v>1</v>
      </c>
    </row>
    <row r="22114" ht="13.5" spans="1:4">
      <c r="A22114">
        <v>22108</v>
      </c>
      <c r="B22114" t="s">
        <v>21944</v>
      </c>
      <c r="C22114">
        <v>1</v>
      </c>
      <c r="D22114">
        <v>1</v>
      </c>
    </row>
    <row r="22115" ht="13.5" spans="1:4">
      <c r="A22115">
        <v>22109</v>
      </c>
      <c r="B22115" t="s">
        <v>21945</v>
      </c>
      <c r="C22115">
        <v>1</v>
      </c>
      <c r="D22115">
        <v>1</v>
      </c>
    </row>
    <row r="22116" ht="13.5" spans="1:4">
      <c r="A22116">
        <v>22110</v>
      </c>
      <c r="B22116" t="s">
        <v>21946</v>
      </c>
      <c r="C22116">
        <v>1</v>
      </c>
      <c r="D22116">
        <v>1</v>
      </c>
    </row>
    <row r="22117" ht="13.5" spans="1:4">
      <c r="A22117">
        <v>22111</v>
      </c>
      <c r="B22117" t="s">
        <v>21947</v>
      </c>
      <c r="C22117">
        <v>1</v>
      </c>
      <c r="D22117">
        <v>1</v>
      </c>
    </row>
    <row r="22118" ht="13.5" spans="1:4">
      <c r="A22118">
        <v>22112</v>
      </c>
      <c r="B22118" t="s">
        <v>21948</v>
      </c>
      <c r="C22118">
        <v>1</v>
      </c>
      <c r="D22118">
        <v>1</v>
      </c>
    </row>
    <row r="22119" ht="13.5" spans="1:4">
      <c r="A22119">
        <v>22113</v>
      </c>
      <c r="B22119" t="s">
        <v>21949</v>
      </c>
      <c r="C22119">
        <v>1</v>
      </c>
      <c r="D22119">
        <v>1</v>
      </c>
    </row>
    <row r="22120" ht="13.5" spans="1:4">
      <c r="A22120">
        <v>22114</v>
      </c>
      <c r="B22120" t="s">
        <v>21950</v>
      </c>
      <c r="C22120">
        <v>1</v>
      </c>
      <c r="D22120">
        <v>1</v>
      </c>
    </row>
    <row r="22121" ht="13.5" spans="1:4">
      <c r="A22121">
        <v>22115</v>
      </c>
      <c r="B22121" t="s">
        <v>21951</v>
      </c>
      <c r="C22121">
        <v>1</v>
      </c>
      <c r="D22121">
        <v>1</v>
      </c>
    </row>
    <row r="22122" ht="13.5" spans="1:4">
      <c r="A22122">
        <v>22116</v>
      </c>
      <c r="B22122" t="s">
        <v>21952</v>
      </c>
      <c r="C22122">
        <v>1</v>
      </c>
      <c r="D22122">
        <v>1</v>
      </c>
    </row>
    <row r="22123" ht="13.5" spans="1:4">
      <c r="A22123">
        <v>22117</v>
      </c>
      <c r="B22123" t="s">
        <v>21953</v>
      </c>
      <c r="C22123">
        <v>1</v>
      </c>
      <c r="D22123">
        <v>1</v>
      </c>
    </row>
    <row r="22124" ht="13.5" spans="1:4">
      <c r="A22124">
        <v>22118</v>
      </c>
      <c r="B22124" t="s">
        <v>21954</v>
      </c>
      <c r="C22124">
        <v>1</v>
      </c>
      <c r="D22124">
        <v>1</v>
      </c>
    </row>
    <row r="22125" ht="13.5" spans="1:4">
      <c r="A22125">
        <v>22119</v>
      </c>
      <c r="B22125" t="s">
        <v>21955</v>
      </c>
      <c r="C22125">
        <v>1</v>
      </c>
      <c r="D22125">
        <v>1</v>
      </c>
    </row>
    <row r="22126" ht="13.5" spans="1:4">
      <c r="A22126">
        <v>22120</v>
      </c>
      <c r="B22126" t="s">
        <v>21956</v>
      </c>
      <c r="C22126">
        <v>1</v>
      </c>
      <c r="D22126">
        <v>1</v>
      </c>
    </row>
    <row r="22127" ht="13.5" spans="1:4">
      <c r="A22127">
        <v>22121</v>
      </c>
      <c r="B22127" t="s">
        <v>21957</v>
      </c>
      <c r="C22127">
        <v>1</v>
      </c>
      <c r="D22127">
        <v>1</v>
      </c>
    </row>
    <row r="22128" ht="13.5" spans="1:4">
      <c r="A22128">
        <v>22122</v>
      </c>
      <c r="B22128" t="s">
        <v>21958</v>
      </c>
      <c r="C22128">
        <v>1</v>
      </c>
      <c r="D22128">
        <v>1</v>
      </c>
    </row>
    <row r="22129" ht="13.5" spans="1:4">
      <c r="A22129">
        <v>22123</v>
      </c>
      <c r="B22129" t="s">
        <v>21959</v>
      </c>
      <c r="C22129">
        <v>1</v>
      </c>
      <c r="D22129">
        <v>1</v>
      </c>
    </row>
    <row r="22130" ht="13.5" spans="1:4">
      <c r="A22130">
        <v>22124</v>
      </c>
      <c r="B22130" t="s">
        <v>21960</v>
      </c>
      <c r="C22130">
        <v>1</v>
      </c>
      <c r="D22130">
        <v>1</v>
      </c>
    </row>
    <row r="22131" ht="13.5" spans="1:4">
      <c r="A22131">
        <v>22125</v>
      </c>
      <c r="B22131" t="s">
        <v>21961</v>
      </c>
      <c r="C22131">
        <v>1</v>
      </c>
      <c r="D22131">
        <v>1</v>
      </c>
    </row>
    <row r="22132" ht="13.5" spans="1:4">
      <c r="A22132">
        <v>22126</v>
      </c>
      <c r="B22132" t="s">
        <v>21962</v>
      </c>
      <c r="C22132">
        <v>1</v>
      </c>
      <c r="D22132">
        <v>1</v>
      </c>
    </row>
    <row r="22133" ht="13.5" spans="1:4">
      <c r="A22133">
        <v>22127</v>
      </c>
      <c r="B22133" t="s">
        <v>21963</v>
      </c>
      <c r="C22133">
        <v>1</v>
      </c>
      <c r="D22133">
        <v>1</v>
      </c>
    </row>
    <row r="22134" ht="13.5" spans="1:4">
      <c r="A22134">
        <v>22128</v>
      </c>
      <c r="B22134" t="s">
        <v>21964</v>
      </c>
      <c r="C22134">
        <v>1</v>
      </c>
      <c r="D22134">
        <v>1</v>
      </c>
    </row>
    <row r="22135" ht="13.5" spans="1:4">
      <c r="A22135">
        <v>22129</v>
      </c>
      <c r="B22135" t="s">
        <v>21965</v>
      </c>
      <c r="C22135">
        <v>1</v>
      </c>
      <c r="D22135">
        <v>1</v>
      </c>
    </row>
    <row r="22136" ht="13.5" spans="1:4">
      <c r="A22136">
        <v>22130</v>
      </c>
      <c r="B22136" t="s">
        <v>21966</v>
      </c>
      <c r="C22136">
        <v>1</v>
      </c>
      <c r="D22136">
        <v>1</v>
      </c>
    </row>
    <row r="22137" ht="13.5" spans="1:4">
      <c r="A22137">
        <v>22131</v>
      </c>
      <c r="B22137" t="s">
        <v>21967</v>
      </c>
      <c r="C22137">
        <v>1</v>
      </c>
      <c r="D22137">
        <v>1</v>
      </c>
    </row>
    <row r="22138" ht="13.5" spans="1:4">
      <c r="A22138">
        <v>22132</v>
      </c>
      <c r="B22138" t="s">
        <v>21968</v>
      </c>
      <c r="C22138">
        <v>1</v>
      </c>
      <c r="D22138">
        <v>1</v>
      </c>
    </row>
    <row r="22139" ht="13.5" spans="1:4">
      <c r="A22139">
        <v>22133</v>
      </c>
      <c r="B22139" t="s">
        <v>21969</v>
      </c>
      <c r="C22139">
        <v>1</v>
      </c>
      <c r="D22139">
        <v>1</v>
      </c>
    </row>
    <row r="22140" ht="13.5" spans="1:4">
      <c r="A22140">
        <v>22134</v>
      </c>
      <c r="B22140" t="s">
        <v>21970</v>
      </c>
      <c r="C22140">
        <v>1</v>
      </c>
      <c r="D22140">
        <v>1</v>
      </c>
    </row>
    <row r="22141" ht="13.5" spans="1:4">
      <c r="A22141">
        <v>22135</v>
      </c>
      <c r="B22141" t="s">
        <v>21971</v>
      </c>
      <c r="C22141">
        <v>1</v>
      </c>
      <c r="D22141">
        <v>1</v>
      </c>
    </row>
    <row r="22142" ht="13.5" spans="1:4">
      <c r="A22142">
        <v>22136</v>
      </c>
      <c r="B22142" t="s">
        <v>21972</v>
      </c>
      <c r="C22142">
        <v>1</v>
      </c>
      <c r="D22142">
        <v>1</v>
      </c>
    </row>
    <row r="22143" ht="13.5" spans="1:4">
      <c r="A22143">
        <v>22137</v>
      </c>
      <c r="B22143" t="s">
        <v>21973</v>
      </c>
      <c r="C22143">
        <v>1</v>
      </c>
      <c r="D22143">
        <v>1</v>
      </c>
    </row>
    <row r="22144" ht="13.5" spans="1:4">
      <c r="A22144">
        <v>22138</v>
      </c>
      <c r="B22144" t="s">
        <v>21974</v>
      </c>
      <c r="C22144">
        <v>1</v>
      </c>
      <c r="D22144">
        <v>1</v>
      </c>
    </row>
    <row r="22145" ht="13.5" spans="1:4">
      <c r="A22145">
        <v>22139</v>
      </c>
      <c r="B22145" t="s">
        <v>21975</v>
      </c>
      <c r="C22145">
        <v>1</v>
      </c>
      <c r="D22145">
        <v>1</v>
      </c>
    </row>
    <row r="22146" ht="13.5" spans="1:4">
      <c r="A22146">
        <v>22140</v>
      </c>
      <c r="B22146" t="s">
        <v>21976</v>
      </c>
      <c r="C22146">
        <v>1</v>
      </c>
      <c r="D22146">
        <v>1</v>
      </c>
    </row>
    <row r="22147" ht="13.5" spans="1:4">
      <c r="A22147">
        <v>22141</v>
      </c>
      <c r="B22147" t="s">
        <v>21977</v>
      </c>
      <c r="C22147">
        <v>1</v>
      </c>
      <c r="D22147">
        <v>1</v>
      </c>
    </row>
    <row r="22148" ht="13.5" spans="1:4">
      <c r="A22148">
        <v>22142</v>
      </c>
      <c r="B22148" t="s">
        <v>21978</v>
      </c>
      <c r="C22148">
        <v>1</v>
      </c>
      <c r="D22148">
        <v>1</v>
      </c>
    </row>
    <row r="22149" ht="13.5" spans="1:4">
      <c r="A22149">
        <v>22143</v>
      </c>
      <c r="B22149" t="s">
        <v>21979</v>
      </c>
      <c r="C22149">
        <v>1</v>
      </c>
      <c r="D22149">
        <v>1</v>
      </c>
    </row>
    <row r="22150" ht="13.5" spans="1:4">
      <c r="A22150">
        <v>22144</v>
      </c>
      <c r="B22150" t="s">
        <v>21980</v>
      </c>
      <c r="C22150">
        <v>1</v>
      </c>
      <c r="D22150">
        <v>1</v>
      </c>
    </row>
    <row r="22151" ht="13.5" spans="1:4">
      <c r="A22151">
        <v>22145</v>
      </c>
      <c r="B22151" t="s">
        <v>21981</v>
      </c>
      <c r="C22151">
        <v>1</v>
      </c>
      <c r="D22151">
        <v>1</v>
      </c>
    </row>
    <row r="22152" ht="13.5" spans="1:4">
      <c r="A22152">
        <v>22146</v>
      </c>
      <c r="B22152" t="s">
        <v>21982</v>
      </c>
      <c r="C22152">
        <v>1</v>
      </c>
      <c r="D22152">
        <v>1</v>
      </c>
    </row>
    <row r="22153" ht="13.5" spans="1:4">
      <c r="A22153">
        <v>22147</v>
      </c>
      <c r="B22153" t="s">
        <v>21983</v>
      </c>
      <c r="C22153">
        <v>1</v>
      </c>
      <c r="D22153">
        <v>1</v>
      </c>
    </row>
    <row r="22154" ht="13.5" spans="1:4">
      <c r="A22154">
        <v>22148</v>
      </c>
      <c r="B22154" t="s">
        <v>21984</v>
      </c>
      <c r="C22154">
        <v>1</v>
      </c>
      <c r="D22154">
        <v>1</v>
      </c>
    </row>
    <row r="22155" ht="13.5" spans="1:4">
      <c r="A22155">
        <v>22149</v>
      </c>
      <c r="B22155" t="s">
        <v>21985</v>
      </c>
      <c r="C22155">
        <v>1</v>
      </c>
      <c r="D22155">
        <v>1</v>
      </c>
    </row>
    <row r="22156" ht="13.5" spans="1:4">
      <c r="A22156">
        <v>22150</v>
      </c>
      <c r="B22156" t="s">
        <v>21986</v>
      </c>
      <c r="C22156">
        <v>1</v>
      </c>
      <c r="D22156">
        <v>1</v>
      </c>
    </row>
    <row r="22157" ht="13.5" spans="1:4">
      <c r="A22157">
        <v>22151</v>
      </c>
      <c r="B22157" t="s">
        <v>21987</v>
      </c>
      <c r="C22157">
        <v>1</v>
      </c>
      <c r="D22157">
        <v>1</v>
      </c>
    </row>
    <row r="22158" ht="13.5" spans="1:4">
      <c r="A22158">
        <v>22152</v>
      </c>
      <c r="B22158" t="s">
        <v>21988</v>
      </c>
      <c r="C22158">
        <v>1</v>
      </c>
      <c r="D22158">
        <v>1</v>
      </c>
    </row>
    <row r="22159" ht="13.5" spans="1:4">
      <c r="A22159">
        <v>22153</v>
      </c>
      <c r="B22159" t="s">
        <v>21989</v>
      </c>
      <c r="C22159">
        <v>1</v>
      </c>
      <c r="D22159">
        <v>1</v>
      </c>
    </row>
    <row r="22160" ht="13.5" spans="1:4">
      <c r="A22160">
        <v>22154</v>
      </c>
      <c r="B22160" t="s">
        <v>21990</v>
      </c>
      <c r="C22160">
        <v>1</v>
      </c>
      <c r="D22160">
        <v>1</v>
      </c>
    </row>
    <row r="22161" ht="13.5" spans="1:4">
      <c r="A22161">
        <v>22155</v>
      </c>
      <c r="B22161" t="s">
        <v>21991</v>
      </c>
      <c r="C22161">
        <v>1</v>
      </c>
      <c r="D22161">
        <v>1</v>
      </c>
    </row>
    <row r="22162" ht="13.5" spans="1:4">
      <c r="A22162">
        <v>22156</v>
      </c>
      <c r="B22162" t="s">
        <v>21992</v>
      </c>
      <c r="C22162">
        <v>1</v>
      </c>
      <c r="D22162">
        <v>1</v>
      </c>
    </row>
    <row r="22163" ht="13.5" spans="1:4">
      <c r="A22163">
        <v>22157</v>
      </c>
      <c r="B22163" t="s">
        <v>21993</v>
      </c>
      <c r="C22163">
        <v>1</v>
      </c>
      <c r="D22163">
        <v>1</v>
      </c>
    </row>
    <row r="22164" ht="13.5" spans="1:4">
      <c r="A22164">
        <v>22158</v>
      </c>
      <c r="B22164" t="s">
        <v>21994</v>
      </c>
      <c r="C22164">
        <v>1</v>
      </c>
      <c r="D22164">
        <v>1</v>
      </c>
    </row>
    <row r="22165" ht="13.5" spans="1:4">
      <c r="A22165">
        <v>22159</v>
      </c>
      <c r="B22165" t="s">
        <v>21995</v>
      </c>
      <c r="C22165">
        <v>1</v>
      </c>
      <c r="D22165">
        <v>1</v>
      </c>
    </row>
    <row r="22166" ht="13.5" spans="1:4">
      <c r="A22166">
        <v>22160</v>
      </c>
      <c r="B22166" t="s">
        <v>21996</v>
      </c>
      <c r="C22166">
        <v>1</v>
      </c>
      <c r="D22166">
        <v>1</v>
      </c>
    </row>
    <row r="22167" ht="13.5" spans="1:4">
      <c r="A22167">
        <v>22161</v>
      </c>
      <c r="B22167" t="s">
        <v>21997</v>
      </c>
      <c r="C22167">
        <v>1</v>
      </c>
      <c r="D22167">
        <v>1</v>
      </c>
    </row>
    <row r="22168" ht="13.5" spans="1:4">
      <c r="A22168">
        <v>22162</v>
      </c>
      <c r="B22168" t="s">
        <v>21998</v>
      </c>
      <c r="C22168">
        <v>1</v>
      </c>
      <c r="D22168">
        <v>1</v>
      </c>
    </row>
    <row r="22169" ht="13.5" spans="1:4">
      <c r="A22169">
        <v>22163</v>
      </c>
      <c r="B22169" t="s">
        <v>21999</v>
      </c>
      <c r="C22169">
        <v>1</v>
      </c>
      <c r="D22169">
        <v>1</v>
      </c>
    </row>
    <row r="22170" ht="13.5" spans="1:4">
      <c r="A22170">
        <v>22164</v>
      </c>
      <c r="B22170" t="s">
        <v>22000</v>
      </c>
      <c r="C22170">
        <v>1</v>
      </c>
      <c r="D22170">
        <v>1</v>
      </c>
    </row>
    <row r="22171" ht="13.5" spans="1:4">
      <c r="A22171">
        <v>22165</v>
      </c>
      <c r="B22171" t="s">
        <v>22001</v>
      </c>
      <c r="C22171">
        <v>1</v>
      </c>
      <c r="D22171">
        <v>1</v>
      </c>
    </row>
    <row r="22172" ht="13.5" spans="1:4">
      <c r="A22172">
        <v>22166</v>
      </c>
      <c r="B22172" t="s">
        <v>22002</v>
      </c>
      <c r="C22172">
        <v>1</v>
      </c>
      <c r="D22172">
        <v>1</v>
      </c>
    </row>
    <row r="22173" ht="13.5" spans="1:4">
      <c r="A22173">
        <v>22167</v>
      </c>
      <c r="B22173" t="s">
        <v>22003</v>
      </c>
      <c r="C22173">
        <v>1</v>
      </c>
      <c r="D22173">
        <v>1</v>
      </c>
    </row>
    <row r="22174" ht="13.5" spans="1:4">
      <c r="A22174">
        <v>22168</v>
      </c>
      <c r="B22174" t="s">
        <v>22004</v>
      </c>
      <c r="C22174">
        <v>1</v>
      </c>
      <c r="D22174">
        <v>1</v>
      </c>
    </row>
    <row r="22175" ht="13.5" spans="1:4">
      <c r="A22175">
        <v>22169</v>
      </c>
      <c r="B22175" t="s">
        <v>22005</v>
      </c>
      <c r="C22175">
        <v>1</v>
      </c>
      <c r="D22175">
        <v>1</v>
      </c>
    </row>
    <row r="22176" ht="13.5" spans="1:4">
      <c r="A22176">
        <v>22170</v>
      </c>
      <c r="B22176" t="s">
        <v>22006</v>
      </c>
      <c r="C22176">
        <v>1</v>
      </c>
      <c r="D22176">
        <v>1</v>
      </c>
    </row>
    <row r="22177" ht="13.5" spans="1:4">
      <c r="A22177">
        <v>22171</v>
      </c>
      <c r="B22177" t="s">
        <v>22007</v>
      </c>
      <c r="C22177">
        <v>1</v>
      </c>
      <c r="D22177">
        <v>1</v>
      </c>
    </row>
    <row r="22178" ht="13.5" spans="1:4">
      <c r="A22178">
        <v>22172</v>
      </c>
      <c r="B22178" t="s">
        <v>22008</v>
      </c>
      <c r="C22178">
        <v>1</v>
      </c>
      <c r="D22178">
        <v>1</v>
      </c>
    </row>
    <row r="22179" ht="13.5" spans="1:4">
      <c r="A22179">
        <v>22173</v>
      </c>
      <c r="B22179" t="s">
        <v>22009</v>
      </c>
      <c r="C22179">
        <v>1</v>
      </c>
      <c r="D22179">
        <v>1</v>
      </c>
    </row>
    <row r="22180" ht="13.5" spans="1:4">
      <c r="A22180">
        <v>22174</v>
      </c>
      <c r="B22180" t="s">
        <v>22010</v>
      </c>
      <c r="C22180">
        <v>1</v>
      </c>
      <c r="D22180">
        <v>1</v>
      </c>
    </row>
    <row r="22181" ht="13.5" spans="1:4">
      <c r="A22181">
        <v>22175</v>
      </c>
      <c r="B22181" t="s">
        <v>22011</v>
      </c>
      <c r="C22181">
        <v>1</v>
      </c>
      <c r="D22181">
        <v>1</v>
      </c>
    </row>
    <row r="22182" ht="13.5" spans="1:4">
      <c r="A22182">
        <v>22176</v>
      </c>
      <c r="B22182" t="s">
        <v>22012</v>
      </c>
      <c r="C22182">
        <v>1</v>
      </c>
      <c r="D22182">
        <v>1</v>
      </c>
    </row>
    <row r="22183" ht="13.5" spans="1:4">
      <c r="A22183">
        <v>22177</v>
      </c>
      <c r="B22183" t="s">
        <v>22013</v>
      </c>
      <c r="C22183">
        <v>1</v>
      </c>
      <c r="D22183">
        <v>1</v>
      </c>
    </row>
    <row r="22184" ht="13.5" spans="1:4">
      <c r="A22184">
        <v>22178</v>
      </c>
      <c r="B22184" t="s">
        <v>22014</v>
      </c>
      <c r="C22184">
        <v>1</v>
      </c>
      <c r="D22184">
        <v>1</v>
      </c>
    </row>
    <row r="22185" ht="13.5" spans="1:4">
      <c r="A22185">
        <v>22179</v>
      </c>
      <c r="B22185" t="s">
        <v>22015</v>
      </c>
      <c r="C22185">
        <v>1</v>
      </c>
      <c r="D22185">
        <v>1</v>
      </c>
    </row>
    <row r="22186" ht="13.5" spans="1:4">
      <c r="A22186">
        <v>22180</v>
      </c>
      <c r="B22186" t="s">
        <v>22016</v>
      </c>
      <c r="C22186">
        <v>1</v>
      </c>
      <c r="D22186">
        <v>1</v>
      </c>
    </row>
    <row r="22187" ht="13.5" spans="1:4">
      <c r="A22187">
        <v>22181</v>
      </c>
      <c r="B22187" t="s">
        <v>22017</v>
      </c>
      <c r="C22187">
        <v>1</v>
      </c>
      <c r="D22187">
        <v>1</v>
      </c>
    </row>
    <row r="22188" ht="13.5" spans="1:4">
      <c r="A22188">
        <v>22182</v>
      </c>
      <c r="B22188" t="s">
        <v>22018</v>
      </c>
      <c r="C22188">
        <v>1</v>
      </c>
      <c r="D22188">
        <v>1</v>
      </c>
    </row>
    <row r="22189" ht="13.5" spans="1:4">
      <c r="A22189">
        <v>22183</v>
      </c>
      <c r="B22189" t="s">
        <v>22019</v>
      </c>
      <c r="C22189">
        <v>1</v>
      </c>
      <c r="D22189">
        <v>1</v>
      </c>
    </row>
    <row r="22190" ht="13.5" spans="1:4">
      <c r="A22190">
        <v>22184</v>
      </c>
      <c r="B22190" t="s">
        <v>22020</v>
      </c>
      <c r="C22190">
        <v>1</v>
      </c>
      <c r="D22190">
        <v>1</v>
      </c>
    </row>
    <row r="22191" ht="13.5" spans="1:4">
      <c r="A22191">
        <v>22185</v>
      </c>
      <c r="B22191" t="s">
        <v>22021</v>
      </c>
      <c r="C22191">
        <v>1</v>
      </c>
      <c r="D22191">
        <v>1</v>
      </c>
    </row>
    <row r="22192" ht="13.5" spans="1:4">
      <c r="A22192">
        <v>22186</v>
      </c>
      <c r="B22192" t="s">
        <v>22022</v>
      </c>
      <c r="C22192">
        <v>1</v>
      </c>
      <c r="D22192">
        <v>1</v>
      </c>
    </row>
    <row r="22193" ht="13.5" spans="1:4">
      <c r="A22193">
        <v>22187</v>
      </c>
      <c r="B22193" t="s">
        <v>22023</v>
      </c>
      <c r="C22193">
        <v>1</v>
      </c>
      <c r="D22193">
        <v>1</v>
      </c>
    </row>
    <row r="22194" ht="13.5" spans="1:4">
      <c r="A22194">
        <v>22188</v>
      </c>
      <c r="B22194" t="s">
        <v>22024</v>
      </c>
      <c r="C22194">
        <v>1</v>
      </c>
      <c r="D22194">
        <v>1</v>
      </c>
    </row>
    <row r="22195" ht="13.5" spans="1:4">
      <c r="A22195">
        <v>22189</v>
      </c>
      <c r="B22195" t="s">
        <v>22025</v>
      </c>
      <c r="C22195">
        <v>1</v>
      </c>
      <c r="D22195">
        <v>1</v>
      </c>
    </row>
    <row r="22196" ht="13.5" spans="1:4">
      <c r="A22196">
        <v>22190</v>
      </c>
      <c r="B22196" t="s">
        <v>22026</v>
      </c>
      <c r="C22196">
        <v>1</v>
      </c>
      <c r="D22196">
        <v>1</v>
      </c>
    </row>
    <row r="22197" ht="13.5" spans="1:4">
      <c r="A22197">
        <v>22191</v>
      </c>
      <c r="B22197" t="s">
        <v>22027</v>
      </c>
      <c r="C22197">
        <v>1</v>
      </c>
      <c r="D22197">
        <v>1</v>
      </c>
    </row>
    <row r="22198" ht="13.5" spans="1:4">
      <c r="A22198">
        <v>22192</v>
      </c>
      <c r="B22198" t="s">
        <v>22028</v>
      </c>
      <c r="C22198">
        <v>1</v>
      </c>
      <c r="D22198">
        <v>1</v>
      </c>
    </row>
    <row r="22199" ht="13.5" spans="1:4">
      <c r="A22199">
        <v>22193</v>
      </c>
      <c r="B22199" t="s">
        <v>22029</v>
      </c>
      <c r="C22199">
        <v>1</v>
      </c>
      <c r="D22199">
        <v>1</v>
      </c>
    </row>
    <row r="22200" ht="13.5" spans="1:4">
      <c r="A22200">
        <v>22194</v>
      </c>
      <c r="B22200" t="s">
        <v>22030</v>
      </c>
      <c r="C22200">
        <v>1</v>
      </c>
      <c r="D22200">
        <v>1</v>
      </c>
    </row>
    <row r="22201" ht="13.5" spans="1:4">
      <c r="A22201">
        <v>22195</v>
      </c>
      <c r="B22201" t="s">
        <v>22031</v>
      </c>
      <c r="C22201">
        <v>1</v>
      </c>
      <c r="D22201">
        <v>1</v>
      </c>
    </row>
    <row r="22202" ht="13.5" spans="1:4">
      <c r="A22202">
        <v>22196</v>
      </c>
      <c r="B22202" t="s">
        <v>22032</v>
      </c>
      <c r="C22202">
        <v>1</v>
      </c>
      <c r="D22202">
        <v>1</v>
      </c>
    </row>
    <row r="22203" ht="13.5" spans="1:4">
      <c r="A22203">
        <v>22197</v>
      </c>
      <c r="B22203" t="s">
        <v>22033</v>
      </c>
      <c r="C22203">
        <v>1</v>
      </c>
      <c r="D22203">
        <v>1</v>
      </c>
    </row>
    <row r="22204" ht="13.5" spans="1:4">
      <c r="A22204">
        <v>22198</v>
      </c>
      <c r="B22204" t="s">
        <v>22034</v>
      </c>
      <c r="C22204">
        <v>1</v>
      </c>
      <c r="D22204">
        <v>1</v>
      </c>
    </row>
    <row r="22205" ht="13.5" spans="1:4">
      <c r="A22205">
        <v>22199</v>
      </c>
      <c r="B22205" t="s">
        <v>22035</v>
      </c>
      <c r="C22205">
        <v>1</v>
      </c>
      <c r="D22205">
        <v>1</v>
      </c>
    </row>
    <row r="22206" ht="13.5" spans="1:4">
      <c r="A22206">
        <v>22200</v>
      </c>
      <c r="B22206" t="s">
        <v>22036</v>
      </c>
      <c r="C22206">
        <v>1</v>
      </c>
      <c r="D22206">
        <v>1</v>
      </c>
    </row>
    <row r="22207" ht="13.5" spans="1:4">
      <c r="A22207">
        <v>22201</v>
      </c>
      <c r="B22207" t="s">
        <v>22037</v>
      </c>
      <c r="C22207">
        <v>1</v>
      </c>
      <c r="D22207">
        <v>1</v>
      </c>
    </row>
    <row r="22208" ht="13.5" spans="1:4">
      <c r="A22208">
        <v>22202</v>
      </c>
      <c r="B22208" t="s">
        <v>22038</v>
      </c>
      <c r="C22208">
        <v>1</v>
      </c>
      <c r="D22208">
        <v>1</v>
      </c>
    </row>
    <row r="22209" ht="13.5" spans="1:4">
      <c r="A22209">
        <v>22203</v>
      </c>
      <c r="B22209" t="s">
        <v>22039</v>
      </c>
      <c r="C22209">
        <v>1</v>
      </c>
      <c r="D22209">
        <v>1</v>
      </c>
    </row>
    <row r="22210" ht="13.5" spans="1:4">
      <c r="A22210">
        <v>22204</v>
      </c>
      <c r="B22210" t="s">
        <v>22040</v>
      </c>
      <c r="C22210">
        <v>1</v>
      </c>
      <c r="D22210">
        <v>1</v>
      </c>
    </row>
    <row r="22211" ht="13.5" spans="1:4">
      <c r="A22211">
        <v>22205</v>
      </c>
      <c r="B22211" t="s">
        <v>22041</v>
      </c>
      <c r="C22211">
        <v>1</v>
      </c>
      <c r="D22211">
        <v>1</v>
      </c>
    </row>
    <row r="22212" ht="13.5" spans="1:4">
      <c r="A22212">
        <v>22206</v>
      </c>
      <c r="B22212" t="s">
        <v>22042</v>
      </c>
      <c r="C22212">
        <v>1</v>
      </c>
      <c r="D22212">
        <v>1</v>
      </c>
    </row>
    <row r="22213" ht="13.5" spans="1:4">
      <c r="A22213">
        <v>22207</v>
      </c>
      <c r="B22213" t="s">
        <v>22043</v>
      </c>
      <c r="C22213">
        <v>1</v>
      </c>
      <c r="D22213">
        <v>1</v>
      </c>
    </row>
    <row r="22214" ht="13.5" spans="1:4">
      <c r="A22214">
        <v>22208</v>
      </c>
      <c r="B22214" t="s">
        <v>22044</v>
      </c>
      <c r="C22214">
        <v>1</v>
      </c>
      <c r="D22214">
        <v>1</v>
      </c>
    </row>
    <row r="22215" ht="13.5" spans="1:4">
      <c r="A22215">
        <v>22209</v>
      </c>
      <c r="B22215" t="s">
        <v>22045</v>
      </c>
      <c r="C22215">
        <v>1</v>
      </c>
      <c r="D22215">
        <v>1</v>
      </c>
    </row>
    <row r="22216" ht="13.5" spans="1:4">
      <c r="A22216">
        <v>22210</v>
      </c>
      <c r="B22216" t="s">
        <v>22046</v>
      </c>
      <c r="C22216">
        <v>1</v>
      </c>
      <c r="D22216">
        <v>1</v>
      </c>
    </row>
    <row r="22217" ht="13.5" spans="1:4">
      <c r="A22217">
        <v>22211</v>
      </c>
      <c r="B22217" t="s">
        <v>22047</v>
      </c>
      <c r="C22217">
        <v>1</v>
      </c>
      <c r="D22217">
        <v>1</v>
      </c>
    </row>
    <row r="22218" ht="13.5" spans="1:4">
      <c r="A22218">
        <v>22212</v>
      </c>
      <c r="B22218" t="s">
        <v>22048</v>
      </c>
      <c r="C22218">
        <v>1</v>
      </c>
      <c r="D22218">
        <v>1</v>
      </c>
    </row>
    <row r="22219" ht="13.5" spans="1:4">
      <c r="A22219">
        <v>22213</v>
      </c>
      <c r="B22219" t="s">
        <v>22049</v>
      </c>
      <c r="C22219">
        <v>1</v>
      </c>
      <c r="D22219">
        <v>1</v>
      </c>
    </row>
    <row r="22220" ht="13.5" spans="1:4">
      <c r="A22220">
        <v>22214</v>
      </c>
      <c r="B22220" t="s">
        <v>22050</v>
      </c>
      <c r="C22220">
        <v>1</v>
      </c>
      <c r="D22220">
        <v>1</v>
      </c>
    </row>
    <row r="22221" ht="13.5" spans="1:4">
      <c r="A22221">
        <v>22215</v>
      </c>
      <c r="B22221" t="s">
        <v>22051</v>
      </c>
      <c r="C22221">
        <v>1</v>
      </c>
      <c r="D22221">
        <v>1</v>
      </c>
    </row>
    <row r="22222" ht="13.5" spans="1:4">
      <c r="A22222">
        <v>22216</v>
      </c>
      <c r="B22222" t="s">
        <v>22052</v>
      </c>
      <c r="C22222">
        <v>1</v>
      </c>
      <c r="D22222">
        <v>1</v>
      </c>
    </row>
    <row r="22223" ht="13.5" spans="1:4">
      <c r="A22223">
        <v>22217</v>
      </c>
      <c r="B22223" t="s">
        <v>22053</v>
      </c>
      <c r="C22223">
        <v>1</v>
      </c>
      <c r="D22223">
        <v>1</v>
      </c>
    </row>
    <row r="22224" ht="13.5" spans="1:4">
      <c r="A22224">
        <v>22218</v>
      </c>
      <c r="B22224" t="s">
        <v>22054</v>
      </c>
      <c r="C22224">
        <v>1</v>
      </c>
      <c r="D22224">
        <v>1</v>
      </c>
    </row>
    <row r="22225" ht="13.5" spans="1:4">
      <c r="A22225">
        <v>22219</v>
      </c>
      <c r="B22225" t="s">
        <v>22055</v>
      </c>
      <c r="C22225">
        <v>1</v>
      </c>
      <c r="D22225">
        <v>1</v>
      </c>
    </row>
    <row r="22226" ht="13.5" spans="1:4">
      <c r="A22226">
        <v>22220</v>
      </c>
      <c r="B22226" t="s">
        <v>22056</v>
      </c>
      <c r="C22226">
        <v>1</v>
      </c>
      <c r="D22226">
        <v>1</v>
      </c>
    </row>
    <row r="22227" ht="13.5" spans="1:4">
      <c r="A22227">
        <v>22221</v>
      </c>
      <c r="B22227" t="s">
        <v>22057</v>
      </c>
      <c r="C22227">
        <v>1</v>
      </c>
      <c r="D22227">
        <v>1</v>
      </c>
    </row>
    <row r="22228" ht="13.5" spans="1:4">
      <c r="A22228">
        <v>22222</v>
      </c>
      <c r="B22228" t="s">
        <v>22058</v>
      </c>
      <c r="C22228">
        <v>1</v>
      </c>
      <c r="D22228">
        <v>1</v>
      </c>
    </row>
    <row r="22229" ht="13.5" spans="1:4">
      <c r="A22229">
        <v>22223</v>
      </c>
      <c r="B22229" t="s">
        <v>22059</v>
      </c>
      <c r="C22229">
        <v>1</v>
      </c>
      <c r="D22229">
        <v>1</v>
      </c>
    </row>
    <row r="22230" ht="13.5" spans="1:4">
      <c r="A22230">
        <v>22224</v>
      </c>
      <c r="B22230" t="s">
        <v>22060</v>
      </c>
      <c r="C22230">
        <v>1</v>
      </c>
      <c r="D22230">
        <v>1</v>
      </c>
    </row>
    <row r="22231" ht="13.5" spans="1:4">
      <c r="A22231">
        <v>22225</v>
      </c>
      <c r="B22231" t="s">
        <v>22061</v>
      </c>
      <c r="C22231">
        <v>1</v>
      </c>
      <c r="D22231">
        <v>1</v>
      </c>
    </row>
    <row r="22232" ht="13.5" spans="1:4">
      <c r="A22232">
        <v>22226</v>
      </c>
      <c r="B22232" t="s">
        <v>22062</v>
      </c>
      <c r="C22232">
        <v>1</v>
      </c>
      <c r="D22232">
        <v>1</v>
      </c>
    </row>
    <row r="22233" ht="13.5" spans="1:4">
      <c r="A22233">
        <v>22227</v>
      </c>
      <c r="B22233" t="s">
        <v>22063</v>
      </c>
      <c r="C22233">
        <v>1</v>
      </c>
      <c r="D22233">
        <v>1</v>
      </c>
    </row>
    <row r="22234" ht="13.5" spans="1:4">
      <c r="A22234">
        <v>22228</v>
      </c>
      <c r="B22234" t="s">
        <v>22064</v>
      </c>
      <c r="C22234">
        <v>1</v>
      </c>
      <c r="D22234">
        <v>1</v>
      </c>
    </row>
    <row r="22235" ht="13.5" spans="1:4">
      <c r="A22235">
        <v>22229</v>
      </c>
      <c r="B22235" t="s">
        <v>22065</v>
      </c>
      <c r="C22235">
        <v>1</v>
      </c>
      <c r="D22235">
        <v>1</v>
      </c>
    </row>
    <row r="22236" ht="13.5" spans="1:4">
      <c r="A22236">
        <v>22230</v>
      </c>
      <c r="B22236" t="s">
        <v>22066</v>
      </c>
      <c r="C22236">
        <v>1</v>
      </c>
      <c r="D22236">
        <v>1</v>
      </c>
    </row>
    <row r="22237" ht="13.5" spans="1:4">
      <c r="A22237">
        <v>22231</v>
      </c>
      <c r="B22237" t="s">
        <v>22067</v>
      </c>
      <c r="C22237">
        <v>1</v>
      </c>
      <c r="D22237">
        <v>1</v>
      </c>
    </row>
    <row r="22238" ht="13.5" spans="1:4">
      <c r="A22238">
        <v>22232</v>
      </c>
      <c r="B22238" t="s">
        <v>22068</v>
      </c>
      <c r="C22238">
        <v>1</v>
      </c>
      <c r="D22238">
        <v>1</v>
      </c>
    </row>
    <row r="22239" ht="13.5" spans="1:4">
      <c r="A22239">
        <v>22233</v>
      </c>
      <c r="B22239" t="s">
        <v>22069</v>
      </c>
      <c r="C22239">
        <v>1</v>
      </c>
      <c r="D22239">
        <v>1</v>
      </c>
    </row>
    <row r="22240" ht="13.5" spans="1:4">
      <c r="A22240">
        <v>22234</v>
      </c>
      <c r="B22240" t="s">
        <v>22070</v>
      </c>
      <c r="C22240">
        <v>1</v>
      </c>
      <c r="D22240">
        <v>1</v>
      </c>
    </row>
    <row r="22241" ht="13.5" spans="1:4">
      <c r="A22241">
        <v>22235</v>
      </c>
      <c r="B22241" t="s">
        <v>22071</v>
      </c>
      <c r="C22241">
        <v>1</v>
      </c>
      <c r="D22241">
        <v>1</v>
      </c>
    </row>
    <row r="22242" ht="13.5" spans="1:4">
      <c r="A22242">
        <v>22236</v>
      </c>
      <c r="B22242" t="s">
        <v>22072</v>
      </c>
      <c r="C22242">
        <v>1</v>
      </c>
      <c r="D22242">
        <v>1</v>
      </c>
    </row>
    <row r="22243" ht="13.5" spans="1:4">
      <c r="A22243">
        <v>22237</v>
      </c>
      <c r="B22243" t="s">
        <v>22073</v>
      </c>
      <c r="C22243">
        <v>1</v>
      </c>
      <c r="D22243">
        <v>1</v>
      </c>
    </row>
    <row r="22244" ht="13.5" spans="1:4">
      <c r="A22244">
        <v>22238</v>
      </c>
      <c r="B22244" t="s">
        <v>22074</v>
      </c>
      <c r="C22244">
        <v>1</v>
      </c>
      <c r="D22244">
        <v>1</v>
      </c>
    </row>
    <row r="22245" ht="13.5" spans="1:4">
      <c r="A22245">
        <v>22239</v>
      </c>
      <c r="B22245" t="s">
        <v>22075</v>
      </c>
      <c r="C22245">
        <v>1</v>
      </c>
      <c r="D22245">
        <v>1</v>
      </c>
    </row>
    <row r="22246" ht="13.5" spans="1:4">
      <c r="A22246">
        <v>22240</v>
      </c>
      <c r="B22246" t="s">
        <v>22076</v>
      </c>
      <c r="C22246">
        <v>1</v>
      </c>
      <c r="D22246">
        <v>1</v>
      </c>
    </row>
    <row r="22247" ht="13.5" spans="1:4">
      <c r="A22247">
        <v>22241</v>
      </c>
      <c r="B22247" t="s">
        <v>22077</v>
      </c>
      <c r="C22247">
        <v>1</v>
      </c>
      <c r="D22247">
        <v>1</v>
      </c>
    </row>
    <row r="22248" ht="13.5" spans="1:4">
      <c r="A22248">
        <v>22242</v>
      </c>
      <c r="B22248" t="s">
        <v>22078</v>
      </c>
      <c r="C22248">
        <v>1</v>
      </c>
      <c r="D22248">
        <v>1</v>
      </c>
    </row>
    <row r="22249" ht="13.5" spans="1:4">
      <c r="A22249">
        <v>22243</v>
      </c>
      <c r="B22249" t="s">
        <v>22079</v>
      </c>
      <c r="C22249">
        <v>1</v>
      </c>
      <c r="D22249">
        <v>1</v>
      </c>
    </row>
    <row r="22250" ht="13.5" spans="1:4">
      <c r="A22250">
        <v>22244</v>
      </c>
      <c r="B22250" t="s">
        <v>22080</v>
      </c>
      <c r="C22250">
        <v>1</v>
      </c>
      <c r="D22250">
        <v>1</v>
      </c>
    </row>
    <row r="22251" ht="13.5" spans="1:4">
      <c r="A22251">
        <v>22245</v>
      </c>
      <c r="B22251" t="s">
        <v>22081</v>
      </c>
      <c r="C22251">
        <v>1</v>
      </c>
      <c r="D22251">
        <v>1</v>
      </c>
    </row>
    <row r="22252" ht="13.5" spans="1:4">
      <c r="A22252">
        <v>22246</v>
      </c>
      <c r="B22252" t="s">
        <v>22082</v>
      </c>
      <c r="C22252">
        <v>1</v>
      </c>
      <c r="D22252">
        <v>1</v>
      </c>
    </row>
    <row r="22253" ht="13.5" spans="1:4">
      <c r="A22253">
        <v>22247</v>
      </c>
      <c r="B22253" t="s">
        <v>22083</v>
      </c>
      <c r="C22253">
        <v>1</v>
      </c>
      <c r="D22253">
        <v>1</v>
      </c>
    </row>
    <row r="22254" ht="13.5" spans="1:4">
      <c r="A22254">
        <v>22248</v>
      </c>
      <c r="B22254" t="s">
        <v>22084</v>
      </c>
      <c r="C22254">
        <v>1</v>
      </c>
      <c r="D22254">
        <v>1</v>
      </c>
    </row>
    <row r="22255" ht="13.5" spans="1:4">
      <c r="A22255">
        <v>22249</v>
      </c>
      <c r="B22255" t="s">
        <v>22085</v>
      </c>
      <c r="C22255">
        <v>1</v>
      </c>
      <c r="D22255">
        <v>1</v>
      </c>
    </row>
    <row r="22256" ht="13.5" spans="1:4">
      <c r="A22256">
        <v>22250</v>
      </c>
      <c r="B22256" t="s">
        <v>22086</v>
      </c>
      <c r="C22256">
        <v>1</v>
      </c>
      <c r="D22256">
        <v>1</v>
      </c>
    </row>
    <row r="22257" ht="13.5" spans="1:4">
      <c r="A22257">
        <v>22251</v>
      </c>
      <c r="B22257" t="s">
        <v>22087</v>
      </c>
      <c r="C22257">
        <v>1</v>
      </c>
      <c r="D22257">
        <v>1</v>
      </c>
    </row>
    <row r="22258" ht="13.5" spans="1:4">
      <c r="A22258">
        <v>22252</v>
      </c>
      <c r="B22258" t="s">
        <v>22088</v>
      </c>
      <c r="C22258">
        <v>1</v>
      </c>
      <c r="D22258">
        <v>1</v>
      </c>
    </row>
    <row r="22259" ht="13.5" spans="1:4">
      <c r="A22259">
        <v>22253</v>
      </c>
      <c r="B22259" t="s">
        <v>22089</v>
      </c>
      <c r="C22259">
        <v>1</v>
      </c>
      <c r="D22259">
        <v>1</v>
      </c>
    </row>
    <row r="22260" ht="13.5" spans="1:4">
      <c r="A22260">
        <v>22254</v>
      </c>
      <c r="B22260" t="s">
        <v>22090</v>
      </c>
      <c r="C22260">
        <v>1</v>
      </c>
      <c r="D22260">
        <v>1</v>
      </c>
    </row>
    <row r="22261" ht="13.5" spans="1:4">
      <c r="A22261">
        <v>22255</v>
      </c>
      <c r="B22261" t="s">
        <v>22091</v>
      </c>
      <c r="C22261">
        <v>1</v>
      </c>
      <c r="D22261">
        <v>1</v>
      </c>
    </row>
    <row r="22262" ht="13.5" spans="1:4">
      <c r="A22262">
        <v>22256</v>
      </c>
      <c r="B22262" t="s">
        <v>22092</v>
      </c>
      <c r="C22262">
        <v>1</v>
      </c>
      <c r="D22262">
        <v>1</v>
      </c>
    </row>
    <row r="22263" ht="13.5" spans="1:4">
      <c r="A22263">
        <v>22257</v>
      </c>
      <c r="B22263" t="s">
        <v>22093</v>
      </c>
      <c r="C22263">
        <v>1</v>
      </c>
      <c r="D22263">
        <v>1</v>
      </c>
    </row>
    <row r="22264" ht="13.5" spans="1:4">
      <c r="A22264">
        <v>22258</v>
      </c>
      <c r="B22264" t="s">
        <v>22094</v>
      </c>
      <c r="C22264">
        <v>1</v>
      </c>
      <c r="D22264">
        <v>1</v>
      </c>
    </row>
    <row r="22265" ht="13.5" spans="1:4">
      <c r="A22265">
        <v>22259</v>
      </c>
      <c r="B22265" t="s">
        <v>22095</v>
      </c>
      <c r="C22265">
        <v>1</v>
      </c>
      <c r="D22265">
        <v>1</v>
      </c>
    </row>
    <row r="22266" ht="13.5" spans="1:4">
      <c r="A22266">
        <v>22260</v>
      </c>
      <c r="B22266" t="s">
        <v>22096</v>
      </c>
      <c r="C22266">
        <v>1</v>
      </c>
      <c r="D22266">
        <v>1</v>
      </c>
    </row>
    <row r="22267" ht="13.5" spans="1:4">
      <c r="A22267">
        <v>22261</v>
      </c>
      <c r="B22267" t="s">
        <v>22097</v>
      </c>
      <c r="C22267">
        <v>1</v>
      </c>
      <c r="D22267">
        <v>1</v>
      </c>
    </row>
    <row r="22268" ht="13.5" spans="1:4">
      <c r="A22268">
        <v>22262</v>
      </c>
      <c r="B22268" t="s">
        <v>22098</v>
      </c>
      <c r="C22268">
        <v>1</v>
      </c>
      <c r="D22268">
        <v>1</v>
      </c>
    </row>
    <row r="22269" ht="13.5" spans="1:4">
      <c r="A22269">
        <v>22263</v>
      </c>
      <c r="B22269" t="s">
        <v>22099</v>
      </c>
      <c r="C22269">
        <v>1</v>
      </c>
      <c r="D22269">
        <v>1</v>
      </c>
    </row>
    <row r="22270" ht="13.5" spans="1:4">
      <c r="A22270">
        <v>22264</v>
      </c>
      <c r="B22270" t="s">
        <v>22100</v>
      </c>
      <c r="C22270">
        <v>1</v>
      </c>
      <c r="D22270">
        <v>1</v>
      </c>
    </row>
    <row r="22271" ht="13.5" spans="1:4">
      <c r="A22271">
        <v>22265</v>
      </c>
      <c r="B22271" t="s">
        <v>22101</v>
      </c>
      <c r="C22271">
        <v>1</v>
      </c>
      <c r="D22271">
        <v>1</v>
      </c>
    </row>
    <row r="22272" ht="13.5" spans="1:4">
      <c r="A22272">
        <v>22266</v>
      </c>
      <c r="B22272" t="s">
        <v>22102</v>
      </c>
      <c r="C22272">
        <v>1</v>
      </c>
      <c r="D22272">
        <v>1</v>
      </c>
    </row>
    <row r="22273" ht="13.5" spans="1:4">
      <c r="A22273">
        <v>22267</v>
      </c>
      <c r="B22273" t="s">
        <v>22103</v>
      </c>
      <c r="C22273">
        <v>1</v>
      </c>
      <c r="D22273">
        <v>1</v>
      </c>
    </row>
    <row r="22274" ht="13.5" spans="1:4">
      <c r="A22274">
        <v>22268</v>
      </c>
      <c r="B22274" t="s">
        <v>22104</v>
      </c>
      <c r="C22274">
        <v>1</v>
      </c>
      <c r="D22274">
        <v>1</v>
      </c>
    </row>
    <row r="22275" ht="13.5" spans="1:4">
      <c r="A22275">
        <v>22269</v>
      </c>
      <c r="B22275" t="s">
        <v>22105</v>
      </c>
      <c r="C22275">
        <v>1</v>
      </c>
      <c r="D22275">
        <v>1</v>
      </c>
    </row>
    <row r="22276" ht="13.5" spans="1:4">
      <c r="A22276">
        <v>22270</v>
      </c>
      <c r="B22276" t="s">
        <v>22106</v>
      </c>
      <c r="C22276">
        <v>1</v>
      </c>
      <c r="D22276">
        <v>1</v>
      </c>
    </row>
    <row r="22277" ht="13.5" spans="1:4">
      <c r="A22277">
        <v>22271</v>
      </c>
      <c r="B22277" t="s">
        <v>22107</v>
      </c>
      <c r="C22277">
        <v>1</v>
      </c>
      <c r="D22277">
        <v>1</v>
      </c>
    </row>
    <row r="22278" ht="13.5" spans="1:4">
      <c r="A22278">
        <v>22272</v>
      </c>
      <c r="B22278" t="s">
        <v>22108</v>
      </c>
      <c r="C22278">
        <v>1</v>
      </c>
      <c r="D22278">
        <v>1</v>
      </c>
    </row>
    <row r="22279" ht="13.5" spans="1:4">
      <c r="A22279">
        <v>22273</v>
      </c>
      <c r="B22279" t="s">
        <v>22109</v>
      </c>
      <c r="C22279">
        <v>1</v>
      </c>
      <c r="D22279">
        <v>1</v>
      </c>
    </row>
    <row r="22280" ht="13.5" spans="1:4">
      <c r="A22280">
        <v>22274</v>
      </c>
      <c r="B22280" t="s">
        <v>22110</v>
      </c>
      <c r="C22280">
        <v>1</v>
      </c>
      <c r="D22280">
        <v>1</v>
      </c>
    </row>
    <row r="22281" ht="13.5" spans="1:4">
      <c r="A22281">
        <v>22275</v>
      </c>
      <c r="B22281" t="s">
        <v>22111</v>
      </c>
      <c r="C22281">
        <v>1</v>
      </c>
      <c r="D22281">
        <v>1</v>
      </c>
    </row>
    <row r="22282" ht="13.5" spans="1:4">
      <c r="A22282">
        <v>22276</v>
      </c>
      <c r="B22282" t="s">
        <v>22112</v>
      </c>
      <c r="C22282">
        <v>1</v>
      </c>
      <c r="D22282">
        <v>1</v>
      </c>
    </row>
    <row r="22283" ht="13.5" spans="1:4">
      <c r="A22283">
        <v>22277</v>
      </c>
      <c r="B22283" t="s">
        <v>22113</v>
      </c>
      <c r="C22283">
        <v>1</v>
      </c>
      <c r="D22283">
        <v>1</v>
      </c>
    </row>
    <row r="22284" ht="13.5" spans="1:4">
      <c r="A22284">
        <v>22278</v>
      </c>
      <c r="B22284" t="s">
        <v>22114</v>
      </c>
      <c r="C22284">
        <v>1</v>
      </c>
      <c r="D22284">
        <v>1</v>
      </c>
    </row>
    <row r="22285" ht="13.5" spans="1:4">
      <c r="A22285">
        <v>22279</v>
      </c>
      <c r="B22285" t="s">
        <v>22115</v>
      </c>
      <c r="C22285">
        <v>1</v>
      </c>
      <c r="D22285">
        <v>1</v>
      </c>
    </row>
    <row r="22286" ht="13.5" spans="1:4">
      <c r="A22286">
        <v>22280</v>
      </c>
      <c r="B22286" t="s">
        <v>22116</v>
      </c>
      <c r="C22286">
        <v>1</v>
      </c>
      <c r="D22286">
        <v>1</v>
      </c>
    </row>
    <row r="22287" ht="13.5" spans="1:4">
      <c r="A22287">
        <v>22281</v>
      </c>
      <c r="B22287" t="s">
        <v>22117</v>
      </c>
      <c r="C22287">
        <v>1</v>
      </c>
      <c r="D22287">
        <v>1</v>
      </c>
    </row>
    <row r="22288" ht="13.5" spans="1:4">
      <c r="A22288">
        <v>22282</v>
      </c>
      <c r="B22288" t="s">
        <v>22118</v>
      </c>
      <c r="C22288">
        <v>1</v>
      </c>
      <c r="D22288">
        <v>1</v>
      </c>
    </row>
    <row r="22289" ht="13.5" spans="1:4">
      <c r="A22289">
        <v>22283</v>
      </c>
      <c r="B22289" t="s">
        <v>22119</v>
      </c>
      <c r="C22289">
        <v>1</v>
      </c>
      <c r="D22289">
        <v>1</v>
      </c>
    </row>
    <row r="22290" ht="13.5" spans="1:4">
      <c r="A22290">
        <v>22284</v>
      </c>
      <c r="B22290" t="s">
        <v>22120</v>
      </c>
      <c r="C22290">
        <v>1</v>
      </c>
      <c r="D22290">
        <v>1</v>
      </c>
    </row>
    <row r="22291" ht="13.5" spans="1:4">
      <c r="A22291">
        <v>22285</v>
      </c>
      <c r="B22291" t="s">
        <v>22121</v>
      </c>
      <c r="C22291">
        <v>1</v>
      </c>
      <c r="D22291">
        <v>1</v>
      </c>
    </row>
    <row r="22292" ht="13.5" spans="1:4">
      <c r="A22292">
        <v>22286</v>
      </c>
      <c r="B22292" t="s">
        <v>22122</v>
      </c>
      <c r="C22292">
        <v>1</v>
      </c>
      <c r="D22292">
        <v>1</v>
      </c>
    </row>
    <row r="22293" ht="13.5" spans="1:4">
      <c r="A22293">
        <v>22287</v>
      </c>
      <c r="B22293" t="s">
        <v>22123</v>
      </c>
      <c r="C22293">
        <v>1</v>
      </c>
      <c r="D22293">
        <v>1</v>
      </c>
    </row>
    <row r="22294" ht="13.5" spans="1:4">
      <c r="A22294">
        <v>22288</v>
      </c>
      <c r="B22294" t="s">
        <v>22124</v>
      </c>
      <c r="C22294">
        <v>1</v>
      </c>
      <c r="D22294">
        <v>1</v>
      </c>
    </row>
    <row r="22295" ht="13.5" spans="1:4">
      <c r="A22295">
        <v>22289</v>
      </c>
      <c r="B22295" t="s">
        <v>22125</v>
      </c>
      <c r="C22295">
        <v>1</v>
      </c>
      <c r="D22295">
        <v>1</v>
      </c>
    </row>
    <row r="22296" ht="13.5" spans="1:4">
      <c r="A22296">
        <v>22290</v>
      </c>
      <c r="B22296" t="s">
        <v>22126</v>
      </c>
      <c r="C22296">
        <v>1</v>
      </c>
      <c r="D22296">
        <v>1</v>
      </c>
    </row>
    <row r="22297" ht="13.5" spans="1:4">
      <c r="A22297">
        <v>22291</v>
      </c>
      <c r="B22297" t="s">
        <v>22127</v>
      </c>
      <c r="C22297">
        <v>1</v>
      </c>
      <c r="D22297">
        <v>1</v>
      </c>
    </row>
    <row r="22298" ht="13.5" spans="1:4">
      <c r="A22298">
        <v>22292</v>
      </c>
      <c r="B22298" t="s">
        <v>22128</v>
      </c>
      <c r="C22298">
        <v>1</v>
      </c>
      <c r="D22298">
        <v>1</v>
      </c>
    </row>
    <row r="22299" ht="13.5" spans="1:4">
      <c r="A22299">
        <v>22293</v>
      </c>
      <c r="B22299" t="s">
        <v>22129</v>
      </c>
      <c r="C22299">
        <v>1</v>
      </c>
      <c r="D22299">
        <v>1</v>
      </c>
    </row>
    <row r="22300" ht="13.5" spans="1:4">
      <c r="A22300">
        <v>22294</v>
      </c>
      <c r="B22300" t="s">
        <v>22130</v>
      </c>
      <c r="C22300">
        <v>1</v>
      </c>
      <c r="D22300">
        <v>1</v>
      </c>
    </row>
    <row r="22301" ht="13.5" spans="1:4">
      <c r="A22301">
        <v>22295</v>
      </c>
      <c r="B22301" t="s">
        <v>22131</v>
      </c>
      <c r="C22301">
        <v>1</v>
      </c>
      <c r="D22301">
        <v>1</v>
      </c>
    </row>
    <row r="22302" ht="13.5" spans="1:4">
      <c r="A22302">
        <v>22296</v>
      </c>
      <c r="B22302" t="s">
        <v>22132</v>
      </c>
      <c r="C22302">
        <v>1</v>
      </c>
      <c r="D22302">
        <v>1</v>
      </c>
    </row>
    <row r="22303" ht="13.5" spans="1:4">
      <c r="A22303">
        <v>22297</v>
      </c>
      <c r="B22303" t="s">
        <v>22133</v>
      </c>
      <c r="C22303">
        <v>1</v>
      </c>
      <c r="D22303">
        <v>1</v>
      </c>
    </row>
    <row r="22304" ht="13.5" spans="1:4">
      <c r="A22304">
        <v>22298</v>
      </c>
      <c r="B22304" t="s">
        <v>22134</v>
      </c>
      <c r="C22304">
        <v>1</v>
      </c>
      <c r="D22304">
        <v>1</v>
      </c>
    </row>
    <row r="22305" ht="13.5" spans="1:4">
      <c r="A22305">
        <v>22299</v>
      </c>
      <c r="B22305" t="s">
        <v>22135</v>
      </c>
      <c r="C22305">
        <v>1</v>
      </c>
      <c r="D22305">
        <v>1</v>
      </c>
    </row>
    <row r="22306" ht="13.5" spans="1:4">
      <c r="A22306">
        <v>22300</v>
      </c>
      <c r="B22306" t="s">
        <v>22136</v>
      </c>
      <c r="C22306">
        <v>1</v>
      </c>
      <c r="D22306">
        <v>1</v>
      </c>
    </row>
    <row r="22307" ht="13.5" spans="1:4">
      <c r="A22307">
        <v>22301</v>
      </c>
      <c r="B22307" t="s">
        <v>22137</v>
      </c>
      <c r="C22307">
        <v>1</v>
      </c>
      <c r="D22307">
        <v>1</v>
      </c>
    </row>
    <row r="22308" ht="13.5" spans="1:4">
      <c r="A22308">
        <v>22302</v>
      </c>
      <c r="B22308" t="s">
        <v>22138</v>
      </c>
      <c r="C22308">
        <v>1</v>
      </c>
      <c r="D22308">
        <v>1</v>
      </c>
    </row>
    <row r="22309" ht="13.5" spans="1:4">
      <c r="A22309">
        <v>22303</v>
      </c>
      <c r="B22309" t="s">
        <v>22139</v>
      </c>
      <c r="C22309">
        <v>1</v>
      </c>
      <c r="D22309">
        <v>1</v>
      </c>
    </row>
    <row r="22310" ht="13.5" spans="1:4">
      <c r="A22310">
        <v>22304</v>
      </c>
      <c r="B22310" t="s">
        <v>22140</v>
      </c>
      <c r="C22310">
        <v>1</v>
      </c>
      <c r="D22310">
        <v>1</v>
      </c>
    </row>
    <row r="22311" ht="13.5" spans="1:4">
      <c r="A22311">
        <v>22305</v>
      </c>
      <c r="B22311" t="s">
        <v>22141</v>
      </c>
      <c r="C22311">
        <v>1</v>
      </c>
      <c r="D22311">
        <v>1</v>
      </c>
    </row>
    <row r="22312" ht="13.5" spans="1:4">
      <c r="A22312">
        <v>22306</v>
      </c>
      <c r="B22312" t="s">
        <v>22142</v>
      </c>
      <c r="C22312">
        <v>1</v>
      </c>
      <c r="D22312">
        <v>1</v>
      </c>
    </row>
    <row r="22313" ht="13.5" spans="1:4">
      <c r="A22313">
        <v>22307</v>
      </c>
      <c r="B22313" t="s">
        <v>22143</v>
      </c>
      <c r="C22313">
        <v>1</v>
      </c>
      <c r="D22313">
        <v>1</v>
      </c>
    </row>
    <row r="22314" ht="13.5" spans="1:4">
      <c r="A22314">
        <v>22308</v>
      </c>
      <c r="B22314" t="s">
        <v>22144</v>
      </c>
      <c r="C22314">
        <v>1</v>
      </c>
      <c r="D22314">
        <v>1</v>
      </c>
    </row>
    <row r="22315" ht="13.5" spans="1:4">
      <c r="A22315">
        <v>22309</v>
      </c>
      <c r="B22315" t="s">
        <v>22145</v>
      </c>
      <c r="C22315">
        <v>1</v>
      </c>
      <c r="D22315">
        <v>1</v>
      </c>
    </row>
    <row r="22316" ht="13.5" spans="1:4">
      <c r="A22316">
        <v>22310</v>
      </c>
      <c r="B22316" t="s">
        <v>22146</v>
      </c>
      <c r="C22316">
        <v>1</v>
      </c>
      <c r="D22316">
        <v>1</v>
      </c>
    </row>
    <row r="22317" ht="13.5" spans="1:4">
      <c r="A22317">
        <v>22311</v>
      </c>
      <c r="B22317" t="s">
        <v>22147</v>
      </c>
      <c r="C22317">
        <v>1</v>
      </c>
      <c r="D22317">
        <v>1</v>
      </c>
    </row>
    <row r="22318" ht="13.5" spans="1:4">
      <c r="A22318">
        <v>22312</v>
      </c>
      <c r="B22318" t="s">
        <v>22148</v>
      </c>
      <c r="C22318">
        <v>1</v>
      </c>
      <c r="D22318">
        <v>1</v>
      </c>
    </row>
    <row r="22319" ht="13.5" spans="1:4">
      <c r="A22319">
        <v>22313</v>
      </c>
      <c r="B22319" t="s">
        <v>22149</v>
      </c>
      <c r="C22319">
        <v>1</v>
      </c>
      <c r="D22319">
        <v>1</v>
      </c>
    </row>
    <row r="22320" ht="13.5" spans="1:4">
      <c r="A22320">
        <v>22314</v>
      </c>
      <c r="B22320" t="s">
        <v>22150</v>
      </c>
      <c r="C22320">
        <v>1</v>
      </c>
      <c r="D22320">
        <v>1</v>
      </c>
    </row>
    <row r="22321" ht="13.5" spans="1:4">
      <c r="A22321">
        <v>22315</v>
      </c>
      <c r="B22321" t="s">
        <v>22151</v>
      </c>
      <c r="C22321">
        <v>1</v>
      </c>
      <c r="D22321">
        <v>1</v>
      </c>
    </row>
    <row r="22322" ht="13.5" spans="1:4">
      <c r="A22322">
        <v>22316</v>
      </c>
      <c r="B22322" t="s">
        <v>22152</v>
      </c>
      <c r="C22322">
        <v>1</v>
      </c>
      <c r="D22322">
        <v>1</v>
      </c>
    </row>
    <row r="22323" ht="13.5" spans="1:4">
      <c r="A22323">
        <v>22317</v>
      </c>
      <c r="B22323" t="s">
        <v>22153</v>
      </c>
      <c r="C22323">
        <v>1</v>
      </c>
      <c r="D22323">
        <v>1</v>
      </c>
    </row>
    <row r="22324" ht="13.5" spans="1:4">
      <c r="A22324">
        <v>22318</v>
      </c>
      <c r="B22324" t="s">
        <v>22154</v>
      </c>
      <c r="C22324">
        <v>1</v>
      </c>
      <c r="D22324">
        <v>1</v>
      </c>
    </row>
    <row r="22325" ht="13.5" spans="1:4">
      <c r="A22325">
        <v>22319</v>
      </c>
      <c r="B22325" t="s">
        <v>22155</v>
      </c>
      <c r="C22325">
        <v>1</v>
      </c>
      <c r="D22325">
        <v>1</v>
      </c>
    </row>
    <row r="22326" ht="13.5" spans="1:4">
      <c r="A22326">
        <v>22320</v>
      </c>
      <c r="B22326" t="s">
        <v>22156</v>
      </c>
      <c r="C22326">
        <v>1</v>
      </c>
      <c r="D22326">
        <v>1</v>
      </c>
    </row>
    <row r="22327" ht="13.5" spans="1:4">
      <c r="A22327">
        <v>22321</v>
      </c>
      <c r="B22327" t="s">
        <v>22157</v>
      </c>
      <c r="C22327">
        <v>1</v>
      </c>
      <c r="D22327">
        <v>1</v>
      </c>
    </row>
    <row r="22328" ht="13.5" spans="1:4">
      <c r="A22328">
        <v>22322</v>
      </c>
      <c r="B22328" t="s">
        <v>22158</v>
      </c>
      <c r="C22328">
        <v>1</v>
      </c>
      <c r="D22328">
        <v>1</v>
      </c>
    </row>
    <row r="22329" ht="13.5" spans="1:4">
      <c r="A22329">
        <v>22323</v>
      </c>
      <c r="B22329" t="s">
        <v>22159</v>
      </c>
      <c r="C22329">
        <v>1</v>
      </c>
      <c r="D22329">
        <v>1</v>
      </c>
    </row>
    <row r="22330" ht="13.5" spans="1:4">
      <c r="A22330">
        <v>22324</v>
      </c>
      <c r="B22330" t="s">
        <v>22160</v>
      </c>
      <c r="C22330">
        <v>1</v>
      </c>
      <c r="D22330">
        <v>1</v>
      </c>
    </row>
    <row r="22331" ht="13.5" spans="1:4">
      <c r="A22331">
        <v>22325</v>
      </c>
      <c r="B22331" t="s">
        <v>22161</v>
      </c>
      <c r="C22331">
        <v>1</v>
      </c>
      <c r="D22331">
        <v>1</v>
      </c>
    </row>
    <row r="22332" ht="13.5" spans="1:4">
      <c r="A22332">
        <v>22326</v>
      </c>
      <c r="B22332" t="s">
        <v>22162</v>
      </c>
      <c r="C22332">
        <v>1</v>
      </c>
      <c r="D22332">
        <v>1</v>
      </c>
    </row>
    <row r="22333" ht="13.5" spans="1:4">
      <c r="A22333">
        <v>22327</v>
      </c>
      <c r="B22333" t="s">
        <v>22163</v>
      </c>
      <c r="C22333">
        <v>1</v>
      </c>
      <c r="D22333">
        <v>1</v>
      </c>
    </row>
    <row r="22334" ht="13.5" spans="1:4">
      <c r="A22334">
        <v>22328</v>
      </c>
      <c r="B22334" t="s">
        <v>22164</v>
      </c>
      <c r="C22334">
        <v>1</v>
      </c>
      <c r="D22334">
        <v>1</v>
      </c>
    </row>
    <row r="22335" ht="13.5" spans="1:4">
      <c r="A22335">
        <v>22329</v>
      </c>
      <c r="B22335" t="s">
        <v>22165</v>
      </c>
      <c r="C22335">
        <v>1</v>
      </c>
      <c r="D22335">
        <v>1</v>
      </c>
    </row>
    <row r="22336" ht="13.5" spans="1:4">
      <c r="A22336">
        <v>22330</v>
      </c>
      <c r="B22336" t="s">
        <v>22166</v>
      </c>
      <c r="C22336">
        <v>1</v>
      </c>
      <c r="D22336">
        <v>1</v>
      </c>
    </row>
    <row r="22337" ht="13.5" spans="1:4">
      <c r="A22337">
        <v>22331</v>
      </c>
      <c r="B22337" t="s">
        <v>22167</v>
      </c>
      <c r="C22337">
        <v>1</v>
      </c>
      <c r="D22337">
        <v>1</v>
      </c>
    </row>
    <row r="22338" ht="13.5" spans="1:4">
      <c r="A22338">
        <v>22332</v>
      </c>
      <c r="B22338" t="s">
        <v>22168</v>
      </c>
      <c r="C22338">
        <v>1</v>
      </c>
      <c r="D22338">
        <v>1</v>
      </c>
    </row>
    <row r="22339" ht="13.5" spans="1:4">
      <c r="A22339">
        <v>22333</v>
      </c>
      <c r="B22339" t="s">
        <v>22169</v>
      </c>
      <c r="C22339">
        <v>1</v>
      </c>
      <c r="D22339">
        <v>1</v>
      </c>
    </row>
    <row r="22340" ht="13.5" spans="1:4">
      <c r="A22340">
        <v>22334</v>
      </c>
      <c r="B22340" t="s">
        <v>22170</v>
      </c>
      <c r="C22340">
        <v>1</v>
      </c>
      <c r="D22340">
        <v>1</v>
      </c>
    </row>
    <row r="22341" ht="13.5" spans="1:4">
      <c r="A22341">
        <v>22335</v>
      </c>
      <c r="B22341" t="s">
        <v>22171</v>
      </c>
      <c r="C22341">
        <v>1</v>
      </c>
      <c r="D22341">
        <v>1</v>
      </c>
    </row>
    <row r="22342" ht="13.5" spans="1:4">
      <c r="A22342">
        <v>22336</v>
      </c>
      <c r="B22342" t="s">
        <v>22172</v>
      </c>
      <c r="C22342">
        <v>1</v>
      </c>
      <c r="D22342">
        <v>1</v>
      </c>
    </row>
    <row r="22343" ht="13.5" spans="1:4">
      <c r="A22343">
        <v>22337</v>
      </c>
      <c r="B22343" t="s">
        <v>22173</v>
      </c>
      <c r="C22343">
        <v>1</v>
      </c>
      <c r="D22343">
        <v>1</v>
      </c>
    </row>
    <row r="22344" ht="13.5" spans="1:4">
      <c r="A22344">
        <v>22338</v>
      </c>
      <c r="B22344" t="s">
        <v>22174</v>
      </c>
      <c r="C22344">
        <v>1</v>
      </c>
      <c r="D22344">
        <v>1</v>
      </c>
    </row>
    <row r="22345" ht="13.5" spans="1:4">
      <c r="A22345">
        <v>22339</v>
      </c>
      <c r="B22345" t="s">
        <v>22175</v>
      </c>
      <c r="C22345">
        <v>1</v>
      </c>
      <c r="D22345">
        <v>1</v>
      </c>
    </row>
    <row r="22346" ht="13.5" spans="1:4">
      <c r="A22346">
        <v>22340</v>
      </c>
      <c r="B22346" t="s">
        <v>22176</v>
      </c>
      <c r="C22346">
        <v>1</v>
      </c>
      <c r="D22346">
        <v>1</v>
      </c>
    </row>
    <row r="22347" ht="13.5" spans="1:4">
      <c r="A22347">
        <v>22341</v>
      </c>
      <c r="B22347" t="s">
        <v>22177</v>
      </c>
      <c r="C22347">
        <v>1</v>
      </c>
      <c r="D22347">
        <v>1</v>
      </c>
    </row>
    <row r="22348" ht="13.5" spans="1:4">
      <c r="A22348">
        <v>22342</v>
      </c>
      <c r="B22348" t="s">
        <v>22178</v>
      </c>
      <c r="C22348">
        <v>1</v>
      </c>
      <c r="D22348">
        <v>1</v>
      </c>
    </row>
    <row r="22349" ht="13.5" spans="1:4">
      <c r="A22349">
        <v>22343</v>
      </c>
      <c r="B22349" t="s">
        <v>22179</v>
      </c>
      <c r="C22349">
        <v>1</v>
      </c>
      <c r="D22349">
        <v>1</v>
      </c>
    </row>
    <row r="22350" ht="13.5" spans="1:4">
      <c r="A22350">
        <v>22344</v>
      </c>
      <c r="B22350" t="s">
        <v>22180</v>
      </c>
      <c r="C22350">
        <v>1</v>
      </c>
      <c r="D22350">
        <v>1</v>
      </c>
    </row>
    <row r="22351" ht="13.5" spans="1:4">
      <c r="A22351">
        <v>22345</v>
      </c>
      <c r="B22351" t="s">
        <v>22181</v>
      </c>
      <c r="C22351">
        <v>1</v>
      </c>
      <c r="D22351">
        <v>1</v>
      </c>
    </row>
    <row r="22352" ht="13.5" spans="1:4">
      <c r="A22352">
        <v>22346</v>
      </c>
      <c r="B22352" t="s">
        <v>22182</v>
      </c>
      <c r="C22352">
        <v>1</v>
      </c>
      <c r="D22352">
        <v>1</v>
      </c>
    </row>
    <row r="22353" ht="13.5" spans="1:4">
      <c r="A22353">
        <v>22347</v>
      </c>
      <c r="B22353" t="s">
        <v>22183</v>
      </c>
      <c r="C22353">
        <v>1</v>
      </c>
      <c r="D22353">
        <v>1</v>
      </c>
    </row>
    <row r="22354" ht="13.5" spans="1:4">
      <c r="A22354">
        <v>22348</v>
      </c>
      <c r="B22354" t="s">
        <v>22184</v>
      </c>
      <c r="C22354">
        <v>1</v>
      </c>
      <c r="D22354">
        <v>1</v>
      </c>
    </row>
    <row r="22355" ht="13.5" spans="1:4">
      <c r="A22355">
        <v>22349</v>
      </c>
      <c r="B22355" t="s">
        <v>22185</v>
      </c>
      <c r="C22355">
        <v>1</v>
      </c>
      <c r="D22355">
        <v>1</v>
      </c>
    </row>
    <row r="22356" ht="13.5" spans="1:4">
      <c r="A22356">
        <v>22350</v>
      </c>
      <c r="B22356" t="s">
        <v>22186</v>
      </c>
      <c r="C22356">
        <v>1</v>
      </c>
      <c r="D22356">
        <v>1</v>
      </c>
    </row>
    <row r="22357" ht="13.5" spans="1:4">
      <c r="A22357">
        <v>22351</v>
      </c>
      <c r="B22357" t="s">
        <v>22187</v>
      </c>
      <c r="C22357">
        <v>1</v>
      </c>
      <c r="D22357">
        <v>1</v>
      </c>
    </row>
    <row r="22358" ht="13.5" spans="1:4">
      <c r="A22358">
        <v>22352</v>
      </c>
      <c r="B22358" t="s">
        <v>22188</v>
      </c>
      <c r="C22358">
        <v>1</v>
      </c>
      <c r="D22358">
        <v>1</v>
      </c>
    </row>
    <row r="22359" ht="13.5" spans="1:4">
      <c r="A22359">
        <v>22353</v>
      </c>
      <c r="B22359" t="s">
        <v>22189</v>
      </c>
      <c r="C22359">
        <v>1</v>
      </c>
      <c r="D22359">
        <v>1</v>
      </c>
    </row>
    <row r="22360" ht="13.5" spans="1:4">
      <c r="A22360">
        <v>22354</v>
      </c>
      <c r="B22360" t="s">
        <v>22190</v>
      </c>
      <c r="C22360">
        <v>1</v>
      </c>
      <c r="D22360">
        <v>1</v>
      </c>
    </row>
    <row r="22361" ht="13.5" spans="1:4">
      <c r="A22361">
        <v>22355</v>
      </c>
      <c r="B22361" t="s">
        <v>22191</v>
      </c>
      <c r="C22361">
        <v>1</v>
      </c>
      <c r="D22361">
        <v>1</v>
      </c>
    </row>
    <row r="22362" ht="13.5" spans="1:4">
      <c r="A22362">
        <v>22356</v>
      </c>
      <c r="B22362" t="s">
        <v>22192</v>
      </c>
      <c r="C22362">
        <v>1</v>
      </c>
      <c r="D22362">
        <v>1</v>
      </c>
    </row>
    <row r="22363" ht="13.5" spans="1:4">
      <c r="A22363">
        <v>22357</v>
      </c>
      <c r="B22363" t="s">
        <v>22193</v>
      </c>
      <c r="C22363">
        <v>1</v>
      </c>
      <c r="D22363">
        <v>1</v>
      </c>
    </row>
    <row r="22364" ht="13.5" spans="1:4">
      <c r="A22364">
        <v>22358</v>
      </c>
      <c r="B22364" t="s">
        <v>22194</v>
      </c>
      <c r="C22364">
        <v>1</v>
      </c>
      <c r="D22364">
        <v>1</v>
      </c>
    </row>
    <row r="22365" ht="13.5" spans="1:4">
      <c r="A22365">
        <v>22359</v>
      </c>
      <c r="B22365" t="s">
        <v>22195</v>
      </c>
      <c r="C22365">
        <v>1</v>
      </c>
      <c r="D22365">
        <v>1</v>
      </c>
    </row>
    <row r="22366" ht="13.5" spans="1:4">
      <c r="A22366">
        <v>22360</v>
      </c>
      <c r="B22366" t="s">
        <v>22196</v>
      </c>
      <c r="C22366">
        <v>1</v>
      </c>
      <c r="D22366">
        <v>1</v>
      </c>
    </row>
    <row r="22367" ht="13.5" spans="1:4">
      <c r="A22367">
        <v>22361</v>
      </c>
      <c r="B22367" t="s">
        <v>22197</v>
      </c>
      <c r="C22367">
        <v>1</v>
      </c>
      <c r="D22367">
        <v>1</v>
      </c>
    </row>
    <row r="22368" ht="13.5" spans="1:4">
      <c r="A22368">
        <v>22362</v>
      </c>
      <c r="B22368" t="s">
        <v>22198</v>
      </c>
      <c r="C22368">
        <v>1</v>
      </c>
      <c r="D22368">
        <v>1</v>
      </c>
    </row>
    <row r="22369" ht="13.5" spans="1:4">
      <c r="A22369">
        <v>22363</v>
      </c>
      <c r="B22369" t="s">
        <v>22199</v>
      </c>
      <c r="C22369">
        <v>1</v>
      </c>
      <c r="D22369">
        <v>1</v>
      </c>
    </row>
    <row r="22370" ht="13.5" spans="1:4">
      <c r="A22370">
        <v>22364</v>
      </c>
      <c r="B22370" t="s">
        <v>22200</v>
      </c>
      <c r="C22370">
        <v>1</v>
      </c>
      <c r="D22370">
        <v>1</v>
      </c>
    </row>
    <row r="22371" ht="13.5" spans="1:4">
      <c r="A22371">
        <v>22365</v>
      </c>
      <c r="B22371" t="s">
        <v>22201</v>
      </c>
      <c r="C22371">
        <v>1</v>
      </c>
      <c r="D22371">
        <v>1</v>
      </c>
    </row>
    <row r="22372" ht="13.5" spans="1:4">
      <c r="A22372">
        <v>22366</v>
      </c>
      <c r="B22372" t="s">
        <v>22202</v>
      </c>
      <c r="C22372">
        <v>1</v>
      </c>
      <c r="D22372">
        <v>1</v>
      </c>
    </row>
    <row r="22373" ht="13.5" spans="1:4">
      <c r="A22373">
        <v>22367</v>
      </c>
      <c r="B22373" t="s">
        <v>22203</v>
      </c>
      <c r="C22373">
        <v>1</v>
      </c>
      <c r="D22373">
        <v>1</v>
      </c>
    </row>
    <row r="22374" ht="13.5" spans="1:4">
      <c r="A22374">
        <v>22368</v>
      </c>
      <c r="B22374" t="s">
        <v>22204</v>
      </c>
      <c r="C22374">
        <v>1</v>
      </c>
      <c r="D22374">
        <v>1</v>
      </c>
    </row>
    <row r="22375" ht="13.5" spans="1:4">
      <c r="A22375">
        <v>22369</v>
      </c>
      <c r="B22375" t="s">
        <v>22205</v>
      </c>
      <c r="C22375">
        <v>1</v>
      </c>
      <c r="D22375">
        <v>1</v>
      </c>
    </row>
    <row r="22376" ht="13.5" spans="1:4">
      <c r="A22376">
        <v>22370</v>
      </c>
      <c r="B22376" t="s">
        <v>22206</v>
      </c>
      <c r="C22376">
        <v>1</v>
      </c>
      <c r="D22376">
        <v>1</v>
      </c>
    </row>
    <row r="22377" ht="13.5" spans="1:4">
      <c r="A22377">
        <v>22371</v>
      </c>
      <c r="B22377" t="s">
        <v>22207</v>
      </c>
      <c r="C22377">
        <v>1</v>
      </c>
      <c r="D22377">
        <v>1</v>
      </c>
    </row>
    <row r="22378" ht="13.5" spans="1:4">
      <c r="A22378">
        <v>22372</v>
      </c>
      <c r="B22378" t="s">
        <v>22208</v>
      </c>
      <c r="C22378">
        <v>1</v>
      </c>
      <c r="D22378">
        <v>1</v>
      </c>
    </row>
    <row r="22379" ht="13.5" spans="1:4">
      <c r="A22379">
        <v>22373</v>
      </c>
      <c r="B22379" t="s">
        <v>22209</v>
      </c>
      <c r="C22379">
        <v>1</v>
      </c>
      <c r="D22379">
        <v>1</v>
      </c>
    </row>
    <row r="22380" ht="13.5" spans="1:4">
      <c r="A22380">
        <v>22374</v>
      </c>
      <c r="B22380" t="s">
        <v>22210</v>
      </c>
      <c r="C22380">
        <v>1</v>
      </c>
      <c r="D22380">
        <v>1</v>
      </c>
    </row>
    <row r="22381" ht="13.5" spans="1:4">
      <c r="A22381">
        <v>22375</v>
      </c>
      <c r="B22381" t="s">
        <v>22211</v>
      </c>
      <c r="C22381">
        <v>1</v>
      </c>
      <c r="D22381">
        <v>1</v>
      </c>
    </row>
    <row r="22382" ht="13.5" spans="1:4">
      <c r="A22382">
        <v>22376</v>
      </c>
      <c r="B22382" t="s">
        <v>22212</v>
      </c>
      <c r="C22382">
        <v>1</v>
      </c>
      <c r="D22382">
        <v>1</v>
      </c>
    </row>
    <row r="22383" ht="13.5" spans="1:4">
      <c r="A22383">
        <v>22377</v>
      </c>
      <c r="B22383" t="s">
        <v>22213</v>
      </c>
      <c r="C22383">
        <v>1</v>
      </c>
      <c r="D22383">
        <v>1</v>
      </c>
    </row>
    <row r="22384" ht="13.5" spans="1:4">
      <c r="A22384">
        <v>22378</v>
      </c>
      <c r="B22384" t="s">
        <v>22214</v>
      </c>
      <c r="C22384">
        <v>1</v>
      </c>
      <c r="D22384">
        <v>1</v>
      </c>
    </row>
    <row r="22385" ht="13.5" spans="1:4">
      <c r="A22385">
        <v>22379</v>
      </c>
      <c r="B22385" t="s">
        <v>22215</v>
      </c>
      <c r="C22385">
        <v>1</v>
      </c>
      <c r="D22385">
        <v>1</v>
      </c>
    </row>
    <row r="22386" ht="13.5" spans="1:4">
      <c r="A22386">
        <v>22380</v>
      </c>
      <c r="B22386" t="s">
        <v>22216</v>
      </c>
      <c r="C22386">
        <v>1</v>
      </c>
      <c r="D22386">
        <v>1</v>
      </c>
    </row>
    <row r="22387" ht="13.5" spans="1:4">
      <c r="A22387">
        <v>22381</v>
      </c>
      <c r="B22387" t="s">
        <v>22217</v>
      </c>
      <c r="C22387">
        <v>1</v>
      </c>
      <c r="D22387">
        <v>1</v>
      </c>
    </row>
    <row r="22388" ht="13.5" spans="1:4">
      <c r="A22388">
        <v>22382</v>
      </c>
      <c r="B22388" t="s">
        <v>22218</v>
      </c>
      <c r="C22388">
        <v>1</v>
      </c>
      <c r="D22388">
        <v>1</v>
      </c>
    </row>
    <row r="22389" ht="13.5" spans="1:4">
      <c r="A22389">
        <v>22383</v>
      </c>
      <c r="B22389" t="s">
        <v>22219</v>
      </c>
      <c r="C22389">
        <v>1</v>
      </c>
      <c r="D22389">
        <v>1</v>
      </c>
    </row>
    <row r="22390" ht="13.5" spans="1:4">
      <c r="A22390">
        <v>22384</v>
      </c>
      <c r="B22390" t="s">
        <v>22220</v>
      </c>
      <c r="C22390">
        <v>1</v>
      </c>
      <c r="D22390">
        <v>1</v>
      </c>
    </row>
    <row r="22391" ht="13.5" spans="1:4">
      <c r="A22391">
        <v>22385</v>
      </c>
      <c r="B22391" t="s">
        <v>22221</v>
      </c>
      <c r="C22391">
        <v>1</v>
      </c>
      <c r="D22391">
        <v>1</v>
      </c>
    </row>
    <row r="22392" ht="13.5" spans="1:4">
      <c r="A22392">
        <v>22386</v>
      </c>
      <c r="B22392" t="s">
        <v>22222</v>
      </c>
      <c r="C22392">
        <v>1</v>
      </c>
      <c r="D22392">
        <v>1</v>
      </c>
    </row>
    <row r="22393" ht="13.5" spans="1:4">
      <c r="A22393">
        <v>22387</v>
      </c>
      <c r="B22393" t="s">
        <v>22223</v>
      </c>
      <c r="C22393">
        <v>1</v>
      </c>
      <c r="D22393">
        <v>1</v>
      </c>
    </row>
    <row r="22394" ht="13.5" spans="1:4">
      <c r="A22394">
        <v>22388</v>
      </c>
      <c r="B22394" t="s">
        <v>22224</v>
      </c>
      <c r="C22394">
        <v>1</v>
      </c>
      <c r="D22394">
        <v>1</v>
      </c>
    </row>
    <row r="22395" ht="13.5" spans="1:4">
      <c r="A22395">
        <v>22389</v>
      </c>
      <c r="B22395" t="s">
        <v>22225</v>
      </c>
      <c r="C22395">
        <v>1</v>
      </c>
      <c r="D22395">
        <v>1</v>
      </c>
    </row>
    <row r="22396" ht="13.5" spans="1:4">
      <c r="A22396">
        <v>22390</v>
      </c>
      <c r="B22396" t="s">
        <v>22226</v>
      </c>
      <c r="C22396">
        <v>1</v>
      </c>
      <c r="D22396">
        <v>1</v>
      </c>
    </row>
    <row r="22397" ht="13.5" spans="1:4">
      <c r="A22397">
        <v>22391</v>
      </c>
      <c r="B22397" t="s">
        <v>22227</v>
      </c>
      <c r="C22397">
        <v>1</v>
      </c>
      <c r="D22397">
        <v>1</v>
      </c>
    </row>
    <row r="22398" ht="13.5" spans="1:4">
      <c r="A22398">
        <v>22392</v>
      </c>
      <c r="B22398" t="s">
        <v>22228</v>
      </c>
      <c r="C22398">
        <v>1</v>
      </c>
      <c r="D22398">
        <v>1</v>
      </c>
    </row>
    <row r="22399" ht="13.5" spans="1:4">
      <c r="A22399">
        <v>22393</v>
      </c>
      <c r="B22399" t="s">
        <v>22229</v>
      </c>
      <c r="C22399">
        <v>1</v>
      </c>
      <c r="D22399">
        <v>1</v>
      </c>
    </row>
    <row r="22400" ht="13.5" spans="1:4">
      <c r="A22400">
        <v>22394</v>
      </c>
      <c r="B22400" t="s">
        <v>22230</v>
      </c>
      <c r="C22400">
        <v>1</v>
      </c>
      <c r="D22400">
        <v>1</v>
      </c>
    </row>
    <row r="22401" ht="13.5" spans="1:4">
      <c r="A22401">
        <v>22395</v>
      </c>
      <c r="B22401" t="s">
        <v>22231</v>
      </c>
      <c r="C22401">
        <v>1</v>
      </c>
      <c r="D22401">
        <v>1</v>
      </c>
    </row>
    <row r="22402" ht="13.5" spans="1:4">
      <c r="A22402">
        <v>22396</v>
      </c>
      <c r="B22402" t="s">
        <v>22232</v>
      </c>
      <c r="C22402">
        <v>1</v>
      </c>
      <c r="D22402">
        <v>1</v>
      </c>
    </row>
    <row r="22403" ht="13.5" spans="1:4">
      <c r="A22403">
        <v>22397</v>
      </c>
      <c r="B22403" t="s">
        <v>22233</v>
      </c>
      <c r="C22403">
        <v>1</v>
      </c>
      <c r="D22403">
        <v>1</v>
      </c>
    </row>
    <row r="22404" ht="13.5" spans="1:4">
      <c r="A22404">
        <v>22398</v>
      </c>
      <c r="B22404" t="s">
        <v>22234</v>
      </c>
      <c r="C22404">
        <v>1</v>
      </c>
      <c r="D22404">
        <v>1</v>
      </c>
    </row>
    <row r="22405" ht="13.5" spans="1:4">
      <c r="A22405">
        <v>22399</v>
      </c>
      <c r="B22405" t="s">
        <v>22235</v>
      </c>
      <c r="C22405">
        <v>1</v>
      </c>
      <c r="D22405">
        <v>1</v>
      </c>
    </row>
    <row r="22406" ht="13.5" spans="1:4">
      <c r="A22406">
        <v>22400</v>
      </c>
      <c r="B22406" t="s">
        <v>22236</v>
      </c>
      <c r="C22406">
        <v>1</v>
      </c>
      <c r="D22406">
        <v>1</v>
      </c>
    </row>
    <row r="22407" ht="13.5" spans="1:4">
      <c r="A22407">
        <v>22401</v>
      </c>
      <c r="B22407" t="s">
        <v>22237</v>
      </c>
      <c r="C22407">
        <v>1</v>
      </c>
      <c r="D22407">
        <v>1</v>
      </c>
    </row>
    <row r="22408" ht="13.5" spans="1:4">
      <c r="A22408">
        <v>22402</v>
      </c>
      <c r="B22408" t="s">
        <v>22238</v>
      </c>
      <c r="C22408">
        <v>1</v>
      </c>
      <c r="D22408">
        <v>1</v>
      </c>
    </row>
    <row r="22409" ht="13.5" spans="1:4">
      <c r="A22409">
        <v>22403</v>
      </c>
      <c r="B22409" t="s">
        <v>22239</v>
      </c>
      <c r="C22409">
        <v>1</v>
      </c>
      <c r="D22409">
        <v>1</v>
      </c>
    </row>
    <row r="22410" ht="13.5" spans="1:4">
      <c r="A22410">
        <v>22404</v>
      </c>
      <c r="B22410" t="s">
        <v>22240</v>
      </c>
      <c r="C22410">
        <v>1</v>
      </c>
      <c r="D22410">
        <v>1</v>
      </c>
    </row>
    <row r="22411" ht="13.5" spans="1:4">
      <c r="A22411">
        <v>22405</v>
      </c>
      <c r="B22411" t="s">
        <v>22241</v>
      </c>
      <c r="C22411">
        <v>1</v>
      </c>
      <c r="D22411">
        <v>1</v>
      </c>
    </row>
    <row r="22412" ht="13.5" spans="1:4">
      <c r="A22412">
        <v>22406</v>
      </c>
      <c r="B22412" t="s">
        <v>22242</v>
      </c>
      <c r="C22412">
        <v>1</v>
      </c>
      <c r="D22412">
        <v>1</v>
      </c>
    </row>
    <row r="22413" ht="13.5" spans="1:4">
      <c r="A22413">
        <v>22407</v>
      </c>
      <c r="B22413" t="s">
        <v>22243</v>
      </c>
      <c r="C22413">
        <v>1</v>
      </c>
      <c r="D22413">
        <v>1</v>
      </c>
    </row>
    <row r="22414" ht="13.5" spans="1:4">
      <c r="A22414">
        <v>22408</v>
      </c>
      <c r="B22414" t="s">
        <v>22244</v>
      </c>
      <c r="C22414">
        <v>1</v>
      </c>
      <c r="D22414">
        <v>1</v>
      </c>
    </row>
    <row r="22415" ht="13.5" spans="1:4">
      <c r="A22415">
        <v>22409</v>
      </c>
      <c r="B22415" t="s">
        <v>22245</v>
      </c>
      <c r="C22415">
        <v>1</v>
      </c>
      <c r="D22415">
        <v>1</v>
      </c>
    </row>
    <row r="22416" ht="13.5" spans="1:4">
      <c r="A22416">
        <v>22410</v>
      </c>
      <c r="B22416" t="s">
        <v>22246</v>
      </c>
      <c r="C22416">
        <v>1</v>
      </c>
      <c r="D22416">
        <v>1</v>
      </c>
    </row>
    <row r="22417" ht="13.5" spans="1:4">
      <c r="A22417">
        <v>22411</v>
      </c>
      <c r="B22417" t="s">
        <v>22247</v>
      </c>
      <c r="C22417">
        <v>1</v>
      </c>
      <c r="D22417">
        <v>1</v>
      </c>
    </row>
    <row r="22418" ht="13.5" spans="1:4">
      <c r="A22418">
        <v>22412</v>
      </c>
      <c r="B22418" t="s">
        <v>22248</v>
      </c>
      <c r="C22418">
        <v>1</v>
      </c>
      <c r="D22418">
        <v>1</v>
      </c>
    </row>
    <row r="22419" ht="13.5" spans="1:4">
      <c r="A22419">
        <v>22413</v>
      </c>
      <c r="B22419" t="s">
        <v>22249</v>
      </c>
      <c r="C22419">
        <v>1</v>
      </c>
      <c r="D22419">
        <v>1</v>
      </c>
    </row>
    <row r="22420" ht="13.5" spans="1:4">
      <c r="A22420">
        <v>22414</v>
      </c>
      <c r="B22420" t="s">
        <v>22250</v>
      </c>
      <c r="C22420">
        <v>1</v>
      </c>
      <c r="D22420">
        <v>1</v>
      </c>
    </row>
    <row r="22421" ht="13.5" spans="1:4">
      <c r="A22421">
        <v>22415</v>
      </c>
      <c r="B22421" t="s">
        <v>22251</v>
      </c>
      <c r="C22421">
        <v>1</v>
      </c>
      <c r="D22421">
        <v>1</v>
      </c>
    </row>
    <row r="22422" ht="13.5" spans="1:4">
      <c r="A22422">
        <v>22416</v>
      </c>
      <c r="B22422" t="s">
        <v>22252</v>
      </c>
      <c r="C22422">
        <v>1</v>
      </c>
      <c r="D22422">
        <v>1</v>
      </c>
    </row>
    <row r="22423" ht="13.5" spans="1:4">
      <c r="A22423">
        <v>22417</v>
      </c>
      <c r="B22423" t="s">
        <v>22253</v>
      </c>
      <c r="C22423">
        <v>1</v>
      </c>
      <c r="D22423">
        <v>1</v>
      </c>
    </row>
    <row r="22424" ht="13.5" spans="1:4">
      <c r="A22424">
        <v>22418</v>
      </c>
      <c r="B22424" t="s">
        <v>22254</v>
      </c>
      <c r="C22424">
        <v>1</v>
      </c>
      <c r="D22424">
        <v>1</v>
      </c>
    </row>
    <row r="22425" ht="13.5" spans="1:4">
      <c r="A22425">
        <v>22419</v>
      </c>
      <c r="B22425" t="s">
        <v>22255</v>
      </c>
      <c r="C22425">
        <v>1</v>
      </c>
      <c r="D22425">
        <v>1</v>
      </c>
    </row>
    <row r="22426" ht="13.5" spans="1:4">
      <c r="A22426">
        <v>22420</v>
      </c>
      <c r="B22426" t="s">
        <v>22256</v>
      </c>
      <c r="C22426">
        <v>1</v>
      </c>
      <c r="D22426">
        <v>1</v>
      </c>
    </row>
    <row r="22427" ht="13.5" spans="1:4">
      <c r="A22427">
        <v>22421</v>
      </c>
      <c r="B22427" t="s">
        <v>22257</v>
      </c>
      <c r="C22427">
        <v>1</v>
      </c>
      <c r="D22427">
        <v>1</v>
      </c>
    </row>
    <row r="22428" ht="13.5" spans="1:4">
      <c r="A22428">
        <v>22422</v>
      </c>
      <c r="B22428" t="s">
        <v>22258</v>
      </c>
      <c r="C22428">
        <v>1</v>
      </c>
      <c r="D22428">
        <v>1</v>
      </c>
    </row>
    <row r="22429" ht="13.5" spans="1:4">
      <c r="A22429">
        <v>22423</v>
      </c>
      <c r="B22429" t="s">
        <v>22259</v>
      </c>
      <c r="C22429">
        <v>1</v>
      </c>
      <c r="D22429">
        <v>1</v>
      </c>
    </row>
    <row r="22430" ht="13.5" spans="1:4">
      <c r="A22430">
        <v>22424</v>
      </c>
      <c r="B22430" t="s">
        <v>22260</v>
      </c>
      <c r="C22430">
        <v>1</v>
      </c>
      <c r="D22430">
        <v>1</v>
      </c>
    </row>
    <row r="22431" ht="13.5" spans="1:4">
      <c r="A22431">
        <v>22425</v>
      </c>
      <c r="B22431" t="s">
        <v>22261</v>
      </c>
      <c r="C22431">
        <v>1</v>
      </c>
      <c r="D22431">
        <v>1</v>
      </c>
    </row>
    <row r="22432" ht="13.5" spans="1:4">
      <c r="A22432">
        <v>22426</v>
      </c>
      <c r="B22432" t="s">
        <v>22262</v>
      </c>
      <c r="C22432">
        <v>1</v>
      </c>
      <c r="D22432">
        <v>1</v>
      </c>
    </row>
    <row r="22433" ht="13.5" spans="1:4">
      <c r="A22433">
        <v>22427</v>
      </c>
      <c r="B22433" t="s">
        <v>22263</v>
      </c>
      <c r="C22433">
        <v>1</v>
      </c>
      <c r="D22433">
        <v>1</v>
      </c>
    </row>
    <row r="22434" ht="13.5" spans="1:4">
      <c r="A22434">
        <v>22428</v>
      </c>
      <c r="B22434" t="s">
        <v>22264</v>
      </c>
      <c r="C22434">
        <v>1</v>
      </c>
      <c r="D22434">
        <v>1</v>
      </c>
    </row>
    <row r="22435" ht="13.5" spans="1:4">
      <c r="A22435">
        <v>22429</v>
      </c>
      <c r="B22435" t="s">
        <v>22265</v>
      </c>
      <c r="C22435">
        <v>1</v>
      </c>
      <c r="D22435">
        <v>1</v>
      </c>
    </row>
    <row r="22436" ht="13.5" spans="1:4">
      <c r="A22436">
        <v>22430</v>
      </c>
      <c r="B22436" t="s">
        <v>22266</v>
      </c>
      <c r="C22436">
        <v>1</v>
      </c>
      <c r="D22436">
        <v>1</v>
      </c>
    </row>
    <row r="22437" ht="13.5" spans="1:4">
      <c r="A22437">
        <v>22431</v>
      </c>
      <c r="B22437" t="s">
        <v>22267</v>
      </c>
      <c r="C22437">
        <v>1</v>
      </c>
      <c r="D22437">
        <v>1</v>
      </c>
    </row>
    <row r="22438" ht="13.5" spans="1:4">
      <c r="A22438">
        <v>22432</v>
      </c>
      <c r="B22438" t="s">
        <v>22268</v>
      </c>
      <c r="C22438">
        <v>1</v>
      </c>
      <c r="D22438">
        <v>1</v>
      </c>
    </row>
    <row r="22439" ht="13.5" spans="1:4">
      <c r="A22439">
        <v>22433</v>
      </c>
      <c r="B22439" t="s">
        <v>22269</v>
      </c>
      <c r="C22439">
        <v>1</v>
      </c>
      <c r="D22439">
        <v>1</v>
      </c>
    </row>
    <row r="22440" ht="13.5" spans="1:4">
      <c r="A22440">
        <v>22434</v>
      </c>
      <c r="B22440" t="s">
        <v>22270</v>
      </c>
      <c r="C22440">
        <v>1</v>
      </c>
      <c r="D22440">
        <v>1</v>
      </c>
    </row>
    <row r="22441" ht="13.5" spans="1:4">
      <c r="A22441">
        <v>22435</v>
      </c>
      <c r="B22441" t="s">
        <v>22271</v>
      </c>
      <c r="C22441">
        <v>1</v>
      </c>
      <c r="D22441">
        <v>1</v>
      </c>
    </row>
    <row r="22442" ht="13.5" spans="1:4">
      <c r="A22442">
        <v>22436</v>
      </c>
      <c r="B22442" t="s">
        <v>22272</v>
      </c>
      <c r="C22442">
        <v>1</v>
      </c>
      <c r="D22442">
        <v>1</v>
      </c>
    </row>
    <row r="22443" ht="13.5" spans="1:4">
      <c r="A22443">
        <v>22437</v>
      </c>
      <c r="B22443" t="s">
        <v>22273</v>
      </c>
      <c r="C22443">
        <v>1</v>
      </c>
      <c r="D22443">
        <v>1</v>
      </c>
    </row>
    <row r="22444" ht="13.5" spans="1:4">
      <c r="A22444">
        <v>22438</v>
      </c>
      <c r="B22444" t="s">
        <v>22274</v>
      </c>
      <c r="C22444">
        <v>1</v>
      </c>
      <c r="D22444">
        <v>1</v>
      </c>
    </row>
    <row r="22445" ht="13.5" spans="1:4">
      <c r="A22445">
        <v>22439</v>
      </c>
      <c r="B22445" t="s">
        <v>22275</v>
      </c>
      <c r="C22445">
        <v>1</v>
      </c>
      <c r="D22445">
        <v>1</v>
      </c>
    </row>
    <row r="22446" ht="13.5" spans="1:4">
      <c r="A22446">
        <v>22440</v>
      </c>
      <c r="B22446" t="s">
        <v>22276</v>
      </c>
      <c r="C22446">
        <v>1</v>
      </c>
      <c r="D22446">
        <v>1</v>
      </c>
    </row>
    <row r="22447" ht="13.5" spans="1:4">
      <c r="A22447">
        <v>22441</v>
      </c>
      <c r="B22447" t="s">
        <v>22277</v>
      </c>
      <c r="C22447">
        <v>1</v>
      </c>
      <c r="D22447">
        <v>1</v>
      </c>
    </row>
    <row r="22448" ht="13.5" spans="1:4">
      <c r="A22448">
        <v>22442</v>
      </c>
      <c r="B22448" t="s">
        <v>22278</v>
      </c>
      <c r="C22448">
        <v>1</v>
      </c>
      <c r="D22448">
        <v>1</v>
      </c>
    </row>
    <row r="22449" ht="13.5" spans="1:4">
      <c r="A22449">
        <v>22443</v>
      </c>
      <c r="B22449" t="s">
        <v>22279</v>
      </c>
      <c r="C22449">
        <v>1</v>
      </c>
      <c r="D22449">
        <v>1</v>
      </c>
    </row>
    <row r="22450" ht="13.5" spans="1:4">
      <c r="A22450">
        <v>22444</v>
      </c>
      <c r="B22450" t="s">
        <v>22280</v>
      </c>
      <c r="C22450">
        <v>1</v>
      </c>
      <c r="D22450">
        <v>1</v>
      </c>
    </row>
    <row r="22451" ht="13.5" spans="1:4">
      <c r="A22451">
        <v>22445</v>
      </c>
      <c r="B22451" t="s">
        <v>22281</v>
      </c>
      <c r="C22451">
        <v>1</v>
      </c>
      <c r="D22451">
        <v>1</v>
      </c>
    </row>
    <row r="22452" ht="13.5" spans="1:4">
      <c r="A22452">
        <v>22446</v>
      </c>
      <c r="B22452" t="s">
        <v>22282</v>
      </c>
      <c r="C22452">
        <v>1</v>
      </c>
      <c r="D22452">
        <v>1</v>
      </c>
    </row>
    <row r="22453" ht="13.5" spans="1:4">
      <c r="A22453">
        <v>22447</v>
      </c>
      <c r="B22453" t="s">
        <v>22283</v>
      </c>
      <c r="C22453">
        <v>1</v>
      </c>
      <c r="D22453">
        <v>1</v>
      </c>
    </row>
    <row r="22454" ht="13.5" spans="1:4">
      <c r="A22454">
        <v>22448</v>
      </c>
      <c r="B22454" t="s">
        <v>22284</v>
      </c>
      <c r="C22454">
        <v>1</v>
      </c>
      <c r="D22454">
        <v>1</v>
      </c>
    </row>
    <row r="22455" ht="13.5" spans="1:4">
      <c r="A22455">
        <v>22449</v>
      </c>
      <c r="B22455" t="s">
        <v>22285</v>
      </c>
      <c r="C22455">
        <v>1</v>
      </c>
      <c r="D22455">
        <v>1</v>
      </c>
    </row>
    <row r="22456" ht="13.5" spans="1:4">
      <c r="A22456">
        <v>22450</v>
      </c>
      <c r="B22456" t="s">
        <v>22286</v>
      </c>
      <c r="C22456">
        <v>1</v>
      </c>
      <c r="D22456">
        <v>1</v>
      </c>
    </row>
    <row r="22457" ht="13.5" spans="1:4">
      <c r="A22457">
        <v>22451</v>
      </c>
      <c r="B22457" t="s">
        <v>22287</v>
      </c>
      <c r="C22457">
        <v>1</v>
      </c>
      <c r="D22457">
        <v>1</v>
      </c>
    </row>
    <row r="22458" ht="13.5" spans="1:4">
      <c r="A22458">
        <v>22452</v>
      </c>
      <c r="B22458" t="s">
        <v>22288</v>
      </c>
      <c r="C22458">
        <v>1</v>
      </c>
      <c r="D22458">
        <v>1</v>
      </c>
    </row>
    <row r="22459" ht="13.5" spans="1:4">
      <c r="A22459">
        <v>22453</v>
      </c>
      <c r="B22459" t="s">
        <v>22289</v>
      </c>
      <c r="C22459">
        <v>1</v>
      </c>
      <c r="D22459">
        <v>1</v>
      </c>
    </row>
    <row r="22460" ht="13.5" spans="1:4">
      <c r="A22460">
        <v>22454</v>
      </c>
      <c r="B22460" t="s">
        <v>22290</v>
      </c>
      <c r="C22460">
        <v>1</v>
      </c>
      <c r="D22460">
        <v>1</v>
      </c>
    </row>
    <row r="22461" ht="13.5" spans="1:4">
      <c r="A22461">
        <v>22455</v>
      </c>
      <c r="B22461" t="s">
        <v>22291</v>
      </c>
      <c r="C22461">
        <v>1</v>
      </c>
      <c r="D22461">
        <v>1</v>
      </c>
    </row>
    <row r="22462" ht="13.5" spans="1:4">
      <c r="A22462">
        <v>22456</v>
      </c>
      <c r="B22462" t="s">
        <v>22292</v>
      </c>
      <c r="C22462">
        <v>1</v>
      </c>
      <c r="D22462">
        <v>1</v>
      </c>
    </row>
    <row r="22463" ht="13.5" spans="1:4">
      <c r="A22463">
        <v>22457</v>
      </c>
      <c r="B22463" t="s">
        <v>22293</v>
      </c>
      <c r="C22463">
        <v>1</v>
      </c>
      <c r="D22463">
        <v>1</v>
      </c>
    </row>
    <row r="22464" ht="13.5" spans="1:4">
      <c r="A22464">
        <v>22458</v>
      </c>
      <c r="B22464" t="s">
        <v>22294</v>
      </c>
      <c r="C22464">
        <v>1</v>
      </c>
      <c r="D22464">
        <v>1</v>
      </c>
    </row>
    <row r="22465" ht="13.5" spans="1:4">
      <c r="A22465">
        <v>22459</v>
      </c>
      <c r="B22465" t="s">
        <v>22295</v>
      </c>
      <c r="C22465">
        <v>1</v>
      </c>
      <c r="D22465">
        <v>1</v>
      </c>
    </row>
    <row r="22466" ht="13.5" spans="1:4">
      <c r="A22466">
        <v>22460</v>
      </c>
      <c r="B22466" t="s">
        <v>22296</v>
      </c>
      <c r="C22466">
        <v>1</v>
      </c>
      <c r="D22466">
        <v>1</v>
      </c>
    </row>
    <row r="22467" ht="13.5" spans="1:4">
      <c r="A22467">
        <v>22461</v>
      </c>
      <c r="B22467" t="s">
        <v>22297</v>
      </c>
      <c r="C22467">
        <v>1</v>
      </c>
      <c r="D22467">
        <v>1</v>
      </c>
    </row>
    <row r="22468" ht="13.5" spans="1:4">
      <c r="A22468">
        <v>22462</v>
      </c>
      <c r="B22468" t="s">
        <v>22298</v>
      </c>
      <c r="C22468">
        <v>1</v>
      </c>
      <c r="D22468">
        <v>1</v>
      </c>
    </row>
    <row r="22469" ht="13.5" spans="1:4">
      <c r="A22469">
        <v>22463</v>
      </c>
      <c r="B22469" t="s">
        <v>22299</v>
      </c>
      <c r="C22469">
        <v>1</v>
      </c>
      <c r="D22469">
        <v>1</v>
      </c>
    </row>
    <row r="22470" ht="13.5" spans="1:4">
      <c r="A22470">
        <v>22464</v>
      </c>
      <c r="B22470" t="s">
        <v>22300</v>
      </c>
      <c r="C22470">
        <v>1</v>
      </c>
      <c r="D22470">
        <v>1</v>
      </c>
    </row>
    <row r="22471" ht="13.5" spans="1:4">
      <c r="A22471">
        <v>22465</v>
      </c>
      <c r="B22471" t="s">
        <v>22301</v>
      </c>
      <c r="C22471">
        <v>1</v>
      </c>
      <c r="D22471">
        <v>1</v>
      </c>
    </row>
    <row r="22472" ht="13.5" spans="1:4">
      <c r="A22472">
        <v>22466</v>
      </c>
      <c r="B22472" t="s">
        <v>22302</v>
      </c>
      <c r="C22472">
        <v>1</v>
      </c>
      <c r="D22472">
        <v>1</v>
      </c>
    </row>
    <row r="22473" ht="13.5" spans="1:4">
      <c r="A22473">
        <v>22467</v>
      </c>
      <c r="B22473" t="s">
        <v>22303</v>
      </c>
      <c r="C22473">
        <v>1</v>
      </c>
      <c r="D22473">
        <v>1</v>
      </c>
    </row>
    <row r="22474" ht="13.5" spans="1:4">
      <c r="A22474">
        <v>22468</v>
      </c>
      <c r="B22474" t="s">
        <v>22304</v>
      </c>
      <c r="C22474">
        <v>1</v>
      </c>
      <c r="D22474">
        <v>1</v>
      </c>
    </row>
    <row r="22475" ht="13.5" spans="1:4">
      <c r="A22475">
        <v>22469</v>
      </c>
      <c r="B22475" t="s">
        <v>22305</v>
      </c>
      <c r="C22475">
        <v>1</v>
      </c>
      <c r="D22475">
        <v>1</v>
      </c>
    </row>
    <row r="22476" ht="13.5" spans="1:4">
      <c r="A22476">
        <v>22470</v>
      </c>
      <c r="B22476" t="s">
        <v>22306</v>
      </c>
      <c r="C22476">
        <v>1</v>
      </c>
      <c r="D22476">
        <v>1</v>
      </c>
    </row>
    <row r="22477" ht="13.5" spans="1:4">
      <c r="A22477">
        <v>22471</v>
      </c>
      <c r="B22477" t="s">
        <v>22307</v>
      </c>
      <c r="C22477">
        <v>1</v>
      </c>
      <c r="D22477">
        <v>1</v>
      </c>
    </row>
    <row r="22478" ht="13.5" spans="1:4">
      <c r="A22478">
        <v>22472</v>
      </c>
      <c r="B22478" t="s">
        <v>22308</v>
      </c>
      <c r="C22478">
        <v>1</v>
      </c>
      <c r="D22478">
        <v>1</v>
      </c>
    </row>
    <row r="22479" ht="13.5" spans="1:4">
      <c r="A22479">
        <v>22473</v>
      </c>
      <c r="B22479" t="s">
        <v>22309</v>
      </c>
      <c r="C22479">
        <v>1</v>
      </c>
      <c r="D22479">
        <v>1</v>
      </c>
    </row>
    <row r="22480" ht="13.5" spans="1:4">
      <c r="A22480">
        <v>22474</v>
      </c>
      <c r="B22480" t="s">
        <v>22310</v>
      </c>
      <c r="C22480">
        <v>1</v>
      </c>
      <c r="D22480">
        <v>1</v>
      </c>
    </row>
    <row r="22481" ht="13.5" spans="1:4">
      <c r="A22481">
        <v>22475</v>
      </c>
      <c r="B22481" t="s">
        <v>22311</v>
      </c>
      <c r="C22481">
        <v>1</v>
      </c>
      <c r="D22481">
        <v>1</v>
      </c>
    </row>
    <row r="22482" ht="13.5" spans="1:4">
      <c r="A22482">
        <v>22476</v>
      </c>
      <c r="B22482" t="s">
        <v>22312</v>
      </c>
      <c r="C22482">
        <v>1</v>
      </c>
      <c r="D22482">
        <v>1</v>
      </c>
    </row>
    <row r="22483" ht="13.5" spans="1:4">
      <c r="A22483">
        <v>22477</v>
      </c>
      <c r="B22483" t="s">
        <v>22313</v>
      </c>
      <c r="C22483">
        <v>1</v>
      </c>
      <c r="D22483">
        <v>1</v>
      </c>
    </row>
    <row r="22484" ht="13.5" spans="1:4">
      <c r="A22484">
        <v>22478</v>
      </c>
      <c r="B22484" t="s">
        <v>22314</v>
      </c>
      <c r="C22484">
        <v>1</v>
      </c>
      <c r="D22484">
        <v>1</v>
      </c>
    </row>
    <row r="22485" ht="13.5" spans="1:4">
      <c r="A22485">
        <v>22479</v>
      </c>
      <c r="B22485" t="s">
        <v>22315</v>
      </c>
      <c r="C22485">
        <v>1</v>
      </c>
      <c r="D22485">
        <v>1</v>
      </c>
    </row>
    <row r="22486" ht="13.5" spans="1:4">
      <c r="A22486">
        <v>22480</v>
      </c>
      <c r="B22486" t="s">
        <v>22316</v>
      </c>
      <c r="C22486">
        <v>1</v>
      </c>
      <c r="D22486">
        <v>1</v>
      </c>
    </row>
    <row r="22487" ht="13.5" spans="1:4">
      <c r="A22487">
        <v>22481</v>
      </c>
      <c r="B22487" t="s">
        <v>22317</v>
      </c>
      <c r="C22487">
        <v>1</v>
      </c>
      <c r="D22487">
        <v>1</v>
      </c>
    </row>
    <row r="22488" ht="13.5" spans="1:4">
      <c r="A22488">
        <v>22482</v>
      </c>
      <c r="B22488" t="s">
        <v>22318</v>
      </c>
      <c r="C22488">
        <v>1</v>
      </c>
      <c r="D22488">
        <v>1</v>
      </c>
    </row>
    <row r="22489" ht="13.5" spans="1:4">
      <c r="A22489">
        <v>22483</v>
      </c>
      <c r="B22489" t="s">
        <v>22319</v>
      </c>
      <c r="C22489">
        <v>1</v>
      </c>
      <c r="D22489">
        <v>1</v>
      </c>
    </row>
    <row r="22490" ht="13.5" spans="1:4">
      <c r="A22490">
        <v>22484</v>
      </c>
      <c r="B22490" t="s">
        <v>22320</v>
      </c>
      <c r="C22490">
        <v>1</v>
      </c>
      <c r="D22490">
        <v>1</v>
      </c>
    </row>
    <row r="22491" ht="13.5" spans="1:4">
      <c r="A22491">
        <v>22485</v>
      </c>
      <c r="B22491" t="s">
        <v>22321</v>
      </c>
      <c r="C22491">
        <v>1</v>
      </c>
      <c r="D22491">
        <v>1</v>
      </c>
    </row>
    <row r="22492" ht="13.5" spans="1:4">
      <c r="A22492">
        <v>22486</v>
      </c>
      <c r="B22492" t="s">
        <v>22322</v>
      </c>
      <c r="C22492">
        <v>1</v>
      </c>
      <c r="D22492">
        <v>1</v>
      </c>
    </row>
    <row r="22493" ht="13.5" spans="1:4">
      <c r="A22493">
        <v>22487</v>
      </c>
      <c r="B22493" t="s">
        <v>22323</v>
      </c>
      <c r="C22493">
        <v>1</v>
      </c>
      <c r="D22493">
        <v>1</v>
      </c>
    </row>
    <row r="22494" ht="13.5" spans="1:4">
      <c r="A22494">
        <v>22488</v>
      </c>
      <c r="B22494" t="s">
        <v>22324</v>
      </c>
      <c r="C22494">
        <v>1</v>
      </c>
      <c r="D22494">
        <v>1</v>
      </c>
    </row>
    <row r="22495" ht="13.5" spans="1:4">
      <c r="A22495">
        <v>22489</v>
      </c>
      <c r="B22495" t="s">
        <v>22325</v>
      </c>
      <c r="C22495">
        <v>1</v>
      </c>
      <c r="D22495">
        <v>1</v>
      </c>
    </row>
    <row r="22496" ht="13.5" spans="1:4">
      <c r="A22496">
        <v>22490</v>
      </c>
      <c r="B22496" t="s">
        <v>22326</v>
      </c>
      <c r="C22496">
        <v>1</v>
      </c>
      <c r="D22496">
        <v>1</v>
      </c>
    </row>
    <row r="22497" ht="13.5" spans="1:4">
      <c r="A22497">
        <v>22491</v>
      </c>
      <c r="B22497" t="s">
        <v>22327</v>
      </c>
      <c r="C22497">
        <v>1</v>
      </c>
      <c r="D22497">
        <v>1</v>
      </c>
    </row>
    <row r="22498" ht="13.5" spans="1:4">
      <c r="A22498">
        <v>22492</v>
      </c>
      <c r="B22498" t="s">
        <v>22328</v>
      </c>
      <c r="C22498">
        <v>1</v>
      </c>
      <c r="D22498">
        <v>1</v>
      </c>
    </row>
    <row r="22499" ht="13.5" spans="1:4">
      <c r="A22499">
        <v>22493</v>
      </c>
      <c r="B22499" t="s">
        <v>22329</v>
      </c>
      <c r="C22499">
        <v>1</v>
      </c>
      <c r="D22499">
        <v>1</v>
      </c>
    </row>
    <row r="22500" ht="13.5" spans="1:4">
      <c r="A22500">
        <v>22494</v>
      </c>
      <c r="B22500" t="s">
        <v>22330</v>
      </c>
      <c r="C22500">
        <v>1</v>
      </c>
      <c r="D22500">
        <v>1</v>
      </c>
    </row>
    <row r="22501" ht="13.5" spans="1:4">
      <c r="A22501">
        <v>22495</v>
      </c>
      <c r="B22501" t="s">
        <v>22331</v>
      </c>
      <c r="C22501">
        <v>1</v>
      </c>
      <c r="D22501">
        <v>1</v>
      </c>
    </row>
    <row r="22502" ht="13.5" spans="1:4">
      <c r="A22502">
        <v>22496</v>
      </c>
      <c r="B22502" t="s">
        <v>22332</v>
      </c>
      <c r="C22502">
        <v>1</v>
      </c>
      <c r="D22502">
        <v>1</v>
      </c>
    </row>
    <row r="22503" ht="13.5" spans="1:4">
      <c r="A22503">
        <v>22497</v>
      </c>
      <c r="B22503" t="s">
        <v>22333</v>
      </c>
      <c r="C22503">
        <v>1</v>
      </c>
      <c r="D22503">
        <v>1</v>
      </c>
    </row>
    <row r="22504" ht="13.5" spans="1:4">
      <c r="A22504">
        <v>22498</v>
      </c>
      <c r="B22504" t="s">
        <v>22334</v>
      </c>
      <c r="C22504">
        <v>1</v>
      </c>
      <c r="D22504">
        <v>1</v>
      </c>
    </row>
    <row r="22505" ht="13.5" spans="1:4">
      <c r="A22505">
        <v>22499</v>
      </c>
      <c r="B22505" t="s">
        <v>22335</v>
      </c>
      <c r="C22505">
        <v>1</v>
      </c>
      <c r="D22505">
        <v>1</v>
      </c>
    </row>
    <row r="22506" ht="13.5" spans="1:4">
      <c r="A22506">
        <v>22500</v>
      </c>
      <c r="B22506" t="s">
        <v>22336</v>
      </c>
      <c r="C22506">
        <v>1</v>
      </c>
      <c r="D22506">
        <v>1</v>
      </c>
    </row>
    <row r="22507" ht="13.5" spans="1:4">
      <c r="A22507">
        <v>22501</v>
      </c>
      <c r="B22507" t="s">
        <v>22337</v>
      </c>
      <c r="C22507">
        <v>1</v>
      </c>
      <c r="D22507">
        <v>1</v>
      </c>
    </row>
    <row r="22508" ht="13.5" spans="1:4">
      <c r="A22508">
        <v>22502</v>
      </c>
      <c r="B22508" t="s">
        <v>22338</v>
      </c>
      <c r="C22508">
        <v>1</v>
      </c>
      <c r="D22508">
        <v>1</v>
      </c>
    </row>
    <row r="22509" ht="13.5" spans="1:4">
      <c r="A22509">
        <v>22503</v>
      </c>
      <c r="B22509" t="s">
        <v>22339</v>
      </c>
      <c r="C22509">
        <v>1</v>
      </c>
      <c r="D22509">
        <v>1</v>
      </c>
    </row>
    <row r="22510" ht="13.5" spans="1:4">
      <c r="A22510">
        <v>22504</v>
      </c>
      <c r="B22510" t="s">
        <v>22340</v>
      </c>
      <c r="C22510">
        <v>1</v>
      </c>
      <c r="D22510">
        <v>1</v>
      </c>
    </row>
    <row r="22511" ht="13.5" spans="1:4">
      <c r="A22511">
        <v>22505</v>
      </c>
      <c r="B22511" t="s">
        <v>22341</v>
      </c>
      <c r="C22511">
        <v>1</v>
      </c>
      <c r="D22511">
        <v>1</v>
      </c>
    </row>
    <row r="22512" ht="13.5" spans="1:4">
      <c r="A22512">
        <v>22506</v>
      </c>
      <c r="B22512" t="s">
        <v>22342</v>
      </c>
      <c r="C22512">
        <v>1</v>
      </c>
      <c r="D22512">
        <v>1</v>
      </c>
    </row>
    <row r="22513" ht="13.5" spans="1:4">
      <c r="A22513">
        <v>22507</v>
      </c>
      <c r="B22513" t="s">
        <v>22343</v>
      </c>
      <c r="C22513">
        <v>1</v>
      </c>
      <c r="D22513">
        <v>1</v>
      </c>
    </row>
    <row r="22514" ht="13.5" spans="1:4">
      <c r="A22514">
        <v>22508</v>
      </c>
      <c r="B22514" t="s">
        <v>22344</v>
      </c>
      <c r="C22514">
        <v>1</v>
      </c>
      <c r="D22514">
        <v>1</v>
      </c>
    </row>
    <row r="22515" ht="13.5" spans="1:4">
      <c r="A22515">
        <v>22509</v>
      </c>
      <c r="B22515" t="s">
        <v>22345</v>
      </c>
      <c r="C22515">
        <v>1</v>
      </c>
      <c r="D22515">
        <v>1</v>
      </c>
    </row>
    <row r="22516" ht="13.5" spans="1:4">
      <c r="A22516">
        <v>22510</v>
      </c>
      <c r="B22516" t="s">
        <v>22346</v>
      </c>
      <c r="C22516">
        <v>1</v>
      </c>
      <c r="D22516">
        <v>1</v>
      </c>
    </row>
    <row r="22517" ht="13.5" spans="1:4">
      <c r="A22517">
        <v>22511</v>
      </c>
      <c r="B22517" t="s">
        <v>22347</v>
      </c>
      <c r="C22517">
        <v>1</v>
      </c>
      <c r="D22517">
        <v>1</v>
      </c>
    </row>
    <row r="22518" ht="13.5" spans="1:4">
      <c r="A22518">
        <v>22512</v>
      </c>
      <c r="B22518" t="s">
        <v>22348</v>
      </c>
      <c r="C22518">
        <v>1</v>
      </c>
      <c r="D22518">
        <v>1</v>
      </c>
    </row>
    <row r="22519" ht="13.5" spans="1:4">
      <c r="A22519">
        <v>22513</v>
      </c>
      <c r="B22519" t="s">
        <v>22349</v>
      </c>
      <c r="C22519">
        <v>1</v>
      </c>
      <c r="D22519">
        <v>1</v>
      </c>
    </row>
    <row r="22520" ht="13.5" spans="1:4">
      <c r="A22520">
        <v>22514</v>
      </c>
      <c r="B22520" t="s">
        <v>22350</v>
      </c>
      <c r="C22520">
        <v>1</v>
      </c>
      <c r="D22520">
        <v>1</v>
      </c>
    </row>
    <row r="22521" ht="13.5" spans="1:4">
      <c r="A22521">
        <v>22515</v>
      </c>
      <c r="B22521" t="s">
        <v>22351</v>
      </c>
      <c r="C22521">
        <v>1</v>
      </c>
      <c r="D22521">
        <v>1</v>
      </c>
    </row>
    <row r="22522" ht="13.5" spans="1:4">
      <c r="A22522">
        <v>22516</v>
      </c>
      <c r="B22522" t="s">
        <v>22352</v>
      </c>
      <c r="C22522">
        <v>1</v>
      </c>
      <c r="D22522">
        <v>1</v>
      </c>
    </row>
    <row r="22523" ht="13.5" spans="1:4">
      <c r="A22523">
        <v>22517</v>
      </c>
      <c r="B22523" t="s">
        <v>22353</v>
      </c>
      <c r="C22523">
        <v>1</v>
      </c>
      <c r="D22523">
        <v>1</v>
      </c>
    </row>
    <row r="22524" ht="13.5" spans="1:4">
      <c r="A22524">
        <v>22518</v>
      </c>
      <c r="B22524" t="s">
        <v>22354</v>
      </c>
      <c r="C22524">
        <v>1</v>
      </c>
      <c r="D22524">
        <v>1</v>
      </c>
    </row>
    <row r="22525" ht="13.5" spans="1:4">
      <c r="A22525">
        <v>22519</v>
      </c>
      <c r="B22525" t="s">
        <v>22355</v>
      </c>
      <c r="C22525">
        <v>1</v>
      </c>
      <c r="D22525">
        <v>1</v>
      </c>
    </row>
    <row r="22526" ht="13.5" spans="1:4">
      <c r="A22526">
        <v>22520</v>
      </c>
      <c r="B22526" t="s">
        <v>22356</v>
      </c>
      <c r="C22526">
        <v>1</v>
      </c>
      <c r="D22526">
        <v>1</v>
      </c>
    </row>
    <row r="22527" ht="13.5" spans="1:4">
      <c r="A22527">
        <v>22521</v>
      </c>
      <c r="B22527" t="s">
        <v>22357</v>
      </c>
      <c r="C22527">
        <v>1</v>
      </c>
      <c r="D22527">
        <v>1</v>
      </c>
    </row>
    <row r="22528" ht="13.5" spans="1:4">
      <c r="A22528">
        <v>22522</v>
      </c>
      <c r="B22528" t="s">
        <v>22358</v>
      </c>
      <c r="C22528">
        <v>1</v>
      </c>
      <c r="D22528">
        <v>1</v>
      </c>
    </row>
    <row r="22529" ht="13.5" spans="1:4">
      <c r="A22529">
        <v>22523</v>
      </c>
      <c r="B22529" t="s">
        <v>22359</v>
      </c>
      <c r="C22529">
        <v>1</v>
      </c>
      <c r="D22529">
        <v>1</v>
      </c>
    </row>
    <row r="22530" ht="13.5" spans="1:4">
      <c r="A22530">
        <v>22524</v>
      </c>
      <c r="B22530" t="s">
        <v>22360</v>
      </c>
      <c r="C22530">
        <v>1</v>
      </c>
      <c r="D22530">
        <v>1</v>
      </c>
    </row>
    <row r="22531" ht="13.5" spans="1:4">
      <c r="A22531">
        <v>22525</v>
      </c>
      <c r="B22531" t="s">
        <v>22361</v>
      </c>
      <c r="C22531">
        <v>1</v>
      </c>
      <c r="D22531">
        <v>1</v>
      </c>
    </row>
    <row r="22532" ht="13.5" spans="1:4">
      <c r="A22532">
        <v>22526</v>
      </c>
      <c r="B22532" t="s">
        <v>22362</v>
      </c>
      <c r="C22532">
        <v>1</v>
      </c>
      <c r="D22532">
        <v>1</v>
      </c>
    </row>
    <row r="22533" ht="13.5" spans="1:4">
      <c r="A22533">
        <v>22527</v>
      </c>
      <c r="B22533" t="s">
        <v>22363</v>
      </c>
      <c r="C22533">
        <v>1</v>
      </c>
      <c r="D22533">
        <v>1</v>
      </c>
    </row>
    <row r="22534" ht="13.5" spans="1:4">
      <c r="A22534">
        <v>22528</v>
      </c>
      <c r="B22534" t="s">
        <v>22364</v>
      </c>
      <c r="C22534">
        <v>1</v>
      </c>
      <c r="D22534">
        <v>1</v>
      </c>
    </row>
    <row r="22535" ht="13.5" spans="1:4">
      <c r="A22535">
        <v>22529</v>
      </c>
      <c r="B22535" t="s">
        <v>22365</v>
      </c>
      <c r="C22535">
        <v>1</v>
      </c>
      <c r="D22535">
        <v>1</v>
      </c>
    </row>
    <row r="22536" ht="13.5" spans="1:4">
      <c r="A22536">
        <v>22530</v>
      </c>
      <c r="B22536" t="s">
        <v>22366</v>
      </c>
      <c r="C22536">
        <v>1</v>
      </c>
      <c r="D22536">
        <v>1</v>
      </c>
    </row>
    <row r="22537" ht="13.5" spans="1:4">
      <c r="A22537">
        <v>22531</v>
      </c>
      <c r="B22537" t="s">
        <v>22367</v>
      </c>
      <c r="C22537">
        <v>1</v>
      </c>
      <c r="D22537">
        <v>1</v>
      </c>
    </row>
    <row r="22538" ht="13.5" spans="1:4">
      <c r="A22538">
        <v>22532</v>
      </c>
      <c r="B22538" t="s">
        <v>22368</v>
      </c>
      <c r="C22538">
        <v>1</v>
      </c>
      <c r="D22538">
        <v>1</v>
      </c>
    </row>
    <row r="22539" ht="13.5" spans="1:4">
      <c r="A22539">
        <v>22533</v>
      </c>
      <c r="B22539" t="s">
        <v>22369</v>
      </c>
      <c r="C22539">
        <v>1</v>
      </c>
      <c r="D22539">
        <v>1</v>
      </c>
    </row>
    <row r="22540" ht="13.5" spans="1:4">
      <c r="A22540">
        <v>22534</v>
      </c>
      <c r="B22540" t="s">
        <v>22370</v>
      </c>
      <c r="C22540">
        <v>1</v>
      </c>
      <c r="D22540">
        <v>1</v>
      </c>
    </row>
    <row r="22541" ht="13.5" spans="1:4">
      <c r="A22541">
        <v>22535</v>
      </c>
      <c r="B22541" t="s">
        <v>22371</v>
      </c>
      <c r="C22541">
        <v>1</v>
      </c>
      <c r="D22541">
        <v>1</v>
      </c>
    </row>
    <row r="22542" ht="13.5" spans="1:4">
      <c r="A22542">
        <v>22536</v>
      </c>
      <c r="B22542" t="s">
        <v>22372</v>
      </c>
      <c r="C22542">
        <v>1</v>
      </c>
      <c r="D22542">
        <v>1</v>
      </c>
    </row>
    <row r="22543" ht="13.5" spans="1:4">
      <c r="A22543">
        <v>22537</v>
      </c>
      <c r="B22543" t="s">
        <v>22373</v>
      </c>
      <c r="C22543">
        <v>1</v>
      </c>
      <c r="D22543">
        <v>1</v>
      </c>
    </row>
    <row r="22544" ht="13.5" spans="1:4">
      <c r="A22544">
        <v>22538</v>
      </c>
      <c r="B22544" t="s">
        <v>22374</v>
      </c>
      <c r="C22544">
        <v>1</v>
      </c>
      <c r="D22544">
        <v>1</v>
      </c>
    </row>
    <row r="22545" ht="13.5" spans="1:4">
      <c r="A22545">
        <v>22539</v>
      </c>
      <c r="B22545" t="s">
        <v>22375</v>
      </c>
      <c r="C22545">
        <v>1</v>
      </c>
      <c r="D22545">
        <v>1</v>
      </c>
    </row>
    <row r="22546" ht="13.5" spans="1:4">
      <c r="A22546">
        <v>22540</v>
      </c>
      <c r="B22546" t="s">
        <v>22376</v>
      </c>
      <c r="C22546">
        <v>1</v>
      </c>
      <c r="D22546">
        <v>1</v>
      </c>
    </row>
    <row r="22547" ht="13.5" spans="1:4">
      <c r="A22547">
        <v>22541</v>
      </c>
      <c r="B22547" t="s">
        <v>22377</v>
      </c>
      <c r="C22547">
        <v>1</v>
      </c>
      <c r="D22547">
        <v>1</v>
      </c>
    </row>
    <row r="22548" ht="13.5" spans="1:4">
      <c r="A22548">
        <v>22542</v>
      </c>
      <c r="B22548" t="s">
        <v>22378</v>
      </c>
      <c r="C22548">
        <v>1</v>
      </c>
      <c r="D22548">
        <v>1</v>
      </c>
    </row>
    <row r="22549" ht="13.5" spans="1:4">
      <c r="A22549">
        <v>22543</v>
      </c>
      <c r="B22549" t="s">
        <v>22379</v>
      </c>
      <c r="C22549">
        <v>1</v>
      </c>
      <c r="D22549">
        <v>1</v>
      </c>
    </row>
    <row r="22550" ht="13.5" spans="1:4">
      <c r="A22550">
        <v>22544</v>
      </c>
      <c r="B22550" t="s">
        <v>22380</v>
      </c>
      <c r="C22550">
        <v>1</v>
      </c>
      <c r="D22550">
        <v>1</v>
      </c>
    </row>
    <row r="22551" ht="13.5" spans="1:4">
      <c r="A22551">
        <v>22545</v>
      </c>
      <c r="B22551" t="s">
        <v>22381</v>
      </c>
      <c r="C22551">
        <v>1</v>
      </c>
      <c r="D22551">
        <v>1</v>
      </c>
    </row>
    <row r="22552" ht="13.5" spans="1:4">
      <c r="A22552">
        <v>22546</v>
      </c>
      <c r="B22552" t="s">
        <v>22382</v>
      </c>
      <c r="C22552">
        <v>1</v>
      </c>
      <c r="D22552">
        <v>1</v>
      </c>
    </row>
    <row r="22553" ht="13.5" spans="1:4">
      <c r="A22553">
        <v>22547</v>
      </c>
      <c r="B22553" t="s">
        <v>22383</v>
      </c>
      <c r="C22553">
        <v>1</v>
      </c>
      <c r="D22553">
        <v>1</v>
      </c>
    </row>
    <row r="22554" ht="13.5" spans="1:4">
      <c r="A22554">
        <v>22548</v>
      </c>
      <c r="B22554" t="s">
        <v>22384</v>
      </c>
      <c r="C22554">
        <v>1</v>
      </c>
      <c r="D22554">
        <v>1</v>
      </c>
    </row>
    <row r="22555" ht="13.5" spans="1:4">
      <c r="A22555">
        <v>22549</v>
      </c>
      <c r="B22555" t="s">
        <v>22385</v>
      </c>
      <c r="C22555">
        <v>1</v>
      </c>
      <c r="D22555">
        <v>1</v>
      </c>
    </row>
    <row r="22556" ht="13.5" spans="1:4">
      <c r="A22556">
        <v>22550</v>
      </c>
      <c r="B22556" t="s">
        <v>22386</v>
      </c>
      <c r="C22556">
        <v>1</v>
      </c>
      <c r="D22556">
        <v>1</v>
      </c>
    </row>
    <row r="22557" ht="13.5" spans="1:4">
      <c r="A22557">
        <v>22551</v>
      </c>
      <c r="B22557" t="s">
        <v>22387</v>
      </c>
      <c r="C22557">
        <v>1</v>
      </c>
      <c r="D22557">
        <v>1</v>
      </c>
    </row>
    <row r="22558" ht="13.5" spans="1:4">
      <c r="A22558">
        <v>22552</v>
      </c>
      <c r="B22558" t="s">
        <v>22388</v>
      </c>
      <c r="C22558">
        <v>1</v>
      </c>
      <c r="D22558">
        <v>1</v>
      </c>
    </row>
    <row r="22559" ht="13.5" spans="1:4">
      <c r="A22559">
        <v>22553</v>
      </c>
      <c r="B22559" t="s">
        <v>22389</v>
      </c>
      <c r="C22559">
        <v>1</v>
      </c>
      <c r="D22559">
        <v>1</v>
      </c>
    </row>
    <row r="22560" ht="13.5" spans="1:4">
      <c r="A22560">
        <v>22554</v>
      </c>
      <c r="B22560" t="s">
        <v>22390</v>
      </c>
      <c r="C22560">
        <v>1</v>
      </c>
      <c r="D22560">
        <v>1</v>
      </c>
    </row>
    <row r="22561" ht="13.5" spans="1:4">
      <c r="A22561">
        <v>22555</v>
      </c>
      <c r="B22561" t="s">
        <v>22391</v>
      </c>
      <c r="C22561">
        <v>1</v>
      </c>
      <c r="D22561">
        <v>1</v>
      </c>
    </row>
    <row r="22562" ht="13.5" spans="1:4">
      <c r="A22562">
        <v>22556</v>
      </c>
      <c r="B22562" t="s">
        <v>22392</v>
      </c>
      <c r="C22562">
        <v>1</v>
      </c>
      <c r="D22562">
        <v>1</v>
      </c>
    </row>
    <row r="22563" ht="13.5" spans="1:4">
      <c r="A22563">
        <v>22557</v>
      </c>
      <c r="B22563" t="s">
        <v>22393</v>
      </c>
      <c r="C22563">
        <v>1</v>
      </c>
      <c r="D22563">
        <v>1</v>
      </c>
    </row>
    <row r="22564" ht="13.5" spans="1:4">
      <c r="A22564">
        <v>22558</v>
      </c>
      <c r="B22564" t="s">
        <v>22394</v>
      </c>
      <c r="C22564">
        <v>1</v>
      </c>
      <c r="D22564">
        <v>1</v>
      </c>
    </row>
    <row r="22565" ht="13.5" spans="1:4">
      <c r="A22565">
        <v>22559</v>
      </c>
      <c r="B22565" t="s">
        <v>22395</v>
      </c>
      <c r="C22565">
        <v>1</v>
      </c>
      <c r="D22565">
        <v>1</v>
      </c>
    </row>
    <row r="22566" ht="13.5" spans="1:4">
      <c r="A22566">
        <v>22560</v>
      </c>
      <c r="B22566" t="s">
        <v>22396</v>
      </c>
      <c r="C22566">
        <v>1</v>
      </c>
      <c r="D22566">
        <v>1</v>
      </c>
    </row>
    <row r="22567" ht="13.5" spans="1:4">
      <c r="A22567">
        <v>22561</v>
      </c>
      <c r="B22567" t="s">
        <v>22397</v>
      </c>
      <c r="C22567">
        <v>1</v>
      </c>
      <c r="D22567">
        <v>1</v>
      </c>
    </row>
    <row r="22568" ht="13.5" spans="1:4">
      <c r="A22568">
        <v>22562</v>
      </c>
      <c r="B22568" t="s">
        <v>22398</v>
      </c>
      <c r="C22568">
        <v>1</v>
      </c>
      <c r="D22568">
        <v>1</v>
      </c>
    </row>
    <row r="22569" ht="13.5" spans="1:4">
      <c r="A22569">
        <v>22563</v>
      </c>
      <c r="B22569" t="s">
        <v>22399</v>
      </c>
      <c r="C22569">
        <v>1</v>
      </c>
      <c r="D22569">
        <v>1</v>
      </c>
    </row>
    <row r="22570" ht="13.5" spans="1:4">
      <c r="A22570">
        <v>22564</v>
      </c>
      <c r="B22570" t="s">
        <v>22400</v>
      </c>
      <c r="C22570">
        <v>1</v>
      </c>
      <c r="D22570">
        <v>1</v>
      </c>
    </row>
    <row r="22571" ht="13.5" spans="1:4">
      <c r="A22571">
        <v>22565</v>
      </c>
      <c r="B22571" t="s">
        <v>22401</v>
      </c>
      <c r="C22571">
        <v>1</v>
      </c>
      <c r="D22571">
        <v>1</v>
      </c>
    </row>
    <row r="22572" ht="13.5" spans="1:4">
      <c r="A22572">
        <v>22566</v>
      </c>
      <c r="B22572" t="s">
        <v>22402</v>
      </c>
      <c r="C22572">
        <v>1</v>
      </c>
      <c r="D22572">
        <v>1</v>
      </c>
    </row>
    <row r="22573" ht="13.5" spans="1:4">
      <c r="A22573">
        <v>22567</v>
      </c>
      <c r="B22573" t="s">
        <v>22403</v>
      </c>
      <c r="C22573">
        <v>1</v>
      </c>
      <c r="D22573">
        <v>1</v>
      </c>
    </row>
    <row r="22574" ht="13.5" spans="1:4">
      <c r="A22574">
        <v>22568</v>
      </c>
      <c r="B22574" t="s">
        <v>22404</v>
      </c>
      <c r="C22574">
        <v>1</v>
      </c>
      <c r="D22574">
        <v>1</v>
      </c>
    </row>
    <row r="22575" ht="13.5" spans="1:4">
      <c r="A22575">
        <v>22569</v>
      </c>
      <c r="B22575" t="s">
        <v>22405</v>
      </c>
      <c r="C22575">
        <v>1</v>
      </c>
      <c r="D22575">
        <v>1</v>
      </c>
    </row>
    <row r="22576" ht="13.5" spans="1:4">
      <c r="A22576">
        <v>22570</v>
      </c>
      <c r="B22576" t="s">
        <v>22406</v>
      </c>
      <c r="C22576">
        <v>1</v>
      </c>
      <c r="D22576">
        <v>1</v>
      </c>
    </row>
    <row r="22577" ht="13.5" spans="1:4">
      <c r="A22577">
        <v>22571</v>
      </c>
      <c r="B22577" t="s">
        <v>22407</v>
      </c>
      <c r="C22577">
        <v>1</v>
      </c>
      <c r="D22577">
        <v>1</v>
      </c>
    </row>
    <row r="22578" ht="13.5" spans="1:4">
      <c r="A22578">
        <v>22572</v>
      </c>
      <c r="B22578" t="s">
        <v>22408</v>
      </c>
      <c r="C22578">
        <v>1</v>
      </c>
      <c r="D22578">
        <v>1</v>
      </c>
    </row>
    <row r="22579" ht="13.5" spans="1:4">
      <c r="A22579">
        <v>22573</v>
      </c>
      <c r="B22579" t="s">
        <v>22409</v>
      </c>
      <c r="C22579">
        <v>1</v>
      </c>
      <c r="D22579">
        <v>1</v>
      </c>
    </row>
    <row r="22580" ht="13.5" spans="1:4">
      <c r="A22580">
        <v>22574</v>
      </c>
      <c r="B22580" t="s">
        <v>22410</v>
      </c>
      <c r="C22580">
        <v>1</v>
      </c>
      <c r="D22580">
        <v>1</v>
      </c>
    </row>
    <row r="22581" ht="13.5" spans="1:4">
      <c r="A22581">
        <v>22575</v>
      </c>
      <c r="B22581" t="s">
        <v>22411</v>
      </c>
      <c r="C22581">
        <v>1</v>
      </c>
      <c r="D22581">
        <v>1</v>
      </c>
    </row>
    <row r="22582" ht="13.5" spans="1:4">
      <c r="A22582">
        <v>22576</v>
      </c>
      <c r="B22582" t="s">
        <v>22412</v>
      </c>
      <c r="C22582">
        <v>1</v>
      </c>
      <c r="D22582">
        <v>1</v>
      </c>
    </row>
    <row r="22583" ht="13.5" spans="1:4">
      <c r="A22583">
        <v>22577</v>
      </c>
      <c r="B22583" t="s">
        <v>22413</v>
      </c>
      <c r="C22583">
        <v>1</v>
      </c>
      <c r="D22583">
        <v>1</v>
      </c>
    </row>
    <row r="22584" ht="13.5" spans="1:4">
      <c r="A22584">
        <v>22578</v>
      </c>
      <c r="B22584" t="s">
        <v>22414</v>
      </c>
      <c r="C22584">
        <v>1</v>
      </c>
      <c r="D22584">
        <v>1</v>
      </c>
    </row>
    <row r="22585" ht="13.5" spans="1:4">
      <c r="A22585">
        <v>22579</v>
      </c>
      <c r="B22585" t="s">
        <v>22415</v>
      </c>
      <c r="C22585">
        <v>1</v>
      </c>
      <c r="D22585">
        <v>1</v>
      </c>
    </row>
    <row r="22586" ht="13.5" spans="1:4">
      <c r="A22586">
        <v>22580</v>
      </c>
      <c r="B22586" t="s">
        <v>22416</v>
      </c>
      <c r="C22586">
        <v>1</v>
      </c>
      <c r="D22586">
        <v>1</v>
      </c>
    </row>
    <row r="22587" ht="13.5" spans="1:4">
      <c r="A22587">
        <v>22581</v>
      </c>
      <c r="B22587" t="s">
        <v>22417</v>
      </c>
      <c r="C22587">
        <v>1</v>
      </c>
      <c r="D22587">
        <v>1</v>
      </c>
    </row>
    <row r="22588" ht="13.5" spans="1:4">
      <c r="A22588">
        <v>22582</v>
      </c>
      <c r="B22588" t="s">
        <v>22418</v>
      </c>
      <c r="C22588">
        <v>1</v>
      </c>
      <c r="D22588">
        <v>1</v>
      </c>
    </row>
    <row r="22589" ht="13.5" spans="1:4">
      <c r="A22589">
        <v>22583</v>
      </c>
      <c r="B22589" t="s">
        <v>22419</v>
      </c>
      <c r="C22589">
        <v>1</v>
      </c>
      <c r="D22589">
        <v>1</v>
      </c>
    </row>
    <row r="22590" ht="13.5" spans="1:4">
      <c r="A22590">
        <v>22584</v>
      </c>
      <c r="B22590" t="s">
        <v>22420</v>
      </c>
      <c r="C22590">
        <v>1</v>
      </c>
      <c r="D22590">
        <v>1</v>
      </c>
    </row>
    <row r="22591" ht="13.5" spans="1:4">
      <c r="A22591">
        <v>22585</v>
      </c>
      <c r="B22591" t="s">
        <v>22421</v>
      </c>
      <c r="C22591">
        <v>1</v>
      </c>
      <c r="D22591">
        <v>1</v>
      </c>
    </row>
    <row r="22592" ht="13.5" spans="1:4">
      <c r="A22592">
        <v>22586</v>
      </c>
      <c r="B22592" t="s">
        <v>22422</v>
      </c>
      <c r="C22592">
        <v>1</v>
      </c>
      <c r="D22592">
        <v>1</v>
      </c>
    </row>
    <row r="22593" ht="13.5" spans="1:4">
      <c r="A22593">
        <v>22587</v>
      </c>
      <c r="B22593" t="s">
        <v>22423</v>
      </c>
      <c r="C22593">
        <v>1</v>
      </c>
      <c r="D22593">
        <v>1</v>
      </c>
    </row>
    <row r="22594" ht="13.5" spans="1:4">
      <c r="A22594">
        <v>22588</v>
      </c>
      <c r="B22594" t="s">
        <v>22424</v>
      </c>
      <c r="C22594">
        <v>1</v>
      </c>
      <c r="D22594">
        <v>1</v>
      </c>
    </row>
    <row r="22595" ht="13.5" spans="1:4">
      <c r="A22595">
        <v>22589</v>
      </c>
      <c r="B22595" t="s">
        <v>22425</v>
      </c>
      <c r="C22595">
        <v>1</v>
      </c>
      <c r="D22595">
        <v>1</v>
      </c>
    </row>
    <row r="22596" ht="13.5" spans="1:4">
      <c r="A22596">
        <v>22590</v>
      </c>
      <c r="B22596" t="s">
        <v>22426</v>
      </c>
      <c r="C22596">
        <v>1</v>
      </c>
      <c r="D22596">
        <v>1</v>
      </c>
    </row>
    <row r="22597" ht="13.5" spans="1:4">
      <c r="A22597">
        <v>22591</v>
      </c>
      <c r="B22597" t="s">
        <v>22427</v>
      </c>
      <c r="C22597">
        <v>1</v>
      </c>
      <c r="D22597">
        <v>1</v>
      </c>
    </row>
    <row r="22598" ht="13.5" spans="1:4">
      <c r="A22598">
        <v>22592</v>
      </c>
      <c r="B22598" t="s">
        <v>22428</v>
      </c>
      <c r="C22598">
        <v>1</v>
      </c>
      <c r="D22598">
        <v>1</v>
      </c>
    </row>
    <row r="22599" ht="13.5" spans="1:4">
      <c r="A22599">
        <v>22593</v>
      </c>
      <c r="B22599" t="s">
        <v>22429</v>
      </c>
      <c r="C22599">
        <v>1</v>
      </c>
      <c r="D22599">
        <v>1</v>
      </c>
    </row>
    <row r="22600" ht="13.5" spans="1:4">
      <c r="A22600">
        <v>22594</v>
      </c>
      <c r="B22600" t="s">
        <v>22430</v>
      </c>
      <c r="C22600">
        <v>1</v>
      </c>
      <c r="D22600">
        <v>1</v>
      </c>
    </row>
    <row r="22601" ht="13.5" spans="1:4">
      <c r="A22601">
        <v>22595</v>
      </c>
      <c r="B22601" t="s">
        <v>22431</v>
      </c>
      <c r="C22601">
        <v>1</v>
      </c>
      <c r="D22601">
        <v>1</v>
      </c>
    </row>
    <row r="22602" ht="13.5" spans="1:4">
      <c r="A22602">
        <v>22596</v>
      </c>
      <c r="B22602" t="s">
        <v>22432</v>
      </c>
      <c r="C22602">
        <v>1</v>
      </c>
      <c r="D22602">
        <v>1</v>
      </c>
    </row>
    <row r="22603" ht="13.5" spans="1:4">
      <c r="A22603">
        <v>22597</v>
      </c>
      <c r="B22603" t="s">
        <v>22433</v>
      </c>
      <c r="C22603">
        <v>1</v>
      </c>
      <c r="D22603">
        <v>1</v>
      </c>
    </row>
    <row r="22604" ht="13.5" spans="1:4">
      <c r="A22604">
        <v>22598</v>
      </c>
      <c r="B22604" t="s">
        <v>22434</v>
      </c>
      <c r="C22604">
        <v>1</v>
      </c>
      <c r="D22604">
        <v>1</v>
      </c>
    </row>
    <row r="22605" ht="13.5" spans="1:4">
      <c r="A22605">
        <v>22599</v>
      </c>
      <c r="B22605" t="s">
        <v>22435</v>
      </c>
      <c r="C22605">
        <v>1</v>
      </c>
      <c r="D22605">
        <v>1</v>
      </c>
    </row>
    <row r="22606" ht="13.5" spans="1:4">
      <c r="A22606">
        <v>22600</v>
      </c>
      <c r="B22606" t="s">
        <v>22436</v>
      </c>
      <c r="C22606">
        <v>1</v>
      </c>
      <c r="D22606">
        <v>1</v>
      </c>
    </row>
    <row r="22607" ht="13.5" spans="1:4">
      <c r="A22607">
        <v>22601</v>
      </c>
      <c r="B22607" t="s">
        <v>22437</v>
      </c>
      <c r="C22607">
        <v>1</v>
      </c>
      <c r="D22607">
        <v>1</v>
      </c>
    </row>
    <row r="22608" ht="13.5" spans="1:4">
      <c r="A22608">
        <v>22602</v>
      </c>
      <c r="B22608" t="s">
        <v>22438</v>
      </c>
      <c r="C22608">
        <v>1</v>
      </c>
      <c r="D22608">
        <v>1</v>
      </c>
    </row>
    <row r="22609" ht="13.5" spans="1:4">
      <c r="A22609">
        <v>22603</v>
      </c>
      <c r="B22609" t="s">
        <v>22439</v>
      </c>
      <c r="C22609">
        <v>1</v>
      </c>
      <c r="D22609">
        <v>1</v>
      </c>
    </row>
    <row r="22610" ht="13.5" spans="1:4">
      <c r="A22610">
        <v>22604</v>
      </c>
      <c r="B22610" t="s">
        <v>22440</v>
      </c>
      <c r="C22610">
        <v>1</v>
      </c>
      <c r="D22610">
        <v>1</v>
      </c>
    </row>
    <row r="22611" ht="13.5" spans="1:4">
      <c r="A22611">
        <v>22605</v>
      </c>
      <c r="B22611" t="s">
        <v>22441</v>
      </c>
      <c r="C22611">
        <v>1</v>
      </c>
      <c r="D22611">
        <v>1</v>
      </c>
    </row>
    <row r="22612" ht="13.5" spans="1:4">
      <c r="A22612">
        <v>22606</v>
      </c>
      <c r="B22612" t="s">
        <v>22442</v>
      </c>
      <c r="C22612">
        <v>1</v>
      </c>
      <c r="D22612">
        <v>1</v>
      </c>
    </row>
    <row r="22613" ht="13.5" spans="1:4">
      <c r="A22613">
        <v>22607</v>
      </c>
      <c r="B22613" t="s">
        <v>22443</v>
      </c>
      <c r="C22613">
        <v>1</v>
      </c>
      <c r="D22613">
        <v>1</v>
      </c>
    </row>
    <row r="22614" ht="13.5" spans="1:4">
      <c r="A22614">
        <v>22608</v>
      </c>
      <c r="B22614" t="s">
        <v>22444</v>
      </c>
      <c r="C22614">
        <v>1</v>
      </c>
      <c r="D22614">
        <v>1</v>
      </c>
    </row>
    <row r="22615" ht="13.5" spans="1:4">
      <c r="A22615">
        <v>22609</v>
      </c>
      <c r="B22615" t="s">
        <v>22445</v>
      </c>
      <c r="C22615">
        <v>1</v>
      </c>
      <c r="D22615">
        <v>1</v>
      </c>
    </row>
    <row r="22616" ht="13.5" spans="1:4">
      <c r="A22616">
        <v>22610</v>
      </c>
      <c r="B22616" t="s">
        <v>22446</v>
      </c>
      <c r="C22616">
        <v>1</v>
      </c>
      <c r="D22616">
        <v>1</v>
      </c>
    </row>
    <row r="22617" ht="13.5" spans="1:4">
      <c r="A22617">
        <v>22611</v>
      </c>
      <c r="B22617" t="s">
        <v>22447</v>
      </c>
      <c r="C22617">
        <v>1</v>
      </c>
      <c r="D22617">
        <v>1</v>
      </c>
    </row>
    <row r="22618" ht="13.5" spans="1:4">
      <c r="A22618">
        <v>22612</v>
      </c>
      <c r="B22618" t="s">
        <v>22448</v>
      </c>
      <c r="C22618">
        <v>1</v>
      </c>
      <c r="D22618">
        <v>1</v>
      </c>
    </row>
    <row r="22619" ht="13.5" spans="1:4">
      <c r="A22619">
        <v>22613</v>
      </c>
      <c r="B22619" t="s">
        <v>22449</v>
      </c>
      <c r="C22619">
        <v>1</v>
      </c>
      <c r="D22619">
        <v>1</v>
      </c>
    </row>
    <row r="22620" ht="13.5" spans="1:4">
      <c r="A22620">
        <v>22614</v>
      </c>
      <c r="B22620" t="s">
        <v>22450</v>
      </c>
      <c r="C22620">
        <v>1</v>
      </c>
      <c r="D22620">
        <v>1</v>
      </c>
    </row>
    <row r="22621" ht="13.5" spans="1:4">
      <c r="A22621">
        <v>22615</v>
      </c>
      <c r="B22621" t="s">
        <v>22451</v>
      </c>
      <c r="C22621">
        <v>1</v>
      </c>
      <c r="D22621">
        <v>1</v>
      </c>
    </row>
    <row r="22622" ht="13.5" spans="1:4">
      <c r="A22622">
        <v>22616</v>
      </c>
      <c r="B22622" t="s">
        <v>22452</v>
      </c>
      <c r="C22622">
        <v>1</v>
      </c>
      <c r="D22622">
        <v>1</v>
      </c>
    </row>
    <row r="22623" ht="13.5" spans="1:4">
      <c r="A22623">
        <v>22617</v>
      </c>
      <c r="B22623" t="s">
        <v>22453</v>
      </c>
      <c r="C22623">
        <v>1</v>
      </c>
      <c r="D22623">
        <v>1</v>
      </c>
    </row>
    <row r="22624" ht="13.5" spans="1:4">
      <c r="A22624">
        <v>22618</v>
      </c>
      <c r="B22624" t="s">
        <v>22454</v>
      </c>
      <c r="C22624">
        <v>1</v>
      </c>
      <c r="D22624">
        <v>1</v>
      </c>
    </row>
    <row r="22625" ht="13.5" spans="1:4">
      <c r="A22625">
        <v>22619</v>
      </c>
      <c r="B22625" t="s">
        <v>22455</v>
      </c>
      <c r="C22625">
        <v>1</v>
      </c>
      <c r="D22625">
        <v>1</v>
      </c>
    </row>
    <row r="22626" ht="13.5" spans="1:4">
      <c r="A22626">
        <v>22620</v>
      </c>
      <c r="B22626" t="s">
        <v>22456</v>
      </c>
      <c r="C22626">
        <v>1</v>
      </c>
      <c r="D22626">
        <v>1</v>
      </c>
    </row>
    <row r="22627" ht="13.5" spans="1:4">
      <c r="A22627">
        <v>22621</v>
      </c>
      <c r="B22627" t="s">
        <v>22457</v>
      </c>
      <c r="C22627">
        <v>1</v>
      </c>
      <c r="D22627">
        <v>1</v>
      </c>
    </row>
    <row r="22628" ht="13.5" spans="1:4">
      <c r="A22628">
        <v>22622</v>
      </c>
      <c r="B22628" t="s">
        <v>22458</v>
      </c>
      <c r="C22628">
        <v>1</v>
      </c>
      <c r="D22628">
        <v>1</v>
      </c>
    </row>
    <row r="22629" ht="13.5" spans="1:4">
      <c r="A22629">
        <v>22623</v>
      </c>
      <c r="B22629" t="s">
        <v>22459</v>
      </c>
      <c r="C22629">
        <v>1</v>
      </c>
      <c r="D22629">
        <v>1</v>
      </c>
    </row>
    <row r="22630" ht="13.5" spans="1:4">
      <c r="A22630">
        <v>22624</v>
      </c>
      <c r="B22630" t="s">
        <v>22460</v>
      </c>
      <c r="C22630">
        <v>1</v>
      </c>
      <c r="D22630">
        <v>1</v>
      </c>
    </row>
    <row r="22631" ht="13.5" spans="1:4">
      <c r="A22631">
        <v>22625</v>
      </c>
      <c r="B22631" t="s">
        <v>22461</v>
      </c>
      <c r="C22631">
        <v>1</v>
      </c>
      <c r="D22631">
        <v>1</v>
      </c>
    </row>
    <row r="22632" ht="13.5" spans="1:4">
      <c r="A22632">
        <v>22626</v>
      </c>
      <c r="B22632" t="s">
        <v>22462</v>
      </c>
      <c r="C22632">
        <v>1</v>
      </c>
      <c r="D22632">
        <v>1</v>
      </c>
    </row>
    <row r="22633" ht="13.5" spans="1:4">
      <c r="A22633">
        <v>22627</v>
      </c>
      <c r="B22633" t="s">
        <v>22463</v>
      </c>
      <c r="C22633">
        <v>1</v>
      </c>
      <c r="D22633">
        <v>1</v>
      </c>
    </row>
    <row r="22634" ht="13.5" spans="1:4">
      <c r="A22634">
        <v>22628</v>
      </c>
      <c r="B22634" t="s">
        <v>22464</v>
      </c>
      <c r="C22634">
        <v>1</v>
      </c>
      <c r="D22634">
        <v>1</v>
      </c>
    </row>
    <row r="22635" ht="13.5" spans="1:4">
      <c r="A22635">
        <v>22629</v>
      </c>
      <c r="B22635" t="s">
        <v>22465</v>
      </c>
      <c r="C22635">
        <v>1</v>
      </c>
      <c r="D22635">
        <v>1</v>
      </c>
    </row>
    <row r="22636" ht="13.5" spans="1:4">
      <c r="A22636">
        <v>22630</v>
      </c>
      <c r="B22636" t="s">
        <v>22466</v>
      </c>
      <c r="C22636">
        <v>1</v>
      </c>
      <c r="D22636">
        <v>1</v>
      </c>
    </row>
    <row r="22637" ht="13.5" spans="1:4">
      <c r="A22637">
        <v>22631</v>
      </c>
      <c r="B22637" t="s">
        <v>22467</v>
      </c>
      <c r="C22637">
        <v>1</v>
      </c>
      <c r="D22637">
        <v>1</v>
      </c>
    </row>
    <row r="22638" ht="13.5" spans="1:4">
      <c r="A22638">
        <v>22632</v>
      </c>
      <c r="B22638" t="s">
        <v>22468</v>
      </c>
      <c r="C22638">
        <v>1</v>
      </c>
      <c r="D22638">
        <v>1</v>
      </c>
    </row>
    <row r="22639" ht="13.5" spans="1:4">
      <c r="A22639">
        <v>22633</v>
      </c>
      <c r="B22639" t="s">
        <v>22469</v>
      </c>
      <c r="C22639">
        <v>1</v>
      </c>
      <c r="D22639">
        <v>1</v>
      </c>
    </row>
    <row r="22640" ht="13.5" spans="1:4">
      <c r="A22640">
        <v>22634</v>
      </c>
      <c r="B22640" t="s">
        <v>22470</v>
      </c>
      <c r="C22640">
        <v>1</v>
      </c>
      <c r="D22640">
        <v>1</v>
      </c>
    </row>
    <row r="22641" ht="13.5" spans="1:4">
      <c r="A22641">
        <v>22635</v>
      </c>
      <c r="B22641" t="s">
        <v>22471</v>
      </c>
      <c r="C22641">
        <v>1</v>
      </c>
      <c r="D22641">
        <v>1</v>
      </c>
    </row>
    <row r="22642" ht="13.5" spans="1:4">
      <c r="A22642">
        <v>22636</v>
      </c>
      <c r="B22642" t="s">
        <v>22472</v>
      </c>
      <c r="C22642">
        <v>1</v>
      </c>
      <c r="D22642">
        <v>1</v>
      </c>
    </row>
    <row r="22643" ht="13.5" spans="1:4">
      <c r="A22643">
        <v>22637</v>
      </c>
      <c r="B22643" t="s">
        <v>22473</v>
      </c>
      <c r="C22643">
        <v>1</v>
      </c>
      <c r="D22643">
        <v>1</v>
      </c>
    </row>
    <row r="22644" ht="13.5" spans="1:4">
      <c r="A22644">
        <v>22638</v>
      </c>
      <c r="B22644" t="s">
        <v>22474</v>
      </c>
      <c r="C22644">
        <v>1</v>
      </c>
      <c r="D22644">
        <v>1</v>
      </c>
    </row>
    <row r="22645" ht="13.5" spans="1:4">
      <c r="A22645">
        <v>22639</v>
      </c>
      <c r="B22645" t="s">
        <v>22475</v>
      </c>
      <c r="C22645">
        <v>1</v>
      </c>
      <c r="D22645">
        <v>1</v>
      </c>
    </row>
    <row r="22646" ht="13.5" spans="1:4">
      <c r="A22646">
        <v>22640</v>
      </c>
      <c r="B22646" t="s">
        <v>22476</v>
      </c>
      <c r="C22646">
        <v>1</v>
      </c>
      <c r="D22646">
        <v>1</v>
      </c>
    </row>
    <row r="22647" ht="13.5" spans="1:4">
      <c r="A22647">
        <v>22641</v>
      </c>
      <c r="B22647" t="s">
        <v>22477</v>
      </c>
      <c r="C22647">
        <v>1</v>
      </c>
      <c r="D22647">
        <v>1</v>
      </c>
    </row>
    <row r="22648" ht="13.5" spans="1:4">
      <c r="A22648">
        <v>22642</v>
      </c>
      <c r="B22648" t="s">
        <v>22478</v>
      </c>
      <c r="C22648">
        <v>1</v>
      </c>
      <c r="D22648">
        <v>1</v>
      </c>
    </row>
    <row r="22649" ht="13.5" spans="1:4">
      <c r="A22649">
        <v>22643</v>
      </c>
      <c r="B22649" t="s">
        <v>22479</v>
      </c>
      <c r="C22649">
        <v>1</v>
      </c>
      <c r="D22649">
        <v>1</v>
      </c>
    </row>
    <row r="22650" ht="13.5" spans="1:4">
      <c r="A22650">
        <v>22644</v>
      </c>
      <c r="B22650" t="s">
        <v>22480</v>
      </c>
      <c r="C22650">
        <v>1</v>
      </c>
      <c r="D22650">
        <v>1</v>
      </c>
    </row>
    <row r="22651" ht="13.5" spans="1:4">
      <c r="A22651">
        <v>22645</v>
      </c>
      <c r="B22651" t="s">
        <v>22481</v>
      </c>
      <c r="C22651">
        <v>1</v>
      </c>
      <c r="D22651">
        <v>1</v>
      </c>
    </row>
    <row r="22652" ht="13.5" spans="1:4">
      <c r="A22652">
        <v>22646</v>
      </c>
      <c r="B22652" t="s">
        <v>22482</v>
      </c>
      <c r="C22652">
        <v>1</v>
      </c>
      <c r="D22652">
        <v>1</v>
      </c>
    </row>
    <row r="22653" ht="13.5" spans="1:4">
      <c r="A22653">
        <v>22647</v>
      </c>
      <c r="B22653" t="s">
        <v>22483</v>
      </c>
      <c r="C22653">
        <v>1</v>
      </c>
      <c r="D22653">
        <v>1</v>
      </c>
    </row>
    <row r="22654" ht="13.5" spans="1:4">
      <c r="A22654">
        <v>22648</v>
      </c>
      <c r="B22654" t="s">
        <v>22484</v>
      </c>
      <c r="C22654">
        <v>1</v>
      </c>
      <c r="D22654">
        <v>1</v>
      </c>
    </row>
    <row r="22655" ht="13.5" spans="1:4">
      <c r="A22655">
        <v>22649</v>
      </c>
      <c r="B22655" t="s">
        <v>22485</v>
      </c>
      <c r="C22655">
        <v>1</v>
      </c>
      <c r="D22655">
        <v>1</v>
      </c>
    </row>
    <row r="22656" ht="13.5" spans="1:4">
      <c r="A22656">
        <v>22650</v>
      </c>
      <c r="B22656" t="s">
        <v>22486</v>
      </c>
      <c r="C22656">
        <v>1</v>
      </c>
      <c r="D22656">
        <v>1</v>
      </c>
    </row>
    <row r="22657" ht="13.5" spans="1:4">
      <c r="A22657">
        <v>22651</v>
      </c>
      <c r="B22657" t="s">
        <v>22487</v>
      </c>
      <c r="C22657">
        <v>1</v>
      </c>
      <c r="D22657">
        <v>1</v>
      </c>
    </row>
    <row r="22658" ht="13.5" spans="1:4">
      <c r="A22658">
        <v>22652</v>
      </c>
      <c r="B22658" t="s">
        <v>22488</v>
      </c>
      <c r="C22658">
        <v>1</v>
      </c>
      <c r="D22658">
        <v>1</v>
      </c>
    </row>
    <row r="22659" ht="13.5" spans="1:4">
      <c r="A22659">
        <v>22653</v>
      </c>
      <c r="B22659" t="s">
        <v>22489</v>
      </c>
      <c r="C22659">
        <v>1</v>
      </c>
      <c r="D22659">
        <v>1</v>
      </c>
    </row>
    <row r="22660" ht="13.5" spans="1:4">
      <c r="A22660">
        <v>22654</v>
      </c>
      <c r="B22660" t="s">
        <v>22490</v>
      </c>
      <c r="C22660">
        <v>1</v>
      </c>
      <c r="D22660">
        <v>1</v>
      </c>
    </row>
    <row r="22661" ht="13.5" spans="1:4">
      <c r="A22661">
        <v>22655</v>
      </c>
      <c r="B22661" t="s">
        <v>22491</v>
      </c>
      <c r="C22661">
        <v>1</v>
      </c>
      <c r="D22661">
        <v>1</v>
      </c>
    </row>
    <row r="22662" ht="13.5" spans="1:4">
      <c r="A22662">
        <v>22656</v>
      </c>
      <c r="B22662" t="s">
        <v>22492</v>
      </c>
      <c r="C22662">
        <v>1</v>
      </c>
      <c r="D22662">
        <v>1</v>
      </c>
    </row>
    <row r="22663" ht="13.5" spans="1:4">
      <c r="A22663">
        <v>22657</v>
      </c>
      <c r="B22663" t="s">
        <v>22493</v>
      </c>
      <c r="C22663">
        <v>1</v>
      </c>
      <c r="D22663">
        <v>1</v>
      </c>
    </row>
    <row r="22664" ht="13.5" spans="1:4">
      <c r="A22664">
        <v>22658</v>
      </c>
      <c r="B22664" t="s">
        <v>22494</v>
      </c>
      <c r="C22664">
        <v>1</v>
      </c>
      <c r="D22664">
        <v>1</v>
      </c>
    </row>
    <row r="22665" ht="13.5" spans="1:4">
      <c r="A22665">
        <v>22659</v>
      </c>
      <c r="B22665" t="s">
        <v>22495</v>
      </c>
      <c r="C22665">
        <v>1</v>
      </c>
      <c r="D22665">
        <v>1</v>
      </c>
    </row>
    <row r="22666" ht="13.5" spans="1:4">
      <c r="A22666">
        <v>22660</v>
      </c>
      <c r="B22666" t="s">
        <v>22496</v>
      </c>
      <c r="C22666">
        <v>1</v>
      </c>
      <c r="D22666">
        <v>1</v>
      </c>
    </row>
    <row r="22667" ht="13.5" spans="1:4">
      <c r="A22667">
        <v>22661</v>
      </c>
      <c r="B22667" t="s">
        <v>22497</v>
      </c>
      <c r="C22667">
        <v>1</v>
      </c>
      <c r="D22667">
        <v>1</v>
      </c>
    </row>
    <row r="22668" ht="13.5" spans="1:4">
      <c r="A22668">
        <v>22662</v>
      </c>
      <c r="B22668" t="s">
        <v>22498</v>
      </c>
      <c r="C22668">
        <v>1</v>
      </c>
      <c r="D22668">
        <v>1</v>
      </c>
    </row>
    <row r="22669" ht="13.5" spans="1:4">
      <c r="A22669">
        <v>22663</v>
      </c>
      <c r="B22669" t="s">
        <v>22499</v>
      </c>
      <c r="C22669">
        <v>1</v>
      </c>
      <c r="D22669">
        <v>1</v>
      </c>
    </row>
    <row r="22670" ht="13.5" spans="1:4">
      <c r="A22670">
        <v>22664</v>
      </c>
      <c r="B22670" t="s">
        <v>22500</v>
      </c>
      <c r="C22670">
        <v>1</v>
      </c>
      <c r="D22670">
        <v>1</v>
      </c>
    </row>
    <row r="22671" ht="13.5" spans="1:4">
      <c r="A22671">
        <v>22665</v>
      </c>
      <c r="B22671" t="s">
        <v>22501</v>
      </c>
      <c r="C22671">
        <v>1</v>
      </c>
      <c r="D22671">
        <v>1</v>
      </c>
    </row>
    <row r="22672" ht="13.5" spans="1:4">
      <c r="A22672">
        <v>22666</v>
      </c>
      <c r="B22672" t="s">
        <v>22502</v>
      </c>
      <c r="C22672">
        <v>1</v>
      </c>
      <c r="D22672">
        <v>1</v>
      </c>
    </row>
    <row r="22673" ht="13.5" spans="1:4">
      <c r="A22673">
        <v>22667</v>
      </c>
      <c r="B22673" t="s">
        <v>22503</v>
      </c>
      <c r="C22673">
        <v>1</v>
      </c>
      <c r="D22673">
        <v>1</v>
      </c>
    </row>
    <row r="22674" ht="13.5" spans="1:4">
      <c r="A22674">
        <v>22668</v>
      </c>
      <c r="B22674" t="s">
        <v>22504</v>
      </c>
      <c r="C22674">
        <v>1</v>
      </c>
      <c r="D22674">
        <v>1</v>
      </c>
    </row>
    <row r="22675" ht="13.5" spans="1:4">
      <c r="A22675">
        <v>22669</v>
      </c>
      <c r="B22675" t="s">
        <v>22505</v>
      </c>
      <c r="C22675">
        <v>1</v>
      </c>
      <c r="D22675">
        <v>1</v>
      </c>
    </row>
    <row r="22676" ht="13.5" spans="1:4">
      <c r="A22676">
        <v>22670</v>
      </c>
      <c r="B22676" t="s">
        <v>22506</v>
      </c>
      <c r="C22676">
        <v>1</v>
      </c>
      <c r="D22676">
        <v>1</v>
      </c>
    </row>
    <row r="22677" ht="13.5" spans="1:4">
      <c r="A22677">
        <v>22671</v>
      </c>
      <c r="B22677" t="s">
        <v>22507</v>
      </c>
      <c r="C22677">
        <v>1</v>
      </c>
      <c r="D22677">
        <v>1</v>
      </c>
    </row>
    <row r="22678" ht="13.5" spans="1:4">
      <c r="A22678">
        <v>22672</v>
      </c>
      <c r="B22678" t="s">
        <v>22508</v>
      </c>
      <c r="C22678">
        <v>1</v>
      </c>
      <c r="D22678">
        <v>1</v>
      </c>
    </row>
    <row r="22679" ht="13.5" spans="1:4">
      <c r="A22679">
        <v>22673</v>
      </c>
      <c r="B22679" t="s">
        <v>22509</v>
      </c>
      <c r="C22679">
        <v>1</v>
      </c>
      <c r="D22679">
        <v>1</v>
      </c>
    </row>
    <row r="22680" ht="13.5" spans="1:4">
      <c r="A22680">
        <v>22674</v>
      </c>
      <c r="B22680" t="s">
        <v>22510</v>
      </c>
      <c r="C22680">
        <v>1</v>
      </c>
      <c r="D22680">
        <v>1</v>
      </c>
    </row>
    <row r="22681" ht="13.5" spans="1:4">
      <c r="A22681">
        <v>22675</v>
      </c>
      <c r="B22681" t="s">
        <v>22511</v>
      </c>
      <c r="C22681">
        <v>1</v>
      </c>
      <c r="D22681">
        <v>1</v>
      </c>
    </row>
    <row r="22682" ht="13.5" spans="1:4">
      <c r="A22682">
        <v>22676</v>
      </c>
      <c r="B22682" t="s">
        <v>22512</v>
      </c>
      <c r="C22682">
        <v>1</v>
      </c>
      <c r="D22682">
        <v>1</v>
      </c>
    </row>
    <row r="22683" ht="13.5" spans="1:4">
      <c r="A22683">
        <v>22677</v>
      </c>
      <c r="B22683" t="s">
        <v>22513</v>
      </c>
      <c r="C22683">
        <v>1</v>
      </c>
      <c r="D22683">
        <v>1</v>
      </c>
    </row>
    <row r="22684" ht="13.5" spans="1:4">
      <c r="A22684">
        <v>22678</v>
      </c>
      <c r="B22684" t="s">
        <v>22514</v>
      </c>
      <c r="C22684">
        <v>1</v>
      </c>
      <c r="D22684">
        <v>1</v>
      </c>
    </row>
    <row r="22685" ht="13.5" spans="1:4">
      <c r="A22685">
        <v>22679</v>
      </c>
      <c r="B22685" t="s">
        <v>22515</v>
      </c>
      <c r="C22685">
        <v>1</v>
      </c>
      <c r="D22685">
        <v>1</v>
      </c>
    </row>
    <row r="22686" ht="13.5" spans="1:4">
      <c r="A22686">
        <v>22680</v>
      </c>
      <c r="B22686" t="s">
        <v>22516</v>
      </c>
      <c r="C22686">
        <v>1</v>
      </c>
      <c r="D22686">
        <v>1</v>
      </c>
    </row>
    <row r="22687" ht="13.5" spans="1:4">
      <c r="A22687">
        <v>22681</v>
      </c>
      <c r="B22687" t="s">
        <v>22517</v>
      </c>
      <c r="C22687">
        <v>1</v>
      </c>
      <c r="D22687">
        <v>1</v>
      </c>
    </row>
    <row r="22688" ht="13.5" spans="1:4">
      <c r="A22688">
        <v>22682</v>
      </c>
      <c r="B22688" t="s">
        <v>22518</v>
      </c>
      <c r="C22688">
        <v>1</v>
      </c>
      <c r="D22688">
        <v>1</v>
      </c>
    </row>
    <row r="22689" ht="13.5" spans="1:4">
      <c r="A22689">
        <v>22683</v>
      </c>
      <c r="B22689" t="s">
        <v>22519</v>
      </c>
      <c r="C22689">
        <v>1</v>
      </c>
      <c r="D22689">
        <v>1</v>
      </c>
    </row>
    <row r="22690" ht="13.5" spans="1:4">
      <c r="A22690">
        <v>22684</v>
      </c>
      <c r="B22690" t="s">
        <v>22520</v>
      </c>
      <c r="C22690">
        <v>1</v>
      </c>
      <c r="D22690">
        <v>1</v>
      </c>
    </row>
    <row r="22691" ht="13.5" spans="1:4">
      <c r="A22691">
        <v>22685</v>
      </c>
      <c r="B22691" t="s">
        <v>22521</v>
      </c>
      <c r="C22691">
        <v>1</v>
      </c>
      <c r="D22691">
        <v>1</v>
      </c>
    </row>
    <row r="22692" ht="13.5" spans="1:4">
      <c r="A22692">
        <v>22686</v>
      </c>
      <c r="B22692" t="s">
        <v>22522</v>
      </c>
      <c r="C22692">
        <v>1</v>
      </c>
      <c r="D22692">
        <v>1</v>
      </c>
    </row>
    <row r="22693" ht="13.5" spans="1:4">
      <c r="A22693">
        <v>22687</v>
      </c>
      <c r="B22693" t="s">
        <v>22523</v>
      </c>
      <c r="C22693">
        <v>1</v>
      </c>
      <c r="D22693">
        <v>1</v>
      </c>
    </row>
    <row r="22694" ht="13.5" spans="1:4">
      <c r="A22694">
        <v>22688</v>
      </c>
      <c r="B22694" t="s">
        <v>22524</v>
      </c>
      <c r="C22694">
        <v>1</v>
      </c>
      <c r="D22694">
        <v>1</v>
      </c>
    </row>
    <row r="22695" ht="13.5" spans="1:4">
      <c r="A22695">
        <v>22689</v>
      </c>
      <c r="B22695" t="s">
        <v>22525</v>
      </c>
      <c r="C22695">
        <v>1</v>
      </c>
      <c r="D22695">
        <v>1</v>
      </c>
    </row>
    <row r="22696" ht="13.5" spans="1:4">
      <c r="A22696">
        <v>22690</v>
      </c>
      <c r="B22696" t="s">
        <v>22526</v>
      </c>
      <c r="C22696">
        <v>1</v>
      </c>
      <c r="D22696">
        <v>1</v>
      </c>
    </row>
    <row r="22697" ht="13.5" spans="1:4">
      <c r="A22697">
        <v>22691</v>
      </c>
      <c r="B22697" t="s">
        <v>22527</v>
      </c>
      <c r="C22697">
        <v>1</v>
      </c>
      <c r="D22697">
        <v>1</v>
      </c>
    </row>
    <row r="22698" ht="13.5" spans="1:4">
      <c r="A22698">
        <v>22692</v>
      </c>
      <c r="B22698" t="s">
        <v>22528</v>
      </c>
      <c r="C22698">
        <v>1</v>
      </c>
      <c r="D22698">
        <v>1</v>
      </c>
    </row>
    <row r="22699" ht="13.5" spans="1:4">
      <c r="A22699">
        <v>22693</v>
      </c>
      <c r="B22699" t="s">
        <v>22529</v>
      </c>
      <c r="C22699">
        <v>1</v>
      </c>
      <c r="D22699">
        <v>1</v>
      </c>
    </row>
    <row r="22700" ht="13.5" spans="1:4">
      <c r="A22700">
        <v>22694</v>
      </c>
      <c r="B22700" t="s">
        <v>22530</v>
      </c>
      <c r="C22700">
        <v>1</v>
      </c>
      <c r="D22700">
        <v>1</v>
      </c>
    </row>
    <row r="22701" ht="13.5" spans="1:4">
      <c r="A22701">
        <v>22695</v>
      </c>
      <c r="B22701" t="s">
        <v>22531</v>
      </c>
      <c r="C22701">
        <v>1</v>
      </c>
      <c r="D22701">
        <v>1</v>
      </c>
    </row>
    <row r="22702" ht="13.5" spans="1:4">
      <c r="A22702">
        <v>22696</v>
      </c>
      <c r="B22702" t="s">
        <v>22532</v>
      </c>
      <c r="C22702">
        <v>1</v>
      </c>
      <c r="D22702">
        <v>1</v>
      </c>
    </row>
    <row r="22703" ht="13.5" spans="1:4">
      <c r="A22703">
        <v>22697</v>
      </c>
      <c r="B22703" t="s">
        <v>22533</v>
      </c>
      <c r="C22703">
        <v>1</v>
      </c>
      <c r="D22703">
        <v>1</v>
      </c>
    </row>
    <row r="22704" ht="13.5" spans="1:4">
      <c r="A22704">
        <v>22698</v>
      </c>
      <c r="B22704" t="s">
        <v>22534</v>
      </c>
      <c r="C22704">
        <v>1</v>
      </c>
      <c r="D22704">
        <v>1</v>
      </c>
    </row>
    <row r="22705" ht="13.5" spans="1:4">
      <c r="A22705">
        <v>22699</v>
      </c>
      <c r="B22705" t="s">
        <v>22535</v>
      </c>
      <c r="C22705">
        <v>1</v>
      </c>
      <c r="D22705">
        <v>1</v>
      </c>
    </row>
    <row r="22706" ht="13.5" spans="1:4">
      <c r="A22706">
        <v>22700</v>
      </c>
      <c r="B22706" t="s">
        <v>22536</v>
      </c>
      <c r="C22706">
        <v>1</v>
      </c>
      <c r="D22706">
        <v>1</v>
      </c>
    </row>
    <row r="22707" ht="13.5" spans="1:4">
      <c r="A22707">
        <v>22701</v>
      </c>
      <c r="B22707" t="s">
        <v>22537</v>
      </c>
      <c r="C22707">
        <v>1</v>
      </c>
      <c r="D22707">
        <v>1</v>
      </c>
    </row>
    <row r="22708" ht="13.5" spans="1:4">
      <c r="A22708">
        <v>22702</v>
      </c>
      <c r="B22708" t="s">
        <v>22538</v>
      </c>
      <c r="C22708">
        <v>1</v>
      </c>
      <c r="D22708">
        <v>1</v>
      </c>
    </row>
    <row r="22709" ht="13.5" spans="1:4">
      <c r="A22709">
        <v>22703</v>
      </c>
      <c r="B22709" t="s">
        <v>22539</v>
      </c>
      <c r="C22709">
        <v>1</v>
      </c>
      <c r="D22709">
        <v>1</v>
      </c>
    </row>
    <row r="22710" ht="13.5" spans="1:4">
      <c r="A22710">
        <v>22704</v>
      </c>
      <c r="B22710" t="s">
        <v>22540</v>
      </c>
      <c r="C22710">
        <v>1</v>
      </c>
      <c r="D22710">
        <v>1</v>
      </c>
    </row>
    <row r="22711" ht="13.5" spans="1:4">
      <c r="A22711">
        <v>22705</v>
      </c>
      <c r="B22711" t="s">
        <v>22541</v>
      </c>
      <c r="C22711">
        <v>1</v>
      </c>
      <c r="D22711">
        <v>1</v>
      </c>
    </row>
    <row r="22712" ht="13.5" spans="1:4">
      <c r="A22712">
        <v>22706</v>
      </c>
      <c r="B22712" t="s">
        <v>22542</v>
      </c>
      <c r="C22712">
        <v>1</v>
      </c>
      <c r="D22712">
        <v>1</v>
      </c>
    </row>
    <row r="22713" ht="13.5" spans="1:4">
      <c r="A22713">
        <v>22707</v>
      </c>
      <c r="B22713" t="s">
        <v>22543</v>
      </c>
      <c r="C22713">
        <v>1</v>
      </c>
      <c r="D22713">
        <v>1</v>
      </c>
    </row>
    <row r="22714" ht="13.5" spans="1:4">
      <c r="A22714">
        <v>22708</v>
      </c>
      <c r="B22714" t="s">
        <v>22544</v>
      </c>
      <c r="C22714">
        <v>1</v>
      </c>
      <c r="D22714">
        <v>1</v>
      </c>
    </row>
    <row r="22715" ht="13.5" spans="1:4">
      <c r="A22715">
        <v>22709</v>
      </c>
      <c r="B22715" t="s">
        <v>22545</v>
      </c>
      <c r="C22715">
        <v>1</v>
      </c>
      <c r="D22715">
        <v>1</v>
      </c>
    </row>
    <row r="22716" ht="13.5" spans="1:4">
      <c r="A22716">
        <v>22710</v>
      </c>
      <c r="B22716" t="s">
        <v>22546</v>
      </c>
      <c r="C22716">
        <v>1</v>
      </c>
      <c r="D22716">
        <v>1</v>
      </c>
    </row>
    <row r="22717" ht="13.5" spans="1:4">
      <c r="A22717">
        <v>22711</v>
      </c>
      <c r="B22717" t="s">
        <v>22547</v>
      </c>
      <c r="C22717">
        <v>1</v>
      </c>
      <c r="D22717">
        <v>1</v>
      </c>
    </row>
    <row r="22718" ht="13.5" spans="1:4">
      <c r="A22718">
        <v>22712</v>
      </c>
      <c r="B22718" t="s">
        <v>22548</v>
      </c>
      <c r="C22718">
        <v>1</v>
      </c>
      <c r="D22718">
        <v>1</v>
      </c>
    </row>
    <row r="22719" ht="13.5" spans="1:4">
      <c r="A22719">
        <v>22713</v>
      </c>
      <c r="B22719" t="s">
        <v>22549</v>
      </c>
      <c r="C22719">
        <v>1</v>
      </c>
      <c r="D22719">
        <v>1</v>
      </c>
    </row>
    <row r="22720" ht="13.5" spans="1:4">
      <c r="A22720">
        <v>22714</v>
      </c>
      <c r="B22720" t="s">
        <v>22550</v>
      </c>
      <c r="C22720">
        <v>1</v>
      </c>
      <c r="D22720">
        <v>1</v>
      </c>
    </row>
    <row r="22721" ht="13.5" spans="1:4">
      <c r="A22721">
        <v>22715</v>
      </c>
      <c r="B22721" t="s">
        <v>22551</v>
      </c>
      <c r="C22721">
        <v>1</v>
      </c>
      <c r="D22721">
        <v>1</v>
      </c>
    </row>
    <row r="22722" ht="13.5" spans="1:4">
      <c r="A22722">
        <v>22716</v>
      </c>
      <c r="B22722" t="s">
        <v>22552</v>
      </c>
      <c r="C22722">
        <v>1</v>
      </c>
      <c r="D22722">
        <v>1</v>
      </c>
    </row>
    <row r="22723" ht="13.5" spans="1:4">
      <c r="A22723">
        <v>22717</v>
      </c>
      <c r="B22723" t="s">
        <v>22553</v>
      </c>
      <c r="C22723">
        <v>1</v>
      </c>
      <c r="D22723">
        <v>1</v>
      </c>
    </row>
    <row r="22724" ht="13.5" spans="1:4">
      <c r="A22724">
        <v>22718</v>
      </c>
      <c r="B22724" t="s">
        <v>22554</v>
      </c>
      <c r="C22724">
        <v>1</v>
      </c>
      <c r="D22724">
        <v>1</v>
      </c>
    </row>
    <row r="22725" ht="13.5" spans="1:4">
      <c r="A22725">
        <v>22719</v>
      </c>
      <c r="B22725" t="s">
        <v>22555</v>
      </c>
      <c r="C22725">
        <v>1</v>
      </c>
      <c r="D22725">
        <v>1</v>
      </c>
    </row>
    <row r="22726" ht="13.5" spans="1:4">
      <c r="A22726">
        <v>22720</v>
      </c>
      <c r="B22726" t="s">
        <v>22556</v>
      </c>
      <c r="C22726">
        <v>1</v>
      </c>
      <c r="D22726">
        <v>1</v>
      </c>
    </row>
    <row r="22727" ht="13.5" spans="1:4">
      <c r="A22727">
        <v>22721</v>
      </c>
      <c r="B22727" t="s">
        <v>22557</v>
      </c>
      <c r="C22727">
        <v>1</v>
      </c>
      <c r="D22727">
        <v>1</v>
      </c>
    </row>
    <row r="22728" ht="13.5" spans="1:4">
      <c r="A22728">
        <v>22722</v>
      </c>
      <c r="B22728" t="s">
        <v>22558</v>
      </c>
      <c r="C22728">
        <v>1</v>
      </c>
      <c r="D22728">
        <v>1</v>
      </c>
    </row>
    <row r="22729" ht="13.5" spans="1:4">
      <c r="A22729">
        <v>22723</v>
      </c>
      <c r="B22729" t="s">
        <v>22559</v>
      </c>
      <c r="C22729">
        <v>1</v>
      </c>
      <c r="D22729">
        <v>1</v>
      </c>
    </row>
    <row r="22730" ht="13.5" spans="1:4">
      <c r="A22730">
        <v>22724</v>
      </c>
      <c r="B22730" t="s">
        <v>22560</v>
      </c>
      <c r="C22730">
        <v>1</v>
      </c>
      <c r="D22730">
        <v>1</v>
      </c>
    </row>
    <row r="22731" ht="13.5" spans="1:4">
      <c r="A22731">
        <v>22725</v>
      </c>
      <c r="B22731" t="s">
        <v>22561</v>
      </c>
      <c r="C22731">
        <v>1</v>
      </c>
      <c r="D22731">
        <v>1</v>
      </c>
    </row>
    <row r="22732" ht="13.5" spans="1:4">
      <c r="A22732">
        <v>22726</v>
      </c>
      <c r="B22732" t="s">
        <v>22562</v>
      </c>
      <c r="C22732">
        <v>1</v>
      </c>
      <c r="D22732">
        <v>1</v>
      </c>
    </row>
    <row r="22733" ht="13.5" spans="1:4">
      <c r="A22733">
        <v>22727</v>
      </c>
      <c r="B22733" t="s">
        <v>22563</v>
      </c>
      <c r="C22733">
        <v>1</v>
      </c>
      <c r="D22733">
        <v>1</v>
      </c>
    </row>
    <row r="22734" ht="13.5" spans="1:4">
      <c r="A22734">
        <v>22728</v>
      </c>
      <c r="B22734" t="s">
        <v>22564</v>
      </c>
      <c r="C22734">
        <v>1</v>
      </c>
      <c r="D22734">
        <v>1</v>
      </c>
    </row>
    <row r="22735" ht="13.5" spans="1:4">
      <c r="A22735">
        <v>22729</v>
      </c>
      <c r="B22735" t="s">
        <v>22565</v>
      </c>
      <c r="C22735">
        <v>1</v>
      </c>
      <c r="D22735">
        <v>1</v>
      </c>
    </row>
    <row r="22736" ht="13.5" spans="1:4">
      <c r="A22736">
        <v>22730</v>
      </c>
      <c r="B22736" t="s">
        <v>22566</v>
      </c>
      <c r="C22736">
        <v>1</v>
      </c>
      <c r="D22736">
        <v>1</v>
      </c>
    </row>
    <row r="22737" ht="13.5" spans="1:4">
      <c r="A22737">
        <v>22731</v>
      </c>
      <c r="B22737" t="s">
        <v>22567</v>
      </c>
      <c r="C22737">
        <v>1</v>
      </c>
      <c r="D22737">
        <v>1</v>
      </c>
    </row>
    <row r="22738" ht="13.5" spans="1:4">
      <c r="A22738">
        <v>22732</v>
      </c>
      <c r="B22738" t="s">
        <v>22568</v>
      </c>
      <c r="C22738">
        <v>1</v>
      </c>
      <c r="D22738">
        <v>1</v>
      </c>
    </row>
    <row r="22739" ht="13.5" spans="1:4">
      <c r="A22739">
        <v>22733</v>
      </c>
      <c r="B22739" t="s">
        <v>22569</v>
      </c>
      <c r="C22739">
        <v>1</v>
      </c>
      <c r="D22739">
        <v>1</v>
      </c>
    </row>
    <row r="22740" ht="13.5" spans="1:4">
      <c r="A22740">
        <v>22734</v>
      </c>
      <c r="B22740" t="s">
        <v>22570</v>
      </c>
      <c r="C22740">
        <v>1</v>
      </c>
      <c r="D22740">
        <v>1</v>
      </c>
    </row>
    <row r="22741" ht="13.5" spans="1:4">
      <c r="A22741">
        <v>22735</v>
      </c>
      <c r="B22741" t="s">
        <v>22571</v>
      </c>
      <c r="C22741">
        <v>1</v>
      </c>
      <c r="D22741">
        <v>1</v>
      </c>
    </row>
    <row r="22742" ht="13.5" spans="1:4">
      <c r="A22742">
        <v>22736</v>
      </c>
      <c r="B22742" t="s">
        <v>22572</v>
      </c>
      <c r="C22742">
        <v>1</v>
      </c>
      <c r="D22742">
        <v>1</v>
      </c>
    </row>
    <row r="22743" ht="13.5" spans="1:4">
      <c r="A22743">
        <v>22737</v>
      </c>
      <c r="B22743" t="s">
        <v>22573</v>
      </c>
      <c r="C22743">
        <v>1</v>
      </c>
      <c r="D22743">
        <v>1</v>
      </c>
    </row>
    <row r="22744" ht="13.5" spans="1:4">
      <c r="A22744">
        <v>22738</v>
      </c>
      <c r="B22744" t="s">
        <v>22574</v>
      </c>
      <c r="C22744">
        <v>1</v>
      </c>
      <c r="D22744">
        <v>1</v>
      </c>
    </row>
    <row r="22745" ht="13.5" spans="1:4">
      <c r="A22745">
        <v>22739</v>
      </c>
      <c r="B22745" t="s">
        <v>22575</v>
      </c>
      <c r="C22745">
        <v>1</v>
      </c>
      <c r="D22745">
        <v>1</v>
      </c>
    </row>
    <row r="22746" ht="13.5" spans="1:4">
      <c r="A22746">
        <v>22740</v>
      </c>
      <c r="B22746" t="s">
        <v>22576</v>
      </c>
      <c r="C22746">
        <v>1</v>
      </c>
      <c r="D22746">
        <v>1</v>
      </c>
    </row>
    <row r="22747" ht="13.5" spans="1:4">
      <c r="A22747">
        <v>22741</v>
      </c>
      <c r="B22747" t="s">
        <v>22577</v>
      </c>
      <c r="C22747">
        <v>1</v>
      </c>
      <c r="D22747">
        <v>1</v>
      </c>
    </row>
    <row r="22748" ht="13.5" spans="1:4">
      <c r="A22748">
        <v>22742</v>
      </c>
      <c r="B22748" t="s">
        <v>22578</v>
      </c>
      <c r="C22748">
        <v>1</v>
      </c>
      <c r="D22748">
        <v>1</v>
      </c>
    </row>
    <row r="22749" ht="13.5" spans="1:4">
      <c r="A22749">
        <v>22743</v>
      </c>
      <c r="B22749" t="s">
        <v>22579</v>
      </c>
      <c r="C22749">
        <v>1</v>
      </c>
      <c r="D22749">
        <v>1</v>
      </c>
    </row>
    <row r="22750" ht="13.5" spans="1:4">
      <c r="A22750">
        <v>22744</v>
      </c>
      <c r="B22750" t="s">
        <v>22580</v>
      </c>
      <c r="C22750">
        <v>1</v>
      </c>
      <c r="D22750">
        <v>1</v>
      </c>
    </row>
    <row r="22751" ht="13.5" spans="1:4">
      <c r="A22751">
        <v>22745</v>
      </c>
      <c r="B22751" t="s">
        <v>22581</v>
      </c>
      <c r="C22751">
        <v>1</v>
      </c>
      <c r="D22751">
        <v>1</v>
      </c>
    </row>
    <row r="22752" ht="13.5" spans="1:4">
      <c r="A22752">
        <v>22746</v>
      </c>
      <c r="B22752" t="s">
        <v>22582</v>
      </c>
      <c r="C22752">
        <v>1</v>
      </c>
      <c r="D22752">
        <v>1</v>
      </c>
    </row>
    <row r="22753" ht="13.5" spans="1:4">
      <c r="A22753">
        <v>22747</v>
      </c>
      <c r="B22753" t="s">
        <v>22583</v>
      </c>
      <c r="C22753">
        <v>1</v>
      </c>
      <c r="D22753">
        <v>1</v>
      </c>
    </row>
    <row r="22754" ht="13.5" spans="1:4">
      <c r="A22754">
        <v>22748</v>
      </c>
      <c r="B22754" t="s">
        <v>22584</v>
      </c>
      <c r="C22754">
        <v>1</v>
      </c>
      <c r="D22754">
        <v>1</v>
      </c>
    </row>
    <row r="22755" ht="13.5" spans="1:4">
      <c r="A22755">
        <v>22749</v>
      </c>
      <c r="B22755" t="s">
        <v>22585</v>
      </c>
      <c r="C22755">
        <v>1</v>
      </c>
      <c r="D22755">
        <v>1</v>
      </c>
    </row>
    <row r="22756" ht="13.5" spans="1:4">
      <c r="A22756">
        <v>22750</v>
      </c>
      <c r="B22756" t="s">
        <v>22586</v>
      </c>
      <c r="C22756">
        <v>1</v>
      </c>
      <c r="D22756">
        <v>1</v>
      </c>
    </row>
    <row r="22757" ht="13.5" spans="1:4">
      <c r="A22757">
        <v>22751</v>
      </c>
      <c r="B22757" t="s">
        <v>22587</v>
      </c>
      <c r="C22757">
        <v>1</v>
      </c>
      <c r="D22757">
        <v>1</v>
      </c>
    </row>
    <row r="22758" ht="13.5" spans="1:4">
      <c r="A22758">
        <v>22752</v>
      </c>
      <c r="B22758" t="s">
        <v>22588</v>
      </c>
      <c r="C22758">
        <v>1</v>
      </c>
      <c r="D22758">
        <v>1</v>
      </c>
    </row>
    <row r="22759" ht="13.5" spans="1:4">
      <c r="A22759">
        <v>22753</v>
      </c>
      <c r="B22759" t="s">
        <v>22589</v>
      </c>
      <c r="C22759">
        <v>1</v>
      </c>
      <c r="D22759">
        <v>1</v>
      </c>
    </row>
    <row r="22760" ht="13.5" spans="1:4">
      <c r="A22760">
        <v>22754</v>
      </c>
      <c r="B22760" t="s">
        <v>22590</v>
      </c>
      <c r="C22760">
        <v>1</v>
      </c>
      <c r="D22760">
        <v>1</v>
      </c>
    </row>
    <row r="22761" ht="13.5" spans="1:4">
      <c r="A22761">
        <v>22755</v>
      </c>
      <c r="B22761" t="s">
        <v>22591</v>
      </c>
      <c r="C22761">
        <v>1</v>
      </c>
      <c r="D22761">
        <v>1</v>
      </c>
    </row>
    <row r="22762" ht="13.5" spans="1:4">
      <c r="A22762">
        <v>22756</v>
      </c>
      <c r="B22762" t="s">
        <v>22592</v>
      </c>
      <c r="C22762">
        <v>1</v>
      </c>
      <c r="D22762">
        <v>1</v>
      </c>
    </row>
    <row r="22763" ht="13.5" spans="1:4">
      <c r="A22763">
        <v>22757</v>
      </c>
      <c r="B22763" t="s">
        <v>22593</v>
      </c>
      <c r="C22763">
        <v>1</v>
      </c>
      <c r="D22763">
        <v>1</v>
      </c>
    </row>
    <row r="22764" ht="13.5" spans="1:4">
      <c r="A22764">
        <v>22758</v>
      </c>
      <c r="B22764" t="s">
        <v>22594</v>
      </c>
      <c r="C22764">
        <v>1</v>
      </c>
      <c r="D22764">
        <v>1</v>
      </c>
    </row>
    <row r="22765" ht="13.5" spans="1:4">
      <c r="A22765">
        <v>22759</v>
      </c>
      <c r="B22765" t="s">
        <v>22595</v>
      </c>
      <c r="C22765">
        <v>1</v>
      </c>
      <c r="D22765">
        <v>1</v>
      </c>
    </row>
    <row r="22766" ht="13.5" spans="1:4">
      <c r="A22766">
        <v>22760</v>
      </c>
      <c r="B22766" t="s">
        <v>22596</v>
      </c>
      <c r="C22766">
        <v>1</v>
      </c>
      <c r="D22766">
        <v>1</v>
      </c>
    </row>
    <row r="22767" ht="13.5" spans="1:4">
      <c r="A22767">
        <v>22761</v>
      </c>
      <c r="B22767" t="s">
        <v>22597</v>
      </c>
      <c r="C22767">
        <v>1</v>
      </c>
      <c r="D22767">
        <v>1</v>
      </c>
    </row>
    <row r="22768" ht="13.5" spans="1:4">
      <c r="A22768">
        <v>22762</v>
      </c>
      <c r="B22768" t="s">
        <v>22598</v>
      </c>
      <c r="C22768">
        <v>1</v>
      </c>
      <c r="D22768">
        <v>1</v>
      </c>
    </row>
    <row r="22769" ht="13.5" spans="1:4">
      <c r="A22769">
        <v>22763</v>
      </c>
      <c r="B22769" t="s">
        <v>22599</v>
      </c>
      <c r="C22769">
        <v>1</v>
      </c>
      <c r="D22769">
        <v>1</v>
      </c>
    </row>
    <row r="22770" ht="13.5" spans="1:4">
      <c r="A22770">
        <v>22764</v>
      </c>
      <c r="B22770" t="s">
        <v>22600</v>
      </c>
      <c r="C22770">
        <v>1</v>
      </c>
      <c r="D22770">
        <v>1</v>
      </c>
    </row>
    <row r="22771" ht="13.5" spans="1:4">
      <c r="A22771">
        <v>22765</v>
      </c>
      <c r="B22771" t="s">
        <v>22601</v>
      </c>
      <c r="C22771">
        <v>1</v>
      </c>
      <c r="D22771">
        <v>1</v>
      </c>
    </row>
    <row r="22772" ht="13.5" spans="1:4">
      <c r="A22772">
        <v>22766</v>
      </c>
      <c r="B22772" t="s">
        <v>22602</v>
      </c>
      <c r="C22772">
        <v>1</v>
      </c>
      <c r="D22772">
        <v>1</v>
      </c>
    </row>
    <row r="22773" ht="13.5" spans="1:4">
      <c r="A22773">
        <v>22767</v>
      </c>
      <c r="B22773" t="s">
        <v>22603</v>
      </c>
      <c r="C22773">
        <v>1</v>
      </c>
      <c r="D22773">
        <v>1</v>
      </c>
    </row>
    <row r="22774" ht="13.5" spans="1:4">
      <c r="A22774">
        <v>22768</v>
      </c>
      <c r="B22774" t="s">
        <v>22604</v>
      </c>
      <c r="C22774">
        <v>1</v>
      </c>
      <c r="D22774">
        <v>1</v>
      </c>
    </row>
    <row r="22775" ht="13.5" spans="1:4">
      <c r="A22775">
        <v>22769</v>
      </c>
      <c r="B22775" t="s">
        <v>22605</v>
      </c>
      <c r="C22775">
        <v>1</v>
      </c>
      <c r="D22775">
        <v>1</v>
      </c>
    </row>
    <row r="22776" ht="13.5" spans="1:4">
      <c r="A22776">
        <v>22770</v>
      </c>
      <c r="B22776" t="s">
        <v>22606</v>
      </c>
      <c r="C22776">
        <v>1</v>
      </c>
      <c r="D22776">
        <v>1</v>
      </c>
    </row>
    <row r="22777" ht="13.5" spans="1:4">
      <c r="A22777">
        <v>22771</v>
      </c>
      <c r="B22777" t="s">
        <v>22607</v>
      </c>
      <c r="C22777">
        <v>1</v>
      </c>
      <c r="D22777">
        <v>1</v>
      </c>
    </row>
    <row r="22778" ht="13.5" spans="1:4">
      <c r="A22778">
        <v>22772</v>
      </c>
      <c r="B22778" t="s">
        <v>22608</v>
      </c>
      <c r="C22778">
        <v>1</v>
      </c>
      <c r="D22778">
        <v>1</v>
      </c>
    </row>
    <row r="22779" ht="13.5" spans="1:4">
      <c r="A22779">
        <v>22773</v>
      </c>
      <c r="B22779" t="s">
        <v>22609</v>
      </c>
      <c r="C22779">
        <v>1</v>
      </c>
      <c r="D22779">
        <v>1</v>
      </c>
    </row>
    <row r="22780" ht="13.5" spans="1:4">
      <c r="A22780">
        <v>22774</v>
      </c>
      <c r="B22780" t="s">
        <v>22610</v>
      </c>
      <c r="C22780">
        <v>1</v>
      </c>
      <c r="D22780">
        <v>1</v>
      </c>
    </row>
    <row r="22781" ht="13.5" spans="1:4">
      <c r="A22781">
        <v>22775</v>
      </c>
      <c r="B22781" t="s">
        <v>22611</v>
      </c>
      <c r="C22781">
        <v>1</v>
      </c>
      <c r="D22781">
        <v>1</v>
      </c>
    </row>
    <row r="22782" ht="13.5" spans="1:4">
      <c r="A22782">
        <v>22776</v>
      </c>
      <c r="B22782" t="s">
        <v>22612</v>
      </c>
      <c r="C22782">
        <v>1</v>
      </c>
      <c r="D22782">
        <v>1</v>
      </c>
    </row>
    <row r="22783" ht="13.5" spans="1:4">
      <c r="A22783">
        <v>22777</v>
      </c>
      <c r="B22783" t="s">
        <v>22613</v>
      </c>
      <c r="C22783">
        <v>1</v>
      </c>
      <c r="D22783">
        <v>1</v>
      </c>
    </row>
    <row r="22784" ht="13.5" spans="1:4">
      <c r="A22784">
        <v>22778</v>
      </c>
      <c r="B22784" t="s">
        <v>22614</v>
      </c>
      <c r="C22784">
        <v>1</v>
      </c>
      <c r="D22784">
        <v>1</v>
      </c>
    </row>
    <row r="22785" ht="13.5" spans="1:4">
      <c r="A22785">
        <v>22779</v>
      </c>
      <c r="B22785" t="s">
        <v>22615</v>
      </c>
      <c r="C22785">
        <v>1</v>
      </c>
      <c r="D22785">
        <v>1</v>
      </c>
    </row>
    <row r="22786" ht="13.5" spans="1:4">
      <c r="A22786">
        <v>22780</v>
      </c>
      <c r="B22786" t="s">
        <v>22616</v>
      </c>
      <c r="C22786">
        <v>1</v>
      </c>
      <c r="D22786">
        <v>1</v>
      </c>
    </row>
    <row r="22787" ht="13.5" spans="1:4">
      <c r="A22787">
        <v>22781</v>
      </c>
      <c r="B22787" t="s">
        <v>22617</v>
      </c>
      <c r="C22787">
        <v>1</v>
      </c>
      <c r="D22787">
        <v>1</v>
      </c>
    </row>
    <row r="22788" ht="13.5" spans="1:4">
      <c r="A22788">
        <v>22782</v>
      </c>
      <c r="B22788" t="s">
        <v>22618</v>
      </c>
      <c r="C22788">
        <v>1</v>
      </c>
      <c r="D22788">
        <v>1</v>
      </c>
    </row>
    <row r="22789" ht="13.5" spans="1:4">
      <c r="A22789">
        <v>22783</v>
      </c>
      <c r="B22789" t="s">
        <v>22619</v>
      </c>
      <c r="C22789">
        <v>1</v>
      </c>
      <c r="D22789">
        <v>1</v>
      </c>
    </row>
    <row r="22790" ht="13.5" spans="1:4">
      <c r="A22790">
        <v>22784</v>
      </c>
      <c r="B22790" t="s">
        <v>22620</v>
      </c>
      <c r="C22790">
        <v>1</v>
      </c>
      <c r="D22790">
        <v>1</v>
      </c>
    </row>
    <row r="22791" ht="13.5" spans="1:4">
      <c r="A22791">
        <v>22785</v>
      </c>
      <c r="B22791" t="s">
        <v>22621</v>
      </c>
      <c r="C22791">
        <v>1</v>
      </c>
      <c r="D22791">
        <v>1</v>
      </c>
    </row>
    <row r="22792" ht="13.5" spans="1:4">
      <c r="A22792">
        <v>22786</v>
      </c>
      <c r="B22792" t="s">
        <v>22622</v>
      </c>
      <c r="C22792">
        <v>1</v>
      </c>
      <c r="D22792">
        <v>1</v>
      </c>
    </row>
    <row r="22793" ht="13.5" spans="1:4">
      <c r="A22793">
        <v>22787</v>
      </c>
      <c r="B22793" t="s">
        <v>22623</v>
      </c>
      <c r="C22793">
        <v>1</v>
      </c>
      <c r="D22793">
        <v>1</v>
      </c>
    </row>
    <row r="22794" ht="13.5" spans="1:4">
      <c r="A22794">
        <v>22788</v>
      </c>
      <c r="B22794" t="s">
        <v>22624</v>
      </c>
      <c r="C22794">
        <v>1</v>
      </c>
      <c r="D22794">
        <v>1</v>
      </c>
    </row>
    <row r="22795" ht="13.5" spans="1:4">
      <c r="A22795">
        <v>22789</v>
      </c>
      <c r="B22795" t="s">
        <v>22625</v>
      </c>
      <c r="C22795">
        <v>1</v>
      </c>
      <c r="D22795">
        <v>1</v>
      </c>
    </row>
    <row r="22796" ht="13.5" spans="1:4">
      <c r="A22796">
        <v>22790</v>
      </c>
      <c r="B22796" t="s">
        <v>22626</v>
      </c>
      <c r="C22796">
        <v>1</v>
      </c>
      <c r="D22796">
        <v>1</v>
      </c>
    </row>
    <row r="22797" ht="13.5" spans="1:4">
      <c r="A22797">
        <v>22791</v>
      </c>
      <c r="B22797" t="s">
        <v>22627</v>
      </c>
      <c r="C22797">
        <v>1</v>
      </c>
      <c r="D22797">
        <v>1</v>
      </c>
    </row>
    <row r="22798" ht="13.5" spans="1:4">
      <c r="A22798">
        <v>22792</v>
      </c>
      <c r="B22798" t="s">
        <v>22628</v>
      </c>
      <c r="C22798">
        <v>1</v>
      </c>
      <c r="D22798">
        <v>1</v>
      </c>
    </row>
    <row r="22799" ht="13.5" spans="1:4">
      <c r="A22799">
        <v>22793</v>
      </c>
      <c r="B22799" t="s">
        <v>22629</v>
      </c>
      <c r="C22799">
        <v>1</v>
      </c>
      <c r="D22799">
        <v>1</v>
      </c>
    </row>
    <row r="22800" ht="13.5" spans="1:4">
      <c r="A22800">
        <v>22794</v>
      </c>
      <c r="B22800" t="s">
        <v>22630</v>
      </c>
      <c r="C22800">
        <v>1</v>
      </c>
      <c r="D22800">
        <v>1</v>
      </c>
    </row>
    <row r="22801" ht="13.5" spans="1:4">
      <c r="A22801">
        <v>22795</v>
      </c>
      <c r="B22801" t="s">
        <v>22631</v>
      </c>
      <c r="C22801">
        <v>1</v>
      </c>
      <c r="D22801">
        <v>1</v>
      </c>
    </row>
    <row r="22802" ht="13.5" spans="1:4">
      <c r="A22802">
        <v>22796</v>
      </c>
      <c r="B22802" t="s">
        <v>22632</v>
      </c>
      <c r="C22802">
        <v>1</v>
      </c>
      <c r="D22802">
        <v>1</v>
      </c>
    </row>
    <row r="22803" ht="13.5" spans="1:4">
      <c r="A22803">
        <v>22797</v>
      </c>
      <c r="B22803" t="s">
        <v>22633</v>
      </c>
      <c r="C22803">
        <v>1</v>
      </c>
      <c r="D22803">
        <v>1</v>
      </c>
    </row>
    <row r="22804" ht="13.5" spans="1:4">
      <c r="A22804">
        <v>22798</v>
      </c>
      <c r="B22804" t="s">
        <v>22634</v>
      </c>
      <c r="C22804">
        <v>1</v>
      </c>
      <c r="D22804">
        <v>1</v>
      </c>
    </row>
    <row r="22805" ht="13.5" spans="1:4">
      <c r="A22805">
        <v>22799</v>
      </c>
      <c r="B22805" t="s">
        <v>22635</v>
      </c>
      <c r="C22805">
        <v>1</v>
      </c>
      <c r="D22805">
        <v>1</v>
      </c>
    </row>
    <row r="22806" ht="13.5" spans="1:4">
      <c r="A22806">
        <v>22800</v>
      </c>
      <c r="B22806" t="s">
        <v>22636</v>
      </c>
      <c r="C22806">
        <v>1</v>
      </c>
      <c r="D22806">
        <v>1</v>
      </c>
    </row>
    <row r="22807" ht="13.5" spans="1:4">
      <c r="A22807">
        <v>22801</v>
      </c>
      <c r="B22807" t="s">
        <v>22637</v>
      </c>
      <c r="C22807">
        <v>1</v>
      </c>
      <c r="D22807">
        <v>1</v>
      </c>
    </row>
    <row r="22808" ht="13.5" spans="1:4">
      <c r="A22808">
        <v>22802</v>
      </c>
      <c r="B22808" t="s">
        <v>22638</v>
      </c>
      <c r="C22808">
        <v>1</v>
      </c>
      <c r="D22808">
        <v>1</v>
      </c>
    </row>
    <row r="22809" ht="13.5" spans="1:4">
      <c r="A22809">
        <v>22803</v>
      </c>
      <c r="B22809" t="s">
        <v>22639</v>
      </c>
      <c r="C22809">
        <v>1</v>
      </c>
      <c r="D22809">
        <v>1</v>
      </c>
    </row>
    <row r="22810" ht="13.5" spans="1:4">
      <c r="A22810">
        <v>22804</v>
      </c>
      <c r="B22810" t="s">
        <v>22640</v>
      </c>
      <c r="C22810">
        <v>1</v>
      </c>
      <c r="D22810">
        <v>1</v>
      </c>
    </row>
    <row r="22811" ht="13.5" spans="1:4">
      <c r="A22811">
        <v>22805</v>
      </c>
      <c r="B22811" t="s">
        <v>22641</v>
      </c>
      <c r="C22811">
        <v>1</v>
      </c>
      <c r="D22811">
        <v>1</v>
      </c>
    </row>
    <row r="22812" ht="13.5" spans="1:4">
      <c r="A22812">
        <v>22806</v>
      </c>
      <c r="B22812" t="s">
        <v>22642</v>
      </c>
      <c r="C22812">
        <v>1</v>
      </c>
      <c r="D22812">
        <v>1</v>
      </c>
    </row>
    <row r="22813" ht="13.5" spans="1:4">
      <c r="A22813">
        <v>22807</v>
      </c>
      <c r="B22813" t="s">
        <v>22643</v>
      </c>
      <c r="C22813">
        <v>1</v>
      </c>
      <c r="D22813">
        <v>1</v>
      </c>
    </row>
    <row r="22814" ht="13.5" spans="1:4">
      <c r="A22814">
        <v>22808</v>
      </c>
      <c r="B22814" t="s">
        <v>22644</v>
      </c>
      <c r="C22814">
        <v>1</v>
      </c>
      <c r="D22814">
        <v>1</v>
      </c>
    </row>
    <row r="22815" ht="13.5" spans="1:4">
      <c r="A22815">
        <v>22809</v>
      </c>
      <c r="B22815" t="s">
        <v>22645</v>
      </c>
      <c r="C22815">
        <v>1</v>
      </c>
      <c r="D22815">
        <v>1</v>
      </c>
    </row>
    <row r="22816" ht="13.5" spans="1:4">
      <c r="A22816">
        <v>22810</v>
      </c>
      <c r="B22816" t="s">
        <v>22646</v>
      </c>
      <c r="C22816">
        <v>1</v>
      </c>
      <c r="D22816">
        <v>1</v>
      </c>
    </row>
    <row r="22817" ht="13.5" spans="1:4">
      <c r="A22817">
        <v>22811</v>
      </c>
      <c r="B22817" t="s">
        <v>22647</v>
      </c>
      <c r="C22817">
        <v>1</v>
      </c>
      <c r="D22817">
        <v>1</v>
      </c>
    </row>
    <row r="22818" ht="13.5" spans="1:4">
      <c r="A22818">
        <v>22812</v>
      </c>
      <c r="B22818" t="s">
        <v>22648</v>
      </c>
      <c r="C22818">
        <v>1</v>
      </c>
      <c r="D22818">
        <v>1</v>
      </c>
    </row>
    <row r="22819" ht="13.5" spans="1:4">
      <c r="A22819">
        <v>22813</v>
      </c>
      <c r="B22819" t="s">
        <v>22649</v>
      </c>
      <c r="C22819">
        <v>1</v>
      </c>
      <c r="D22819">
        <v>1</v>
      </c>
    </row>
    <row r="22820" ht="13.5" spans="1:4">
      <c r="A22820">
        <v>22814</v>
      </c>
      <c r="B22820" t="s">
        <v>22650</v>
      </c>
      <c r="C22820">
        <v>1</v>
      </c>
      <c r="D22820">
        <v>1</v>
      </c>
    </row>
    <row r="22821" ht="13.5" spans="1:4">
      <c r="A22821">
        <v>22815</v>
      </c>
      <c r="B22821" t="s">
        <v>22651</v>
      </c>
      <c r="C22821">
        <v>1</v>
      </c>
      <c r="D22821">
        <v>1</v>
      </c>
    </row>
    <row r="22822" ht="13.5" spans="1:4">
      <c r="A22822">
        <v>22816</v>
      </c>
      <c r="B22822" t="s">
        <v>22652</v>
      </c>
      <c r="C22822">
        <v>1</v>
      </c>
      <c r="D22822">
        <v>1</v>
      </c>
    </row>
    <row r="22823" ht="13.5" spans="1:4">
      <c r="A22823">
        <v>22817</v>
      </c>
      <c r="B22823" t="s">
        <v>22653</v>
      </c>
      <c r="C22823">
        <v>1</v>
      </c>
      <c r="D22823">
        <v>1</v>
      </c>
    </row>
    <row r="22824" ht="13.5" spans="1:4">
      <c r="A22824">
        <v>22818</v>
      </c>
      <c r="B22824" t="s">
        <v>22654</v>
      </c>
      <c r="C22824">
        <v>1</v>
      </c>
      <c r="D22824">
        <v>1</v>
      </c>
    </row>
    <row r="22825" ht="13.5" spans="1:4">
      <c r="A22825">
        <v>22819</v>
      </c>
      <c r="B22825" t="s">
        <v>22655</v>
      </c>
      <c r="C22825">
        <v>1</v>
      </c>
      <c r="D22825">
        <v>1</v>
      </c>
    </row>
    <row r="22826" ht="13.5" spans="1:4">
      <c r="A22826">
        <v>22820</v>
      </c>
      <c r="B22826" t="s">
        <v>22656</v>
      </c>
      <c r="C22826">
        <v>1</v>
      </c>
      <c r="D22826">
        <v>1</v>
      </c>
    </row>
    <row r="22827" ht="13.5" spans="1:4">
      <c r="A22827">
        <v>22821</v>
      </c>
      <c r="B22827" t="s">
        <v>22657</v>
      </c>
      <c r="C22827">
        <v>1</v>
      </c>
      <c r="D22827">
        <v>1</v>
      </c>
    </row>
    <row r="22828" ht="13.5" spans="1:4">
      <c r="A22828">
        <v>22822</v>
      </c>
      <c r="B22828" t="s">
        <v>22658</v>
      </c>
      <c r="C22828">
        <v>1</v>
      </c>
      <c r="D22828">
        <v>1</v>
      </c>
    </row>
    <row r="22829" ht="13.5" spans="1:4">
      <c r="A22829">
        <v>22823</v>
      </c>
      <c r="B22829" t="s">
        <v>22659</v>
      </c>
      <c r="C22829">
        <v>1</v>
      </c>
      <c r="D22829">
        <v>1</v>
      </c>
    </row>
    <row r="22830" ht="13.5" spans="1:4">
      <c r="A22830">
        <v>22824</v>
      </c>
      <c r="B22830" t="s">
        <v>22660</v>
      </c>
      <c r="C22830">
        <v>1</v>
      </c>
      <c r="D22830">
        <v>1</v>
      </c>
    </row>
    <row r="22831" ht="13.5" spans="1:4">
      <c r="A22831">
        <v>22825</v>
      </c>
      <c r="B22831" t="s">
        <v>22661</v>
      </c>
      <c r="C22831">
        <v>1</v>
      </c>
      <c r="D22831">
        <v>1</v>
      </c>
    </row>
    <row r="22832" ht="13.5" spans="1:4">
      <c r="A22832">
        <v>22826</v>
      </c>
      <c r="B22832" t="s">
        <v>22662</v>
      </c>
      <c r="C22832">
        <v>1</v>
      </c>
      <c r="D22832">
        <v>1</v>
      </c>
    </row>
    <row r="22833" ht="13.5" spans="1:4">
      <c r="A22833">
        <v>22827</v>
      </c>
      <c r="B22833" t="s">
        <v>22663</v>
      </c>
      <c r="C22833">
        <v>1</v>
      </c>
      <c r="D22833">
        <v>1</v>
      </c>
    </row>
    <row r="22834" ht="13.5" spans="1:4">
      <c r="A22834">
        <v>22828</v>
      </c>
      <c r="B22834" t="s">
        <v>22664</v>
      </c>
      <c r="C22834">
        <v>1</v>
      </c>
      <c r="D22834">
        <v>1</v>
      </c>
    </row>
    <row r="22835" ht="13.5" spans="1:4">
      <c r="A22835">
        <v>22829</v>
      </c>
      <c r="B22835" t="s">
        <v>22665</v>
      </c>
      <c r="C22835">
        <v>1</v>
      </c>
      <c r="D22835">
        <v>1</v>
      </c>
    </row>
    <row r="22836" ht="13.5" spans="1:4">
      <c r="A22836">
        <v>22830</v>
      </c>
      <c r="B22836" t="s">
        <v>22666</v>
      </c>
      <c r="C22836">
        <v>1</v>
      </c>
      <c r="D22836">
        <v>1</v>
      </c>
    </row>
    <row r="22837" ht="13.5" spans="1:4">
      <c r="A22837">
        <v>22831</v>
      </c>
      <c r="B22837" t="s">
        <v>22667</v>
      </c>
      <c r="C22837">
        <v>1</v>
      </c>
      <c r="D22837">
        <v>1</v>
      </c>
    </row>
    <row r="22838" ht="13.5" spans="1:4">
      <c r="A22838">
        <v>22832</v>
      </c>
      <c r="B22838" t="s">
        <v>22668</v>
      </c>
      <c r="C22838">
        <v>1</v>
      </c>
      <c r="D22838">
        <v>1</v>
      </c>
    </row>
    <row r="22839" ht="13.5" spans="1:4">
      <c r="A22839">
        <v>22833</v>
      </c>
      <c r="B22839" t="s">
        <v>22669</v>
      </c>
      <c r="C22839">
        <v>1</v>
      </c>
      <c r="D22839">
        <v>1</v>
      </c>
    </row>
    <row r="22840" ht="13.5" spans="1:4">
      <c r="A22840">
        <v>22834</v>
      </c>
      <c r="B22840" t="s">
        <v>22670</v>
      </c>
      <c r="C22840">
        <v>1</v>
      </c>
      <c r="D22840">
        <v>1</v>
      </c>
    </row>
    <row r="22841" ht="13.5" spans="1:4">
      <c r="A22841">
        <v>22835</v>
      </c>
      <c r="B22841" t="s">
        <v>22671</v>
      </c>
      <c r="C22841">
        <v>1</v>
      </c>
      <c r="D22841">
        <v>1</v>
      </c>
    </row>
    <row r="22842" ht="13.5" spans="1:4">
      <c r="A22842">
        <v>22836</v>
      </c>
      <c r="B22842" t="s">
        <v>22672</v>
      </c>
      <c r="C22842">
        <v>1</v>
      </c>
      <c r="D22842">
        <v>1</v>
      </c>
    </row>
    <row r="22843" ht="13.5" spans="1:4">
      <c r="A22843">
        <v>22837</v>
      </c>
      <c r="B22843" t="s">
        <v>22673</v>
      </c>
      <c r="C22843">
        <v>1</v>
      </c>
      <c r="D22843">
        <v>1</v>
      </c>
    </row>
    <row r="22844" ht="13.5" spans="1:4">
      <c r="A22844">
        <v>22838</v>
      </c>
      <c r="B22844" t="s">
        <v>22674</v>
      </c>
      <c r="C22844">
        <v>1</v>
      </c>
      <c r="D22844">
        <v>1</v>
      </c>
    </row>
    <row r="22845" ht="13.5" spans="1:4">
      <c r="A22845">
        <v>22839</v>
      </c>
      <c r="B22845" t="s">
        <v>22675</v>
      </c>
      <c r="C22845">
        <v>1</v>
      </c>
      <c r="D22845">
        <v>1</v>
      </c>
    </row>
    <row r="22846" ht="13.5" spans="1:4">
      <c r="A22846">
        <v>22840</v>
      </c>
      <c r="B22846" t="s">
        <v>22676</v>
      </c>
      <c r="C22846">
        <v>1</v>
      </c>
      <c r="D22846">
        <v>1</v>
      </c>
    </row>
    <row r="22847" ht="13.5" spans="1:4">
      <c r="A22847">
        <v>22841</v>
      </c>
      <c r="B22847" t="s">
        <v>22677</v>
      </c>
      <c r="C22847">
        <v>1</v>
      </c>
      <c r="D22847">
        <v>1</v>
      </c>
    </row>
    <row r="22848" ht="13.5" spans="1:4">
      <c r="A22848">
        <v>22842</v>
      </c>
      <c r="B22848" t="s">
        <v>22678</v>
      </c>
      <c r="C22848">
        <v>1</v>
      </c>
      <c r="D22848">
        <v>1</v>
      </c>
    </row>
    <row r="22849" ht="13.5" spans="1:4">
      <c r="A22849">
        <v>22843</v>
      </c>
      <c r="B22849" t="s">
        <v>22679</v>
      </c>
      <c r="C22849">
        <v>1</v>
      </c>
      <c r="D22849">
        <v>1</v>
      </c>
    </row>
    <row r="22850" ht="13.5" spans="1:4">
      <c r="A22850">
        <v>22844</v>
      </c>
      <c r="B22850" t="s">
        <v>22680</v>
      </c>
      <c r="C22850">
        <v>1</v>
      </c>
      <c r="D22850">
        <v>1</v>
      </c>
    </row>
    <row r="22851" ht="13.5" spans="1:4">
      <c r="A22851">
        <v>22845</v>
      </c>
      <c r="B22851" t="s">
        <v>22681</v>
      </c>
      <c r="C22851">
        <v>1</v>
      </c>
      <c r="D22851">
        <v>1</v>
      </c>
    </row>
    <row r="22852" ht="13.5" spans="1:4">
      <c r="A22852">
        <v>22846</v>
      </c>
      <c r="B22852" t="s">
        <v>22682</v>
      </c>
      <c r="C22852">
        <v>1</v>
      </c>
      <c r="D22852">
        <v>1</v>
      </c>
    </row>
    <row r="22853" ht="13.5" spans="1:4">
      <c r="A22853">
        <v>22847</v>
      </c>
      <c r="B22853" t="s">
        <v>22683</v>
      </c>
      <c r="C22853">
        <v>1</v>
      </c>
      <c r="D22853">
        <v>1</v>
      </c>
    </row>
    <row r="22854" ht="13.5" spans="1:4">
      <c r="A22854">
        <v>22848</v>
      </c>
      <c r="B22854" t="s">
        <v>22684</v>
      </c>
      <c r="C22854">
        <v>1</v>
      </c>
      <c r="D22854">
        <v>1</v>
      </c>
    </row>
    <row r="22855" ht="13.5" spans="1:4">
      <c r="A22855">
        <v>22849</v>
      </c>
      <c r="B22855" t="s">
        <v>22685</v>
      </c>
      <c r="C22855">
        <v>1</v>
      </c>
      <c r="D22855">
        <v>1</v>
      </c>
    </row>
    <row r="22856" ht="13.5" spans="1:4">
      <c r="A22856">
        <v>22850</v>
      </c>
      <c r="B22856" t="s">
        <v>22686</v>
      </c>
      <c r="C22856">
        <v>1</v>
      </c>
      <c r="D22856">
        <v>1</v>
      </c>
    </row>
    <row r="22857" ht="13.5" spans="1:4">
      <c r="A22857">
        <v>22851</v>
      </c>
      <c r="B22857" t="s">
        <v>22687</v>
      </c>
      <c r="C22857">
        <v>1</v>
      </c>
      <c r="D22857">
        <v>1</v>
      </c>
    </row>
    <row r="22858" ht="13.5" spans="1:4">
      <c r="A22858">
        <v>22852</v>
      </c>
      <c r="B22858" t="s">
        <v>22688</v>
      </c>
      <c r="C22858">
        <v>1</v>
      </c>
      <c r="D22858">
        <v>1</v>
      </c>
    </row>
    <row r="22859" ht="13.5" spans="1:4">
      <c r="A22859">
        <v>22853</v>
      </c>
      <c r="B22859" t="s">
        <v>22689</v>
      </c>
      <c r="C22859">
        <v>1</v>
      </c>
      <c r="D22859">
        <v>1</v>
      </c>
    </row>
    <row r="22860" ht="13.5" spans="1:4">
      <c r="A22860">
        <v>22854</v>
      </c>
      <c r="B22860" t="s">
        <v>22690</v>
      </c>
      <c r="C22860">
        <v>1</v>
      </c>
      <c r="D22860">
        <v>1</v>
      </c>
    </row>
    <row r="22861" ht="13.5" spans="1:4">
      <c r="A22861">
        <v>22855</v>
      </c>
      <c r="B22861" t="s">
        <v>22691</v>
      </c>
      <c r="C22861">
        <v>1</v>
      </c>
      <c r="D22861">
        <v>1</v>
      </c>
    </row>
    <row r="22862" ht="13.5" spans="1:4">
      <c r="A22862">
        <v>22856</v>
      </c>
      <c r="B22862" t="s">
        <v>22692</v>
      </c>
      <c r="C22862">
        <v>1</v>
      </c>
      <c r="D22862">
        <v>1</v>
      </c>
    </row>
    <row r="22863" ht="13.5" spans="1:4">
      <c r="A22863">
        <v>22857</v>
      </c>
      <c r="B22863" t="s">
        <v>22693</v>
      </c>
      <c r="C22863">
        <v>1</v>
      </c>
      <c r="D22863">
        <v>1</v>
      </c>
    </row>
    <row r="22864" ht="13.5" spans="1:4">
      <c r="A22864">
        <v>22858</v>
      </c>
      <c r="B22864" t="s">
        <v>22694</v>
      </c>
      <c r="C22864">
        <v>1</v>
      </c>
      <c r="D22864">
        <v>1</v>
      </c>
    </row>
    <row r="22865" ht="13.5" spans="1:4">
      <c r="A22865">
        <v>22859</v>
      </c>
      <c r="B22865" t="s">
        <v>22695</v>
      </c>
      <c r="C22865">
        <v>1</v>
      </c>
      <c r="D22865">
        <v>1</v>
      </c>
    </row>
    <row r="22866" ht="13.5" spans="1:4">
      <c r="A22866">
        <v>22860</v>
      </c>
      <c r="B22866" t="s">
        <v>22696</v>
      </c>
      <c r="C22866">
        <v>1</v>
      </c>
      <c r="D22866">
        <v>1</v>
      </c>
    </row>
    <row r="22867" ht="13.5" spans="1:4">
      <c r="A22867">
        <v>22861</v>
      </c>
      <c r="B22867" t="s">
        <v>22697</v>
      </c>
      <c r="C22867">
        <v>1</v>
      </c>
      <c r="D22867">
        <v>1</v>
      </c>
    </row>
    <row r="22868" ht="13.5" spans="1:4">
      <c r="A22868">
        <v>22862</v>
      </c>
      <c r="B22868" t="s">
        <v>22698</v>
      </c>
      <c r="C22868">
        <v>1</v>
      </c>
      <c r="D22868">
        <v>1</v>
      </c>
    </row>
    <row r="22869" ht="13.5" spans="1:4">
      <c r="A22869">
        <v>22863</v>
      </c>
      <c r="B22869" t="s">
        <v>22699</v>
      </c>
      <c r="C22869">
        <v>1</v>
      </c>
      <c r="D22869">
        <v>1</v>
      </c>
    </row>
    <row r="22870" ht="13.5" spans="1:4">
      <c r="A22870">
        <v>22864</v>
      </c>
      <c r="B22870" t="s">
        <v>22700</v>
      </c>
      <c r="C22870">
        <v>1</v>
      </c>
      <c r="D22870">
        <v>1</v>
      </c>
    </row>
    <row r="22871" ht="13.5" spans="1:4">
      <c r="A22871">
        <v>22865</v>
      </c>
      <c r="B22871" t="s">
        <v>22701</v>
      </c>
      <c r="C22871">
        <v>1</v>
      </c>
      <c r="D22871">
        <v>1</v>
      </c>
    </row>
    <row r="22872" ht="13.5" spans="1:4">
      <c r="A22872">
        <v>22866</v>
      </c>
      <c r="B22872" t="s">
        <v>22702</v>
      </c>
      <c r="C22872">
        <v>1</v>
      </c>
      <c r="D22872">
        <v>1</v>
      </c>
    </row>
    <row r="22873" ht="13.5" spans="1:4">
      <c r="A22873">
        <v>22867</v>
      </c>
      <c r="B22873" t="s">
        <v>22703</v>
      </c>
      <c r="C22873">
        <v>1</v>
      </c>
      <c r="D22873">
        <v>1</v>
      </c>
    </row>
    <row r="22874" ht="13.5" spans="1:4">
      <c r="A22874">
        <v>22868</v>
      </c>
      <c r="B22874" t="s">
        <v>22704</v>
      </c>
      <c r="C22874">
        <v>1</v>
      </c>
      <c r="D22874">
        <v>1</v>
      </c>
    </row>
    <row r="22875" ht="13.5" spans="1:4">
      <c r="A22875">
        <v>22869</v>
      </c>
      <c r="B22875" t="s">
        <v>22705</v>
      </c>
      <c r="C22875">
        <v>1</v>
      </c>
      <c r="D22875">
        <v>1</v>
      </c>
    </row>
    <row r="22876" ht="13.5" spans="1:4">
      <c r="A22876">
        <v>22870</v>
      </c>
      <c r="B22876" t="s">
        <v>22706</v>
      </c>
      <c r="C22876">
        <v>1</v>
      </c>
      <c r="D22876">
        <v>1</v>
      </c>
    </row>
    <row r="22877" ht="13.5" spans="1:4">
      <c r="A22877">
        <v>22871</v>
      </c>
      <c r="B22877" t="s">
        <v>22707</v>
      </c>
      <c r="C22877">
        <v>1</v>
      </c>
      <c r="D22877">
        <v>1</v>
      </c>
    </row>
    <row r="22878" ht="13.5" spans="1:4">
      <c r="A22878">
        <v>22872</v>
      </c>
      <c r="B22878" t="s">
        <v>22708</v>
      </c>
      <c r="C22878">
        <v>1</v>
      </c>
      <c r="D22878">
        <v>1</v>
      </c>
    </row>
    <row r="22879" ht="13.5" spans="1:4">
      <c r="A22879">
        <v>22873</v>
      </c>
      <c r="B22879" t="s">
        <v>22709</v>
      </c>
      <c r="C22879">
        <v>1</v>
      </c>
      <c r="D22879">
        <v>1</v>
      </c>
    </row>
    <row r="22880" ht="13.5" spans="1:4">
      <c r="A22880">
        <v>22874</v>
      </c>
      <c r="B22880" t="s">
        <v>22710</v>
      </c>
      <c r="C22880">
        <v>1</v>
      </c>
      <c r="D22880">
        <v>1</v>
      </c>
    </row>
    <row r="22881" ht="13.5" spans="1:4">
      <c r="A22881">
        <v>22875</v>
      </c>
      <c r="B22881" t="s">
        <v>22711</v>
      </c>
      <c r="C22881">
        <v>1</v>
      </c>
      <c r="D22881">
        <v>1</v>
      </c>
    </row>
    <row r="22882" ht="13.5" spans="1:4">
      <c r="A22882">
        <v>22876</v>
      </c>
      <c r="B22882" t="s">
        <v>22712</v>
      </c>
      <c r="C22882">
        <v>1</v>
      </c>
      <c r="D22882">
        <v>1</v>
      </c>
    </row>
    <row r="22883" ht="13.5" spans="1:4">
      <c r="A22883">
        <v>22877</v>
      </c>
      <c r="B22883" t="s">
        <v>22713</v>
      </c>
      <c r="C22883">
        <v>1</v>
      </c>
      <c r="D22883">
        <v>1</v>
      </c>
    </row>
    <row r="22884" ht="13.5" spans="1:4">
      <c r="A22884">
        <v>22878</v>
      </c>
      <c r="B22884" t="s">
        <v>22714</v>
      </c>
      <c r="C22884">
        <v>1</v>
      </c>
      <c r="D22884">
        <v>1</v>
      </c>
    </row>
    <row r="22885" ht="13.5" spans="1:4">
      <c r="A22885">
        <v>22879</v>
      </c>
      <c r="B22885" t="s">
        <v>22715</v>
      </c>
      <c r="C22885">
        <v>1</v>
      </c>
      <c r="D22885">
        <v>1</v>
      </c>
    </row>
    <row r="22886" ht="13.5" spans="1:4">
      <c r="A22886">
        <v>22880</v>
      </c>
      <c r="B22886" t="s">
        <v>22716</v>
      </c>
      <c r="C22886">
        <v>1</v>
      </c>
      <c r="D22886">
        <v>1</v>
      </c>
    </row>
    <row r="22887" ht="13.5" spans="1:4">
      <c r="A22887">
        <v>22881</v>
      </c>
      <c r="B22887" t="s">
        <v>22717</v>
      </c>
      <c r="C22887">
        <v>1</v>
      </c>
      <c r="D22887">
        <v>1</v>
      </c>
    </row>
    <row r="22888" ht="13.5" spans="1:4">
      <c r="A22888">
        <v>22882</v>
      </c>
      <c r="B22888" t="s">
        <v>22718</v>
      </c>
      <c r="C22888">
        <v>1</v>
      </c>
      <c r="D22888">
        <v>1</v>
      </c>
    </row>
    <row r="22889" ht="13.5" spans="1:4">
      <c r="A22889">
        <v>22883</v>
      </c>
      <c r="B22889" t="s">
        <v>22719</v>
      </c>
      <c r="C22889">
        <v>1</v>
      </c>
      <c r="D22889">
        <v>1</v>
      </c>
    </row>
    <row r="22890" ht="13.5" spans="1:4">
      <c r="A22890">
        <v>22884</v>
      </c>
      <c r="B22890" t="s">
        <v>22720</v>
      </c>
      <c r="C22890">
        <v>1</v>
      </c>
      <c r="D22890">
        <v>1</v>
      </c>
    </row>
    <row r="22891" ht="13.5" spans="1:4">
      <c r="A22891">
        <v>22885</v>
      </c>
      <c r="B22891" t="s">
        <v>22721</v>
      </c>
      <c r="C22891">
        <v>1</v>
      </c>
      <c r="D22891">
        <v>1</v>
      </c>
    </row>
    <row r="22892" ht="13.5" spans="1:4">
      <c r="A22892">
        <v>22886</v>
      </c>
      <c r="B22892" t="s">
        <v>22722</v>
      </c>
      <c r="C22892">
        <v>1</v>
      </c>
      <c r="D22892">
        <v>1</v>
      </c>
    </row>
    <row r="22893" ht="13.5" spans="1:4">
      <c r="A22893">
        <v>22887</v>
      </c>
      <c r="B22893" t="s">
        <v>22723</v>
      </c>
      <c r="C22893">
        <v>1</v>
      </c>
      <c r="D22893">
        <v>1</v>
      </c>
    </row>
    <row r="22894" ht="13.5" spans="1:4">
      <c r="A22894">
        <v>22888</v>
      </c>
      <c r="B22894" t="s">
        <v>22724</v>
      </c>
      <c r="C22894">
        <v>1</v>
      </c>
      <c r="D22894">
        <v>1</v>
      </c>
    </row>
    <row r="22895" ht="13.5" spans="1:4">
      <c r="A22895">
        <v>22889</v>
      </c>
      <c r="B22895" t="s">
        <v>22725</v>
      </c>
      <c r="C22895">
        <v>1</v>
      </c>
      <c r="D22895">
        <v>1</v>
      </c>
    </row>
    <row r="22896" ht="13.5" spans="1:4">
      <c r="A22896">
        <v>22890</v>
      </c>
      <c r="B22896" t="s">
        <v>22726</v>
      </c>
      <c r="C22896">
        <v>1</v>
      </c>
      <c r="D22896">
        <v>1</v>
      </c>
    </row>
    <row r="22897" ht="13.5" spans="1:4">
      <c r="A22897">
        <v>22891</v>
      </c>
      <c r="B22897" t="s">
        <v>22727</v>
      </c>
      <c r="C22897">
        <v>1</v>
      </c>
      <c r="D22897">
        <v>1</v>
      </c>
    </row>
    <row r="22898" ht="13.5" spans="1:4">
      <c r="A22898">
        <v>22892</v>
      </c>
      <c r="B22898" t="s">
        <v>22728</v>
      </c>
      <c r="C22898">
        <v>1</v>
      </c>
      <c r="D22898">
        <v>1</v>
      </c>
    </row>
    <row r="22899" ht="13.5" spans="1:4">
      <c r="A22899">
        <v>22893</v>
      </c>
      <c r="B22899" t="s">
        <v>22729</v>
      </c>
      <c r="C22899">
        <v>1</v>
      </c>
      <c r="D22899">
        <v>1</v>
      </c>
    </row>
    <row r="22900" ht="13.5" spans="1:4">
      <c r="A22900">
        <v>22894</v>
      </c>
      <c r="B22900" t="s">
        <v>22730</v>
      </c>
      <c r="C22900">
        <v>1</v>
      </c>
      <c r="D22900">
        <v>1</v>
      </c>
    </row>
    <row r="22901" ht="13.5" spans="1:4">
      <c r="A22901">
        <v>22895</v>
      </c>
      <c r="B22901" t="s">
        <v>22731</v>
      </c>
      <c r="C22901">
        <v>1</v>
      </c>
      <c r="D22901">
        <v>1</v>
      </c>
    </row>
    <row r="22902" ht="13.5" spans="1:4">
      <c r="A22902">
        <v>22896</v>
      </c>
      <c r="B22902" t="s">
        <v>22732</v>
      </c>
      <c r="C22902">
        <v>1</v>
      </c>
      <c r="D22902">
        <v>1</v>
      </c>
    </row>
    <row r="22903" ht="13.5" spans="1:4">
      <c r="A22903">
        <v>22897</v>
      </c>
      <c r="B22903" t="s">
        <v>22733</v>
      </c>
      <c r="C22903">
        <v>1</v>
      </c>
      <c r="D22903">
        <v>1</v>
      </c>
    </row>
    <row r="22904" ht="13.5" spans="1:4">
      <c r="A22904">
        <v>22898</v>
      </c>
      <c r="B22904" t="s">
        <v>22734</v>
      </c>
      <c r="C22904">
        <v>1</v>
      </c>
      <c r="D22904">
        <v>1</v>
      </c>
    </row>
    <row r="22905" ht="13.5" spans="1:4">
      <c r="A22905">
        <v>22899</v>
      </c>
      <c r="B22905" t="s">
        <v>22735</v>
      </c>
      <c r="C22905">
        <v>1</v>
      </c>
      <c r="D22905">
        <v>1</v>
      </c>
    </row>
    <row r="22906" ht="13.5" spans="1:4">
      <c r="A22906">
        <v>22900</v>
      </c>
      <c r="B22906" t="s">
        <v>22736</v>
      </c>
      <c r="C22906">
        <v>1</v>
      </c>
      <c r="D22906">
        <v>1</v>
      </c>
    </row>
    <row r="22907" ht="13.5" spans="1:4">
      <c r="A22907">
        <v>22901</v>
      </c>
      <c r="B22907" t="s">
        <v>22737</v>
      </c>
      <c r="C22907">
        <v>1</v>
      </c>
      <c r="D22907">
        <v>1</v>
      </c>
    </row>
    <row r="22908" ht="13.5" spans="1:4">
      <c r="A22908">
        <v>22902</v>
      </c>
      <c r="B22908" t="s">
        <v>22738</v>
      </c>
      <c r="C22908">
        <v>1</v>
      </c>
      <c r="D22908">
        <v>1</v>
      </c>
    </row>
    <row r="22909" ht="13.5" spans="1:4">
      <c r="A22909">
        <v>22903</v>
      </c>
      <c r="B22909" t="s">
        <v>22739</v>
      </c>
      <c r="C22909">
        <v>1</v>
      </c>
      <c r="D22909">
        <v>1</v>
      </c>
    </row>
    <row r="22910" ht="13.5" spans="1:4">
      <c r="A22910">
        <v>22904</v>
      </c>
      <c r="B22910" t="s">
        <v>22740</v>
      </c>
      <c r="C22910">
        <v>1</v>
      </c>
      <c r="D22910">
        <v>1</v>
      </c>
    </row>
    <row r="22911" ht="13.5" spans="1:4">
      <c r="A22911">
        <v>22905</v>
      </c>
      <c r="B22911" t="s">
        <v>22741</v>
      </c>
      <c r="C22911">
        <v>1</v>
      </c>
      <c r="D22911">
        <v>1</v>
      </c>
    </row>
    <row r="22912" ht="13.5" spans="1:4">
      <c r="A22912">
        <v>22906</v>
      </c>
      <c r="B22912" t="s">
        <v>22742</v>
      </c>
      <c r="C22912">
        <v>1</v>
      </c>
      <c r="D22912">
        <v>1</v>
      </c>
    </row>
    <row r="22913" ht="13.5" spans="1:4">
      <c r="A22913">
        <v>22907</v>
      </c>
      <c r="B22913" t="s">
        <v>22743</v>
      </c>
      <c r="C22913">
        <v>1</v>
      </c>
      <c r="D22913">
        <v>1</v>
      </c>
    </row>
    <row r="22914" ht="13.5" spans="1:4">
      <c r="A22914">
        <v>22908</v>
      </c>
      <c r="B22914" t="s">
        <v>22744</v>
      </c>
      <c r="C22914">
        <v>1</v>
      </c>
      <c r="D22914">
        <v>1</v>
      </c>
    </row>
    <row r="22915" ht="13.5" spans="1:4">
      <c r="A22915">
        <v>22909</v>
      </c>
      <c r="B22915" t="s">
        <v>22745</v>
      </c>
      <c r="C22915">
        <v>1</v>
      </c>
      <c r="D22915">
        <v>1</v>
      </c>
    </row>
    <row r="22916" ht="13.5" spans="1:4">
      <c r="A22916">
        <v>22910</v>
      </c>
      <c r="B22916" t="s">
        <v>22746</v>
      </c>
      <c r="C22916">
        <v>1</v>
      </c>
      <c r="D22916">
        <v>1</v>
      </c>
    </row>
    <row r="22917" ht="13.5" spans="1:4">
      <c r="A22917">
        <v>22911</v>
      </c>
      <c r="B22917" t="s">
        <v>22747</v>
      </c>
      <c r="C22917">
        <v>1</v>
      </c>
      <c r="D22917">
        <v>1</v>
      </c>
    </row>
    <row r="22918" ht="13.5" spans="1:4">
      <c r="A22918">
        <v>22912</v>
      </c>
      <c r="B22918" t="s">
        <v>22748</v>
      </c>
      <c r="C22918">
        <v>1</v>
      </c>
      <c r="D22918">
        <v>1</v>
      </c>
    </row>
    <row r="22919" ht="13.5" spans="1:4">
      <c r="A22919">
        <v>22913</v>
      </c>
      <c r="B22919" t="s">
        <v>22749</v>
      </c>
      <c r="C22919">
        <v>1</v>
      </c>
      <c r="D22919">
        <v>1</v>
      </c>
    </row>
    <row r="22920" ht="13.5" spans="1:4">
      <c r="A22920">
        <v>22914</v>
      </c>
      <c r="B22920" t="s">
        <v>22750</v>
      </c>
      <c r="C22920">
        <v>1</v>
      </c>
      <c r="D22920">
        <v>1</v>
      </c>
    </row>
    <row r="22921" ht="13.5" spans="1:4">
      <c r="A22921">
        <v>22915</v>
      </c>
      <c r="B22921" t="s">
        <v>22751</v>
      </c>
      <c r="C22921">
        <v>1</v>
      </c>
      <c r="D22921">
        <v>1</v>
      </c>
    </row>
    <row r="22922" ht="13.5" spans="1:4">
      <c r="A22922">
        <v>22916</v>
      </c>
      <c r="B22922" t="s">
        <v>22752</v>
      </c>
      <c r="C22922">
        <v>1</v>
      </c>
      <c r="D22922">
        <v>1</v>
      </c>
    </row>
    <row r="22923" ht="13.5" spans="1:4">
      <c r="A22923">
        <v>22917</v>
      </c>
      <c r="B22923" t="s">
        <v>22753</v>
      </c>
      <c r="C22923">
        <v>1</v>
      </c>
      <c r="D22923">
        <v>1</v>
      </c>
    </row>
    <row r="22924" ht="13.5" spans="1:4">
      <c r="A22924">
        <v>22918</v>
      </c>
      <c r="B22924" t="s">
        <v>22754</v>
      </c>
      <c r="C22924">
        <v>1</v>
      </c>
      <c r="D22924">
        <v>1</v>
      </c>
    </row>
    <row r="22925" ht="13.5" spans="1:4">
      <c r="A22925">
        <v>22919</v>
      </c>
      <c r="B22925" t="s">
        <v>22755</v>
      </c>
      <c r="C22925">
        <v>1</v>
      </c>
      <c r="D22925">
        <v>1</v>
      </c>
    </row>
    <row r="22926" ht="13.5" spans="1:4">
      <c r="A22926">
        <v>22920</v>
      </c>
      <c r="B22926" t="s">
        <v>22756</v>
      </c>
      <c r="C22926">
        <v>1</v>
      </c>
      <c r="D22926">
        <v>1</v>
      </c>
    </row>
    <row r="22927" ht="13.5" spans="1:4">
      <c r="A22927">
        <v>22921</v>
      </c>
      <c r="B22927" t="s">
        <v>22757</v>
      </c>
      <c r="C22927">
        <v>1</v>
      </c>
      <c r="D22927">
        <v>1</v>
      </c>
    </row>
    <row r="22928" ht="13.5" spans="1:4">
      <c r="A22928">
        <v>22922</v>
      </c>
      <c r="B22928" t="s">
        <v>22758</v>
      </c>
      <c r="C22928">
        <v>1</v>
      </c>
      <c r="D22928">
        <v>1</v>
      </c>
    </row>
    <row r="22929" ht="13.5" spans="1:4">
      <c r="A22929">
        <v>22923</v>
      </c>
      <c r="B22929" t="s">
        <v>22759</v>
      </c>
      <c r="C22929">
        <v>1</v>
      </c>
      <c r="D22929">
        <v>1</v>
      </c>
    </row>
    <row r="22930" ht="13.5" spans="1:4">
      <c r="A22930">
        <v>22924</v>
      </c>
      <c r="B22930" t="s">
        <v>22760</v>
      </c>
      <c r="C22930">
        <v>1</v>
      </c>
      <c r="D22930">
        <v>1</v>
      </c>
    </row>
    <row r="22931" ht="13.5" spans="1:4">
      <c r="A22931">
        <v>22925</v>
      </c>
      <c r="B22931" t="s">
        <v>22761</v>
      </c>
      <c r="C22931">
        <v>1</v>
      </c>
      <c r="D22931">
        <v>1</v>
      </c>
    </row>
    <row r="22932" ht="13.5" spans="1:4">
      <c r="A22932">
        <v>22926</v>
      </c>
      <c r="B22932" t="s">
        <v>22762</v>
      </c>
      <c r="C22932">
        <v>1</v>
      </c>
      <c r="D22932">
        <v>1</v>
      </c>
    </row>
    <row r="22933" ht="13.5" spans="1:4">
      <c r="A22933">
        <v>22927</v>
      </c>
      <c r="B22933" t="s">
        <v>22763</v>
      </c>
      <c r="C22933">
        <v>1</v>
      </c>
      <c r="D22933">
        <v>1</v>
      </c>
    </row>
    <row r="22934" ht="13.5" spans="1:4">
      <c r="A22934">
        <v>22928</v>
      </c>
      <c r="B22934" t="s">
        <v>22764</v>
      </c>
      <c r="C22934">
        <v>1</v>
      </c>
      <c r="D22934">
        <v>1</v>
      </c>
    </row>
    <row r="22935" ht="13.5" spans="1:4">
      <c r="A22935">
        <v>22929</v>
      </c>
      <c r="B22935" t="s">
        <v>22765</v>
      </c>
      <c r="C22935">
        <v>1</v>
      </c>
      <c r="D22935">
        <v>1</v>
      </c>
    </row>
    <row r="22936" ht="13.5" spans="1:4">
      <c r="A22936">
        <v>22930</v>
      </c>
      <c r="B22936" t="s">
        <v>22766</v>
      </c>
      <c r="C22936">
        <v>1</v>
      </c>
      <c r="D22936">
        <v>1</v>
      </c>
    </row>
    <row r="22937" ht="13.5" spans="1:4">
      <c r="A22937">
        <v>22931</v>
      </c>
      <c r="B22937" t="s">
        <v>22767</v>
      </c>
      <c r="C22937">
        <v>1</v>
      </c>
      <c r="D22937">
        <v>1</v>
      </c>
    </row>
    <row r="22938" ht="13.5" spans="1:4">
      <c r="A22938">
        <v>22932</v>
      </c>
      <c r="B22938" t="s">
        <v>22768</v>
      </c>
      <c r="C22938">
        <v>1</v>
      </c>
      <c r="D22938">
        <v>1</v>
      </c>
    </row>
    <row r="22939" ht="13.5" spans="1:4">
      <c r="A22939">
        <v>22933</v>
      </c>
      <c r="B22939" t="s">
        <v>22769</v>
      </c>
      <c r="C22939">
        <v>1</v>
      </c>
      <c r="D22939">
        <v>1</v>
      </c>
    </row>
    <row r="22940" ht="13.5" spans="1:4">
      <c r="A22940">
        <v>22934</v>
      </c>
      <c r="B22940" t="s">
        <v>22770</v>
      </c>
      <c r="C22940">
        <v>1</v>
      </c>
      <c r="D22940">
        <v>1</v>
      </c>
    </row>
    <row r="22941" ht="13.5" spans="1:4">
      <c r="A22941">
        <v>22935</v>
      </c>
      <c r="B22941" t="s">
        <v>22771</v>
      </c>
      <c r="C22941">
        <v>1</v>
      </c>
      <c r="D22941">
        <v>1</v>
      </c>
    </row>
    <row r="22942" ht="13.5" spans="1:4">
      <c r="A22942">
        <v>22936</v>
      </c>
      <c r="B22942" t="s">
        <v>22772</v>
      </c>
      <c r="C22942">
        <v>1</v>
      </c>
      <c r="D22942">
        <v>1</v>
      </c>
    </row>
    <row r="22943" ht="13.5" spans="1:4">
      <c r="A22943">
        <v>22937</v>
      </c>
      <c r="B22943" t="s">
        <v>22773</v>
      </c>
      <c r="C22943">
        <v>1</v>
      </c>
      <c r="D22943">
        <v>1</v>
      </c>
    </row>
    <row r="22944" ht="13.5" spans="1:4">
      <c r="A22944">
        <v>22938</v>
      </c>
      <c r="B22944" t="s">
        <v>22774</v>
      </c>
      <c r="C22944">
        <v>1</v>
      </c>
      <c r="D22944">
        <v>1</v>
      </c>
    </row>
    <row r="22945" ht="13.5" spans="1:4">
      <c r="A22945">
        <v>22939</v>
      </c>
      <c r="B22945" t="s">
        <v>22775</v>
      </c>
      <c r="C22945">
        <v>1</v>
      </c>
      <c r="D22945">
        <v>1</v>
      </c>
    </row>
    <row r="22946" ht="13.5" spans="1:4">
      <c r="A22946">
        <v>22940</v>
      </c>
      <c r="B22946" t="s">
        <v>22776</v>
      </c>
      <c r="C22946">
        <v>1</v>
      </c>
      <c r="D22946">
        <v>1</v>
      </c>
    </row>
    <row r="22947" ht="13.5" spans="1:4">
      <c r="A22947">
        <v>22941</v>
      </c>
      <c r="B22947" t="s">
        <v>22777</v>
      </c>
      <c r="C22947">
        <v>1</v>
      </c>
      <c r="D22947">
        <v>1</v>
      </c>
    </row>
    <row r="22948" ht="13.5" spans="1:4">
      <c r="A22948">
        <v>22942</v>
      </c>
      <c r="B22948" t="s">
        <v>22778</v>
      </c>
      <c r="C22948">
        <v>1</v>
      </c>
      <c r="D22948">
        <v>1</v>
      </c>
    </row>
    <row r="22949" ht="13.5" spans="1:4">
      <c r="A22949">
        <v>22943</v>
      </c>
      <c r="B22949" t="s">
        <v>22779</v>
      </c>
      <c r="C22949">
        <v>1</v>
      </c>
      <c r="D22949">
        <v>1</v>
      </c>
    </row>
    <row r="22950" ht="13.5" spans="1:4">
      <c r="A22950">
        <v>22944</v>
      </c>
      <c r="B22950" t="s">
        <v>22780</v>
      </c>
      <c r="C22950">
        <v>1</v>
      </c>
      <c r="D22950">
        <v>1</v>
      </c>
    </row>
    <row r="22951" ht="13.5" spans="1:4">
      <c r="A22951">
        <v>22945</v>
      </c>
      <c r="B22951" t="s">
        <v>22781</v>
      </c>
      <c r="C22951">
        <v>1</v>
      </c>
      <c r="D22951">
        <v>1</v>
      </c>
    </row>
    <row r="22952" ht="13.5" spans="1:4">
      <c r="A22952">
        <v>22946</v>
      </c>
      <c r="B22952" t="s">
        <v>22782</v>
      </c>
      <c r="C22952">
        <v>1</v>
      </c>
      <c r="D22952">
        <v>1</v>
      </c>
    </row>
    <row r="22953" ht="13.5" spans="1:4">
      <c r="A22953">
        <v>22947</v>
      </c>
      <c r="B22953" t="s">
        <v>22783</v>
      </c>
      <c r="C22953">
        <v>1</v>
      </c>
      <c r="D22953">
        <v>1</v>
      </c>
    </row>
    <row r="22954" ht="13.5" spans="1:4">
      <c r="A22954">
        <v>22948</v>
      </c>
      <c r="B22954" t="s">
        <v>22784</v>
      </c>
      <c r="C22954">
        <v>1</v>
      </c>
      <c r="D22954">
        <v>1</v>
      </c>
    </row>
    <row r="22955" ht="13.5" spans="1:4">
      <c r="A22955">
        <v>22949</v>
      </c>
      <c r="B22955" t="s">
        <v>22785</v>
      </c>
      <c r="C22955">
        <v>1</v>
      </c>
      <c r="D22955">
        <v>1</v>
      </c>
    </row>
    <row r="22956" ht="13.5" spans="1:4">
      <c r="A22956">
        <v>22950</v>
      </c>
      <c r="B22956" t="s">
        <v>22786</v>
      </c>
      <c r="C22956">
        <v>1</v>
      </c>
      <c r="D22956">
        <v>1</v>
      </c>
    </row>
    <row r="22957" ht="13.5" spans="1:4">
      <c r="A22957">
        <v>22951</v>
      </c>
      <c r="B22957" t="s">
        <v>22787</v>
      </c>
      <c r="C22957">
        <v>1</v>
      </c>
      <c r="D22957">
        <v>1</v>
      </c>
    </row>
    <row r="22958" ht="13.5" spans="1:4">
      <c r="A22958">
        <v>22952</v>
      </c>
      <c r="B22958" t="s">
        <v>22788</v>
      </c>
      <c r="C22958">
        <v>1</v>
      </c>
      <c r="D22958">
        <v>1</v>
      </c>
    </row>
    <row r="22959" ht="13.5" spans="1:4">
      <c r="A22959">
        <v>22953</v>
      </c>
      <c r="B22959" t="s">
        <v>22789</v>
      </c>
      <c r="C22959">
        <v>1</v>
      </c>
      <c r="D22959">
        <v>1</v>
      </c>
    </row>
    <row r="22960" ht="13.5" spans="1:4">
      <c r="A22960">
        <v>22954</v>
      </c>
      <c r="B22960" t="s">
        <v>22790</v>
      </c>
      <c r="C22960">
        <v>1</v>
      </c>
      <c r="D22960">
        <v>1</v>
      </c>
    </row>
    <row r="22961" ht="13.5" spans="1:4">
      <c r="A22961">
        <v>22955</v>
      </c>
      <c r="B22961" t="s">
        <v>22791</v>
      </c>
      <c r="C22961">
        <v>1</v>
      </c>
      <c r="D22961">
        <v>1</v>
      </c>
    </row>
    <row r="22962" ht="13.5" spans="1:4">
      <c r="A22962">
        <v>22956</v>
      </c>
      <c r="B22962" t="s">
        <v>22792</v>
      </c>
      <c r="C22962">
        <v>1</v>
      </c>
      <c r="D22962">
        <v>1</v>
      </c>
    </row>
    <row r="22963" ht="13.5" spans="1:4">
      <c r="A22963">
        <v>22957</v>
      </c>
      <c r="B22963" t="s">
        <v>22793</v>
      </c>
      <c r="C22963">
        <v>1</v>
      </c>
      <c r="D22963">
        <v>1</v>
      </c>
    </row>
    <row r="22964" ht="13.5" spans="1:4">
      <c r="A22964">
        <v>22958</v>
      </c>
      <c r="B22964" t="s">
        <v>22794</v>
      </c>
      <c r="C22964">
        <v>1</v>
      </c>
      <c r="D22964">
        <v>1</v>
      </c>
    </row>
    <row r="22965" ht="13.5" spans="1:4">
      <c r="A22965">
        <v>22959</v>
      </c>
      <c r="B22965" t="s">
        <v>22795</v>
      </c>
      <c r="C22965">
        <v>1</v>
      </c>
      <c r="D22965">
        <v>1</v>
      </c>
    </row>
    <row r="22966" ht="13.5" spans="1:4">
      <c r="A22966">
        <v>22960</v>
      </c>
      <c r="B22966" t="s">
        <v>22796</v>
      </c>
      <c r="C22966">
        <v>1</v>
      </c>
      <c r="D22966">
        <v>1</v>
      </c>
    </row>
    <row r="22967" ht="13.5" spans="1:4">
      <c r="A22967">
        <v>22961</v>
      </c>
      <c r="B22967" t="s">
        <v>22797</v>
      </c>
      <c r="C22967">
        <v>1</v>
      </c>
      <c r="D22967">
        <v>1</v>
      </c>
    </row>
    <row r="22968" ht="13.5" spans="1:4">
      <c r="A22968">
        <v>22962</v>
      </c>
      <c r="B22968" t="s">
        <v>22798</v>
      </c>
      <c r="C22968">
        <v>1</v>
      </c>
      <c r="D22968">
        <v>1</v>
      </c>
    </row>
    <row r="22969" ht="13.5" spans="1:4">
      <c r="A22969">
        <v>22963</v>
      </c>
      <c r="B22969" t="s">
        <v>22799</v>
      </c>
      <c r="C22969">
        <v>1</v>
      </c>
      <c r="D22969">
        <v>1</v>
      </c>
    </row>
    <row r="22970" ht="13.5" spans="1:4">
      <c r="A22970">
        <v>22964</v>
      </c>
      <c r="B22970" t="s">
        <v>22800</v>
      </c>
      <c r="C22970">
        <v>1</v>
      </c>
      <c r="D22970">
        <v>1</v>
      </c>
    </row>
    <row r="22971" ht="13.5" spans="1:4">
      <c r="A22971">
        <v>22965</v>
      </c>
      <c r="B22971" t="s">
        <v>22801</v>
      </c>
      <c r="C22971">
        <v>1</v>
      </c>
      <c r="D22971">
        <v>1</v>
      </c>
    </row>
    <row r="22972" ht="13.5" spans="1:4">
      <c r="A22972">
        <v>22966</v>
      </c>
      <c r="B22972" t="s">
        <v>22802</v>
      </c>
      <c r="C22972">
        <v>1</v>
      </c>
      <c r="D22972">
        <v>1</v>
      </c>
    </row>
    <row r="22973" ht="13.5" spans="1:4">
      <c r="A22973">
        <v>22967</v>
      </c>
      <c r="B22973" t="s">
        <v>22803</v>
      </c>
      <c r="C22973">
        <v>1</v>
      </c>
      <c r="D22973">
        <v>1</v>
      </c>
    </row>
    <row r="22974" ht="13.5" spans="1:4">
      <c r="A22974">
        <v>22968</v>
      </c>
      <c r="B22974" t="s">
        <v>22804</v>
      </c>
      <c r="C22974">
        <v>1</v>
      </c>
      <c r="D22974">
        <v>1</v>
      </c>
    </row>
    <row r="22975" ht="13.5" spans="1:4">
      <c r="A22975">
        <v>22969</v>
      </c>
      <c r="B22975" t="s">
        <v>22805</v>
      </c>
      <c r="C22975">
        <v>1</v>
      </c>
      <c r="D22975">
        <v>1</v>
      </c>
    </row>
    <row r="22976" ht="13.5" spans="1:4">
      <c r="A22976">
        <v>22970</v>
      </c>
      <c r="B22976" t="s">
        <v>22806</v>
      </c>
      <c r="C22976">
        <v>1</v>
      </c>
      <c r="D22976">
        <v>1</v>
      </c>
    </row>
    <row r="22977" ht="13.5" spans="1:4">
      <c r="A22977">
        <v>22971</v>
      </c>
      <c r="B22977" t="s">
        <v>22807</v>
      </c>
      <c r="C22977">
        <v>1</v>
      </c>
      <c r="D22977">
        <v>1</v>
      </c>
    </row>
    <row r="22978" ht="13.5" spans="1:4">
      <c r="A22978">
        <v>22972</v>
      </c>
      <c r="B22978" t="s">
        <v>22808</v>
      </c>
      <c r="C22978">
        <v>1</v>
      </c>
      <c r="D22978">
        <v>1</v>
      </c>
    </row>
    <row r="22979" ht="13.5" spans="1:4">
      <c r="A22979">
        <v>22973</v>
      </c>
      <c r="B22979" t="s">
        <v>22809</v>
      </c>
      <c r="C22979">
        <v>1</v>
      </c>
      <c r="D22979">
        <v>1</v>
      </c>
    </row>
    <row r="22980" ht="13.5" spans="1:4">
      <c r="A22980">
        <v>22974</v>
      </c>
      <c r="B22980" t="s">
        <v>22810</v>
      </c>
      <c r="C22980">
        <v>1</v>
      </c>
      <c r="D22980">
        <v>1</v>
      </c>
    </row>
    <row r="22981" ht="13.5" spans="1:4">
      <c r="A22981">
        <v>22975</v>
      </c>
      <c r="B22981" t="s">
        <v>22811</v>
      </c>
      <c r="C22981">
        <v>1</v>
      </c>
      <c r="D22981">
        <v>1</v>
      </c>
    </row>
    <row r="22982" ht="13.5" spans="1:4">
      <c r="A22982">
        <v>22976</v>
      </c>
      <c r="B22982" t="s">
        <v>22812</v>
      </c>
      <c r="C22982">
        <v>1</v>
      </c>
      <c r="D22982">
        <v>1</v>
      </c>
    </row>
    <row r="22983" ht="13.5" spans="1:4">
      <c r="A22983">
        <v>22977</v>
      </c>
      <c r="B22983" t="s">
        <v>22813</v>
      </c>
      <c r="C22983">
        <v>1</v>
      </c>
      <c r="D22983">
        <v>1</v>
      </c>
    </row>
    <row r="22984" ht="13.5" spans="1:4">
      <c r="A22984">
        <v>22978</v>
      </c>
      <c r="B22984" t="s">
        <v>22814</v>
      </c>
      <c r="C22984">
        <v>1</v>
      </c>
      <c r="D22984">
        <v>1</v>
      </c>
    </row>
    <row r="22985" ht="13.5" spans="1:4">
      <c r="A22985">
        <v>22979</v>
      </c>
      <c r="B22985" t="s">
        <v>22815</v>
      </c>
      <c r="C22985">
        <v>1</v>
      </c>
      <c r="D22985">
        <v>1</v>
      </c>
    </row>
    <row r="22986" ht="13.5" spans="1:4">
      <c r="A22986">
        <v>22980</v>
      </c>
      <c r="B22986" t="s">
        <v>22816</v>
      </c>
      <c r="C22986">
        <v>1</v>
      </c>
      <c r="D22986">
        <v>1</v>
      </c>
    </row>
    <row r="22987" ht="13.5" spans="1:4">
      <c r="A22987">
        <v>22981</v>
      </c>
      <c r="B22987" t="s">
        <v>22817</v>
      </c>
      <c r="C22987">
        <v>1</v>
      </c>
      <c r="D22987">
        <v>1</v>
      </c>
    </row>
    <row r="22988" ht="13.5" spans="1:4">
      <c r="A22988">
        <v>22982</v>
      </c>
      <c r="B22988" t="s">
        <v>22818</v>
      </c>
      <c r="C22988">
        <v>1</v>
      </c>
      <c r="D22988">
        <v>1</v>
      </c>
    </row>
    <row r="22989" ht="13.5" spans="1:4">
      <c r="A22989">
        <v>22983</v>
      </c>
      <c r="B22989" t="s">
        <v>22819</v>
      </c>
      <c r="C22989">
        <v>1</v>
      </c>
      <c r="D22989">
        <v>1</v>
      </c>
    </row>
    <row r="22990" ht="13.5" spans="1:4">
      <c r="A22990">
        <v>22984</v>
      </c>
      <c r="B22990" t="s">
        <v>22820</v>
      </c>
      <c r="C22990">
        <v>1</v>
      </c>
      <c r="D22990">
        <v>1</v>
      </c>
    </row>
    <row r="22991" ht="13.5" spans="1:4">
      <c r="A22991">
        <v>22985</v>
      </c>
      <c r="B22991" t="s">
        <v>22821</v>
      </c>
      <c r="C22991">
        <v>1</v>
      </c>
      <c r="D22991">
        <v>1</v>
      </c>
    </row>
    <row r="22992" ht="13.5" spans="1:4">
      <c r="A22992">
        <v>22986</v>
      </c>
      <c r="B22992" t="s">
        <v>22822</v>
      </c>
      <c r="C22992">
        <v>1</v>
      </c>
      <c r="D22992">
        <v>1</v>
      </c>
    </row>
    <row r="22993" ht="13.5" spans="1:4">
      <c r="A22993">
        <v>22987</v>
      </c>
      <c r="B22993" t="s">
        <v>22823</v>
      </c>
      <c r="C22993">
        <v>1</v>
      </c>
      <c r="D22993">
        <v>1</v>
      </c>
    </row>
    <row r="22994" ht="13.5" spans="1:4">
      <c r="A22994">
        <v>22988</v>
      </c>
      <c r="B22994" t="s">
        <v>22824</v>
      </c>
      <c r="C22994">
        <v>1</v>
      </c>
      <c r="D22994">
        <v>1</v>
      </c>
    </row>
    <row r="22995" ht="13.5" spans="1:4">
      <c r="A22995">
        <v>22989</v>
      </c>
      <c r="B22995" t="s">
        <v>22825</v>
      </c>
      <c r="C22995">
        <v>1</v>
      </c>
      <c r="D22995">
        <v>1</v>
      </c>
    </row>
    <row r="22996" ht="13.5" spans="1:4">
      <c r="A22996">
        <v>22990</v>
      </c>
      <c r="B22996">
        <v>1069</v>
      </c>
      <c r="C22996">
        <v>1</v>
      </c>
      <c r="D22996">
        <v>1</v>
      </c>
    </row>
    <row r="22997" ht="13.5" spans="1:4">
      <c r="A22997">
        <v>22991</v>
      </c>
      <c r="B22997" t="s">
        <v>22826</v>
      </c>
      <c r="C22997">
        <v>1</v>
      </c>
      <c r="D22997">
        <v>1</v>
      </c>
    </row>
    <row r="22998" ht="13.5" spans="1:4">
      <c r="A22998">
        <v>22992</v>
      </c>
      <c r="B22998" t="s">
        <v>22827</v>
      </c>
      <c r="C22998">
        <v>1</v>
      </c>
      <c r="D22998">
        <v>1</v>
      </c>
    </row>
    <row r="22999" ht="13.5" spans="1:4">
      <c r="A22999">
        <v>22993</v>
      </c>
      <c r="B22999" t="s">
        <v>22828</v>
      </c>
      <c r="C22999">
        <v>1</v>
      </c>
      <c r="D22999">
        <v>1</v>
      </c>
    </row>
    <row r="23000" ht="13.5" spans="1:4">
      <c r="A23000">
        <v>22994</v>
      </c>
      <c r="B23000" t="s">
        <v>22829</v>
      </c>
      <c r="C23000">
        <v>1</v>
      </c>
      <c r="D23000">
        <v>1</v>
      </c>
    </row>
    <row r="23001" ht="13.5" spans="1:4">
      <c r="A23001">
        <v>22995</v>
      </c>
      <c r="B23001" t="s">
        <v>22830</v>
      </c>
      <c r="C23001">
        <v>1</v>
      </c>
      <c r="D23001">
        <v>1</v>
      </c>
    </row>
    <row r="23002" ht="13.5" spans="1:4">
      <c r="A23002">
        <v>22996</v>
      </c>
      <c r="B23002" t="s">
        <v>22831</v>
      </c>
      <c r="C23002">
        <v>1</v>
      </c>
      <c r="D23002">
        <v>1</v>
      </c>
    </row>
    <row r="23003" ht="13.5" spans="1:4">
      <c r="A23003">
        <v>22997</v>
      </c>
      <c r="B23003" t="s">
        <v>22832</v>
      </c>
      <c r="C23003">
        <v>1</v>
      </c>
      <c r="D23003">
        <v>1</v>
      </c>
    </row>
    <row r="23004" ht="13.5" spans="1:4">
      <c r="A23004">
        <v>22998</v>
      </c>
      <c r="B23004" t="s">
        <v>22833</v>
      </c>
      <c r="C23004">
        <v>1</v>
      </c>
      <c r="D23004">
        <v>1</v>
      </c>
    </row>
    <row r="23005" ht="13.5" spans="1:4">
      <c r="A23005">
        <v>22999</v>
      </c>
      <c r="B23005" t="s">
        <v>22834</v>
      </c>
      <c r="C23005">
        <v>1</v>
      </c>
      <c r="D23005">
        <v>1</v>
      </c>
    </row>
    <row r="23006" ht="13.5" spans="1:4">
      <c r="A23006">
        <v>23000</v>
      </c>
      <c r="B23006" t="s">
        <v>22835</v>
      </c>
      <c r="C23006">
        <v>1</v>
      </c>
      <c r="D23006">
        <v>1</v>
      </c>
    </row>
    <row r="23007" ht="13.5" spans="1:4">
      <c r="A23007">
        <v>23001</v>
      </c>
      <c r="B23007" t="s">
        <v>22836</v>
      </c>
      <c r="C23007">
        <v>1</v>
      </c>
      <c r="D23007">
        <v>1</v>
      </c>
    </row>
    <row r="23008" ht="13.5" spans="1:4">
      <c r="A23008">
        <v>23002</v>
      </c>
      <c r="B23008" t="s">
        <v>22837</v>
      </c>
      <c r="C23008">
        <v>1</v>
      </c>
      <c r="D23008">
        <v>1</v>
      </c>
    </row>
    <row r="23009" ht="13.5" spans="1:4">
      <c r="A23009">
        <v>23003</v>
      </c>
      <c r="B23009" t="s">
        <v>22838</v>
      </c>
      <c r="C23009">
        <v>1</v>
      </c>
      <c r="D23009">
        <v>1</v>
      </c>
    </row>
    <row r="23010" ht="13.5" spans="1:4">
      <c r="A23010">
        <v>23004</v>
      </c>
      <c r="B23010" t="s">
        <v>22839</v>
      </c>
      <c r="C23010">
        <v>1</v>
      </c>
      <c r="D23010">
        <v>1</v>
      </c>
    </row>
    <row r="23011" ht="13.5" spans="1:4">
      <c r="A23011">
        <v>23005</v>
      </c>
      <c r="B23011" t="s">
        <v>22840</v>
      </c>
      <c r="C23011">
        <v>1</v>
      </c>
      <c r="D23011">
        <v>1</v>
      </c>
    </row>
    <row r="23012" ht="13.5" spans="1:4">
      <c r="A23012">
        <v>23006</v>
      </c>
      <c r="B23012" t="s">
        <v>22841</v>
      </c>
      <c r="C23012">
        <v>1</v>
      </c>
      <c r="D23012">
        <v>1</v>
      </c>
    </row>
    <row r="23013" ht="13.5" spans="1:4">
      <c r="A23013">
        <v>23007</v>
      </c>
      <c r="B23013" t="s">
        <v>22842</v>
      </c>
      <c r="C23013">
        <v>1</v>
      </c>
      <c r="D23013">
        <v>1</v>
      </c>
    </row>
    <row r="23014" ht="13.5" spans="1:4">
      <c r="A23014">
        <v>23008</v>
      </c>
      <c r="B23014" t="s">
        <v>22843</v>
      </c>
      <c r="C23014">
        <v>1</v>
      </c>
      <c r="D23014">
        <v>1</v>
      </c>
    </row>
    <row r="23015" ht="13.5" spans="1:4">
      <c r="A23015">
        <v>23009</v>
      </c>
      <c r="B23015" t="s">
        <v>22844</v>
      </c>
      <c r="C23015">
        <v>1</v>
      </c>
      <c r="D23015">
        <v>1</v>
      </c>
    </row>
    <row r="23016" ht="13.5" spans="1:4">
      <c r="A23016">
        <v>23010</v>
      </c>
      <c r="B23016" t="s">
        <v>22845</v>
      </c>
      <c r="C23016">
        <v>1</v>
      </c>
      <c r="D23016">
        <v>1</v>
      </c>
    </row>
    <row r="23017" ht="13.5" spans="1:4">
      <c r="A23017">
        <v>23011</v>
      </c>
      <c r="B23017" t="s">
        <v>22846</v>
      </c>
      <c r="C23017">
        <v>1</v>
      </c>
      <c r="D23017">
        <v>1</v>
      </c>
    </row>
    <row r="23018" ht="13.5" spans="1:4">
      <c r="A23018">
        <v>23012</v>
      </c>
      <c r="B23018" t="s">
        <v>22847</v>
      </c>
      <c r="C23018">
        <v>1</v>
      </c>
      <c r="D23018">
        <v>1</v>
      </c>
    </row>
    <row r="23019" ht="13.5" spans="1:4">
      <c r="A23019">
        <v>23013</v>
      </c>
      <c r="B23019" t="s">
        <v>22848</v>
      </c>
      <c r="C23019">
        <v>1</v>
      </c>
      <c r="D23019">
        <v>1</v>
      </c>
    </row>
    <row r="23020" ht="13.5" spans="1:4">
      <c r="A23020">
        <v>23014</v>
      </c>
      <c r="B23020" t="s">
        <v>22849</v>
      </c>
      <c r="C23020">
        <v>1</v>
      </c>
      <c r="D23020">
        <v>1</v>
      </c>
    </row>
    <row r="23021" ht="13.5" spans="1:4">
      <c r="A23021">
        <v>23015</v>
      </c>
      <c r="B23021" t="s">
        <v>22850</v>
      </c>
      <c r="C23021">
        <v>1</v>
      </c>
      <c r="D23021">
        <v>1</v>
      </c>
    </row>
    <row r="23022" ht="13.5" spans="1:4">
      <c r="A23022">
        <v>23016</v>
      </c>
      <c r="B23022" t="s">
        <v>22851</v>
      </c>
      <c r="C23022">
        <v>1</v>
      </c>
      <c r="D23022">
        <v>1</v>
      </c>
    </row>
    <row r="23023" ht="13.5" spans="1:4">
      <c r="A23023">
        <v>23017</v>
      </c>
      <c r="B23023" t="s">
        <v>22852</v>
      </c>
      <c r="C23023">
        <v>1</v>
      </c>
      <c r="D23023">
        <v>1</v>
      </c>
    </row>
    <row r="23024" ht="13.5" spans="1:4">
      <c r="A23024">
        <v>23018</v>
      </c>
      <c r="B23024" t="s">
        <v>22853</v>
      </c>
      <c r="C23024">
        <v>1</v>
      </c>
      <c r="D23024">
        <v>1</v>
      </c>
    </row>
    <row r="23025" ht="13.5" spans="1:4">
      <c r="A23025">
        <v>23019</v>
      </c>
      <c r="B23025" t="s">
        <v>22854</v>
      </c>
      <c r="C23025">
        <v>1</v>
      </c>
      <c r="D23025">
        <v>1</v>
      </c>
    </row>
    <row r="23026" ht="13.5" spans="1:4">
      <c r="A23026">
        <v>23020</v>
      </c>
      <c r="B23026" t="s">
        <v>22855</v>
      </c>
      <c r="C23026">
        <v>1</v>
      </c>
      <c r="D23026">
        <v>1</v>
      </c>
    </row>
    <row r="23027" ht="13.5" spans="1:4">
      <c r="A23027">
        <v>23021</v>
      </c>
      <c r="B23027" t="s">
        <v>22856</v>
      </c>
      <c r="C23027">
        <v>1</v>
      </c>
      <c r="D23027">
        <v>1</v>
      </c>
    </row>
    <row r="23028" ht="13.5" spans="1:4">
      <c r="A23028">
        <v>23022</v>
      </c>
      <c r="B23028" t="s">
        <v>22857</v>
      </c>
      <c r="C23028">
        <v>1</v>
      </c>
      <c r="D23028">
        <v>1</v>
      </c>
    </row>
    <row r="23029" ht="13.5" spans="1:4">
      <c r="A23029">
        <v>23023</v>
      </c>
      <c r="B23029" t="s">
        <v>22858</v>
      </c>
      <c r="C23029">
        <v>1</v>
      </c>
      <c r="D23029">
        <v>1</v>
      </c>
    </row>
    <row r="23030" ht="13.5" spans="1:4">
      <c r="A23030">
        <v>23024</v>
      </c>
      <c r="B23030" t="s">
        <v>22859</v>
      </c>
      <c r="C23030">
        <v>1</v>
      </c>
      <c r="D23030">
        <v>1</v>
      </c>
    </row>
    <row r="23031" ht="13.5" spans="1:4">
      <c r="A23031">
        <v>23025</v>
      </c>
      <c r="B23031" t="s">
        <v>22860</v>
      </c>
      <c r="C23031">
        <v>1</v>
      </c>
      <c r="D23031">
        <v>1</v>
      </c>
    </row>
    <row r="23032" ht="13.5" spans="1:4">
      <c r="A23032">
        <v>23026</v>
      </c>
      <c r="B23032" t="s">
        <v>22861</v>
      </c>
      <c r="C23032">
        <v>1</v>
      </c>
      <c r="D23032">
        <v>1</v>
      </c>
    </row>
    <row r="23033" ht="13.5" spans="1:4">
      <c r="A23033">
        <v>23027</v>
      </c>
      <c r="B23033" t="s">
        <v>22862</v>
      </c>
      <c r="C23033">
        <v>1</v>
      </c>
      <c r="D23033">
        <v>1</v>
      </c>
    </row>
    <row r="23034" ht="13.5" spans="1:4">
      <c r="A23034">
        <v>23028</v>
      </c>
      <c r="B23034" t="s">
        <v>22863</v>
      </c>
      <c r="C23034">
        <v>1</v>
      </c>
      <c r="D23034">
        <v>1</v>
      </c>
    </row>
    <row r="23035" ht="13.5" spans="1:4">
      <c r="A23035">
        <v>23029</v>
      </c>
      <c r="B23035" t="s">
        <v>22864</v>
      </c>
      <c r="C23035">
        <v>1</v>
      </c>
      <c r="D23035">
        <v>1</v>
      </c>
    </row>
    <row r="23036" ht="13.5" spans="1:4">
      <c r="A23036">
        <v>23030</v>
      </c>
      <c r="B23036" t="s">
        <v>22865</v>
      </c>
      <c r="C23036">
        <v>1</v>
      </c>
      <c r="D23036">
        <v>1</v>
      </c>
    </row>
    <row r="23037" ht="13.5" spans="1:4">
      <c r="A23037">
        <v>23031</v>
      </c>
      <c r="B23037" t="s">
        <v>22866</v>
      </c>
      <c r="C23037">
        <v>1</v>
      </c>
      <c r="D23037">
        <v>1</v>
      </c>
    </row>
    <row r="23038" ht="13.5" spans="1:4">
      <c r="A23038">
        <v>23032</v>
      </c>
      <c r="B23038" t="s">
        <v>22867</v>
      </c>
      <c r="C23038">
        <v>1</v>
      </c>
      <c r="D23038">
        <v>1</v>
      </c>
    </row>
    <row r="23039" ht="13.5" spans="1:4">
      <c r="A23039">
        <v>23033</v>
      </c>
      <c r="B23039" t="s">
        <v>22868</v>
      </c>
      <c r="C23039">
        <v>1</v>
      </c>
      <c r="D23039">
        <v>1</v>
      </c>
    </row>
    <row r="23040" ht="13.5" spans="1:4">
      <c r="A23040">
        <v>23034</v>
      </c>
      <c r="B23040" t="s">
        <v>22869</v>
      </c>
      <c r="C23040">
        <v>1</v>
      </c>
      <c r="D23040">
        <v>1</v>
      </c>
    </row>
    <row r="23041" ht="13.5" spans="1:4">
      <c r="A23041">
        <v>23035</v>
      </c>
      <c r="B23041" t="s">
        <v>22870</v>
      </c>
      <c r="C23041">
        <v>1</v>
      </c>
      <c r="D23041">
        <v>1</v>
      </c>
    </row>
    <row r="23042" ht="13.5" spans="1:4">
      <c r="A23042">
        <v>23036</v>
      </c>
      <c r="B23042" t="s">
        <v>22871</v>
      </c>
      <c r="C23042">
        <v>1</v>
      </c>
      <c r="D23042">
        <v>1</v>
      </c>
    </row>
    <row r="23043" ht="13.5" spans="1:4">
      <c r="A23043">
        <v>23037</v>
      </c>
      <c r="B23043" t="s">
        <v>22872</v>
      </c>
      <c r="C23043">
        <v>1</v>
      </c>
      <c r="D23043">
        <v>1</v>
      </c>
    </row>
    <row r="23044" ht="13.5" spans="1:4">
      <c r="A23044">
        <v>23038</v>
      </c>
      <c r="B23044" t="s">
        <v>22873</v>
      </c>
      <c r="C23044">
        <v>1</v>
      </c>
      <c r="D23044">
        <v>1</v>
      </c>
    </row>
    <row r="23045" ht="13.5" spans="1:4">
      <c r="A23045">
        <v>23039</v>
      </c>
      <c r="B23045" t="s">
        <v>22874</v>
      </c>
      <c r="C23045">
        <v>1</v>
      </c>
      <c r="D23045">
        <v>1</v>
      </c>
    </row>
    <row r="23046" ht="13.5" spans="1:4">
      <c r="A23046">
        <v>23040</v>
      </c>
      <c r="B23046" t="s">
        <v>22875</v>
      </c>
      <c r="C23046">
        <v>1</v>
      </c>
      <c r="D23046">
        <v>1</v>
      </c>
    </row>
    <row r="23047" ht="13.5" spans="1:4">
      <c r="A23047">
        <v>23041</v>
      </c>
      <c r="B23047" t="s">
        <v>22876</v>
      </c>
      <c r="C23047">
        <v>1</v>
      </c>
      <c r="D23047">
        <v>1</v>
      </c>
    </row>
    <row r="23048" ht="13.5" spans="1:4">
      <c r="A23048">
        <v>23042</v>
      </c>
      <c r="B23048" t="s">
        <v>22877</v>
      </c>
      <c r="C23048">
        <v>1</v>
      </c>
      <c r="D23048">
        <v>1</v>
      </c>
    </row>
    <row r="23049" ht="13.5" spans="1:4">
      <c r="A23049">
        <v>23043</v>
      </c>
      <c r="B23049" t="s">
        <v>22878</v>
      </c>
      <c r="C23049">
        <v>1</v>
      </c>
      <c r="D23049">
        <v>1</v>
      </c>
    </row>
    <row r="23050" ht="13.5" spans="1:4">
      <c r="A23050">
        <v>23044</v>
      </c>
      <c r="B23050" t="s">
        <v>22879</v>
      </c>
      <c r="C23050">
        <v>1</v>
      </c>
      <c r="D23050">
        <v>1</v>
      </c>
    </row>
    <row r="23051" ht="13.5" spans="1:4">
      <c r="A23051">
        <v>23045</v>
      </c>
      <c r="B23051" t="s">
        <v>22880</v>
      </c>
      <c r="C23051">
        <v>1</v>
      </c>
      <c r="D23051">
        <v>1</v>
      </c>
    </row>
    <row r="23052" ht="13.5" spans="1:4">
      <c r="A23052">
        <v>23046</v>
      </c>
      <c r="B23052" t="s">
        <v>22881</v>
      </c>
      <c r="C23052">
        <v>1</v>
      </c>
      <c r="D23052">
        <v>1</v>
      </c>
    </row>
    <row r="23053" ht="13.5" spans="1:4">
      <c r="A23053">
        <v>23047</v>
      </c>
      <c r="B23053" t="s">
        <v>22882</v>
      </c>
      <c r="C23053">
        <v>1</v>
      </c>
      <c r="D23053">
        <v>1</v>
      </c>
    </row>
    <row r="23054" ht="13.5" spans="1:4">
      <c r="A23054">
        <v>23048</v>
      </c>
      <c r="B23054" t="s">
        <v>22883</v>
      </c>
      <c r="C23054">
        <v>1</v>
      </c>
      <c r="D23054">
        <v>1</v>
      </c>
    </row>
    <row r="23055" ht="13.5" spans="1:4">
      <c r="A23055">
        <v>23049</v>
      </c>
      <c r="B23055" t="s">
        <v>22884</v>
      </c>
      <c r="C23055">
        <v>1</v>
      </c>
      <c r="D23055">
        <v>1</v>
      </c>
    </row>
    <row r="23056" ht="13.5" spans="1:4">
      <c r="A23056">
        <v>23050</v>
      </c>
      <c r="B23056" t="s">
        <v>22885</v>
      </c>
      <c r="C23056">
        <v>1</v>
      </c>
      <c r="D23056">
        <v>1</v>
      </c>
    </row>
    <row r="23057" ht="13.5" spans="1:4">
      <c r="A23057">
        <v>23051</v>
      </c>
      <c r="B23057" t="s">
        <v>22886</v>
      </c>
      <c r="C23057">
        <v>1</v>
      </c>
      <c r="D23057">
        <v>1</v>
      </c>
    </row>
    <row r="23058" ht="13.5" spans="1:4">
      <c r="A23058">
        <v>23052</v>
      </c>
      <c r="B23058" t="s">
        <v>22887</v>
      </c>
      <c r="C23058">
        <v>1</v>
      </c>
      <c r="D23058">
        <v>1</v>
      </c>
    </row>
    <row r="23059" ht="13.5" spans="1:4">
      <c r="A23059">
        <v>23053</v>
      </c>
      <c r="B23059" t="s">
        <v>22888</v>
      </c>
      <c r="C23059">
        <v>1</v>
      </c>
      <c r="D23059">
        <v>1</v>
      </c>
    </row>
    <row r="23060" ht="13.5" spans="1:4">
      <c r="A23060">
        <v>23054</v>
      </c>
      <c r="B23060" t="s">
        <v>22889</v>
      </c>
      <c r="C23060">
        <v>1</v>
      </c>
      <c r="D23060">
        <v>1</v>
      </c>
    </row>
    <row r="23061" ht="13.5" spans="1:4">
      <c r="A23061">
        <v>23055</v>
      </c>
      <c r="B23061" t="s">
        <v>22890</v>
      </c>
      <c r="C23061">
        <v>1</v>
      </c>
      <c r="D23061">
        <v>1</v>
      </c>
    </row>
    <row r="23062" ht="13.5" spans="1:4">
      <c r="A23062">
        <v>23056</v>
      </c>
      <c r="B23062" t="s">
        <v>22891</v>
      </c>
      <c r="C23062">
        <v>1</v>
      </c>
      <c r="D23062">
        <v>1</v>
      </c>
    </row>
    <row r="23063" ht="13.5" spans="1:4">
      <c r="A23063">
        <v>23057</v>
      </c>
      <c r="B23063" t="s">
        <v>22892</v>
      </c>
      <c r="C23063">
        <v>1</v>
      </c>
      <c r="D23063">
        <v>1</v>
      </c>
    </row>
    <row r="23064" ht="13.5" spans="1:4">
      <c r="A23064">
        <v>23058</v>
      </c>
      <c r="B23064" t="s">
        <v>22893</v>
      </c>
      <c r="C23064">
        <v>1</v>
      </c>
      <c r="D23064">
        <v>1</v>
      </c>
    </row>
    <row r="23065" ht="13.5" spans="1:4">
      <c r="A23065">
        <v>23059</v>
      </c>
      <c r="B23065" t="s">
        <v>22894</v>
      </c>
      <c r="C23065">
        <v>1</v>
      </c>
      <c r="D23065">
        <v>1</v>
      </c>
    </row>
    <row r="23066" ht="13.5" spans="1:4">
      <c r="A23066">
        <v>23060</v>
      </c>
      <c r="B23066" t="s">
        <v>22895</v>
      </c>
      <c r="C23066">
        <v>1</v>
      </c>
      <c r="D23066">
        <v>1</v>
      </c>
    </row>
    <row r="23067" ht="13.5" spans="1:4">
      <c r="A23067">
        <v>23061</v>
      </c>
      <c r="B23067" t="s">
        <v>22896</v>
      </c>
      <c r="C23067">
        <v>1</v>
      </c>
      <c r="D23067">
        <v>1</v>
      </c>
    </row>
    <row r="23068" ht="13.5" spans="1:4">
      <c r="A23068">
        <v>23062</v>
      </c>
      <c r="B23068" t="s">
        <v>22897</v>
      </c>
      <c r="C23068">
        <v>1</v>
      </c>
      <c r="D23068">
        <v>1</v>
      </c>
    </row>
    <row r="23069" ht="13.5" spans="1:4">
      <c r="A23069">
        <v>23063</v>
      </c>
      <c r="B23069" t="s">
        <v>22898</v>
      </c>
      <c r="C23069">
        <v>1</v>
      </c>
      <c r="D23069">
        <v>1</v>
      </c>
    </row>
    <row r="23070" ht="13.5" spans="1:4">
      <c r="A23070">
        <v>23064</v>
      </c>
      <c r="B23070" t="s">
        <v>22899</v>
      </c>
      <c r="C23070">
        <v>1</v>
      </c>
      <c r="D23070">
        <v>1</v>
      </c>
    </row>
    <row r="23071" ht="13.5" spans="1:4">
      <c r="A23071">
        <v>23065</v>
      </c>
      <c r="B23071" t="s">
        <v>22900</v>
      </c>
      <c r="C23071">
        <v>1</v>
      </c>
      <c r="D23071">
        <v>1</v>
      </c>
    </row>
    <row r="23072" ht="13.5" spans="1:4">
      <c r="A23072">
        <v>23066</v>
      </c>
      <c r="B23072" t="s">
        <v>22901</v>
      </c>
      <c r="C23072">
        <v>1</v>
      </c>
      <c r="D23072">
        <v>1</v>
      </c>
    </row>
    <row r="23073" ht="13.5" spans="1:4">
      <c r="A23073">
        <v>23067</v>
      </c>
      <c r="B23073" t="s">
        <v>22902</v>
      </c>
      <c r="C23073">
        <v>1</v>
      </c>
      <c r="D23073">
        <v>1</v>
      </c>
    </row>
    <row r="23074" ht="13.5" spans="1:4">
      <c r="A23074">
        <v>23068</v>
      </c>
      <c r="B23074" t="s">
        <v>22903</v>
      </c>
      <c r="C23074">
        <v>1</v>
      </c>
      <c r="D23074">
        <v>1</v>
      </c>
    </row>
    <row r="23075" ht="13.5" spans="1:4">
      <c r="A23075">
        <v>23069</v>
      </c>
      <c r="B23075" t="s">
        <v>22904</v>
      </c>
      <c r="C23075">
        <v>1</v>
      </c>
      <c r="D23075">
        <v>1</v>
      </c>
    </row>
    <row r="23076" ht="13.5" spans="1:4">
      <c r="A23076">
        <v>23070</v>
      </c>
      <c r="B23076" t="s">
        <v>22905</v>
      </c>
      <c r="C23076">
        <v>1</v>
      </c>
      <c r="D23076">
        <v>1</v>
      </c>
    </row>
    <row r="23077" ht="13.5" spans="1:4">
      <c r="A23077">
        <v>23071</v>
      </c>
      <c r="B23077" t="s">
        <v>22906</v>
      </c>
      <c r="C23077">
        <v>1</v>
      </c>
      <c r="D23077">
        <v>1</v>
      </c>
    </row>
    <row r="23078" ht="13.5" spans="1:4">
      <c r="A23078">
        <v>23072</v>
      </c>
      <c r="B23078" t="s">
        <v>22907</v>
      </c>
      <c r="C23078">
        <v>1</v>
      </c>
      <c r="D23078">
        <v>1</v>
      </c>
    </row>
    <row r="23079" ht="13.5" spans="1:4">
      <c r="A23079">
        <v>23073</v>
      </c>
      <c r="B23079" t="s">
        <v>22908</v>
      </c>
      <c r="C23079">
        <v>1</v>
      </c>
      <c r="D23079">
        <v>1</v>
      </c>
    </row>
    <row r="23080" ht="13.5" spans="1:4">
      <c r="A23080">
        <v>23074</v>
      </c>
      <c r="B23080" t="s">
        <v>22909</v>
      </c>
      <c r="C23080">
        <v>1</v>
      </c>
      <c r="D23080">
        <v>1</v>
      </c>
    </row>
    <row r="23081" ht="13.5" spans="1:4">
      <c r="A23081">
        <v>23075</v>
      </c>
      <c r="B23081" t="s">
        <v>22910</v>
      </c>
      <c r="C23081">
        <v>1</v>
      </c>
      <c r="D23081">
        <v>1</v>
      </c>
    </row>
    <row r="23082" ht="13.5" spans="1:4">
      <c r="A23082">
        <v>23076</v>
      </c>
      <c r="B23082" t="s">
        <v>22911</v>
      </c>
      <c r="C23082">
        <v>1</v>
      </c>
      <c r="D23082">
        <v>1</v>
      </c>
    </row>
    <row r="23083" ht="13.5" spans="1:4">
      <c r="A23083">
        <v>23077</v>
      </c>
      <c r="B23083" t="s">
        <v>22912</v>
      </c>
      <c r="C23083">
        <v>1</v>
      </c>
      <c r="D23083">
        <v>1</v>
      </c>
    </row>
    <row r="23084" ht="13.5" spans="1:4">
      <c r="A23084">
        <v>23078</v>
      </c>
      <c r="B23084" t="s">
        <v>22913</v>
      </c>
      <c r="C23084">
        <v>1</v>
      </c>
      <c r="D23084">
        <v>1</v>
      </c>
    </row>
    <row r="23085" ht="13.5" spans="1:4">
      <c r="A23085">
        <v>23079</v>
      </c>
      <c r="B23085" t="s">
        <v>22914</v>
      </c>
      <c r="C23085">
        <v>1</v>
      </c>
      <c r="D23085">
        <v>1</v>
      </c>
    </row>
    <row r="23086" ht="13.5" spans="1:4">
      <c r="A23086">
        <v>23080</v>
      </c>
      <c r="B23086" t="s">
        <v>22915</v>
      </c>
      <c r="C23086">
        <v>1</v>
      </c>
      <c r="D23086">
        <v>1</v>
      </c>
    </row>
    <row r="23087" ht="13.5" spans="1:4">
      <c r="A23087">
        <v>23081</v>
      </c>
      <c r="B23087" t="s">
        <v>22916</v>
      </c>
      <c r="C23087">
        <v>1</v>
      </c>
      <c r="D23087">
        <v>1</v>
      </c>
    </row>
    <row r="23088" ht="13.5" spans="1:4">
      <c r="A23088">
        <v>23082</v>
      </c>
      <c r="B23088" t="s">
        <v>22917</v>
      </c>
      <c r="C23088">
        <v>1</v>
      </c>
      <c r="D23088">
        <v>1</v>
      </c>
    </row>
    <row r="23089" ht="13.5" spans="1:4">
      <c r="A23089">
        <v>23083</v>
      </c>
      <c r="B23089" t="s">
        <v>22918</v>
      </c>
      <c r="C23089">
        <v>1</v>
      </c>
      <c r="D23089">
        <v>1</v>
      </c>
    </row>
    <row r="23090" ht="13.5" spans="1:4">
      <c r="A23090">
        <v>23084</v>
      </c>
      <c r="B23090" t="s">
        <v>22919</v>
      </c>
      <c r="C23090">
        <v>1</v>
      </c>
      <c r="D23090">
        <v>1</v>
      </c>
    </row>
    <row r="23091" ht="13.5" spans="1:4">
      <c r="A23091">
        <v>23085</v>
      </c>
      <c r="B23091" t="s">
        <v>22920</v>
      </c>
      <c r="C23091">
        <v>1</v>
      </c>
      <c r="D23091">
        <v>1</v>
      </c>
    </row>
    <row r="23092" ht="13.5" spans="1:4">
      <c r="A23092">
        <v>23086</v>
      </c>
      <c r="B23092" t="s">
        <v>22921</v>
      </c>
      <c r="C23092">
        <v>1</v>
      </c>
      <c r="D23092">
        <v>1</v>
      </c>
    </row>
    <row r="23093" ht="13.5" spans="1:4">
      <c r="A23093">
        <v>23087</v>
      </c>
      <c r="B23093" t="s">
        <v>22922</v>
      </c>
      <c r="C23093">
        <v>1</v>
      </c>
      <c r="D23093">
        <v>1</v>
      </c>
    </row>
    <row r="23094" ht="13.5" spans="1:4">
      <c r="A23094">
        <v>23088</v>
      </c>
      <c r="B23094" t="s">
        <v>22923</v>
      </c>
      <c r="C23094">
        <v>1</v>
      </c>
      <c r="D23094">
        <v>1</v>
      </c>
    </row>
    <row r="23095" ht="13.5" spans="1:4">
      <c r="A23095">
        <v>23089</v>
      </c>
      <c r="B23095" t="s">
        <v>22924</v>
      </c>
      <c r="C23095">
        <v>1</v>
      </c>
      <c r="D23095">
        <v>1</v>
      </c>
    </row>
    <row r="23096" ht="13.5" spans="1:4">
      <c r="A23096">
        <v>23090</v>
      </c>
      <c r="B23096" t="s">
        <v>22925</v>
      </c>
      <c r="C23096">
        <v>1</v>
      </c>
      <c r="D23096">
        <v>1</v>
      </c>
    </row>
    <row r="23097" ht="13.5" spans="1:4">
      <c r="A23097">
        <v>23091</v>
      </c>
      <c r="B23097" t="s">
        <v>22926</v>
      </c>
      <c r="C23097">
        <v>1</v>
      </c>
      <c r="D23097">
        <v>1</v>
      </c>
    </row>
    <row r="23098" ht="13.5" spans="1:4">
      <c r="A23098">
        <v>23092</v>
      </c>
      <c r="B23098" t="s">
        <v>22927</v>
      </c>
      <c r="C23098">
        <v>1</v>
      </c>
      <c r="D23098">
        <v>1</v>
      </c>
    </row>
    <row r="23099" ht="13.5" spans="1:4">
      <c r="A23099">
        <v>23093</v>
      </c>
      <c r="B23099" t="s">
        <v>22928</v>
      </c>
      <c r="C23099">
        <v>1</v>
      </c>
      <c r="D23099">
        <v>1</v>
      </c>
    </row>
    <row r="23100" ht="13.5" spans="1:4">
      <c r="A23100">
        <v>23094</v>
      </c>
      <c r="B23100" t="s">
        <v>22929</v>
      </c>
      <c r="C23100">
        <v>1</v>
      </c>
      <c r="D23100">
        <v>1</v>
      </c>
    </row>
    <row r="23101" ht="13.5" spans="1:4">
      <c r="A23101">
        <v>23095</v>
      </c>
      <c r="B23101" t="s">
        <v>22930</v>
      </c>
      <c r="C23101">
        <v>1</v>
      </c>
      <c r="D23101">
        <v>1</v>
      </c>
    </row>
    <row r="23102" ht="13.5" spans="1:4">
      <c r="A23102">
        <v>23096</v>
      </c>
      <c r="B23102" t="s">
        <v>22931</v>
      </c>
      <c r="C23102">
        <v>1</v>
      </c>
      <c r="D23102">
        <v>1</v>
      </c>
    </row>
    <row r="23103" ht="13.5" spans="1:4">
      <c r="A23103">
        <v>23097</v>
      </c>
      <c r="B23103" t="s">
        <v>22932</v>
      </c>
      <c r="C23103">
        <v>1</v>
      </c>
      <c r="D23103">
        <v>1</v>
      </c>
    </row>
    <row r="23104" ht="13.5" spans="1:4">
      <c r="A23104">
        <v>23098</v>
      </c>
      <c r="B23104" t="s">
        <v>22933</v>
      </c>
      <c r="C23104">
        <v>1</v>
      </c>
      <c r="D23104">
        <v>1</v>
      </c>
    </row>
    <row r="23105" ht="13.5" spans="1:4">
      <c r="A23105">
        <v>23099</v>
      </c>
      <c r="B23105" t="s">
        <v>22934</v>
      </c>
      <c r="C23105">
        <v>1</v>
      </c>
      <c r="D23105">
        <v>1</v>
      </c>
    </row>
    <row r="23106" ht="13.5" spans="1:4">
      <c r="A23106">
        <v>23100</v>
      </c>
      <c r="B23106" t="s">
        <v>22935</v>
      </c>
      <c r="C23106">
        <v>1</v>
      </c>
      <c r="D23106">
        <v>1</v>
      </c>
    </row>
    <row r="23107" ht="13.5" spans="1:4">
      <c r="A23107">
        <v>23101</v>
      </c>
      <c r="B23107" t="s">
        <v>22936</v>
      </c>
      <c r="C23107">
        <v>1</v>
      </c>
      <c r="D23107">
        <v>1</v>
      </c>
    </row>
    <row r="23108" ht="13.5" spans="1:4">
      <c r="A23108">
        <v>23102</v>
      </c>
      <c r="B23108" t="s">
        <v>22937</v>
      </c>
      <c r="C23108">
        <v>1</v>
      </c>
      <c r="D23108">
        <v>1</v>
      </c>
    </row>
    <row r="23109" ht="13.5" spans="1:4">
      <c r="A23109">
        <v>23103</v>
      </c>
      <c r="B23109" t="s">
        <v>22938</v>
      </c>
      <c r="C23109">
        <v>1</v>
      </c>
      <c r="D23109">
        <v>1</v>
      </c>
    </row>
    <row r="23110" ht="13.5" spans="1:4">
      <c r="A23110">
        <v>23104</v>
      </c>
      <c r="B23110" t="s">
        <v>22939</v>
      </c>
      <c r="C23110">
        <v>1</v>
      </c>
      <c r="D23110">
        <v>1</v>
      </c>
    </row>
    <row r="23111" ht="13.5" spans="1:4">
      <c r="A23111">
        <v>23105</v>
      </c>
      <c r="B23111" t="s">
        <v>22940</v>
      </c>
      <c r="C23111">
        <v>1</v>
      </c>
      <c r="D23111">
        <v>1</v>
      </c>
    </row>
    <row r="23112" ht="13.5" spans="1:4">
      <c r="A23112">
        <v>23106</v>
      </c>
      <c r="B23112" t="s">
        <v>22941</v>
      </c>
      <c r="C23112">
        <v>1</v>
      </c>
      <c r="D23112">
        <v>1</v>
      </c>
    </row>
    <row r="23113" ht="13.5" spans="1:4">
      <c r="A23113">
        <v>23107</v>
      </c>
      <c r="B23113" t="s">
        <v>22942</v>
      </c>
      <c r="C23113">
        <v>1</v>
      </c>
      <c r="D23113">
        <v>1</v>
      </c>
    </row>
    <row r="23114" ht="13.5" spans="1:4">
      <c r="A23114">
        <v>23108</v>
      </c>
      <c r="B23114" t="s">
        <v>22943</v>
      </c>
      <c r="C23114">
        <v>1</v>
      </c>
      <c r="D23114">
        <v>1</v>
      </c>
    </row>
    <row r="23115" ht="13.5" spans="1:4">
      <c r="A23115">
        <v>23109</v>
      </c>
      <c r="B23115" t="s">
        <v>22944</v>
      </c>
      <c r="C23115">
        <v>1</v>
      </c>
      <c r="D23115">
        <v>1</v>
      </c>
    </row>
    <row r="23116" ht="13.5" spans="1:4">
      <c r="A23116">
        <v>23110</v>
      </c>
      <c r="B23116" t="s">
        <v>22945</v>
      </c>
      <c r="C23116">
        <v>1</v>
      </c>
      <c r="D23116">
        <v>1</v>
      </c>
    </row>
    <row r="23117" ht="13.5" spans="1:4">
      <c r="A23117">
        <v>23111</v>
      </c>
      <c r="B23117" t="s">
        <v>22946</v>
      </c>
      <c r="C23117">
        <v>1</v>
      </c>
      <c r="D23117">
        <v>1</v>
      </c>
    </row>
    <row r="23118" ht="13.5" spans="1:4">
      <c r="A23118">
        <v>23112</v>
      </c>
      <c r="B23118" t="s">
        <v>22947</v>
      </c>
      <c r="C23118">
        <v>1</v>
      </c>
      <c r="D23118">
        <v>1</v>
      </c>
    </row>
    <row r="23119" ht="13.5" spans="1:4">
      <c r="A23119">
        <v>23113</v>
      </c>
      <c r="B23119" t="s">
        <v>22948</v>
      </c>
      <c r="C23119">
        <v>1</v>
      </c>
      <c r="D23119">
        <v>1</v>
      </c>
    </row>
    <row r="23120" ht="13.5" spans="1:4">
      <c r="A23120">
        <v>23114</v>
      </c>
      <c r="B23120" t="s">
        <v>22949</v>
      </c>
      <c r="C23120">
        <v>1</v>
      </c>
      <c r="D23120">
        <v>1</v>
      </c>
    </row>
    <row r="23121" ht="13.5" spans="1:4">
      <c r="A23121">
        <v>23115</v>
      </c>
      <c r="B23121" t="s">
        <v>22950</v>
      </c>
      <c r="C23121">
        <v>1</v>
      </c>
      <c r="D23121">
        <v>1</v>
      </c>
    </row>
    <row r="23122" ht="13.5" spans="1:4">
      <c r="A23122">
        <v>23116</v>
      </c>
      <c r="B23122" t="s">
        <v>22951</v>
      </c>
      <c r="C23122">
        <v>1</v>
      </c>
      <c r="D23122">
        <v>1</v>
      </c>
    </row>
    <row r="23123" ht="13.5" spans="1:4">
      <c r="A23123">
        <v>23117</v>
      </c>
      <c r="B23123" t="s">
        <v>22952</v>
      </c>
      <c r="C23123">
        <v>1</v>
      </c>
      <c r="D23123">
        <v>1</v>
      </c>
    </row>
    <row r="23124" ht="13.5" spans="1:4">
      <c r="A23124">
        <v>23118</v>
      </c>
      <c r="B23124" t="s">
        <v>22953</v>
      </c>
      <c r="C23124">
        <v>1</v>
      </c>
      <c r="D23124">
        <v>1</v>
      </c>
    </row>
    <row r="23125" ht="13.5" spans="1:4">
      <c r="A23125">
        <v>23119</v>
      </c>
      <c r="B23125" t="s">
        <v>22954</v>
      </c>
      <c r="C23125">
        <v>1</v>
      </c>
      <c r="D23125">
        <v>1</v>
      </c>
    </row>
    <row r="23126" ht="13.5" spans="1:4">
      <c r="A23126">
        <v>23120</v>
      </c>
      <c r="B23126" t="s">
        <v>22955</v>
      </c>
      <c r="C23126">
        <v>1</v>
      </c>
      <c r="D23126">
        <v>1</v>
      </c>
    </row>
    <row r="23127" ht="13.5" spans="1:4">
      <c r="A23127">
        <v>23121</v>
      </c>
      <c r="B23127" t="s">
        <v>22956</v>
      </c>
      <c r="C23127">
        <v>1</v>
      </c>
      <c r="D23127">
        <v>1</v>
      </c>
    </row>
    <row r="23128" ht="13.5" spans="1:4">
      <c r="A23128">
        <v>23122</v>
      </c>
      <c r="B23128" t="s">
        <v>22957</v>
      </c>
      <c r="C23128">
        <v>1</v>
      </c>
      <c r="D23128">
        <v>1</v>
      </c>
    </row>
    <row r="23129" ht="13.5" spans="1:4">
      <c r="A23129">
        <v>23123</v>
      </c>
      <c r="B23129" t="s">
        <v>22958</v>
      </c>
      <c r="C23129">
        <v>1</v>
      </c>
      <c r="D23129">
        <v>1</v>
      </c>
    </row>
    <row r="23130" ht="13.5" spans="1:4">
      <c r="A23130">
        <v>23124</v>
      </c>
      <c r="B23130" t="s">
        <v>22959</v>
      </c>
      <c r="C23130">
        <v>1</v>
      </c>
      <c r="D23130">
        <v>1</v>
      </c>
    </row>
    <row r="23131" ht="13.5" spans="1:4">
      <c r="A23131">
        <v>23125</v>
      </c>
      <c r="B23131" t="s">
        <v>22960</v>
      </c>
      <c r="C23131">
        <v>1</v>
      </c>
      <c r="D23131">
        <v>1</v>
      </c>
    </row>
    <row r="23132" ht="13.5" spans="1:4">
      <c r="A23132">
        <v>23126</v>
      </c>
      <c r="B23132" t="s">
        <v>22961</v>
      </c>
      <c r="C23132">
        <v>1</v>
      </c>
      <c r="D23132">
        <v>1</v>
      </c>
    </row>
    <row r="23133" ht="13.5" spans="1:4">
      <c r="A23133">
        <v>23127</v>
      </c>
      <c r="B23133" t="s">
        <v>22962</v>
      </c>
      <c r="C23133">
        <v>1</v>
      </c>
      <c r="D23133">
        <v>1</v>
      </c>
    </row>
    <row r="23134" ht="13.5" spans="1:4">
      <c r="A23134">
        <v>23128</v>
      </c>
      <c r="B23134" t="s">
        <v>22963</v>
      </c>
      <c r="C23134">
        <v>1</v>
      </c>
      <c r="D23134">
        <v>1</v>
      </c>
    </row>
    <row r="23135" ht="13.5" spans="1:4">
      <c r="A23135">
        <v>23129</v>
      </c>
      <c r="B23135" t="s">
        <v>22964</v>
      </c>
      <c r="C23135">
        <v>1</v>
      </c>
      <c r="D23135">
        <v>1</v>
      </c>
    </row>
    <row r="23136" ht="13.5" spans="1:4">
      <c r="A23136">
        <v>23130</v>
      </c>
      <c r="B23136" t="s">
        <v>22965</v>
      </c>
      <c r="C23136">
        <v>1</v>
      </c>
      <c r="D23136">
        <v>1</v>
      </c>
    </row>
    <row r="23137" ht="13.5" spans="1:4">
      <c r="A23137">
        <v>23131</v>
      </c>
      <c r="B23137" t="s">
        <v>22966</v>
      </c>
      <c r="C23137">
        <v>1</v>
      </c>
      <c r="D23137">
        <v>1</v>
      </c>
    </row>
    <row r="23138" ht="13.5" spans="1:4">
      <c r="A23138">
        <v>23132</v>
      </c>
      <c r="B23138" t="s">
        <v>22967</v>
      </c>
      <c r="C23138">
        <v>1</v>
      </c>
      <c r="D23138">
        <v>1</v>
      </c>
    </row>
    <row r="23139" ht="13.5" spans="1:4">
      <c r="A23139">
        <v>23133</v>
      </c>
      <c r="B23139" t="s">
        <v>22968</v>
      </c>
      <c r="C23139">
        <v>1</v>
      </c>
      <c r="D23139">
        <v>1</v>
      </c>
    </row>
    <row r="23140" ht="13.5" spans="1:4">
      <c r="A23140">
        <v>23134</v>
      </c>
      <c r="B23140" t="s">
        <v>22969</v>
      </c>
      <c r="C23140">
        <v>1</v>
      </c>
      <c r="D23140">
        <v>1</v>
      </c>
    </row>
    <row r="23141" ht="13.5" spans="1:4">
      <c r="A23141">
        <v>23135</v>
      </c>
      <c r="B23141" t="s">
        <v>22970</v>
      </c>
      <c r="C23141">
        <v>1</v>
      </c>
      <c r="D23141">
        <v>1</v>
      </c>
    </row>
    <row r="23142" ht="13.5" spans="1:4">
      <c r="A23142">
        <v>23136</v>
      </c>
      <c r="B23142" t="s">
        <v>22971</v>
      </c>
      <c r="C23142">
        <v>1</v>
      </c>
      <c r="D23142">
        <v>1</v>
      </c>
    </row>
    <row r="23143" ht="13.5" spans="1:4">
      <c r="A23143">
        <v>23137</v>
      </c>
      <c r="B23143" t="s">
        <v>22972</v>
      </c>
      <c r="C23143">
        <v>1</v>
      </c>
      <c r="D23143">
        <v>1</v>
      </c>
    </row>
    <row r="23144" ht="13.5" spans="1:4">
      <c r="A23144">
        <v>23138</v>
      </c>
      <c r="B23144" t="s">
        <v>22973</v>
      </c>
      <c r="C23144">
        <v>1</v>
      </c>
      <c r="D23144">
        <v>1</v>
      </c>
    </row>
    <row r="23145" ht="13.5" spans="1:4">
      <c r="A23145">
        <v>23139</v>
      </c>
      <c r="B23145" t="s">
        <v>22974</v>
      </c>
      <c r="C23145">
        <v>1</v>
      </c>
      <c r="D23145">
        <v>1</v>
      </c>
    </row>
    <row r="23146" ht="13.5" spans="1:4">
      <c r="A23146">
        <v>23140</v>
      </c>
      <c r="B23146" t="s">
        <v>22975</v>
      </c>
      <c r="C23146">
        <v>1</v>
      </c>
      <c r="D23146">
        <v>1</v>
      </c>
    </row>
    <row r="23147" ht="13.5" spans="1:4">
      <c r="A23147">
        <v>23141</v>
      </c>
      <c r="B23147" t="s">
        <v>22976</v>
      </c>
      <c r="C23147">
        <v>1</v>
      </c>
      <c r="D23147">
        <v>1</v>
      </c>
    </row>
    <row r="23148" ht="13.5" spans="1:4">
      <c r="A23148">
        <v>23142</v>
      </c>
      <c r="B23148" t="s">
        <v>22977</v>
      </c>
      <c r="C23148">
        <v>1</v>
      </c>
      <c r="D23148">
        <v>1</v>
      </c>
    </row>
    <row r="23149" ht="13.5" spans="1:4">
      <c r="A23149">
        <v>23143</v>
      </c>
      <c r="B23149" t="s">
        <v>22978</v>
      </c>
      <c r="C23149">
        <v>1</v>
      </c>
      <c r="D23149">
        <v>1</v>
      </c>
    </row>
    <row r="23150" ht="13.5" spans="1:4">
      <c r="A23150">
        <v>23144</v>
      </c>
      <c r="B23150" t="s">
        <v>22979</v>
      </c>
      <c r="C23150">
        <v>1</v>
      </c>
      <c r="D23150">
        <v>1</v>
      </c>
    </row>
    <row r="23151" ht="13.5" spans="1:4">
      <c r="A23151">
        <v>23145</v>
      </c>
      <c r="B23151" t="s">
        <v>22980</v>
      </c>
      <c r="C23151">
        <v>1</v>
      </c>
      <c r="D23151">
        <v>1</v>
      </c>
    </row>
    <row r="23152" ht="13.5" spans="1:4">
      <c r="A23152">
        <v>23146</v>
      </c>
      <c r="B23152" t="s">
        <v>22981</v>
      </c>
      <c r="C23152">
        <v>1</v>
      </c>
      <c r="D23152">
        <v>1</v>
      </c>
    </row>
    <row r="23153" ht="13.5" spans="1:4">
      <c r="A23153">
        <v>23147</v>
      </c>
      <c r="B23153" t="s">
        <v>22982</v>
      </c>
      <c r="C23153">
        <v>1</v>
      </c>
      <c r="D23153">
        <v>1</v>
      </c>
    </row>
    <row r="23154" ht="13.5" spans="1:4">
      <c r="A23154">
        <v>23148</v>
      </c>
      <c r="B23154" t="s">
        <v>22983</v>
      </c>
      <c r="C23154">
        <v>1</v>
      </c>
      <c r="D23154">
        <v>1</v>
      </c>
    </row>
    <row r="23155" ht="13.5" spans="1:4">
      <c r="A23155">
        <v>23149</v>
      </c>
      <c r="B23155" t="s">
        <v>22984</v>
      </c>
      <c r="C23155">
        <v>1</v>
      </c>
      <c r="D23155">
        <v>1</v>
      </c>
    </row>
    <row r="23156" ht="13.5" spans="1:4">
      <c r="A23156">
        <v>23150</v>
      </c>
      <c r="B23156" t="s">
        <v>22985</v>
      </c>
      <c r="C23156">
        <v>1</v>
      </c>
      <c r="D23156">
        <v>1</v>
      </c>
    </row>
    <row r="23157" ht="13.5" spans="1:4">
      <c r="A23157">
        <v>23151</v>
      </c>
      <c r="B23157" t="s">
        <v>22986</v>
      </c>
      <c r="C23157">
        <v>1</v>
      </c>
      <c r="D23157">
        <v>1</v>
      </c>
    </row>
    <row r="23158" ht="13.5" spans="1:4">
      <c r="A23158">
        <v>23152</v>
      </c>
      <c r="B23158" t="s">
        <v>22987</v>
      </c>
      <c r="C23158">
        <v>1</v>
      </c>
      <c r="D23158">
        <v>1</v>
      </c>
    </row>
    <row r="23159" ht="13.5" spans="1:4">
      <c r="A23159">
        <v>23153</v>
      </c>
      <c r="B23159" t="s">
        <v>22988</v>
      </c>
      <c r="C23159">
        <v>1</v>
      </c>
      <c r="D23159">
        <v>1</v>
      </c>
    </row>
    <row r="23160" ht="13.5" spans="1:4">
      <c r="A23160">
        <v>23154</v>
      </c>
      <c r="B23160" t="s">
        <v>22989</v>
      </c>
      <c r="C23160">
        <v>1</v>
      </c>
      <c r="D23160">
        <v>1</v>
      </c>
    </row>
    <row r="23161" ht="13.5" spans="1:4">
      <c r="A23161">
        <v>23155</v>
      </c>
      <c r="B23161" t="s">
        <v>22990</v>
      </c>
      <c r="C23161">
        <v>1</v>
      </c>
      <c r="D23161">
        <v>1</v>
      </c>
    </row>
    <row r="23162" ht="13.5" spans="1:4">
      <c r="A23162">
        <v>23156</v>
      </c>
      <c r="B23162" t="s">
        <v>22991</v>
      </c>
      <c r="C23162">
        <v>1</v>
      </c>
      <c r="D23162">
        <v>1</v>
      </c>
    </row>
    <row r="23163" ht="13.5" spans="1:4">
      <c r="A23163">
        <v>23157</v>
      </c>
      <c r="B23163" t="s">
        <v>22992</v>
      </c>
      <c r="C23163">
        <v>1</v>
      </c>
      <c r="D23163">
        <v>1</v>
      </c>
    </row>
    <row r="23164" ht="13.5" spans="1:4">
      <c r="A23164">
        <v>23158</v>
      </c>
      <c r="B23164" t="s">
        <v>22993</v>
      </c>
      <c r="C23164">
        <v>1</v>
      </c>
      <c r="D23164">
        <v>1</v>
      </c>
    </row>
    <row r="23165" ht="13.5" spans="1:4">
      <c r="A23165">
        <v>23159</v>
      </c>
      <c r="B23165" t="s">
        <v>22994</v>
      </c>
      <c r="C23165">
        <v>1</v>
      </c>
      <c r="D23165">
        <v>1</v>
      </c>
    </row>
    <row r="23166" ht="13.5" spans="1:4">
      <c r="A23166">
        <v>23160</v>
      </c>
      <c r="B23166" t="s">
        <v>22995</v>
      </c>
      <c r="C23166">
        <v>1</v>
      </c>
      <c r="D23166">
        <v>1</v>
      </c>
    </row>
    <row r="23167" ht="13.5" spans="1:4">
      <c r="A23167">
        <v>23161</v>
      </c>
      <c r="B23167" t="s">
        <v>22996</v>
      </c>
      <c r="C23167">
        <v>1</v>
      </c>
      <c r="D23167">
        <v>1</v>
      </c>
    </row>
    <row r="23168" ht="13.5" spans="1:4">
      <c r="A23168">
        <v>23162</v>
      </c>
      <c r="B23168" t="s">
        <v>22997</v>
      </c>
      <c r="C23168">
        <v>1</v>
      </c>
      <c r="D23168">
        <v>1</v>
      </c>
    </row>
    <row r="23169" ht="13.5" spans="1:4">
      <c r="A23169">
        <v>23163</v>
      </c>
      <c r="B23169" t="s">
        <v>22998</v>
      </c>
      <c r="C23169">
        <v>1</v>
      </c>
      <c r="D23169">
        <v>1</v>
      </c>
    </row>
    <row r="23170" ht="13.5" spans="1:4">
      <c r="A23170">
        <v>23164</v>
      </c>
      <c r="B23170" t="s">
        <v>22999</v>
      </c>
      <c r="C23170">
        <v>1</v>
      </c>
      <c r="D23170">
        <v>1</v>
      </c>
    </row>
    <row r="23171" ht="13.5" spans="1:4">
      <c r="A23171">
        <v>23165</v>
      </c>
      <c r="B23171" t="s">
        <v>23000</v>
      </c>
      <c r="C23171">
        <v>1</v>
      </c>
      <c r="D23171">
        <v>1</v>
      </c>
    </row>
    <row r="23172" ht="13.5" spans="1:4">
      <c r="A23172">
        <v>23166</v>
      </c>
      <c r="B23172" t="s">
        <v>23001</v>
      </c>
      <c r="C23172">
        <v>1</v>
      </c>
      <c r="D23172">
        <v>1</v>
      </c>
    </row>
    <row r="23173" ht="13.5" spans="1:4">
      <c r="A23173">
        <v>23167</v>
      </c>
      <c r="B23173" t="s">
        <v>23002</v>
      </c>
      <c r="C23173">
        <v>1</v>
      </c>
      <c r="D23173">
        <v>1</v>
      </c>
    </row>
    <row r="23174" ht="13.5" spans="1:4">
      <c r="A23174">
        <v>23168</v>
      </c>
      <c r="B23174" t="s">
        <v>23003</v>
      </c>
      <c r="C23174">
        <v>1</v>
      </c>
      <c r="D23174">
        <v>1</v>
      </c>
    </row>
    <row r="23175" ht="13.5" spans="1:4">
      <c r="A23175">
        <v>23169</v>
      </c>
      <c r="B23175" t="s">
        <v>23004</v>
      </c>
      <c r="C23175">
        <v>1</v>
      </c>
      <c r="D23175">
        <v>1</v>
      </c>
    </row>
    <row r="23176" ht="13.5" spans="1:4">
      <c r="A23176">
        <v>23170</v>
      </c>
      <c r="B23176" t="s">
        <v>23005</v>
      </c>
      <c r="C23176">
        <v>1</v>
      </c>
      <c r="D23176">
        <v>1</v>
      </c>
    </row>
    <row r="23177" ht="13.5" spans="1:4">
      <c r="A23177">
        <v>23171</v>
      </c>
      <c r="B23177" t="s">
        <v>23006</v>
      </c>
      <c r="C23177">
        <v>1</v>
      </c>
      <c r="D23177">
        <v>1</v>
      </c>
    </row>
    <row r="23178" ht="13.5" spans="1:4">
      <c r="A23178">
        <v>23172</v>
      </c>
      <c r="B23178" t="s">
        <v>23007</v>
      </c>
      <c r="C23178">
        <v>1</v>
      </c>
      <c r="D23178">
        <v>1</v>
      </c>
    </row>
    <row r="23179" ht="13.5" spans="1:4">
      <c r="A23179">
        <v>23173</v>
      </c>
      <c r="B23179" t="s">
        <v>23008</v>
      </c>
      <c r="C23179">
        <v>1</v>
      </c>
      <c r="D23179">
        <v>1</v>
      </c>
    </row>
    <row r="23180" ht="13.5" spans="1:4">
      <c r="A23180">
        <v>23174</v>
      </c>
      <c r="B23180" t="s">
        <v>23009</v>
      </c>
      <c r="C23180">
        <v>1</v>
      </c>
      <c r="D23180">
        <v>1</v>
      </c>
    </row>
    <row r="23181" ht="13.5" spans="1:4">
      <c r="A23181">
        <v>23175</v>
      </c>
      <c r="B23181" t="s">
        <v>23010</v>
      </c>
      <c r="C23181">
        <v>1</v>
      </c>
      <c r="D23181">
        <v>1</v>
      </c>
    </row>
    <row r="23182" ht="13.5" spans="1:4">
      <c r="A23182">
        <v>23176</v>
      </c>
      <c r="B23182" t="s">
        <v>23011</v>
      </c>
      <c r="C23182">
        <v>1</v>
      </c>
      <c r="D23182">
        <v>1</v>
      </c>
    </row>
    <row r="23183" ht="13.5" spans="1:4">
      <c r="A23183">
        <v>23177</v>
      </c>
      <c r="B23183" t="s">
        <v>23012</v>
      </c>
      <c r="C23183">
        <v>1</v>
      </c>
      <c r="D23183">
        <v>1</v>
      </c>
    </row>
    <row r="23184" ht="13.5" spans="1:4">
      <c r="A23184">
        <v>23178</v>
      </c>
      <c r="B23184" t="s">
        <v>23013</v>
      </c>
      <c r="C23184">
        <v>1</v>
      </c>
      <c r="D23184">
        <v>1</v>
      </c>
    </row>
    <row r="23185" ht="13.5" spans="1:4">
      <c r="A23185">
        <v>23179</v>
      </c>
      <c r="B23185" t="s">
        <v>23014</v>
      </c>
      <c r="C23185">
        <v>1</v>
      </c>
      <c r="D23185">
        <v>1</v>
      </c>
    </row>
    <row r="23186" ht="13.5" spans="1:4">
      <c r="A23186">
        <v>23180</v>
      </c>
      <c r="B23186" t="s">
        <v>23015</v>
      </c>
      <c r="C23186">
        <v>1</v>
      </c>
      <c r="D23186">
        <v>1</v>
      </c>
    </row>
    <row r="23187" ht="13.5" spans="1:4">
      <c r="A23187">
        <v>23181</v>
      </c>
      <c r="B23187" t="s">
        <v>23016</v>
      </c>
      <c r="C23187">
        <v>1</v>
      </c>
      <c r="D23187">
        <v>1</v>
      </c>
    </row>
    <row r="23188" ht="13.5" spans="1:4">
      <c r="A23188">
        <v>23182</v>
      </c>
      <c r="B23188" t="s">
        <v>23017</v>
      </c>
      <c r="C23188">
        <v>1</v>
      </c>
      <c r="D23188">
        <v>1</v>
      </c>
    </row>
    <row r="23189" ht="13.5" spans="1:4">
      <c r="A23189">
        <v>23183</v>
      </c>
      <c r="B23189" t="s">
        <v>23018</v>
      </c>
      <c r="C23189">
        <v>1</v>
      </c>
      <c r="D23189">
        <v>1</v>
      </c>
    </row>
    <row r="23190" ht="13.5" spans="1:4">
      <c r="A23190">
        <v>23184</v>
      </c>
      <c r="B23190" t="s">
        <v>23019</v>
      </c>
      <c r="C23190">
        <v>1</v>
      </c>
      <c r="D23190">
        <v>1</v>
      </c>
    </row>
    <row r="23191" ht="13.5" spans="1:4">
      <c r="A23191">
        <v>23185</v>
      </c>
      <c r="B23191" t="s">
        <v>23020</v>
      </c>
      <c r="C23191">
        <v>1</v>
      </c>
      <c r="D23191">
        <v>1</v>
      </c>
    </row>
    <row r="23192" ht="13.5" spans="1:4">
      <c r="A23192">
        <v>23186</v>
      </c>
      <c r="B23192" t="s">
        <v>23021</v>
      </c>
      <c r="C23192">
        <v>1</v>
      </c>
      <c r="D23192">
        <v>1</v>
      </c>
    </row>
    <row r="23193" ht="13.5" spans="1:4">
      <c r="A23193">
        <v>23187</v>
      </c>
      <c r="B23193" t="s">
        <v>23022</v>
      </c>
      <c r="C23193">
        <v>1</v>
      </c>
      <c r="D23193">
        <v>1</v>
      </c>
    </row>
    <row r="23194" ht="13.5" spans="1:4">
      <c r="A23194">
        <v>23188</v>
      </c>
      <c r="B23194" t="s">
        <v>23023</v>
      </c>
      <c r="C23194">
        <v>1</v>
      </c>
      <c r="D23194">
        <v>1</v>
      </c>
    </row>
    <row r="23195" ht="13.5" spans="1:4">
      <c r="A23195">
        <v>23189</v>
      </c>
      <c r="B23195" t="s">
        <v>23024</v>
      </c>
      <c r="C23195">
        <v>1</v>
      </c>
      <c r="D23195">
        <v>1</v>
      </c>
    </row>
    <row r="23196" ht="13.5" spans="1:4">
      <c r="A23196">
        <v>23190</v>
      </c>
      <c r="B23196" t="s">
        <v>23025</v>
      </c>
      <c r="C23196">
        <v>1</v>
      </c>
      <c r="D23196">
        <v>1</v>
      </c>
    </row>
    <row r="23197" ht="13.5" spans="1:4">
      <c r="A23197">
        <v>23191</v>
      </c>
      <c r="B23197" t="s">
        <v>23026</v>
      </c>
      <c r="C23197">
        <v>1</v>
      </c>
      <c r="D23197">
        <v>1</v>
      </c>
    </row>
    <row r="23198" ht="13.5" spans="1:4">
      <c r="A23198">
        <v>23192</v>
      </c>
      <c r="B23198" t="s">
        <v>23027</v>
      </c>
      <c r="C23198">
        <v>1</v>
      </c>
      <c r="D23198">
        <v>1</v>
      </c>
    </row>
    <row r="23199" ht="13.5" spans="1:4">
      <c r="A23199">
        <v>23193</v>
      </c>
      <c r="B23199" t="s">
        <v>23028</v>
      </c>
      <c r="C23199">
        <v>1</v>
      </c>
      <c r="D23199">
        <v>1</v>
      </c>
    </row>
    <row r="23200" ht="13.5" spans="1:4">
      <c r="A23200">
        <v>23194</v>
      </c>
      <c r="B23200" t="s">
        <v>23029</v>
      </c>
      <c r="C23200">
        <v>1</v>
      </c>
      <c r="D23200">
        <v>1</v>
      </c>
    </row>
    <row r="23201" ht="13.5" spans="1:4">
      <c r="A23201">
        <v>23195</v>
      </c>
      <c r="B23201" t="s">
        <v>23030</v>
      </c>
      <c r="C23201">
        <v>1</v>
      </c>
      <c r="D23201">
        <v>1</v>
      </c>
    </row>
    <row r="23202" ht="13.5" spans="1:4">
      <c r="A23202">
        <v>23196</v>
      </c>
      <c r="B23202" t="s">
        <v>23031</v>
      </c>
      <c r="C23202">
        <v>1</v>
      </c>
      <c r="D23202">
        <v>1</v>
      </c>
    </row>
    <row r="23203" ht="13.5" spans="1:4">
      <c r="A23203">
        <v>23197</v>
      </c>
      <c r="B23203" t="s">
        <v>23032</v>
      </c>
      <c r="C23203">
        <v>1</v>
      </c>
      <c r="D23203">
        <v>1</v>
      </c>
    </row>
    <row r="23204" ht="13.5" spans="1:4">
      <c r="A23204">
        <v>23198</v>
      </c>
      <c r="B23204" t="s">
        <v>23033</v>
      </c>
      <c r="C23204">
        <v>1</v>
      </c>
      <c r="D23204">
        <v>1</v>
      </c>
    </row>
    <row r="23205" ht="13.5" spans="1:4">
      <c r="A23205">
        <v>23199</v>
      </c>
      <c r="B23205" t="s">
        <v>23034</v>
      </c>
      <c r="C23205">
        <v>1</v>
      </c>
      <c r="D23205">
        <v>1</v>
      </c>
    </row>
    <row r="23206" ht="13.5" spans="1:4">
      <c r="A23206">
        <v>23200</v>
      </c>
      <c r="B23206" t="s">
        <v>23035</v>
      </c>
      <c r="C23206">
        <v>1</v>
      </c>
      <c r="D23206">
        <v>1</v>
      </c>
    </row>
    <row r="23207" ht="13.5" spans="1:4">
      <c r="A23207">
        <v>23201</v>
      </c>
      <c r="B23207" t="s">
        <v>23036</v>
      </c>
      <c r="C23207">
        <v>1</v>
      </c>
      <c r="D23207">
        <v>1</v>
      </c>
    </row>
    <row r="23208" ht="13.5" spans="1:4">
      <c r="A23208">
        <v>23202</v>
      </c>
      <c r="B23208" t="s">
        <v>23037</v>
      </c>
      <c r="C23208">
        <v>1</v>
      </c>
      <c r="D23208">
        <v>1</v>
      </c>
    </row>
    <row r="23209" ht="13.5" spans="1:4">
      <c r="A23209">
        <v>23203</v>
      </c>
      <c r="B23209" t="s">
        <v>23038</v>
      </c>
      <c r="C23209">
        <v>1</v>
      </c>
      <c r="D23209">
        <v>1</v>
      </c>
    </row>
    <row r="23210" ht="13.5" spans="1:4">
      <c r="A23210">
        <v>23204</v>
      </c>
      <c r="B23210" t="s">
        <v>23039</v>
      </c>
      <c r="C23210">
        <v>1</v>
      </c>
      <c r="D23210">
        <v>1</v>
      </c>
    </row>
    <row r="23211" ht="13.5" spans="1:4">
      <c r="A23211">
        <v>23205</v>
      </c>
      <c r="B23211" t="s">
        <v>23040</v>
      </c>
      <c r="C23211">
        <v>1</v>
      </c>
      <c r="D23211">
        <v>1</v>
      </c>
    </row>
    <row r="23212" ht="13.5" spans="1:4">
      <c r="A23212">
        <v>23206</v>
      </c>
      <c r="B23212" t="s">
        <v>23041</v>
      </c>
      <c r="C23212">
        <v>1</v>
      </c>
      <c r="D23212">
        <v>1</v>
      </c>
    </row>
    <row r="23213" ht="13.5" spans="1:4">
      <c r="A23213">
        <v>23207</v>
      </c>
      <c r="B23213" t="s">
        <v>23042</v>
      </c>
      <c r="C23213">
        <v>1</v>
      </c>
      <c r="D23213">
        <v>1</v>
      </c>
    </row>
    <row r="23214" ht="13.5" spans="1:4">
      <c r="A23214">
        <v>23208</v>
      </c>
      <c r="B23214" t="s">
        <v>23043</v>
      </c>
      <c r="C23214">
        <v>1</v>
      </c>
      <c r="D23214">
        <v>1</v>
      </c>
    </row>
    <row r="23215" ht="13.5" spans="1:4">
      <c r="A23215">
        <v>23209</v>
      </c>
      <c r="B23215" t="s">
        <v>23044</v>
      </c>
      <c r="C23215">
        <v>1</v>
      </c>
      <c r="D23215">
        <v>1</v>
      </c>
    </row>
    <row r="23216" ht="13.5" spans="1:4">
      <c r="A23216">
        <v>23210</v>
      </c>
      <c r="B23216" t="s">
        <v>23045</v>
      </c>
      <c r="C23216">
        <v>1</v>
      </c>
      <c r="D23216">
        <v>1</v>
      </c>
    </row>
    <row r="23217" ht="13.5" spans="1:4">
      <c r="A23217">
        <v>23211</v>
      </c>
      <c r="B23217" t="s">
        <v>23046</v>
      </c>
      <c r="C23217">
        <v>1</v>
      </c>
      <c r="D23217">
        <v>1</v>
      </c>
    </row>
    <row r="23218" ht="13.5" spans="1:4">
      <c r="A23218">
        <v>23212</v>
      </c>
      <c r="B23218" t="s">
        <v>23047</v>
      </c>
      <c r="C23218">
        <v>1</v>
      </c>
      <c r="D23218">
        <v>1</v>
      </c>
    </row>
    <row r="23219" ht="13.5" spans="1:4">
      <c r="A23219">
        <v>23213</v>
      </c>
      <c r="B23219" t="s">
        <v>23048</v>
      </c>
      <c r="C23219">
        <v>1</v>
      </c>
      <c r="D23219">
        <v>1</v>
      </c>
    </row>
    <row r="23220" ht="13.5" spans="1:4">
      <c r="A23220">
        <v>23214</v>
      </c>
      <c r="B23220" t="s">
        <v>23049</v>
      </c>
      <c r="C23220">
        <v>1</v>
      </c>
      <c r="D23220">
        <v>1</v>
      </c>
    </row>
    <row r="23221" ht="13.5" spans="1:4">
      <c r="A23221">
        <v>23215</v>
      </c>
      <c r="B23221" t="s">
        <v>23050</v>
      </c>
      <c r="C23221">
        <v>1</v>
      </c>
      <c r="D23221">
        <v>1</v>
      </c>
    </row>
    <row r="23222" ht="13.5" spans="1:4">
      <c r="A23222">
        <v>23216</v>
      </c>
      <c r="B23222" t="s">
        <v>23051</v>
      </c>
      <c r="C23222">
        <v>1</v>
      </c>
      <c r="D23222">
        <v>1</v>
      </c>
    </row>
    <row r="23223" ht="13.5" spans="1:4">
      <c r="A23223">
        <v>23217</v>
      </c>
      <c r="B23223" t="s">
        <v>23052</v>
      </c>
      <c r="C23223">
        <v>1</v>
      </c>
      <c r="D23223">
        <v>1</v>
      </c>
    </row>
    <row r="23224" ht="13.5" spans="1:4">
      <c r="A23224">
        <v>23218</v>
      </c>
      <c r="B23224" t="s">
        <v>23053</v>
      </c>
      <c r="C23224">
        <v>1</v>
      </c>
      <c r="D23224">
        <v>1</v>
      </c>
    </row>
    <row r="23225" ht="13.5" spans="1:4">
      <c r="A23225">
        <v>23219</v>
      </c>
      <c r="B23225" t="s">
        <v>23054</v>
      </c>
      <c r="C23225">
        <v>1</v>
      </c>
      <c r="D23225">
        <v>1</v>
      </c>
    </row>
    <row r="23226" ht="13.5" spans="1:4">
      <c r="A23226">
        <v>23220</v>
      </c>
      <c r="B23226" t="s">
        <v>23055</v>
      </c>
      <c r="C23226">
        <v>1</v>
      </c>
      <c r="D23226">
        <v>1</v>
      </c>
    </row>
    <row r="23227" ht="13.5" spans="1:4">
      <c r="A23227">
        <v>23221</v>
      </c>
      <c r="B23227" t="s">
        <v>23056</v>
      </c>
      <c r="C23227">
        <v>1</v>
      </c>
      <c r="D23227">
        <v>1</v>
      </c>
    </row>
    <row r="23228" ht="13.5" spans="1:4">
      <c r="A23228">
        <v>23222</v>
      </c>
      <c r="B23228" t="s">
        <v>23057</v>
      </c>
      <c r="C23228">
        <v>1</v>
      </c>
      <c r="D23228">
        <v>1</v>
      </c>
    </row>
    <row r="23229" ht="13.5" spans="1:4">
      <c r="A23229">
        <v>23223</v>
      </c>
      <c r="B23229" t="s">
        <v>23058</v>
      </c>
      <c r="C23229">
        <v>1</v>
      </c>
      <c r="D23229">
        <v>1</v>
      </c>
    </row>
    <row r="23230" ht="13.5" spans="1:4">
      <c r="A23230">
        <v>23224</v>
      </c>
      <c r="B23230" t="s">
        <v>23059</v>
      </c>
      <c r="C23230">
        <v>1</v>
      </c>
      <c r="D23230">
        <v>1</v>
      </c>
    </row>
    <row r="23231" ht="13.5" spans="1:4">
      <c r="A23231">
        <v>23225</v>
      </c>
      <c r="B23231" t="s">
        <v>23060</v>
      </c>
      <c r="C23231">
        <v>1</v>
      </c>
      <c r="D23231">
        <v>1</v>
      </c>
    </row>
    <row r="23232" ht="13.5" spans="1:4">
      <c r="A23232">
        <v>23226</v>
      </c>
      <c r="B23232" t="s">
        <v>23061</v>
      </c>
      <c r="C23232">
        <v>1</v>
      </c>
      <c r="D23232">
        <v>1</v>
      </c>
    </row>
    <row r="23233" ht="13.5" spans="1:4">
      <c r="A23233">
        <v>23227</v>
      </c>
      <c r="B23233" t="s">
        <v>23062</v>
      </c>
      <c r="C23233">
        <v>1</v>
      </c>
      <c r="D23233">
        <v>1</v>
      </c>
    </row>
    <row r="23234" ht="13.5" spans="1:4">
      <c r="A23234">
        <v>23228</v>
      </c>
      <c r="B23234" t="s">
        <v>23063</v>
      </c>
      <c r="C23234">
        <v>1</v>
      </c>
      <c r="D23234">
        <v>1</v>
      </c>
    </row>
    <row r="23235" ht="13.5" spans="1:4">
      <c r="A23235">
        <v>23229</v>
      </c>
      <c r="B23235" t="s">
        <v>23064</v>
      </c>
      <c r="C23235">
        <v>1</v>
      </c>
      <c r="D23235">
        <v>1</v>
      </c>
    </row>
    <row r="23236" ht="13.5" spans="1:4">
      <c r="A23236">
        <v>23230</v>
      </c>
      <c r="B23236" t="s">
        <v>23065</v>
      </c>
      <c r="C23236">
        <v>1</v>
      </c>
      <c r="D23236">
        <v>1</v>
      </c>
    </row>
    <row r="23237" ht="13.5" spans="1:4">
      <c r="A23237">
        <v>23231</v>
      </c>
      <c r="B23237" t="s">
        <v>23066</v>
      </c>
      <c r="C23237">
        <v>1</v>
      </c>
      <c r="D23237">
        <v>1</v>
      </c>
    </row>
    <row r="23238" ht="13.5" spans="1:4">
      <c r="A23238">
        <v>23232</v>
      </c>
      <c r="B23238" t="s">
        <v>23067</v>
      </c>
      <c r="C23238">
        <v>1</v>
      </c>
      <c r="D23238">
        <v>1</v>
      </c>
    </row>
    <row r="23239" ht="13.5" spans="1:4">
      <c r="A23239">
        <v>23233</v>
      </c>
      <c r="B23239" t="s">
        <v>23068</v>
      </c>
      <c r="C23239">
        <v>1</v>
      </c>
      <c r="D23239">
        <v>1</v>
      </c>
    </row>
    <row r="23240" ht="13.5" spans="1:4">
      <c r="A23240">
        <v>23234</v>
      </c>
      <c r="B23240" t="s">
        <v>23069</v>
      </c>
      <c r="C23240">
        <v>1</v>
      </c>
      <c r="D23240">
        <v>1</v>
      </c>
    </row>
    <row r="23241" ht="13.5" spans="1:4">
      <c r="A23241">
        <v>23235</v>
      </c>
      <c r="B23241" t="s">
        <v>23070</v>
      </c>
      <c r="C23241">
        <v>1</v>
      </c>
      <c r="D23241">
        <v>1</v>
      </c>
    </row>
    <row r="23242" ht="13.5" spans="1:4">
      <c r="A23242">
        <v>23236</v>
      </c>
      <c r="B23242" t="s">
        <v>23071</v>
      </c>
      <c r="C23242">
        <v>1</v>
      </c>
      <c r="D23242">
        <v>1</v>
      </c>
    </row>
    <row r="23243" ht="13.5" spans="1:4">
      <c r="A23243">
        <v>23237</v>
      </c>
      <c r="B23243" t="s">
        <v>23072</v>
      </c>
      <c r="C23243">
        <v>1</v>
      </c>
      <c r="D23243">
        <v>1</v>
      </c>
    </row>
    <row r="23244" ht="13.5" spans="1:4">
      <c r="A23244">
        <v>23238</v>
      </c>
      <c r="B23244" t="s">
        <v>23073</v>
      </c>
      <c r="C23244">
        <v>1</v>
      </c>
      <c r="D23244">
        <v>1</v>
      </c>
    </row>
    <row r="23245" ht="13.5" spans="1:4">
      <c r="A23245">
        <v>23239</v>
      </c>
      <c r="B23245" t="s">
        <v>23074</v>
      </c>
      <c r="C23245">
        <v>1</v>
      </c>
      <c r="D23245">
        <v>1</v>
      </c>
    </row>
    <row r="23246" ht="13.5" spans="1:4">
      <c r="A23246">
        <v>23240</v>
      </c>
      <c r="B23246" t="s">
        <v>23075</v>
      </c>
      <c r="C23246">
        <v>1</v>
      </c>
      <c r="D23246">
        <v>1</v>
      </c>
    </row>
    <row r="23247" ht="13.5" spans="1:4">
      <c r="A23247">
        <v>23241</v>
      </c>
      <c r="B23247" t="s">
        <v>23076</v>
      </c>
      <c r="C23247">
        <v>1</v>
      </c>
      <c r="D23247">
        <v>1</v>
      </c>
    </row>
    <row r="23248" ht="13.5" spans="1:4">
      <c r="A23248">
        <v>23242</v>
      </c>
      <c r="B23248" t="s">
        <v>23077</v>
      </c>
      <c r="C23248">
        <v>1</v>
      </c>
      <c r="D23248">
        <v>1</v>
      </c>
    </row>
    <row r="23249" ht="13.5" spans="1:4">
      <c r="A23249">
        <v>23243</v>
      </c>
      <c r="B23249" t="s">
        <v>23078</v>
      </c>
      <c r="C23249">
        <v>1</v>
      </c>
      <c r="D23249">
        <v>1</v>
      </c>
    </row>
    <row r="23250" ht="13.5" spans="1:4">
      <c r="A23250">
        <v>23244</v>
      </c>
      <c r="B23250" t="s">
        <v>23079</v>
      </c>
      <c r="C23250">
        <v>1</v>
      </c>
      <c r="D23250">
        <v>1</v>
      </c>
    </row>
    <row r="23251" ht="13.5" spans="1:4">
      <c r="A23251">
        <v>23245</v>
      </c>
      <c r="B23251" t="s">
        <v>23080</v>
      </c>
      <c r="C23251">
        <v>1</v>
      </c>
      <c r="D23251">
        <v>1</v>
      </c>
    </row>
    <row r="23252" ht="13.5" spans="1:4">
      <c r="A23252">
        <v>23246</v>
      </c>
      <c r="B23252" t="s">
        <v>23081</v>
      </c>
      <c r="C23252">
        <v>1</v>
      </c>
      <c r="D23252">
        <v>1</v>
      </c>
    </row>
    <row r="23253" ht="13.5" spans="1:4">
      <c r="A23253">
        <v>23247</v>
      </c>
      <c r="B23253" t="s">
        <v>23082</v>
      </c>
      <c r="C23253">
        <v>1</v>
      </c>
      <c r="D23253">
        <v>1</v>
      </c>
    </row>
    <row r="23254" ht="13.5" spans="1:4">
      <c r="A23254">
        <v>23248</v>
      </c>
      <c r="B23254" t="s">
        <v>23083</v>
      </c>
      <c r="C23254">
        <v>1</v>
      </c>
      <c r="D23254">
        <v>1</v>
      </c>
    </row>
    <row r="23255" ht="13.5" spans="1:4">
      <c r="A23255">
        <v>23249</v>
      </c>
      <c r="B23255" t="s">
        <v>23084</v>
      </c>
      <c r="C23255">
        <v>1</v>
      </c>
      <c r="D23255">
        <v>1</v>
      </c>
    </row>
    <row r="23256" ht="13.5" spans="1:4">
      <c r="A23256">
        <v>23250</v>
      </c>
      <c r="B23256" t="s">
        <v>23085</v>
      </c>
      <c r="C23256">
        <v>1</v>
      </c>
      <c r="D23256">
        <v>1</v>
      </c>
    </row>
    <row r="23257" ht="13.5" spans="1:4">
      <c r="A23257">
        <v>23251</v>
      </c>
      <c r="B23257" t="s">
        <v>23086</v>
      </c>
      <c r="C23257">
        <v>1</v>
      </c>
      <c r="D23257">
        <v>1</v>
      </c>
    </row>
    <row r="23258" ht="13.5" spans="1:4">
      <c r="A23258">
        <v>23252</v>
      </c>
      <c r="B23258" t="s">
        <v>23087</v>
      </c>
      <c r="C23258">
        <v>1</v>
      </c>
      <c r="D23258">
        <v>1</v>
      </c>
    </row>
    <row r="23259" ht="13.5" spans="1:4">
      <c r="A23259">
        <v>23253</v>
      </c>
      <c r="B23259" t="s">
        <v>23088</v>
      </c>
      <c r="C23259">
        <v>1</v>
      </c>
      <c r="D23259">
        <v>1</v>
      </c>
    </row>
    <row r="23260" ht="13.5" spans="1:4">
      <c r="A23260">
        <v>23254</v>
      </c>
      <c r="B23260" t="s">
        <v>23089</v>
      </c>
      <c r="C23260">
        <v>1</v>
      </c>
      <c r="D23260">
        <v>1</v>
      </c>
    </row>
    <row r="23261" ht="13.5" spans="1:4">
      <c r="A23261">
        <v>23255</v>
      </c>
      <c r="B23261" t="s">
        <v>23090</v>
      </c>
      <c r="C23261">
        <v>1</v>
      </c>
      <c r="D23261">
        <v>1</v>
      </c>
    </row>
    <row r="23262" ht="13.5" spans="1:4">
      <c r="A23262">
        <v>23256</v>
      </c>
      <c r="B23262" t="s">
        <v>23091</v>
      </c>
      <c r="C23262">
        <v>1</v>
      </c>
      <c r="D23262">
        <v>1</v>
      </c>
    </row>
    <row r="23263" ht="13.5" spans="1:4">
      <c r="A23263">
        <v>23257</v>
      </c>
      <c r="B23263" t="s">
        <v>23092</v>
      </c>
      <c r="C23263">
        <v>1</v>
      </c>
      <c r="D23263">
        <v>1</v>
      </c>
    </row>
    <row r="23264" ht="13.5" spans="1:4">
      <c r="A23264">
        <v>23258</v>
      </c>
      <c r="B23264" t="s">
        <v>23093</v>
      </c>
      <c r="C23264">
        <v>1</v>
      </c>
      <c r="D23264">
        <v>1</v>
      </c>
    </row>
    <row r="23265" ht="13.5" spans="1:4">
      <c r="A23265">
        <v>23259</v>
      </c>
      <c r="B23265" t="s">
        <v>23094</v>
      </c>
      <c r="C23265">
        <v>1</v>
      </c>
      <c r="D23265">
        <v>1</v>
      </c>
    </row>
    <row r="23266" ht="13.5" spans="1:4">
      <c r="A23266">
        <v>23260</v>
      </c>
      <c r="B23266" t="s">
        <v>23095</v>
      </c>
      <c r="C23266">
        <v>1</v>
      </c>
      <c r="D23266">
        <v>1</v>
      </c>
    </row>
    <row r="23267" ht="13.5" spans="1:4">
      <c r="A23267">
        <v>23261</v>
      </c>
      <c r="B23267" t="s">
        <v>23096</v>
      </c>
      <c r="C23267">
        <v>1</v>
      </c>
      <c r="D23267">
        <v>1</v>
      </c>
    </row>
    <row r="23268" ht="13.5" spans="1:4">
      <c r="A23268">
        <v>23262</v>
      </c>
      <c r="B23268" t="s">
        <v>23097</v>
      </c>
      <c r="C23268">
        <v>1</v>
      </c>
      <c r="D23268">
        <v>1</v>
      </c>
    </row>
    <row r="23269" ht="13.5" spans="1:4">
      <c r="A23269">
        <v>23263</v>
      </c>
      <c r="B23269" t="s">
        <v>23098</v>
      </c>
      <c r="C23269">
        <v>1</v>
      </c>
      <c r="D23269">
        <v>1</v>
      </c>
    </row>
    <row r="23270" ht="13.5" spans="1:4">
      <c r="A23270">
        <v>23264</v>
      </c>
      <c r="B23270" t="s">
        <v>23099</v>
      </c>
      <c r="C23270">
        <v>1</v>
      </c>
      <c r="D23270">
        <v>1</v>
      </c>
    </row>
    <row r="23271" ht="13.5" spans="1:4">
      <c r="A23271">
        <v>23265</v>
      </c>
      <c r="B23271" t="s">
        <v>23100</v>
      </c>
      <c r="C23271">
        <v>1</v>
      </c>
      <c r="D23271">
        <v>1</v>
      </c>
    </row>
    <row r="23272" ht="13.5" spans="1:4">
      <c r="A23272">
        <v>23266</v>
      </c>
      <c r="B23272" t="s">
        <v>23101</v>
      </c>
      <c r="C23272">
        <v>1</v>
      </c>
      <c r="D23272">
        <v>1</v>
      </c>
    </row>
    <row r="23273" ht="13.5" spans="1:4">
      <c r="A23273">
        <v>23267</v>
      </c>
      <c r="B23273" t="s">
        <v>23102</v>
      </c>
      <c r="C23273">
        <v>1</v>
      </c>
      <c r="D23273">
        <v>1</v>
      </c>
    </row>
    <row r="23274" ht="13.5" spans="1:4">
      <c r="A23274">
        <v>23268</v>
      </c>
      <c r="B23274" t="s">
        <v>23103</v>
      </c>
      <c r="C23274">
        <v>1</v>
      </c>
      <c r="D23274">
        <v>1</v>
      </c>
    </row>
    <row r="23275" ht="13.5" spans="1:4">
      <c r="A23275">
        <v>23269</v>
      </c>
      <c r="B23275" t="s">
        <v>23104</v>
      </c>
      <c r="C23275">
        <v>1</v>
      </c>
      <c r="D23275">
        <v>1</v>
      </c>
    </row>
    <row r="23276" ht="13.5" spans="1:4">
      <c r="A23276">
        <v>23270</v>
      </c>
      <c r="B23276" t="s">
        <v>23105</v>
      </c>
      <c r="C23276">
        <v>1</v>
      </c>
      <c r="D23276">
        <v>1</v>
      </c>
    </row>
    <row r="23277" ht="13.5" spans="1:4">
      <c r="A23277">
        <v>23271</v>
      </c>
      <c r="B23277" t="s">
        <v>23106</v>
      </c>
      <c r="C23277">
        <v>1</v>
      </c>
      <c r="D23277">
        <v>1</v>
      </c>
    </row>
    <row r="23278" ht="13.5" spans="1:4">
      <c r="A23278">
        <v>23272</v>
      </c>
      <c r="B23278" t="s">
        <v>23107</v>
      </c>
      <c r="C23278">
        <v>1</v>
      </c>
      <c r="D23278">
        <v>1</v>
      </c>
    </row>
    <row r="23279" ht="13.5" spans="1:4">
      <c r="A23279">
        <v>23273</v>
      </c>
      <c r="B23279" t="s">
        <v>23108</v>
      </c>
      <c r="C23279">
        <v>1</v>
      </c>
      <c r="D23279">
        <v>1</v>
      </c>
    </row>
    <row r="23280" ht="13.5" spans="1:4">
      <c r="A23280">
        <v>23274</v>
      </c>
      <c r="B23280" t="s">
        <v>23109</v>
      </c>
      <c r="C23280">
        <v>1</v>
      </c>
      <c r="D23280">
        <v>1</v>
      </c>
    </row>
    <row r="23281" ht="13.5" spans="1:4">
      <c r="A23281">
        <v>23275</v>
      </c>
      <c r="B23281" t="s">
        <v>23110</v>
      </c>
      <c r="C23281">
        <v>1</v>
      </c>
      <c r="D23281">
        <v>1</v>
      </c>
    </row>
    <row r="23282" ht="13.5" spans="1:4">
      <c r="A23282">
        <v>23276</v>
      </c>
      <c r="B23282" t="s">
        <v>23111</v>
      </c>
      <c r="C23282">
        <v>1</v>
      </c>
      <c r="D23282">
        <v>1</v>
      </c>
    </row>
    <row r="23283" ht="13.5" spans="1:4">
      <c r="A23283">
        <v>23277</v>
      </c>
      <c r="B23283" t="s">
        <v>23112</v>
      </c>
      <c r="C23283">
        <v>1</v>
      </c>
      <c r="D23283">
        <v>1</v>
      </c>
    </row>
    <row r="23284" ht="13.5" spans="1:4">
      <c r="A23284">
        <v>23278</v>
      </c>
      <c r="B23284" t="s">
        <v>23113</v>
      </c>
      <c r="C23284">
        <v>1</v>
      </c>
      <c r="D23284">
        <v>1</v>
      </c>
    </row>
    <row r="23285" ht="13.5" spans="1:4">
      <c r="A23285">
        <v>23279</v>
      </c>
      <c r="B23285" t="s">
        <v>23114</v>
      </c>
      <c r="C23285">
        <v>1</v>
      </c>
      <c r="D23285">
        <v>1</v>
      </c>
    </row>
    <row r="23286" ht="13.5" spans="1:4">
      <c r="A23286">
        <v>23280</v>
      </c>
      <c r="B23286" t="s">
        <v>23115</v>
      </c>
      <c r="C23286">
        <v>1</v>
      </c>
      <c r="D23286">
        <v>1</v>
      </c>
    </row>
    <row r="23287" ht="13.5" spans="1:4">
      <c r="A23287">
        <v>23281</v>
      </c>
      <c r="B23287" t="s">
        <v>23116</v>
      </c>
      <c r="C23287">
        <v>1</v>
      </c>
      <c r="D23287">
        <v>1</v>
      </c>
    </row>
    <row r="23288" ht="13.5" spans="1:4">
      <c r="A23288">
        <v>23282</v>
      </c>
      <c r="B23288" t="s">
        <v>23117</v>
      </c>
      <c r="C23288">
        <v>1</v>
      </c>
      <c r="D23288">
        <v>1</v>
      </c>
    </row>
    <row r="23289" ht="13.5" spans="1:4">
      <c r="A23289">
        <v>23283</v>
      </c>
      <c r="B23289" t="s">
        <v>23118</v>
      </c>
      <c r="C23289">
        <v>1</v>
      </c>
      <c r="D23289">
        <v>1</v>
      </c>
    </row>
    <row r="23290" ht="13.5" spans="1:4">
      <c r="A23290">
        <v>23284</v>
      </c>
      <c r="B23290" t="s">
        <v>23119</v>
      </c>
      <c r="C23290">
        <v>1</v>
      </c>
      <c r="D23290">
        <v>1</v>
      </c>
    </row>
    <row r="23291" ht="13.5" spans="1:4">
      <c r="A23291">
        <v>23285</v>
      </c>
      <c r="B23291" t="s">
        <v>23120</v>
      </c>
      <c r="C23291">
        <v>1</v>
      </c>
      <c r="D23291">
        <v>1</v>
      </c>
    </row>
    <row r="23292" ht="13.5" spans="1:4">
      <c r="A23292">
        <v>23286</v>
      </c>
      <c r="B23292" t="s">
        <v>23121</v>
      </c>
      <c r="C23292">
        <v>1</v>
      </c>
      <c r="D23292">
        <v>1</v>
      </c>
    </row>
    <row r="23293" ht="13.5" spans="1:4">
      <c r="A23293">
        <v>23287</v>
      </c>
      <c r="B23293" t="s">
        <v>23122</v>
      </c>
      <c r="C23293">
        <v>1</v>
      </c>
      <c r="D23293">
        <v>1</v>
      </c>
    </row>
    <row r="23294" ht="13.5" spans="1:4">
      <c r="A23294">
        <v>23288</v>
      </c>
      <c r="B23294" t="s">
        <v>23123</v>
      </c>
      <c r="C23294">
        <v>1</v>
      </c>
      <c r="D23294">
        <v>1</v>
      </c>
    </row>
    <row r="23295" ht="13.5" spans="1:4">
      <c r="A23295">
        <v>23289</v>
      </c>
      <c r="B23295" t="s">
        <v>23124</v>
      </c>
      <c r="C23295">
        <v>1</v>
      </c>
      <c r="D23295">
        <v>1</v>
      </c>
    </row>
    <row r="23296" ht="13.5" spans="1:4">
      <c r="A23296">
        <v>23290</v>
      </c>
      <c r="B23296" t="s">
        <v>23125</v>
      </c>
      <c r="C23296">
        <v>1</v>
      </c>
      <c r="D23296">
        <v>1</v>
      </c>
    </row>
    <row r="23297" ht="13.5" spans="1:4">
      <c r="A23297">
        <v>23291</v>
      </c>
      <c r="B23297" t="s">
        <v>23126</v>
      </c>
      <c r="C23297">
        <v>1</v>
      </c>
      <c r="D23297">
        <v>1</v>
      </c>
    </row>
    <row r="23298" ht="13.5" spans="1:4">
      <c r="A23298">
        <v>23292</v>
      </c>
      <c r="B23298" t="s">
        <v>23127</v>
      </c>
      <c r="C23298">
        <v>1</v>
      </c>
      <c r="D23298">
        <v>1</v>
      </c>
    </row>
    <row r="23299" ht="13.5" spans="1:4">
      <c r="A23299">
        <v>23293</v>
      </c>
      <c r="B23299" t="s">
        <v>23128</v>
      </c>
      <c r="C23299">
        <v>1</v>
      </c>
      <c r="D23299">
        <v>1</v>
      </c>
    </row>
    <row r="23300" ht="13.5" spans="1:4">
      <c r="A23300">
        <v>23294</v>
      </c>
      <c r="B23300" t="s">
        <v>23129</v>
      </c>
      <c r="C23300">
        <v>1</v>
      </c>
      <c r="D23300">
        <v>1</v>
      </c>
    </row>
    <row r="23301" ht="13.5" spans="1:4">
      <c r="A23301">
        <v>23295</v>
      </c>
      <c r="B23301" t="s">
        <v>23130</v>
      </c>
      <c r="C23301">
        <v>1</v>
      </c>
      <c r="D23301">
        <v>1</v>
      </c>
    </row>
    <row r="23302" ht="13.5" spans="1:4">
      <c r="A23302">
        <v>23296</v>
      </c>
      <c r="B23302" t="s">
        <v>23131</v>
      </c>
      <c r="C23302">
        <v>1</v>
      </c>
      <c r="D23302">
        <v>1</v>
      </c>
    </row>
    <row r="23303" ht="13.5" spans="1:4">
      <c r="A23303">
        <v>23297</v>
      </c>
      <c r="B23303" t="s">
        <v>23132</v>
      </c>
      <c r="C23303">
        <v>1</v>
      </c>
      <c r="D23303">
        <v>1</v>
      </c>
    </row>
    <row r="23304" ht="13.5" spans="1:4">
      <c r="A23304">
        <v>23298</v>
      </c>
      <c r="B23304" t="s">
        <v>23133</v>
      </c>
      <c r="C23304">
        <v>1</v>
      </c>
      <c r="D23304">
        <v>1</v>
      </c>
    </row>
    <row r="23305" ht="13.5" spans="1:4">
      <c r="A23305">
        <v>23299</v>
      </c>
      <c r="B23305" t="s">
        <v>23134</v>
      </c>
      <c r="C23305">
        <v>1</v>
      </c>
      <c r="D23305">
        <v>1</v>
      </c>
    </row>
    <row r="23306" ht="13.5" spans="1:4">
      <c r="A23306">
        <v>23300</v>
      </c>
      <c r="B23306" t="s">
        <v>23135</v>
      </c>
      <c r="C23306">
        <v>1</v>
      </c>
      <c r="D23306">
        <v>1</v>
      </c>
    </row>
    <row r="23307" ht="13.5" spans="1:4">
      <c r="A23307">
        <v>23301</v>
      </c>
      <c r="B23307" t="s">
        <v>23136</v>
      </c>
      <c r="C23307">
        <v>1</v>
      </c>
      <c r="D23307">
        <v>1</v>
      </c>
    </row>
    <row r="23308" ht="13.5" spans="1:4">
      <c r="A23308">
        <v>23302</v>
      </c>
      <c r="B23308" t="s">
        <v>23137</v>
      </c>
      <c r="C23308">
        <v>1</v>
      </c>
      <c r="D23308">
        <v>1</v>
      </c>
    </row>
    <row r="23309" ht="13.5" spans="1:4">
      <c r="A23309">
        <v>23303</v>
      </c>
      <c r="B23309" t="s">
        <v>23138</v>
      </c>
      <c r="C23309">
        <v>1</v>
      </c>
      <c r="D23309">
        <v>1</v>
      </c>
    </row>
    <row r="23310" ht="13.5" spans="1:4">
      <c r="A23310">
        <v>23304</v>
      </c>
      <c r="B23310" t="s">
        <v>23139</v>
      </c>
      <c r="C23310">
        <v>1</v>
      </c>
      <c r="D23310">
        <v>1</v>
      </c>
    </row>
    <row r="23311" ht="13.5" spans="1:4">
      <c r="A23311">
        <v>23305</v>
      </c>
      <c r="B23311" t="s">
        <v>23140</v>
      </c>
      <c r="C23311">
        <v>1</v>
      </c>
      <c r="D23311">
        <v>1</v>
      </c>
    </row>
    <row r="23312" ht="13.5" spans="1:4">
      <c r="A23312">
        <v>23306</v>
      </c>
      <c r="B23312" t="s">
        <v>23141</v>
      </c>
      <c r="C23312">
        <v>1</v>
      </c>
      <c r="D23312">
        <v>1</v>
      </c>
    </row>
    <row r="23313" ht="13.5" spans="1:4">
      <c r="A23313">
        <v>23307</v>
      </c>
      <c r="B23313" t="s">
        <v>23142</v>
      </c>
      <c r="C23313">
        <v>1</v>
      </c>
      <c r="D23313">
        <v>1</v>
      </c>
    </row>
    <row r="23314" ht="13.5" spans="1:4">
      <c r="A23314">
        <v>23308</v>
      </c>
      <c r="B23314" t="s">
        <v>23143</v>
      </c>
      <c r="C23314">
        <v>1</v>
      </c>
      <c r="D23314">
        <v>1</v>
      </c>
    </row>
    <row r="23315" ht="13.5" spans="1:4">
      <c r="A23315">
        <v>23309</v>
      </c>
      <c r="B23315" t="s">
        <v>23144</v>
      </c>
      <c r="C23315">
        <v>1</v>
      </c>
      <c r="D23315">
        <v>1</v>
      </c>
    </row>
    <row r="23316" ht="13.5" spans="1:4">
      <c r="A23316">
        <v>23310</v>
      </c>
      <c r="B23316" t="s">
        <v>23145</v>
      </c>
      <c r="C23316">
        <v>1</v>
      </c>
      <c r="D23316">
        <v>1</v>
      </c>
    </row>
    <row r="23317" ht="13.5" spans="1:4">
      <c r="A23317">
        <v>23311</v>
      </c>
      <c r="B23317" t="s">
        <v>23146</v>
      </c>
      <c r="C23317">
        <v>1</v>
      </c>
      <c r="D23317">
        <v>1</v>
      </c>
    </row>
    <row r="23318" ht="13.5" spans="1:4">
      <c r="A23318">
        <v>23312</v>
      </c>
      <c r="B23318" t="s">
        <v>23147</v>
      </c>
      <c r="C23318">
        <v>1</v>
      </c>
      <c r="D23318">
        <v>1</v>
      </c>
    </row>
    <row r="23319" ht="13.5" spans="1:4">
      <c r="A23319">
        <v>23313</v>
      </c>
      <c r="B23319" t="s">
        <v>23148</v>
      </c>
      <c r="C23319">
        <v>1</v>
      </c>
      <c r="D23319">
        <v>1</v>
      </c>
    </row>
    <row r="23320" ht="13.5" spans="1:4">
      <c r="A23320">
        <v>23314</v>
      </c>
      <c r="B23320" t="s">
        <v>23149</v>
      </c>
      <c r="C23320">
        <v>1</v>
      </c>
      <c r="D23320">
        <v>1</v>
      </c>
    </row>
    <row r="23321" ht="13.5" spans="1:4">
      <c r="A23321">
        <v>23315</v>
      </c>
      <c r="B23321" t="s">
        <v>23150</v>
      </c>
      <c r="C23321">
        <v>1</v>
      </c>
      <c r="D23321">
        <v>1</v>
      </c>
    </row>
    <row r="23322" ht="13.5" spans="1:4">
      <c r="A23322">
        <v>23316</v>
      </c>
      <c r="B23322" t="s">
        <v>23151</v>
      </c>
      <c r="C23322">
        <v>1</v>
      </c>
      <c r="D23322">
        <v>1</v>
      </c>
    </row>
    <row r="23323" ht="13.5" spans="1:4">
      <c r="A23323">
        <v>23317</v>
      </c>
      <c r="B23323" t="s">
        <v>23152</v>
      </c>
      <c r="C23323">
        <v>1</v>
      </c>
      <c r="D23323">
        <v>1</v>
      </c>
    </row>
    <row r="23324" ht="13.5" spans="1:4">
      <c r="A23324">
        <v>23318</v>
      </c>
      <c r="B23324" t="s">
        <v>23153</v>
      </c>
      <c r="C23324">
        <v>1</v>
      </c>
      <c r="D23324">
        <v>1</v>
      </c>
    </row>
    <row r="23325" ht="13.5" spans="1:4">
      <c r="A23325">
        <v>23319</v>
      </c>
      <c r="B23325" t="s">
        <v>23154</v>
      </c>
      <c r="C23325">
        <v>1</v>
      </c>
      <c r="D23325">
        <v>1</v>
      </c>
    </row>
    <row r="23326" ht="13.5" spans="1:4">
      <c r="A23326">
        <v>23320</v>
      </c>
      <c r="B23326" t="s">
        <v>23155</v>
      </c>
      <c r="C23326">
        <v>1</v>
      </c>
      <c r="D23326">
        <v>1</v>
      </c>
    </row>
    <row r="23327" ht="13.5" spans="1:4">
      <c r="A23327">
        <v>23321</v>
      </c>
      <c r="B23327" t="s">
        <v>23156</v>
      </c>
      <c r="C23327">
        <v>1</v>
      </c>
      <c r="D23327">
        <v>1</v>
      </c>
    </row>
    <row r="23328" ht="13.5" spans="1:4">
      <c r="A23328">
        <v>23322</v>
      </c>
      <c r="B23328" t="s">
        <v>23157</v>
      </c>
      <c r="C23328">
        <v>1</v>
      </c>
      <c r="D23328">
        <v>1</v>
      </c>
    </row>
    <row r="23329" ht="13.5" spans="1:4">
      <c r="A23329">
        <v>23323</v>
      </c>
      <c r="B23329" t="s">
        <v>23158</v>
      </c>
      <c r="C23329">
        <v>1</v>
      </c>
      <c r="D23329">
        <v>1</v>
      </c>
    </row>
    <row r="23330" ht="13.5" spans="1:4">
      <c r="A23330">
        <v>23324</v>
      </c>
      <c r="B23330" t="s">
        <v>23159</v>
      </c>
      <c r="C23330">
        <v>1</v>
      </c>
      <c r="D23330">
        <v>1</v>
      </c>
    </row>
    <row r="23331" ht="13.5" spans="1:4">
      <c r="A23331">
        <v>23325</v>
      </c>
      <c r="B23331" t="s">
        <v>23160</v>
      </c>
      <c r="C23331">
        <v>1</v>
      </c>
      <c r="D23331">
        <v>1</v>
      </c>
    </row>
    <row r="23332" ht="13.5" spans="1:4">
      <c r="A23332">
        <v>23326</v>
      </c>
      <c r="B23332" t="s">
        <v>23161</v>
      </c>
      <c r="C23332">
        <v>1</v>
      </c>
      <c r="D23332">
        <v>1</v>
      </c>
    </row>
    <row r="23333" ht="13.5" spans="1:4">
      <c r="A23333">
        <v>23327</v>
      </c>
      <c r="B23333" t="s">
        <v>23162</v>
      </c>
      <c r="C23333">
        <v>1</v>
      </c>
      <c r="D23333">
        <v>1</v>
      </c>
    </row>
    <row r="23334" ht="13.5" spans="1:4">
      <c r="A23334">
        <v>23328</v>
      </c>
      <c r="B23334" t="s">
        <v>23163</v>
      </c>
      <c r="C23334">
        <v>1</v>
      </c>
      <c r="D23334">
        <v>1</v>
      </c>
    </row>
    <row r="23335" ht="13.5" spans="1:4">
      <c r="A23335">
        <v>23329</v>
      </c>
      <c r="B23335" t="s">
        <v>23164</v>
      </c>
      <c r="C23335">
        <v>1</v>
      </c>
      <c r="D23335">
        <v>1</v>
      </c>
    </row>
    <row r="23336" ht="13.5" spans="1:4">
      <c r="A23336">
        <v>23330</v>
      </c>
      <c r="B23336" t="s">
        <v>23165</v>
      </c>
      <c r="C23336">
        <v>1</v>
      </c>
      <c r="D23336">
        <v>1</v>
      </c>
    </row>
    <row r="23337" ht="13.5" spans="1:4">
      <c r="A23337">
        <v>23331</v>
      </c>
      <c r="B23337" t="s">
        <v>23166</v>
      </c>
      <c r="C23337">
        <v>1</v>
      </c>
      <c r="D23337">
        <v>1</v>
      </c>
    </row>
    <row r="23338" ht="13.5" spans="1:4">
      <c r="A23338">
        <v>23332</v>
      </c>
      <c r="B23338" t="s">
        <v>23167</v>
      </c>
      <c r="C23338">
        <v>1</v>
      </c>
      <c r="D23338">
        <v>1</v>
      </c>
    </row>
    <row r="23339" ht="13.5" spans="1:4">
      <c r="A23339">
        <v>23333</v>
      </c>
      <c r="B23339" t="s">
        <v>23168</v>
      </c>
      <c r="C23339">
        <v>1</v>
      </c>
      <c r="D23339">
        <v>1</v>
      </c>
    </row>
    <row r="23340" ht="13.5" spans="1:4">
      <c r="A23340">
        <v>23334</v>
      </c>
      <c r="B23340" t="s">
        <v>23169</v>
      </c>
      <c r="C23340">
        <v>1</v>
      </c>
      <c r="D23340">
        <v>1</v>
      </c>
    </row>
    <row r="23341" ht="13.5" spans="1:4">
      <c r="A23341">
        <v>23335</v>
      </c>
      <c r="B23341" t="s">
        <v>23170</v>
      </c>
      <c r="C23341">
        <v>1</v>
      </c>
      <c r="D23341">
        <v>1</v>
      </c>
    </row>
    <row r="23342" ht="13.5" spans="1:4">
      <c r="A23342">
        <v>23336</v>
      </c>
      <c r="B23342" t="s">
        <v>23171</v>
      </c>
      <c r="C23342">
        <v>1</v>
      </c>
      <c r="D23342">
        <v>1</v>
      </c>
    </row>
    <row r="23343" ht="13.5" spans="1:4">
      <c r="A23343">
        <v>23337</v>
      </c>
      <c r="B23343" t="s">
        <v>23172</v>
      </c>
      <c r="C23343">
        <v>1</v>
      </c>
      <c r="D23343">
        <v>1</v>
      </c>
    </row>
    <row r="23344" ht="13.5" spans="1:4">
      <c r="A23344">
        <v>23338</v>
      </c>
      <c r="B23344" t="s">
        <v>23173</v>
      </c>
      <c r="C23344">
        <v>1</v>
      </c>
      <c r="D23344">
        <v>1</v>
      </c>
    </row>
    <row r="23345" ht="13.5" spans="1:4">
      <c r="A23345">
        <v>23339</v>
      </c>
      <c r="B23345" t="s">
        <v>23174</v>
      </c>
      <c r="C23345">
        <v>1</v>
      </c>
      <c r="D23345">
        <v>1</v>
      </c>
    </row>
    <row r="23346" ht="13.5" spans="1:4">
      <c r="A23346">
        <v>23340</v>
      </c>
      <c r="B23346" t="s">
        <v>23175</v>
      </c>
      <c r="C23346">
        <v>1</v>
      </c>
      <c r="D23346">
        <v>1</v>
      </c>
    </row>
    <row r="23347" ht="13.5" spans="1:4">
      <c r="A23347">
        <v>23341</v>
      </c>
      <c r="B23347" t="s">
        <v>23176</v>
      </c>
      <c r="C23347">
        <v>1</v>
      </c>
      <c r="D23347">
        <v>1</v>
      </c>
    </row>
    <row r="23348" ht="13.5" spans="1:4">
      <c r="A23348">
        <v>23342</v>
      </c>
      <c r="B23348" t="s">
        <v>23177</v>
      </c>
      <c r="C23348">
        <v>1</v>
      </c>
      <c r="D23348">
        <v>1</v>
      </c>
    </row>
    <row r="23349" ht="13.5" spans="1:4">
      <c r="A23349">
        <v>23343</v>
      </c>
      <c r="B23349" t="s">
        <v>23178</v>
      </c>
      <c r="C23349">
        <v>1</v>
      </c>
      <c r="D23349">
        <v>1</v>
      </c>
    </row>
    <row r="23350" ht="13.5" spans="1:4">
      <c r="A23350">
        <v>23344</v>
      </c>
      <c r="B23350" t="s">
        <v>23179</v>
      </c>
      <c r="C23350">
        <v>1</v>
      </c>
      <c r="D23350">
        <v>1</v>
      </c>
    </row>
    <row r="23351" ht="13.5" spans="1:4">
      <c r="A23351">
        <v>23345</v>
      </c>
      <c r="B23351" t="s">
        <v>23180</v>
      </c>
      <c r="C23351">
        <v>1</v>
      </c>
      <c r="D23351">
        <v>1</v>
      </c>
    </row>
    <row r="23352" ht="13.5" spans="1:4">
      <c r="A23352">
        <v>23346</v>
      </c>
      <c r="B23352" t="s">
        <v>23181</v>
      </c>
      <c r="C23352">
        <v>1</v>
      </c>
      <c r="D23352">
        <v>1</v>
      </c>
    </row>
    <row r="23353" ht="13.5" spans="1:4">
      <c r="A23353">
        <v>23347</v>
      </c>
      <c r="B23353" t="s">
        <v>23182</v>
      </c>
      <c r="C23353">
        <v>1</v>
      </c>
      <c r="D23353">
        <v>1</v>
      </c>
    </row>
    <row r="23354" ht="13.5" spans="1:4">
      <c r="A23354">
        <v>23348</v>
      </c>
      <c r="B23354" t="s">
        <v>23183</v>
      </c>
      <c r="C23354">
        <v>1</v>
      </c>
      <c r="D23354">
        <v>1</v>
      </c>
    </row>
    <row r="23355" ht="13.5" spans="1:4">
      <c r="A23355">
        <v>23349</v>
      </c>
      <c r="B23355" t="s">
        <v>23184</v>
      </c>
      <c r="C23355">
        <v>1</v>
      </c>
      <c r="D23355">
        <v>1</v>
      </c>
    </row>
    <row r="23356" ht="13.5" spans="1:4">
      <c r="A23356">
        <v>23350</v>
      </c>
      <c r="B23356" t="s">
        <v>23185</v>
      </c>
      <c r="C23356">
        <v>1</v>
      </c>
      <c r="D23356">
        <v>1</v>
      </c>
    </row>
    <row r="23357" ht="13.5" spans="1:4">
      <c r="A23357">
        <v>23351</v>
      </c>
      <c r="B23357" t="s">
        <v>23186</v>
      </c>
      <c r="C23357">
        <v>1</v>
      </c>
      <c r="D23357">
        <v>1</v>
      </c>
    </row>
    <row r="23358" ht="13.5" spans="1:4">
      <c r="A23358">
        <v>23352</v>
      </c>
      <c r="B23358" t="s">
        <v>23187</v>
      </c>
      <c r="C23358">
        <v>1</v>
      </c>
      <c r="D23358">
        <v>1</v>
      </c>
    </row>
    <row r="23359" ht="13.5" spans="1:4">
      <c r="A23359">
        <v>23353</v>
      </c>
      <c r="B23359" t="s">
        <v>23188</v>
      </c>
      <c r="C23359">
        <v>1</v>
      </c>
      <c r="D23359">
        <v>1</v>
      </c>
    </row>
    <row r="23360" ht="13.5" spans="1:4">
      <c r="A23360">
        <v>23354</v>
      </c>
      <c r="B23360" t="s">
        <v>23189</v>
      </c>
      <c r="C23360">
        <v>1</v>
      </c>
      <c r="D23360">
        <v>1</v>
      </c>
    </row>
    <row r="23361" ht="13.5" spans="1:4">
      <c r="A23361">
        <v>23355</v>
      </c>
      <c r="B23361" t="s">
        <v>23190</v>
      </c>
      <c r="C23361">
        <v>1</v>
      </c>
      <c r="D23361">
        <v>1</v>
      </c>
    </row>
    <row r="23362" ht="13.5" spans="1:4">
      <c r="A23362">
        <v>23356</v>
      </c>
      <c r="B23362" t="s">
        <v>23191</v>
      </c>
      <c r="C23362">
        <v>1</v>
      </c>
      <c r="D23362">
        <v>1</v>
      </c>
    </row>
    <row r="23363" ht="13.5" spans="1:4">
      <c r="A23363">
        <v>23357</v>
      </c>
      <c r="B23363" t="s">
        <v>23192</v>
      </c>
      <c r="C23363">
        <v>1</v>
      </c>
      <c r="D23363">
        <v>1</v>
      </c>
    </row>
    <row r="23364" ht="13.5" spans="1:4">
      <c r="A23364">
        <v>23358</v>
      </c>
      <c r="B23364" t="s">
        <v>23193</v>
      </c>
      <c r="C23364">
        <v>1</v>
      </c>
      <c r="D23364">
        <v>1</v>
      </c>
    </row>
    <row r="23365" ht="13.5" spans="1:4">
      <c r="A23365">
        <v>23359</v>
      </c>
      <c r="B23365" t="s">
        <v>23194</v>
      </c>
      <c r="C23365">
        <v>1</v>
      </c>
      <c r="D23365">
        <v>1</v>
      </c>
    </row>
    <row r="23366" ht="13.5" spans="1:4">
      <c r="A23366">
        <v>23360</v>
      </c>
      <c r="B23366" t="s">
        <v>23195</v>
      </c>
      <c r="C23366">
        <v>1</v>
      </c>
      <c r="D23366">
        <v>1</v>
      </c>
    </row>
    <row r="23367" ht="13.5" spans="1:4">
      <c r="A23367">
        <v>23361</v>
      </c>
      <c r="B23367" t="s">
        <v>23196</v>
      </c>
      <c r="C23367">
        <v>1</v>
      </c>
      <c r="D23367">
        <v>1</v>
      </c>
    </row>
    <row r="23368" ht="13.5" spans="1:4">
      <c r="A23368">
        <v>23362</v>
      </c>
      <c r="B23368" t="s">
        <v>23197</v>
      </c>
      <c r="C23368">
        <v>1</v>
      </c>
      <c r="D23368">
        <v>1</v>
      </c>
    </row>
    <row r="23369" ht="13.5" spans="1:4">
      <c r="A23369">
        <v>23363</v>
      </c>
      <c r="B23369" t="s">
        <v>23198</v>
      </c>
      <c r="C23369">
        <v>1</v>
      </c>
      <c r="D23369">
        <v>1</v>
      </c>
    </row>
    <row r="23370" ht="13.5" spans="1:4">
      <c r="A23370">
        <v>23364</v>
      </c>
      <c r="B23370" t="s">
        <v>23199</v>
      </c>
      <c r="C23370">
        <v>1</v>
      </c>
      <c r="D23370">
        <v>1</v>
      </c>
    </row>
    <row r="23371" ht="13.5" spans="1:4">
      <c r="A23371">
        <v>23365</v>
      </c>
      <c r="B23371" t="s">
        <v>23200</v>
      </c>
      <c r="C23371">
        <v>1</v>
      </c>
      <c r="D23371">
        <v>1</v>
      </c>
    </row>
    <row r="23372" ht="13.5" spans="1:4">
      <c r="A23372">
        <v>23366</v>
      </c>
      <c r="B23372" t="s">
        <v>23201</v>
      </c>
      <c r="C23372">
        <v>1</v>
      </c>
      <c r="D23372">
        <v>1</v>
      </c>
    </row>
    <row r="23373" ht="13.5" spans="1:4">
      <c r="A23373">
        <v>23367</v>
      </c>
      <c r="B23373" t="s">
        <v>23202</v>
      </c>
      <c r="C23373">
        <v>1</v>
      </c>
      <c r="D23373">
        <v>1</v>
      </c>
    </row>
    <row r="23374" ht="13.5" spans="1:4">
      <c r="A23374">
        <v>23368</v>
      </c>
      <c r="B23374" t="s">
        <v>23203</v>
      </c>
      <c r="C23374">
        <v>1</v>
      </c>
      <c r="D23374">
        <v>1</v>
      </c>
    </row>
    <row r="23375" ht="13.5" spans="1:4">
      <c r="A23375">
        <v>23369</v>
      </c>
      <c r="B23375" t="s">
        <v>23204</v>
      </c>
      <c r="C23375">
        <v>1</v>
      </c>
      <c r="D23375">
        <v>1</v>
      </c>
    </row>
    <row r="23376" ht="13.5" spans="1:4">
      <c r="A23376">
        <v>23370</v>
      </c>
      <c r="B23376" t="s">
        <v>23205</v>
      </c>
      <c r="C23376">
        <v>1</v>
      </c>
      <c r="D23376">
        <v>1</v>
      </c>
    </row>
    <row r="23377" ht="13.5" spans="1:4">
      <c r="A23377">
        <v>23371</v>
      </c>
      <c r="B23377" t="s">
        <v>23206</v>
      </c>
      <c r="C23377">
        <v>1</v>
      </c>
      <c r="D23377">
        <v>1</v>
      </c>
    </row>
    <row r="23378" ht="13.5" spans="1:4">
      <c r="A23378">
        <v>23372</v>
      </c>
      <c r="B23378" t="s">
        <v>23207</v>
      </c>
      <c r="C23378">
        <v>1</v>
      </c>
      <c r="D23378">
        <v>1</v>
      </c>
    </row>
    <row r="23379" ht="13.5" spans="1:4">
      <c r="A23379">
        <v>23373</v>
      </c>
      <c r="B23379" t="s">
        <v>23208</v>
      </c>
      <c r="C23379">
        <v>1</v>
      </c>
      <c r="D23379">
        <v>1</v>
      </c>
    </row>
    <row r="23380" ht="13.5" spans="1:4">
      <c r="A23380">
        <v>23374</v>
      </c>
      <c r="B23380" t="s">
        <v>23209</v>
      </c>
      <c r="C23380">
        <v>1</v>
      </c>
      <c r="D23380">
        <v>1</v>
      </c>
    </row>
    <row r="23381" ht="13.5" spans="1:4">
      <c r="A23381">
        <v>23375</v>
      </c>
      <c r="B23381" t="s">
        <v>23210</v>
      </c>
      <c r="C23381">
        <v>1</v>
      </c>
      <c r="D23381">
        <v>1</v>
      </c>
    </row>
    <row r="23382" ht="13.5" spans="1:4">
      <c r="A23382">
        <v>23376</v>
      </c>
      <c r="B23382" t="s">
        <v>23211</v>
      </c>
      <c r="C23382">
        <v>1</v>
      </c>
      <c r="D23382">
        <v>1</v>
      </c>
    </row>
    <row r="23383" ht="13.5" spans="1:4">
      <c r="A23383">
        <v>23377</v>
      </c>
      <c r="B23383" t="s">
        <v>23212</v>
      </c>
      <c r="C23383">
        <v>1</v>
      </c>
      <c r="D23383">
        <v>1</v>
      </c>
    </row>
    <row r="23384" ht="13.5" spans="1:4">
      <c r="A23384">
        <v>23378</v>
      </c>
      <c r="B23384" t="s">
        <v>23213</v>
      </c>
      <c r="C23384">
        <v>1</v>
      </c>
      <c r="D23384">
        <v>1</v>
      </c>
    </row>
    <row r="23385" ht="13.5" spans="1:4">
      <c r="A23385">
        <v>23379</v>
      </c>
      <c r="B23385" t="s">
        <v>23214</v>
      </c>
      <c r="C23385">
        <v>1</v>
      </c>
      <c r="D23385">
        <v>1</v>
      </c>
    </row>
    <row r="23386" ht="13.5" spans="1:4">
      <c r="A23386">
        <v>23380</v>
      </c>
      <c r="B23386" t="s">
        <v>23215</v>
      </c>
      <c r="C23386">
        <v>1</v>
      </c>
      <c r="D23386">
        <v>1</v>
      </c>
    </row>
    <row r="23387" ht="13.5" spans="1:4">
      <c r="A23387">
        <v>23381</v>
      </c>
      <c r="B23387" t="s">
        <v>23216</v>
      </c>
      <c r="C23387">
        <v>1</v>
      </c>
      <c r="D23387">
        <v>1</v>
      </c>
    </row>
    <row r="23388" ht="13.5" spans="1:4">
      <c r="A23388">
        <v>23382</v>
      </c>
      <c r="B23388" t="s">
        <v>23217</v>
      </c>
      <c r="C23388">
        <v>1</v>
      </c>
      <c r="D23388">
        <v>1</v>
      </c>
    </row>
    <row r="23389" ht="13.5" spans="1:4">
      <c r="A23389">
        <v>23383</v>
      </c>
      <c r="B23389" t="s">
        <v>23218</v>
      </c>
      <c r="C23389">
        <v>1</v>
      </c>
      <c r="D23389">
        <v>1</v>
      </c>
    </row>
    <row r="23390" ht="13.5" spans="1:4">
      <c r="A23390">
        <v>23384</v>
      </c>
      <c r="B23390" t="s">
        <v>23219</v>
      </c>
      <c r="C23390">
        <v>1</v>
      </c>
      <c r="D23390">
        <v>1</v>
      </c>
    </row>
    <row r="23391" ht="13.5" spans="1:4">
      <c r="A23391">
        <v>23385</v>
      </c>
      <c r="B23391" t="s">
        <v>23220</v>
      </c>
      <c r="C23391">
        <v>1</v>
      </c>
      <c r="D23391">
        <v>1</v>
      </c>
    </row>
    <row r="23392" ht="13.5" spans="1:4">
      <c r="A23392">
        <v>23386</v>
      </c>
      <c r="B23392" t="s">
        <v>23221</v>
      </c>
      <c r="C23392">
        <v>1</v>
      </c>
      <c r="D23392">
        <v>1</v>
      </c>
    </row>
    <row r="23393" ht="13.5" spans="1:4">
      <c r="A23393">
        <v>23387</v>
      </c>
      <c r="B23393" t="s">
        <v>23222</v>
      </c>
      <c r="C23393">
        <v>1</v>
      </c>
      <c r="D23393">
        <v>1</v>
      </c>
    </row>
    <row r="23394" ht="13.5" spans="1:4">
      <c r="A23394">
        <v>23388</v>
      </c>
      <c r="B23394" t="s">
        <v>23223</v>
      </c>
      <c r="C23394">
        <v>1</v>
      </c>
      <c r="D23394">
        <v>1</v>
      </c>
    </row>
    <row r="23395" ht="13.5" spans="1:4">
      <c r="A23395">
        <v>23389</v>
      </c>
      <c r="B23395" t="s">
        <v>23224</v>
      </c>
      <c r="C23395">
        <v>1</v>
      </c>
      <c r="D23395">
        <v>1</v>
      </c>
    </row>
    <row r="23396" ht="13.5" spans="1:4">
      <c r="A23396">
        <v>23390</v>
      </c>
      <c r="B23396" t="s">
        <v>23225</v>
      </c>
      <c r="C23396">
        <v>1</v>
      </c>
      <c r="D23396">
        <v>1</v>
      </c>
    </row>
    <row r="23397" ht="13.5" spans="1:4">
      <c r="A23397">
        <v>23391</v>
      </c>
      <c r="B23397" t="s">
        <v>23226</v>
      </c>
      <c r="C23397">
        <v>1</v>
      </c>
      <c r="D23397">
        <v>1</v>
      </c>
    </row>
    <row r="23398" ht="13.5" spans="1:4">
      <c r="A23398">
        <v>23392</v>
      </c>
      <c r="B23398" t="s">
        <v>23227</v>
      </c>
      <c r="C23398">
        <v>1</v>
      </c>
      <c r="D23398">
        <v>1</v>
      </c>
    </row>
    <row r="23399" ht="13.5" spans="1:4">
      <c r="A23399">
        <v>23393</v>
      </c>
      <c r="B23399" t="s">
        <v>23228</v>
      </c>
      <c r="C23399">
        <v>1</v>
      </c>
      <c r="D23399">
        <v>1</v>
      </c>
    </row>
    <row r="23400" ht="13.5" spans="1:4">
      <c r="A23400">
        <v>23394</v>
      </c>
      <c r="B23400" t="s">
        <v>23229</v>
      </c>
      <c r="C23400">
        <v>1</v>
      </c>
      <c r="D23400">
        <v>1</v>
      </c>
    </row>
    <row r="23401" ht="13.5" spans="1:4">
      <c r="A23401">
        <v>23395</v>
      </c>
      <c r="B23401" t="s">
        <v>23230</v>
      </c>
      <c r="C23401">
        <v>1</v>
      </c>
      <c r="D23401">
        <v>1</v>
      </c>
    </row>
    <row r="23402" ht="13.5" spans="1:4">
      <c r="A23402">
        <v>23396</v>
      </c>
      <c r="B23402" t="s">
        <v>23231</v>
      </c>
      <c r="C23402">
        <v>1</v>
      </c>
      <c r="D23402">
        <v>1</v>
      </c>
    </row>
    <row r="23403" ht="13.5" spans="1:4">
      <c r="A23403">
        <v>23397</v>
      </c>
      <c r="B23403" t="s">
        <v>23232</v>
      </c>
      <c r="C23403">
        <v>1</v>
      </c>
      <c r="D23403">
        <v>1</v>
      </c>
    </row>
    <row r="23404" ht="13.5" spans="1:4">
      <c r="A23404">
        <v>23398</v>
      </c>
      <c r="B23404" t="s">
        <v>23233</v>
      </c>
      <c r="C23404">
        <v>1</v>
      </c>
      <c r="D23404">
        <v>1</v>
      </c>
    </row>
    <row r="23405" ht="13.5" spans="1:4">
      <c r="A23405">
        <v>23399</v>
      </c>
      <c r="B23405" t="s">
        <v>23234</v>
      </c>
      <c r="C23405">
        <v>1</v>
      </c>
      <c r="D23405">
        <v>1</v>
      </c>
    </row>
    <row r="23406" ht="13.5" spans="1:4">
      <c r="A23406">
        <v>23400</v>
      </c>
      <c r="B23406" t="s">
        <v>23235</v>
      </c>
      <c r="C23406">
        <v>1</v>
      </c>
      <c r="D23406">
        <v>1</v>
      </c>
    </row>
    <row r="23407" ht="13.5" spans="1:4">
      <c r="A23407">
        <v>23401</v>
      </c>
      <c r="B23407" t="s">
        <v>23236</v>
      </c>
      <c r="C23407">
        <v>1</v>
      </c>
      <c r="D23407">
        <v>1</v>
      </c>
    </row>
    <row r="23408" ht="13.5" spans="1:4">
      <c r="A23408">
        <v>23402</v>
      </c>
      <c r="B23408" t="s">
        <v>23237</v>
      </c>
      <c r="C23408">
        <v>1</v>
      </c>
      <c r="D23408">
        <v>1</v>
      </c>
    </row>
    <row r="23409" ht="13.5" spans="1:4">
      <c r="A23409">
        <v>23403</v>
      </c>
      <c r="B23409" t="s">
        <v>23238</v>
      </c>
      <c r="C23409">
        <v>1</v>
      </c>
      <c r="D23409">
        <v>1</v>
      </c>
    </row>
    <row r="23410" ht="13.5" spans="1:4">
      <c r="A23410">
        <v>23404</v>
      </c>
      <c r="B23410" t="s">
        <v>23239</v>
      </c>
      <c r="C23410">
        <v>1</v>
      </c>
      <c r="D23410">
        <v>1</v>
      </c>
    </row>
    <row r="23411" ht="13.5" spans="1:4">
      <c r="A23411">
        <v>23405</v>
      </c>
      <c r="B23411" t="s">
        <v>23240</v>
      </c>
      <c r="C23411">
        <v>1</v>
      </c>
      <c r="D23411">
        <v>1</v>
      </c>
    </row>
    <row r="23412" ht="13.5" spans="1:4">
      <c r="A23412">
        <v>23406</v>
      </c>
      <c r="B23412" t="s">
        <v>23241</v>
      </c>
      <c r="C23412">
        <v>1</v>
      </c>
      <c r="D23412">
        <v>1</v>
      </c>
    </row>
    <row r="23413" ht="13.5" spans="1:4">
      <c r="A23413">
        <v>23407</v>
      </c>
      <c r="B23413" t="s">
        <v>23242</v>
      </c>
      <c r="C23413">
        <v>1</v>
      </c>
      <c r="D23413">
        <v>1</v>
      </c>
    </row>
    <row r="23414" ht="13.5" spans="1:4">
      <c r="A23414">
        <v>23408</v>
      </c>
      <c r="B23414" t="s">
        <v>23243</v>
      </c>
      <c r="C23414">
        <v>1</v>
      </c>
      <c r="D23414">
        <v>1</v>
      </c>
    </row>
    <row r="23415" ht="13.5" spans="1:4">
      <c r="A23415">
        <v>23409</v>
      </c>
      <c r="B23415" t="s">
        <v>23244</v>
      </c>
      <c r="C23415">
        <v>1</v>
      </c>
      <c r="D23415">
        <v>1</v>
      </c>
    </row>
    <row r="23416" ht="13.5" spans="1:4">
      <c r="A23416">
        <v>23410</v>
      </c>
      <c r="B23416" t="s">
        <v>23245</v>
      </c>
      <c r="C23416">
        <v>1</v>
      </c>
      <c r="D23416">
        <v>1</v>
      </c>
    </row>
    <row r="23417" ht="13.5" spans="1:4">
      <c r="A23417">
        <v>23411</v>
      </c>
      <c r="B23417" t="s">
        <v>23246</v>
      </c>
      <c r="C23417">
        <v>1</v>
      </c>
      <c r="D23417">
        <v>1</v>
      </c>
    </row>
    <row r="23418" ht="13.5" spans="1:4">
      <c r="A23418">
        <v>23412</v>
      </c>
      <c r="B23418" t="s">
        <v>23247</v>
      </c>
      <c r="C23418">
        <v>1</v>
      </c>
      <c r="D23418">
        <v>1</v>
      </c>
    </row>
    <row r="23419" ht="13.5" spans="1:4">
      <c r="A23419">
        <v>23413</v>
      </c>
      <c r="B23419" t="s">
        <v>23248</v>
      </c>
      <c r="C23419">
        <v>1</v>
      </c>
      <c r="D23419">
        <v>1</v>
      </c>
    </row>
    <row r="23420" ht="13.5" spans="1:4">
      <c r="A23420">
        <v>23414</v>
      </c>
      <c r="B23420" t="s">
        <v>23249</v>
      </c>
      <c r="C23420">
        <v>1</v>
      </c>
      <c r="D23420">
        <v>1</v>
      </c>
    </row>
    <row r="23421" ht="13.5" spans="1:4">
      <c r="A23421">
        <v>23415</v>
      </c>
      <c r="B23421" t="s">
        <v>23250</v>
      </c>
      <c r="C23421">
        <v>1</v>
      </c>
      <c r="D23421">
        <v>1</v>
      </c>
    </row>
    <row r="23422" ht="13.5" spans="1:4">
      <c r="A23422">
        <v>23416</v>
      </c>
      <c r="B23422" t="s">
        <v>23251</v>
      </c>
      <c r="C23422">
        <v>1</v>
      </c>
      <c r="D23422">
        <v>1</v>
      </c>
    </row>
    <row r="23423" ht="13.5" spans="1:4">
      <c r="A23423">
        <v>23417</v>
      </c>
      <c r="B23423" t="s">
        <v>23252</v>
      </c>
      <c r="C23423">
        <v>1</v>
      </c>
      <c r="D23423">
        <v>1</v>
      </c>
    </row>
    <row r="23424" ht="13.5" spans="1:4">
      <c r="A23424">
        <v>23418</v>
      </c>
      <c r="B23424" t="s">
        <v>23253</v>
      </c>
      <c r="C23424">
        <v>1</v>
      </c>
      <c r="D23424">
        <v>1</v>
      </c>
    </row>
    <row r="23425" ht="13.5" spans="1:4">
      <c r="A23425">
        <v>23419</v>
      </c>
      <c r="B23425" t="s">
        <v>23254</v>
      </c>
      <c r="C23425">
        <v>1</v>
      </c>
      <c r="D23425">
        <v>1</v>
      </c>
    </row>
    <row r="23426" ht="13.5" spans="1:4">
      <c r="A23426">
        <v>23420</v>
      </c>
      <c r="B23426" t="s">
        <v>23255</v>
      </c>
      <c r="C23426">
        <v>1</v>
      </c>
      <c r="D23426">
        <v>1</v>
      </c>
    </row>
    <row r="23427" ht="13.5" spans="1:4">
      <c r="A23427">
        <v>23421</v>
      </c>
      <c r="B23427" t="s">
        <v>23256</v>
      </c>
      <c r="C23427">
        <v>1</v>
      </c>
      <c r="D23427">
        <v>1</v>
      </c>
    </row>
    <row r="23428" ht="13.5" spans="1:4">
      <c r="A23428">
        <v>23422</v>
      </c>
      <c r="B23428" t="s">
        <v>23257</v>
      </c>
      <c r="C23428">
        <v>1</v>
      </c>
      <c r="D23428">
        <v>1</v>
      </c>
    </row>
    <row r="23429" ht="13.5" spans="1:4">
      <c r="A23429">
        <v>23423</v>
      </c>
      <c r="B23429" t="s">
        <v>23258</v>
      </c>
      <c r="C23429">
        <v>1</v>
      </c>
      <c r="D23429">
        <v>1</v>
      </c>
    </row>
    <row r="23430" ht="13.5" spans="1:4">
      <c r="A23430">
        <v>23424</v>
      </c>
      <c r="B23430" t="s">
        <v>23259</v>
      </c>
      <c r="C23430">
        <v>1</v>
      </c>
      <c r="D23430">
        <v>1</v>
      </c>
    </row>
    <row r="23431" ht="13.5" spans="1:4">
      <c r="A23431">
        <v>23425</v>
      </c>
      <c r="B23431" t="s">
        <v>23260</v>
      </c>
      <c r="C23431">
        <v>1</v>
      </c>
      <c r="D23431">
        <v>1</v>
      </c>
    </row>
    <row r="23432" ht="13.5" spans="1:4">
      <c r="A23432">
        <v>23426</v>
      </c>
      <c r="B23432" t="s">
        <v>23261</v>
      </c>
      <c r="C23432">
        <v>1</v>
      </c>
      <c r="D23432">
        <v>1</v>
      </c>
    </row>
    <row r="23433" ht="13.5" spans="1:4">
      <c r="A23433">
        <v>23427</v>
      </c>
      <c r="B23433" t="s">
        <v>23262</v>
      </c>
      <c r="C23433">
        <v>1</v>
      </c>
      <c r="D23433">
        <v>1</v>
      </c>
    </row>
    <row r="23434" ht="13.5" spans="1:4">
      <c r="A23434">
        <v>23428</v>
      </c>
      <c r="B23434" t="s">
        <v>23263</v>
      </c>
      <c r="C23434">
        <v>1</v>
      </c>
      <c r="D23434">
        <v>1</v>
      </c>
    </row>
    <row r="23435" ht="13.5" spans="1:4">
      <c r="A23435">
        <v>23429</v>
      </c>
      <c r="B23435" t="s">
        <v>23264</v>
      </c>
      <c r="C23435">
        <v>1</v>
      </c>
      <c r="D23435">
        <v>1</v>
      </c>
    </row>
    <row r="23436" ht="13.5" spans="1:4">
      <c r="A23436">
        <v>23430</v>
      </c>
      <c r="B23436" t="s">
        <v>23265</v>
      </c>
      <c r="C23436">
        <v>1</v>
      </c>
      <c r="D23436">
        <v>1</v>
      </c>
    </row>
    <row r="23437" ht="13.5" spans="1:4">
      <c r="A23437">
        <v>23431</v>
      </c>
      <c r="B23437" t="s">
        <v>23266</v>
      </c>
      <c r="C23437">
        <v>1</v>
      </c>
      <c r="D23437">
        <v>1</v>
      </c>
    </row>
    <row r="23438" ht="13.5" spans="1:4">
      <c r="A23438">
        <v>23432</v>
      </c>
      <c r="B23438" t="s">
        <v>23267</v>
      </c>
      <c r="C23438">
        <v>1</v>
      </c>
      <c r="D23438">
        <v>1</v>
      </c>
    </row>
    <row r="23439" ht="13.5" spans="1:4">
      <c r="A23439">
        <v>23433</v>
      </c>
      <c r="B23439" t="s">
        <v>23268</v>
      </c>
      <c r="C23439">
        <v>1</v>
      </c>
      <c r="D23439">
        <v>1</v>
      </c>
    </row>
    <row r="23440" ht="13.5" spans="1:4">
      <c r="A23440">
        <v>23434</v>
      </c>
      <c r="B23440" t="s">
        <v>23269</v>
      </c>
      <c r="C23440">
        <v>1</v>
      </c>
      <c r="D23440">
        <v>1</v>
      </c>
    </row>
    <row r="23441" ht="13.5" spans="1:4">
      <c r="A23441">
        <v>23435</v>
      </c>
      <c r="B23441" t="s">
        <v>23270</v>
      </c>
      <c r="C23441">
        <v>1</v>
      </c>
      <c r="D23441">
        <v>1</v>
      </c>
    </row>
    <row r="23442" ht="13.5" spans="1:4">
      <c r="A23442">
        <v>23436</v>
      </c>
      <c r="B23442" t="s">
        <v>23271</v>
      </c>
      <c r="C23442">
        <v>1</v>
      </c>
      <c r="D23442">
        <v>1</v>
      </c>
    </row>
    <row r="23443" ht="13.5" spans="1:4">
      <c r="A23443">
        <v>23437</v>
      </c>
      <c r="B23443" t="s">
        <v>23272</v>
      </c>
      <c r="C23443">
        <v>1</v>
      </c>
      <c r="D23443">
        <v>1</v>
      </c>
    </row>
    <row r="23444" ht="13.5" spans="1:4">
      <c r="A23444">
        <v>23438</v>
      </c>
      <c r="B23444" t="s">
        <v>23273</v>
      </c>
      <c r="C23444">
        <v>1</v>
      </c>
      <c r="D23444">
        <v>1</v>
      </c>
    </row>
    <row r="23445" ht="13.5" spans="1:4">
      <c r="A23445">
        <v>23439</v>
      </c>
      <c r="B23445" t="s">
        <v>23274</v>
      </c>
      <c r="C23445">
        <v>1</v>
      </c>
      <c r="D23445">
        <v>1</v>
      </c>
    </row>
    <row r="23446" ht="13.5" spans="1:4">
      <c r="A23446">
        <v>23440</v>
      </c>
      <c r="B23446" t="s">
        <v>23275</v>
      </c>
      <c r="C23446">
        <v>1</v>
      </c>
      <c r="D23446">
        <v>1</v>
      </c>
    </row>
    <row r="23447" ht="13.5" spans="1:4">
      <c r="A23447">
        <v>23441</v>
      </c>
      <c r="B23447" t="s">
        <v>23276</v>
      </c>
      <c r="C23447">
        <v>1</v>
      </c>
      <c r="D23447">
        <v>1</v>
      </c>
    </row>
    <row r="23448" ht="13.5" spans="1:4">
      <c r="A23448">
        <v>23442</v>
      </c>
      <c r="B23448" t="s">
        <v>23277</v>
      </c>
      <c r="C23448">
        <v>1</v>
      </c>
      <c r="D23448">
        <v>1</v>
      </c>
    </row>
    <row r="23449" ht="13.5" spans="1:4">
      <c r="A23449">
        <v>23443</v>
      </c>
      <c r="B23449" t="s">
        <v>23278</v>
      </c>
      <c r="C23449">
        <v>1</v>
      </c>
      <c r="D23449">
        <v>1</v>
      </c>
    </row>
    <row r="23450" ht="13.5" spans="1:4">
      <c r="A23450">
        <v>23444</v>
      </c>
      <c r="B23450" t="s">
        <v>23279</v>
      </c>
      <c r="C23450">
        <v>1</v>
      </c>
      <c r="D23450">
        <v>1</v>
      </c>
    </row>
    <row r="23451" ht="13.5" spans="1:4">
      <c r="A23451">
        <v>23445</v>
      </c>
      <c r="B23451" t="s">
        <v>23280</v>
      </c>
      <c r="C23451">
        <v>1</v>
      </c>
      <c r="D23451">
        <v>1</v>
      </c>
    </row>
    <row r="23452" ht="13.5" spans="1:4">
      <c r="A23452">
        <v>23446</v>
      </c>
      <c r="B23452" t="s">
        <v>23281</v>
      </c>
      <c r="C23452">
        <v>1</v>
      </c>
      <c r="D23452">
        <v>1</v>
      </c>
    </row>
    <row r="23453" ht="13.5" spans="1:4">
      <c r="A23453">
        <v>23447</v>
      </c>
      <c r="B23453" t="s">
        <v>23282</v>
      </c>
      <c r="C23453">
        <v>1</v>
      </c>
      <c r="D23453">
        <v>1</v>
      </c>
    </row>
    <row r="23454" ht="13.5" spans="1:4">
      <c r="A23454">
        <v>23448</v>
      </c>
      <c r="B23454" t="s">
        <v>23283</v>
      </c>
      <c r="C23454">
        <v>1</v>
      </c>
      <c r="D23454">
        <v>1</v>
      </c>
    </row>
    <row r="23455" ht="13.5" spans="1:4">
      <c r="A23455">
        <v>23449</v>
      </c>
      <c r="B23455" t="s">
        <v>23284</v>
      </c>
      <c r="C23455">
        <v>1</v>
      </c>
      <c r="D23455">
        <v>1</v>
      </c>
    </row>
    <row r="23456" ht="13.5" spans="1:4">
      <c r="A23456">
        <v>23450</v>
      </c>
      <c r="B23456" t="s">
        <v>23285</v>
      </c>
      <c r="C23456">
        <v>1</v>
      </c>
      <c r="D23456">
        <v>1</v>
      </c>
    </row>
    <row r="23457" ht="13.5" spans="1:4">
      <c r="A23457">
        <v>23451</v>
      </c>
      <c r="B23457" t="s">
        <v>23286</v>
      </c>
      <c r="C23457">
        <v>1</v>
      </c>
      <c r="D23457">
        <v>1</v>
      </c>
    </row>
    <row r="23458" ht="13.5" spans="1:4">
      <c r="A23458">
        <v>23452</v>
      </c>
      <c r="B23458" t="s">
        <v>23287</v>
      </c>
      <c r="C23458">
        <v>1</v>
      </c>
      <c r="D23458">
        <v>1</v>
      </c>
    </row>
    <row r="23459" ht="13.5" spans="1:4">
      <c r="A23459">
        <v>23453</v>
      </c>
      <c r="B23459" t="s">
        <v>23288</v>
      </c>
      <c r="C23459">
        <v>1</v>
      </c>
      <c r="D23459">
        <v>1</v>
      </c>
    </row>
    <row r="23460" ht="13.5" spans="1:4">
      <c r="A23460">
        <v>23454</v>
      </c>
      <c r="B23460" t="s">
        <v>23289</v>
      </c>
      <c r="C23460">
        <v>1</v>
      </c>
      <c r="D23460">
        <v>1</v>
      </c>
    </row>
    <row r="23461" ht="13.5" spans="1:4">
      <c r="A23461">
        <v>23455</v>
      </c>
      <c r="B23461" t="s">
        <v>23290</v>
      </c>
      <c r="C23461">
        <v>1</v>
      </c>
      <c r="D23461">
        <v>1</v>
      </c>
    </row>
    <row r="23462" ht="13.5" spans="1:4">
      <c r="A23462">
        <v>23456</v>
      </c>
      <c r="B23462" t="s">
        <v>23291</v>
      </c>
      <c r="C23462">
        <v>1</v>
      </c>
      <c r="D23462">
        <v>1</v>
      </c>
    </row>
    <row r="23463" ht="13.5" spans="1:4">
      <c r="A23463">
        <v>23457</v>
      </c>
      <c r="B23463" t="s">
        <v>23292</v>
      </c>
      <c r="C23463">
        <v>1</v>
      </c>
      <c r="D23463">
        <v>1</v>
      </c>
    </row>
    <row r="23464" ht="13.5" spans="1:4">
      <c r="A23464">
        <v>23458</v>
      </c>
      <c r="B23464" t="s">
        <v>23293</v>
      </c>
      <c r="C23464">
        <v>1</v>
      </c>
      <c r="D23464">
        <v>1</v>
      </c>
    </row>
    <row r="23465" ht="13.5" spans="1:4">
      <c r="A23465">
        <v>23459</v>
      </c>
      <c r="B23465" t="s">
        <v>23294</v>
      </c>
      <c r="C23465">
        <v>1</v>
      </c>
      <c r="D23465">
        <v>1</v>
      </c>
    </row>
    <row r="23466" ht="13.5" spans="1:4">
      <c r="A23466">
        <v>23460</v>
      </c>
      <c r="B23466" t="s">
        <v>23295</v>
      </c>
      <c r="C23466">
        <v>1</v>
      </c>
      <c r="D23466">
        <v>1</v>
      </c>
    </row>
    <row r="23467" ht="13.5" spans="1:4">
      <c r="A23467">
        <v>23461</v>
      </c>
      <c r="B23467" t="s">
        <v>23296</v>
      </c>
      <c r="C23467">
        <v>1</v>
      </c>
      <c r="D23467">
        <v>1</v>
      </c>
    </row>
    <row r="23468" ht="13.5" spans="1:4">
      <c r="A23468">
        <v>23462</v>
      </c>
      <c r="B23468" t="s">
        <v>23297</v>
      </c>
      <c r="C23468">
        <v>1</v>
      </c>
      <c r="D23468">
        <v>1</v>
      </c>
    </row>
    <row r="23469" ht="13.5" spans="1:4">
      <c r="A23469">
        <v>23463</v>
      </c>
      <c r="B23469" t="s">
        <v>23298</v>
      </c>
      <c r="C23469">
        <v>1</v>
      </c>
      <c r="D23469">
        <v>1</v>
      </c>
    </row>
    <row r="23470" ht="13.5" spans="1:4">
      <c r="A23470">
        <v>23464</v>
      </c>
      <c r="B23470" t="s">
        <v>23299</v>
      </c>
      <c r="C23470">
        <v>1</v>
      </c>
      <c r="D23470">
        <v>1</v>
      </c>
    </row>
    <row r="23471" ht="13.5" spans="1:4">
      <c r="A23471">
        <v>23465</v>
      </c>
      <c r="B23471" t="s">
        <v>23300</v>
      </c>
      <c r="C23471">
        <v>1</v>
      </c>
      <c r="D23471">
        <v>1</v>
      </c>
    </row>
    <row r="23472" ht="13.5" spans="1:4">
      <c r="A23472">
        <v>23466</v>
      </c>
      <c r="B23472" t="s">
        <v>23301</v>
      </c>
      <c r="C23472">
        <v>1</v>
      </c>
      <c r="D23472">
        <v>1</v>
      </c>
    </row>
    <row r="23473" ht="13.5" spans="1:4">
      <c r="A23473">
        <v>23467</v>
      </c>
      <c r="B23473" t="s">
        <v>23302</v>
      </c>
      <c r="C23473">
        <v>1</v>
      </c>
      <c r="D23473">
        <v>1</v>
      </c>
    </row>
    <row r="23474" ht="13.5" spans="1:4">
      <c r="A23474">
        <v>23468</v>
      </c>
      <c r="B23474" t="s">
        <v>23303</v>
      </c>
      <c r="C23474">
        <v>1</v>
      </c>
      <c r="D23474">
        <v>1</v>
      </c>
    </row>
    <row r="23475" ht="13.5" spans="1:4">
      <c r="A23475">
        <v>23469</v>
      </c>
      <c r="B23475" t="s">
        <v>23304</v>
      </c>
      <c r="C23475">
        <v>1</v>
      </c>
      <c r="D23475">
        <v>1</v>
      </c>
    </row>
    <row r="23476" ht="13.5" spans="1:4">
      <c r="A23476">
        <v>23470</v>
      </c>
      <c r="B23476" t="s">
        <v>23305</v>
      </c>
      <c r="C23476">
        <v>1</v>
      </c>
      <c r="D23476">
        <v>1</v>
      </c>
    </row>
    <row r="23477" ht="13.5" spans="1:4">
      <c r="A23477">
        <v>23471</v>
      </c>
      <c r="B23477" t="s">
        <v>23306</v>
      </c>
      <c r="C23477">
        <v>1</v>
      </c>
      <c r="D23477">
        <v>1</v>
      </c>
    </row>
    <row r="23478" ht="13.5" spans="1:4">
      <c r="A23478">
        <v>23472</v>
      </c>
      <c r="B23478" t="s">
        <v>23307</v>
      </c>
      <c r="C23478">
        <v>1</v>
      </c>
      <c r="D23478">
        <v>1</v>
      </c>
    </row>
    <row r="23479" ht="13.5" spans="1:4">
      <c r="A23479">
        <v>23473</v>
      </c>
      <c r="B23479" t="s">
        <v>23308</v>
      </c>
      <c r="C23479">
        <v>1</v>
      </c>
      <c r="D23479">
        <v>1</v>
      </c>
    </row>
    <row r="23480" ht="13.5" spans="1:4">
      <c r="A23480">
        <v>23474</v>
      </c>
      <c r="B23480" t="s">
        <v>23309</v>
      </c>
      <c r="C23480">
        <v>1</v>
      </c>
      <c r="D23480">
        <v>1</v>
      </c>
    </row>
    <row r="23481" ht="13.5" spans="1:4">
      <c r="A23481">
        <v>23475</v>
      </c>
      <c r="B23481" t="s">
        <v>23310</v>
      </c>
      <c r="C23481">
        <v>1</v>
      </c>
      <c r="D23481">
        <v>1</v>
      </c>
    </row>
    <row r="23482" ht="13.5" spans="1:4">
      <c r="A23482">
        <v>23476</v>
      </c>
      <c r="B23482" t="s">
        <v>23311</v>
      </c>
      <c r="C23482">
        <v>1</v>
      </c>
      <c r="D23482">
        <v>1</v>
      </c>
    </row>
    <row r="23483" ht="13.5" spans="1:4">
      <c r="A23483">
        <v>23477</v>
      </c>
      <c r="B23483" t="s">
        <v>23312</v>
      </c>
      <c r="C23483">
        <v>1</v>
      </c>
      <c r="D23483">
        <v>1</v>
      </c>
    </row>
    <row r="23484" ht="13.5" spans="1:4">
      <c r="A23484">
        <v>23478</v>
      </c>
      <c r="B23484" t="s">
        <v>23313</v>
      </c>
      <c r="C23484">
        <v>1</v>
      </c>
      <c r="D23484">
        <v>1</v>
      </c>
    </row>
    <row r="23485" ht="13.5" spans="1:4">
      <c r="A23485">
        <v>23479</v>
      </c>
      <c r="B23485" t="s">
        <v>23314</v>
      </c>
      <c r="C23485">
        <v>1</v>
      </c>
      <c r="D23485">
        <v>1</v>
      </c>
    </row>
    <row r="23486" ht="13.5" spans="1:4">
      <c r="A23486">
        <v>23480</v>
      </c>
      <c r="B23486" t="s">
        <v>23315</v>
      </c>
      <c r="C23486">
        <v>1</v>
      </c>
      <c r="D23486">
        <v>1</v>
      </c>
    </row>
    <row r="23487" ht="13.5" spans="1:4">
      <c r="A23487">
        <v>23481</v>
      </c>
      <c r="B23487" t="s">
        <v>23316</v>
      </c>
      <c r="C23487">
        <v>1</v>
      </c>
      <c r="D23487">
        <v>1</v>
      </c>
    </row>
    <row r="23488" ht="13.5" spans="1:4">
      <c r="A23488">
        <v>23482</v>
      </c>
      <c r="B23488" t="s">
        <v>23317</v>
      </c>
      <c r="C23488">
        <v>1</v>
      </c>
      <c r="D23488">
        <v>1</v>
      </c>
    </row>
    <row r="23489" ht="13.5" spans="1:4">
      <c r="A23489">
        <v>23483</v>
      </c>
      <c r="B23489" t="s">
        <v>23318</v>
      </c>
      <c r="C23489">
        <v>1</v>
      </c>
      <c r="D23489">
        <v>1</v>
      </c>
    </row>
    <row r="23490" ht="13.5" spans="1:4">
      <c r="A23490">
        <v>23484</v>
      </c>
      <c r="B23490" t="s">
        <v>23319</v>
      </c>
      <c r="C23490">
        <v>1</v>
      </c>
      <c r="D23490">
        <v>1</v>
      </c>
    </row>
    <row r="23491" ht="13.5" spans="1:4">
      <c r="A23491">
        <v>23485</v>
      </c>
      <c r="B23491" t="s">
        <v>23320</v>
      </c>
      <c r="C23491">
        <v>1</v>
      </c>
      <c r="D23491">
        <v>1</v>
      </c>
    </row>
    <row r="23492" ht="13.5" spans="1:4">
      <c r="A23492">
        <v>23486</v>
      </c>
      <c r="B23492" t="s">
        <v>23321</v>
      </c>
      <c r="C23492">
        <v>1</v>
      </c>
      <c r="D23492">
        <v>1</v>
      </c>
    </row>
    <row r="23493" ht="13.5" spans="1:4">
      <c r="A23493">
        <v>23487</v>
      </c>
      <c r="B23493" t="s">
        <v>23322</v>
      </c>
      <c r="C23493">
        <v>1</v>
      </c>
      <c r="D23493">
        <v>1</v>
      </c>
    </row>
    <row r="23494" ht="13.5" spans="1:4">
      <c r="A23494">
        <v>23488</v>
      </c>
      <c r="B23494" t="s">
        <v>23323</v>
      </c>
      <c r="C23494">
        <v>1</v>
      </c>
      <c r="D23494">
        <v>1</v>
      </c>
    </row>
    <row r="23495" ht="13.5" spans="1:4">
      <c r="A23495">
        <v>23489</v>
      </c>
      <c r="B23495" t="s">
        <v>23324</v>
      </c>
      <c r="C23495">
        <v>1</v>
      </c>
      <c r="D23495">
        <v>1</v>
      </c>
    </row>
    <row r="23496" ht="13.5" spans="1:4">
      <c r="A23496">
        <v>23490</v>
      </c>
      <c r="B23496" t="s">
        <v>23325</v>
      </c>
      <c r="C23496">
        <v>1</v>
      </c>
      <c r="D23496">
        <v>1</v>
      </c>
    </row>
    <row r="23497" ht="13.5" spans="1:4">
      <c r="A23497">
        <v>23491</v>
      </c>
      <c r="B23497" t="s">
        <v>23326</v>
      </c>
      <c r="C23497">
        <v>1</v>
      </c>
      <c r="D23497">
        <v>1</v>
      </c>
    </row>
    <row r="23498" ht="13.5" spans="1:4">
      <c r="A23498">
        <v>23492</v>
      </c>
      <c r="B23498" t="s">
        <v>23327</v>
      </c>
      <c r="C23498">
        <v>1</v>
      </c>
      <c r="D23498">
        <v>1</v>
      </c>
    </row>
    <row r="23499" ht="13.5" spans="1:4">
      <c r="A23499">
        <v>23493</v>
      </c>
      <c r="B23499" t="s">
        <v>23328</v>
      </c>
      <c r="C23499">
        <v>1</v>
      </c>
      <c r="D23499">
        <v>1</v>
      </c>
    </row>
    <row r="23500" ht="13.5" spans="1:4">
      <c r="A23500">
        <v>23494</v>
      </c>
      <c r="B23500" t="s">
        <v>23329</v>
      </c>
      <c r="C23500">
        <v>1</v>
      </c>
      <c r="D23500">
        <v>1</v>
      </c>
    </row>
    <row r="23501" ht="13.5" spans="1:4">
      <c r="A23501">
        <v>23495</v>
      </c>
      <c r="B23501" t="s">
        <v>23330</v>
      </c>
      <c r="C23501">
        <v>1</v>
      </c>
      <c r="D23501">
        <v>1</v>
      </c>
    </row>
    <row r="23502" ht="13.5" spans="1:4">
      <c r="A23502">
        <v>23496</v>
      </c>
      <c r="B23502" t="s">
        <v>23331</v>
      </c>
      <c r="C23502">
        <v>1</v>
      </c>
      <c r="D23502">
        <v>1</v>
      </c>
    </row>
    <row r="23503" ht="13.5" spans="1:4">
      <c r="A23503">
        <v>23497</v>
      </c>
      <c r="B23503" t="s">
        <v>23332</v>
      </c>
      <c r="C23503">
        <v>1</v>
      </c>
      <c r="D23503">
        <v>1</v>
      </c>
    </row>
    <row r="23504" ht="13.5" spans="1:4">
      <c r="A23504">
        <v>23498</v>
      </c>
      <c r="B23504" t="s">
        <v>23333</v>
      </c>
      <c r="C23504">
        <v>1</v>
      </c>
      <c r="D23504">
        <v>1</v>
      </c>
    </row>
    <row r="23505" ht="13.5" spans="1:4">
      <c r="A23505">
        <v>23499</v>
      </c>
      <c r="B23505" t="s">
        <v>23334</v>
      </c>
      <c r="C23505">
        <v>1</v>
      </c>
      <c r="D23505">
        <v>1</v>
      </c>
    </row>
    <row r="23506" ht="13.5" spans="1:4">
      <c r="A23506">
        <v>23500</v>
      </c>
      <c r="B23506" t="s">
        <v>23335</v>
      </c>
      <c r="C23506">
        <v>1</v>
      </c>
      <c r="D23506">
        <v>1</v>
      </c>
    </row>
    <row r="23507" ht="13.5" spans="1:4">
      <c r="A23507">
        <v>23501</v>
      </c>
      <c r="B23507" t="s">
        <v>23336</v>
      </c>
      <c r="C23507">
        <v>1</v>
      </c>
      <c r="D23507">
        <v>1</v>
      </c>
    </row>
    <row r="23508" ht="13.5" spans="1:4">
      <c r="A23508">
        <v>23502</v>
      </c>
      <c r="B23508" t="s">
        <v>23337</v>
      </c>
      <c r="C23508">
        <v>1</v>
      </c>
      <c r="D23508">
        <v>1</v>
      </c>
    </row>
    <row r="23509" ht="13.5" spans="1:4">
      <c r="A23509">
        <v>23503</v>
      </c>
      <c r="B23509" t="s">
        <v>23338</v>
      </c>
      <c r="C23509">
        <v>1</v>
      </c>
      <c r="D23509">
        <v>1</v>
      </c>
    </row>
    <row r="23510" ht="13.5" spans="1:4">
      <c r="A23510">
        <v>23504</v>
      </c>
      <c r="B23510" t="s">
        <v>23339</v>
      </c>
      <c r="C23510">
        <v>1</v>
      </c>
      <c r="D23510">
        <v>1</v>
      </c>
    </row>
    <row r="23511" ht="13.5" spans="1:4">
      <c r="A23511">
        <v>23505</v>
      </c>
      <c r="B23511" t="s">
        <v>23340</v>
      </c>
      <c r="C23511">
        <v>1</v>
      </c>
      <c r="D23511">
        <v>1</v>
      </c>
    </row>
    <row r="23512" ht="13.5" spans="1:4">
      <c r="A23512">
        <v>23506</v>
      </c>
      <c r="B23512" t="s">
        <v>23341</v>
      </c>
      <c r="C23512">
        <v>1</v>
      </c>
      <c r="D23512">
        <v>1</v>
      </c>
    </row>
    <row r="23513" ht="13.5" spans="1:4">
      <c r="A23513">
        <v>23507</v>
      </c>
      <c r="B23513" t="s">
        <v>23342</v>
      </c>
      <c r="C23513">
        <v>1</v>
      </c>
      <c r="D23513">
        <v>1</v>
      </c>
    </row>
    <row r="23514" ht="13.5" spans="1:4">
      <c r="A23514">
        <v>23508</v>
      </c>
      <c r="B23514" t="s">
        <v>23343</v>
      </c>
      <c r="C23514">
        <v>1</v>
      </c>
      <c r="D23514">
        <v>1</v>
      </c>
    </row>
    <row r="23515" ht="13.5" spans="1:4">
      <c r="A23515">
        <v>23509</v>
      </c>
      <c r="B23515" t="s">
        <v>23344</v>
      </c>
      <c r="C23515">
        <v>1</v>
      </c>
      <c r="D23515">
        <v>1</v>
      </c>
    </row>
    <row r="23516" ht="13.5" spans="1:4">
      <c r="A23516">
        <v>23510</v>
      </c>
      <c r="B23516" t="s">
        <v>23345</v>
      </c>
      <c r="C23516">
        <v>1</v>
      </c>
      <c r="D23516">
        <v>1</v>
      </c>
    </row>
    <row r="23517" ht="13.5" spans="1:4">
      <c r="A23517">
        <v>23511</v>
      </c>
      <c r="B23517" t="s">
        <v>23346</v>
      </c>
      <c r="C23517">
        <v>1</v>
      </c>
      <c r="D23517">
        <v>1</v>
      </c>
    </row>
    <row r="23518" ht="13.5" spans="1:4">
      <c r="A23518">
        <v>23512</v>
      </c>
      <c r="B23518" t="s">
        <v>23347</v>
      </c>
      <c r="C23518">
        <v>1</v>
      </c>
      <c r="D23518">
        <v>1</v>
      </c>
    </row>
    <row r="23519" ht="13.5" spans="1:4">
      <c r="A23519">
        <v>23513</v>
      </c>
      <c r="B23519" t="s">
        <v>23348</v>
      </c>
      <c r="C23519">
        <v>1</v>
      </c>
      <c r="D23519">
        <v>1</v>
      </c>
    </row>
    <row r="23520" ht="13.5" spans="1:4">
      <c r="A23520">
        <v>23514</v>
      </c>
      <c r="B23520" t="s">
        <v>23349</v>
      </c>
      <c r="C23520">
        <v>1</v>
      </c>
      <c r="D23520">
        <v>1</v>
      </c>
    </row>
    <row r="23521" ht="13.5" spans="1:4">
      <c r="A23521">
        <v>23515</v>
      </c>
      <c r="B23521" t="s">
        <v>23350</v>
      </c>
      <c r="C23521">
        <v>1</v>
      </c>
      <c r="D23521">
        <v>1</v>
      </c>
    </row>
    <row r="23522" ht="13.5" spans="1:4">
      <c r="A23522">
        <v>23516</v>
      </c>
      <c r="B23522" t="s">
        <v>23351</v>
      </c>
      <c r="C23522">
        <v>1</v>
      </c>
      <c r="D23522">
        <v>1</v>
      </c>
    </row>
    <row r="23523" ht="13.5" spans="1:4">
      <c r="A23523">
        <v>23517</v>
      </c>
      <c r="B23523" t="s">
        <v>23352</v>
      </c>
      <c r="C23523">
        <v>1</v>
      </c>
      <c r="D23523">
        <v>1</v>
      </c>
    </row>
    <row r="23524" ht="13.5" spans="1:4">
      <c r="A23524">
        <v>23518</v>
      </c>
      <c r="B23524" t="s">
        <v>23353</v>
      </c>
      <c r="C23524">
        <v>1</v>
      </c>
      <c r="D23524">
        <v>1</v>
      </c>
    </row>
    <row r="23525" ht="13.5" spans="1:4">
      <c r="A23525">
        <v>23519</v>
      </c>
      <c r="B23525" t="s">
        <v>23354</v>
      </c>
      <c r="C23525">
        <v>1</v>
      </c>
      <c r="D23525">
        <v>1</v>
      </c>
    </row>
    <row r="23526" ht="13.5" spans="1:4">
      <c r="A23526">
        <v>23520</v>
      </c>
      <c r="B23526" t="s">
        <v>23355</v>
      </c>
      <c r="C23526">
        <v>1</v>
      </c>
      <c r="D23526">
        <v>1</v>
      </c>
    </row>
    <row r="23527" ht="13.5" spans="1:4">
      <c r="A23527">
        <v>23521</v>
      </c>
      <c r="B23527" t="s">
        <v>23356</v>
      </c>
      <c r="C23527">
        <v>1</v>
      </c>
      <c r="D23527">
        <v>1</v>
      </c>
    </row>
    <row r="23528" ht="13.5" spans="1:4">
      <c r="A23528">
        <v>23522</v>
      </c>
      <c r="B23528" t="s">
        <v>23357</v>
      </c>
      <c r="C23528">
        <v>1</v>
      </c>
      <c r="D23528">
        <v>1</v>
      </c>
    </row>
    <row r="23529" ht="13.5" spans="1:4">
      <c r="A23529">
        <v>23523</v>
      </c>
      <c r="B23529" t="s">
        <v>23358</v>
      </c>
      <c r="C23529">
        <v>1</v>
      </c>
      <c r="D23529">
        <v>1</v>
      </c>
    </row>
    <row r="23530" ht="13.5" spans="1:4">
      <c r="A23530">
        <v>23524</v>
      </c>
      <c r="B23530" t="s">
        <v>23359</v>
      </c>
      <c r="C23530">
        <v>1</v>
      </c>
      <c r="D23530">
        <v>1</v>
      </c>
    </row>
    <row r="23531" ht="13.5" spans="1:4">
      <c r="A23531">
        <v>23525</v>
      </c>
      <c r="B23531" t="s">
        <v>23360</v>
      </c>
      <c r="C23531">
        <v>1</v>
      </c>
      <c r="D23531">
        <v>1</v>
      </c>
    </row>
    <row r="23532" ht="13.5" spans="1:4">
      <c r="A23532">
        <v>23526</v>
      </c>
      <c r="B23532" t="s">
        <v>23361</v>
      </c>
      <c r="C23532">
        <v>1</v>
      </c>
      <c r="D23532">
        <v>1</v>
      </c>
    </row>
    <row r="23533" ht="13.5" spans="1:4">
      <c r="A23533">
        <v>23527</v>
      </c>
      <c r="B23533" t="s">
        <v>23362</v>
      </c>
      <c r="C23533">
        <v>1</v>
      </c>
      <c r="D23533">
        <v>1</v>
      </c>
    </row>
    <row r="23534" ht="13.5" spans="1:4">
      <c r="A23534">
        <v>23528</v>
      </c>
      <c r="B23534" t="s">
        <v>23363</v>
      </c>
      <c r="C23534">
        <v>1</v>
      </c>
      <c r="D23534">
        <v>1</v>
      </c>
    </row>
    <row r="23535" ht="13.5" spans="1:4">
      <c r="A23535">
        <v>23529</v>
      </c>
      <c r="B23535" t="s">
        <v>23364</v>
      </c>
      <c r="C23535">
        <v>1</v>
      </c>
      <c r="D23535">
        <v>1</v>
      </c>
    </row>
    <row r="23536" ht="13.5" spans="1:4">
      <c r="A23536">
        <v>23530</v>
      </c>
      <c r="B23536" t="s">
        <v>23365</v>
      </c>
      <c r="C23536">
        <v>1</v>
      </c>
      <c r="D23536">
        <v>1</v>
      </c>
    </row>
    <row r="23537" ht="13.5" spans="1:4">
      <c r="A23537">
        <v>23531</v>
      </c>
      <c r="B23537" t="s">
        <v>23366</v>
      </c>
      <c r="C23537">
        <v>1</v>
      </c>
      <c r="D23537">
        <v>1</v>
      </c>
    </row>
    <row r="23538" ht="13.5" spans="1:4">
      <c r="A23538">
        <v>23532</v>
      </c>
      <c r="B23538" t="s">
        <v>23367</v>
      </c>
      <c r="C23538">
        <v>1</v>
      </c>
      <c r="D23538">
        <v>1</v>
      </c>
    </row>
    <row r="23539" ht="13.5" spans="1:4">
      <c r="A23539">
        <v>23533</v>
      </c>
      <c r="B23539" t="s">
        <v>23368</v>
      </c>
      <c r="C23539">
        <v>1</v>
      </c>
      <c r="D23539">
        <v>1</v>
      </c>
    </row>
    <row r="23540" ht="13.5" spans="1:4">
      <c r="A23540">
        <v>23534</v>
      </c>
      <c r="B23540" t="s">
        <v>23369</v>
      </c>
      <c r="C23540">
        <v>1</v>
      </c>
      <c r="D23540">
        <v>1</v>
      </c>
    </row>
    <row r="23541" ht="13.5" spans="1:4">
      <c r="A23541">
        <v>23535</v>
      </c>
      <c r="B23541" t="s">
        <v>23370</v>
      </c>
      <c r="C23541">
        <v>1</v>
      </c>
      <c r="D23541">
        <v>1</v>
      </c>
    </row>
    <row r="23542" ht="13.5" spans="1:4">
      <c r="A23542">
        <v>23536</v>
      </c>
      <c r="B23542" t="s">
        <v>23371</v>
      </c>
      <c r="C23542">
        <v>1</v>
      </c>
      <c r="D23542">
        <v>1</v>
      </c>
    </row>
    <row r="23543" ht="13.5" spans="1:4">
      <c r="A23543">
        <v>23537</v>
      </c>
      <c r="B23543" t="s">
        <v>23372</v>
      </c>
      <c r="C23543">
        <v>1</v>
      </c>
      <c r="D23543">
        <v>1</v>
      </c>
    </row>
    <row r="23544" ht="13.5" spans="1:4">
      <c r="A23544">
        <v>23538</v>
      </c>
      <c r="B23544" t="s">
        <v>23373</v>
      </c>
      <c r="C23544">
        <v>1</v>
      </c>
      <c r="D23544">
        <v>1</v>
      </c>
    </row>
    <row r="23545" ht="13.5" spans="1:4">
      <c r="A23545">
        <v>23539</v>
      </c>
      <c r="B23545" t="s">
        <v>23374</v>
      </c>
      <c r="C23545">
        <v>1</v>
      </c>
      <c r="D23545">
        <v>1</v>
      </c>
    </row>
    <row r="23546" ht="13.5" spans="1:4">
      <c r="A23546">
        <v>23540</v>
      </c>
      <c r="B23546" t="s">
        <v>23375</v>
      </c>
      <c r="C23546">
        <v>1</v>
      </c>
      <c r="D23546">
        <v>1</v>
      </c>
    </row>
    <row r="23547" ht="13.5" spans="1:4">
      <c r="A23547">
        <v>23541</v>
      </c>
      <c r="B23547" t="s">
        <v>23376</v>
      </c>
      <c r="C23547">
        <v>1</v>
      </c>
      <c r="D23547">
        <v>1</v>
      </c>
    </row>
    <row r="23548" ht="13.5" spans="1:4">
      <c r="A23548">
        <v>23542</v>
      </c>
      <c r="B23548" t="s">
        <v>23377</v>
      </c>
      <c r="C23548">
        <v>1</v>
      </c>
      <c r="D23548">
        <v>1</v>
      </c>
    </row>
    <row r="23549" ht="13.5" spans="1:4">
      <c r="A23549">
        <v>23543</v>
      </c>
      <c r="B23549" t="s">
        <v>23378</v>
      </c>
      <c r="C23549">
        <v>1</v>
      </c>
      <c r="D23549">
        <v>1</v>
      </c>
    </row>
    <row r="23550" ht="13.5" spans="1:4">
      <c r="A23550">
        <v>23544</v>
      </c>
      <c r="B23550" t="s">
        <v>23379</v>
      </c>
      <c r="C23550">
        <v>1</v>
      </c>
      <c r="D23550">
        <v>1</v>
      </c>
    </row>
    <row r="23551" ht="13.5" spans="1:4">
      <c r="A23551">
        <v>23545</v>
      </c>
      <c r="B23551" t="s">
        <v>23380</v>
      </c>
      <c r="C23551">
        <v>1</v>
      </c>
      <c r="D23551">
        <v>1</v>
      </c>
    </row>
    <row r="23552" ht="13.5" spans="1:4">
      <c r="A23552">
        <v>23546</v>
      </c>
      <c r="B23552" t="s">
        <v>23381</v>
      </c>
      <c r="C23552">
        <v>1</v>
      </c>
      <c r="D23552">
        <v>1</v>
      </c>
    </row>
    <row r="23553" ht="13.5" spans="1:4">
      <c r="A23553">
        <v>23547</v>
      </c>
      <c r="B23553" t="s">
        <v>23382</v>
      </c>
      <c r="C23553">
        <v>1</v>
      </c>
      <c r="D23553">
        <v>1</v>
      </c>
    </row>
    <row r="23554" ht="13.5" spans="1:4">
      <c r="A23554">
        <v>23548</v>
      </c>
      <c r="B23554" t="s">
        <v>23383</v>
      </c>
      <c r="C23554">
        <v>1</v>
      </c>
      <c r="D23554">
        <v>1</v>
      </c>
    </row>
    <row r="23555" ht="13.5" spans="1:4">
      <c r="A23555">
        <v>23549</v>
      </c>
      <c r="B23555" t="s">
        <v>23384</v>
      </c>
      <c r="C23555">
        <v>1</v>
      </c>
      <c r="D23555">
        <v>1</v>
      </c>
    </row>
    <row r="23556" ht="13.5" spans="1:4">
      <c r="A23556">
        <v>23550</v>
      </c>
      <c r="B23556" t="s">
        <v>23385</v>
      </c>
      <c r="C23556">
        <v>1</v>
      </c>
      <c r="D23556">
        <v>1</v>
      </c>
    </row>
    <row r="23557" ht="13.5" spans="1:4">
      <c r="A23557">
        <v>23551</v>
      </c>
      <c r="B23557" t="s">
        <v>23386</v>
      </c>
      <c r="C23557">
        <v>1</v>
      </c>
      <c r="D23557">
        <v>1</v>
      </c>
    </row>
    <row r="23558" ht="13.5" spans="1:4">
      <c r="A23558">
        <v>23552</v>
      </c>
      <c r="B23558" t="s">
        <v>23387</v>
      </c>
      <c r="C23558">
        <v>1</v>
      </c>
      <c r="D23558">
        <v>1</v>
      </c>
    </row>
    <row r="23559" ht="13.5" spans="1:4">
      <c r="A23559">
        <v>23553</v>
      </c>
      <c r="B23559" t="s">
        <v>23388</v>
      </c>
      <c r="C23559">
        <v>1</v>
      </c>
      <c r="D23559">
        <v>1</v>
      </c>
    </row>
    <row r="23560" ht="13.5" spans="1:4">
      <c r="A23560">
        <v>23554</v>
      </c>
      <c r="B23560" t="s">
        <v>23389</v>
      </c>
      <c r="C23560">
        <v>1</v>
      </c>
      <c r="D23560">
        <v>1</v>
      </c>
    </row>
    <row r="23561" ht="13.5" spans="1:4">
      <c r="A23561">
        <v>23555</v>
      </c>
      <c r="B23561" t="s">
        <v>23390</v>
      </c>
      <c r="C23561">
        <v>1</v>
      </c>
      <c r="D23561">
        <v>1</v>
      </c>
    </row>
    <row r="23562" ht="13.5" spans="1:4">
      <c r="A23562">
        <v>23556</v>
      </c>
      <c r="B23562" t="s">
        <v>23391</v>
      </c>
      <c r="C23562">
        <v>1</v>
      </c>
      <c r="D23562">
        <v>1</v>
      </c>
    </row>
    <row r="23563" ht="13.5" spans="1:4">
      <c r="A23563">
        <v>23557</v>
      </c>
      <c r="B23563" t="s">
        <v>23392</v>
      </c>
      <c r="C23563">
        <v>1</v>
      </c>
      <c r="D23563">
        <v>1</v>
      </c>
    </row>
    <row r="23564" ht="13.5" spans="1:4">
      <c r="A23564">
        <v>23558</v>
      </c>
      <c r="B23564" t="s">
        <v>23393</v>
      </c>
      <c r="C23564">
        <v>1</v>
      </c>
      <c r="D23564">
        <v>1</v>
      </c>
    </row>
    <row r="23565" ht="13.5" spans="1:4">
      <c r="A23565">
        <v>23559</v>
      </c>
      <c r="B23565" t="s">
        <v>23394</v>
      </c>
      <c r="C23565">
        <v>1</v>
      </c>
      <c r="D23565">
        <v>1</v>
      </c>
    </row>
    <row r="23566" ht="13.5" spans="1:4">
      <c r="A23566">
        <v>23560</v>
      </c>
      <c r="B23566" t="s">
        <v>23395</v>
      </c>
      <c r="C23566">
        <v>1</v>
      </c>
      <c r="D23566">
        <v>1</v>
      </c>
    </row>
    <row r="23567" ht="13.5" spans="1:4">
      <c r="A23567">
        <v>23561</v>
      </c>
      <c r="B23567" t="s">
        <v>23396</v>
      </c>
      <c r="C23567">
        <v>1</v>
      </c>
      <c r="D23567">
        <v>1</v>
      </c>
    </row>
    <row r="23568" ht="13.5" spans="1:4">
      <c r="A23568">
        <v>23562</v>
      </c>
      <c r="B23568" t="s">
        <v>23397</v>
      </c>
      <c r="C23568">
        <v>1</v>
      </c>
      <c r="D23568">
        <v>1</v>
      </c>
    </row>
    <row r="23569" ht="13.5" spans="1:4">
      <c r="A23569">
        <v>23563</v>
      </c>
      <c r="B23569" t="s">
        <v>23398</v>
      </c>
      <c r="C23569">
        <v>1</v>
      </c>
      <c r="D23569">
        <v>1</v>
      </c>
    </row>
    <row r="23570" ht="13.5" spans="1:4">
      <c r="A23570">
        <v>23564</v>
      </c>
      <c r="B23570" t="s">
        <v>23399</v>
      </c>
      <c r="C23570">
        <v>1</v>
      </c>
      <c r="D23570">
        <v>1</v>
      </c>
    </row>
    <row r="23571" ht="13.5" spans="1:4">
      <c r="A23571">
        <v>23565</v>
      </c>
      <c r="B23571" t="s">
        <v>23400</v>
      </c>
      <c r="C23571">
        <v>1</v>
      </c>
      <c r="D23571">
        <v>1</v>
      </c>
    </row>
    <row r="23572" ht="13.5" spans="1:4">
      <c r="A23572">
        <v>23566</v>
      </c>
      <c r="B23572" t="s">
        <v>23401</v>
      </c>
      <c r="C23572">
        <v>1</v>
      </c>
      <c r="D23572">
        <v>1</v>
      </c>
    </row>
    <row r="23573" ht="13.5" spans="1:4">
      <c r="A23573">
        <v>23567</v>
      </c>
      <c r="B23573" t="s">
        <v>23402</v>
      </c>
      <c r="C23573">
        <v>1</v>
      </c>
      <c r="D23573">
        <v>1</v>
      </c>
    </row>
    <row r="23574" ht="13.5" spans="1:4">
      <c r="A23574">
        <v>23568</v>
      </c>
      <c r="B23574" t="s">
        <v>23403</v>
      </c>
      <c r="C23574">
        <v>1</v>
      </c>
      <c r="D23574">
        <v>1</v>
      </c>
    </row>
    <row r="23575" ht="13.5" spans="1:4">
      <c r="A23575">
        <v>23569</v>
      </c>
      <c r="B23575" t="s">
        <v>23404</v>
      </c>
      <c r="C23575">
        <v>1</v>
      </c>
      <c r="D23575">
        <v>1</v>
      </c>
    </row>
    <row r="23576" ht="13.5" spans="1:4">
      <c r="A23576">
        <v>23570</v>
      </c>
      <c r="B23576" t="s">
        <v>23405</v>
      </c>
      <c r="C23576">
        <v>1</v>
      </c>
      <c r="D23576">
        <v>1</v>
      </c>
    </row>
    <row r="23577" ht="13.5" spans="1:4">
      <c r="A23577">
        <v>23571</v>
      </c>
      <c r="B23577" t="s">
        <v>23406</v>
      </c>
      <c r="C23577">
        <v>1</v>
      </c>
      <c r="D23577">
        <v>1</v>
      </c>
    </row>
    <row r="23578" ht="13.5" spans="1:4">
      <c r="A23578">
        <v>23572</v>
      </c>
      <c r="B23578" t="s">
        <v>23407</v>
      </c>
      <c r="C23578">
        <v>1</v>
      </c>
      <c r="D23578">
        <v>1</v>
      </c>
    </row>
    <row r="23579" ht="13.5" spans="1:4">
      <c r="A23579">
        <v>23573</v>
      </c>
      <c r="B23579" t="s">
        <v>23408</v>
      </c>
      <c r="C23579">
        <v>1</v>
      </c>
      <c r="D23579">
        <v>1</v>
      </c>
    </row>
    <row r="23580" ht="13.5" spans="1:4">
      <c r="A23580">
        <v>23574</v>
      </c>
      <c r="B23580" t="s">
        <v>23409</v>
      </c>
      <c r="C23580">
        <v>1</v>
      </c>
      <c r="D23580">
        <v>1</v>
      </c>
    </row>
    <row r="23581" ht="13.5" spans="1:4">
      <c r="A23581">
        <v>23575</v>
      </c>
      <c r="B23581" t="s">
        <v>23410</v>
      </c>
      <c r="C23581">
        <v>1</v>
      </c>
      <c r="D23581">
        <v>1</v>
      </c>
    </row>
    <row r="23582" ht="13.5" spans="1:4">
      <c r="A23582">
        <v>23576</v>
      </c>
      <c r="B23582" t="s">
        <v>23411</v>
      </c>
      <c r="C23582">
        <v>1</v>
      </c>
      <c r="D23582">
        <v>1</v>
      </c>
    </row>
    <row r="23583" ht="13.5" spans="1:4">
      <c r="A23583">
        <v>23577</v>
      </c>
      <c r="B23583" t="s">
        <v>23412</v>
      </c>
      <c r="C23583">
        <v>1</v>
      </c>
      <c r="D23583">
        <v>1</v>
      </c>
    </row>
    <row r="23584" ht="13.5" spans="1:4">
      <c r="A23584">
        <v>23578</v>
      </c>
      <c r="B23584" t="s">
        <v>23413</v>
      </c>
      <c r="C23584">
        <v>1</v>
      </c>
      <c r="D23584">
        <v>1</v>
      </c>
    </row>
    <row r="23585" ht="13.5" spans="1:4">
      <c r="A23585">
        <v>23579</v>
      </c>
      <c r="B23585" t="s">
        <v>23414</v>
      </c>
      <c r="C23585">
        <v>1</v>
      </c>
      <c r="D23585">
        <v>1</v>
      </c>
    </row>
    <row r="23586" ht="13.5" spans="1:4">
      <c r="A23586">
        <v>23580</v>
      </c>
      <c r="B23586" t="s">
        <v>23415</v>
      </c>
      <c r="C23586">
        <v>1</v>
      </c>
      <c r="D23586">
        <v>1</v>
      </c>
    </row>
    <row r="23587" ht="13.5" spans="1:4">
      <c r="A23587">
        <v>23581</v>
      </c>
      <c r="B23587" t="s">
        <v>23416</v>
      </c>
      <c r="C23587">
        <v>1</v>
      </c>
      <c r="D23587">
        <v>1</v>
      </c>
    </row>
    <row r="23588" ht="13.5" spans="1:4">
      <c r="A23588">
        <v>23582</v>
      </c>
      <c r="B23588" t="s">
        <v>23417</v>
      </c>
      <c r="C23588">
        <v>1</v>
      </c>
      <c r="D23588">
        <v>1</v>
      </c>
    </row>
    <row r="23589" ht="13.5" spans="1:4">
      <c r="A23589">
        <v>23583</v>
      </c>
      <c r="B23589" t="s">
        <v>23418</v>
      </c>
      <c r="C23589">
        <v>1</v>
      </c>
      <c r="D23589">
        <v>1</v>
      </c>
    </row>
    <row r="23590" ht="13.5" spans="1:4">
      <c r="A23590">
        <v>23584</v>
      </c>
      <c r="B23590" t="s">
        <v>23419</v>
      </c>
      <c r="C23590">
        <v>1</v>
      </c>
      <c r="D23590">
        <v>1</v>
      </c>
    </row>
    <row r="23591" ht="13.5" spans="1:4">
      <c r="A23591">
        <v>23585</v>
      </c>
      <c r="B23591" t="s">
        <v>23420</v>
      </c>
      <c r="C23591">
        <v>1</v>
      </c>
      <c r="D23591">
        <v>1</v>
      </c>
    </row>
    <row r="23592" ht="13.5" spans="1:4">
      <c r="A23592">
        <v>23586</v>
      </c>
      <c r="B23592" t="s">
        <v>23421</v>
      </c>
      <c r="C23592">
        <v>1</v>
      </c>
      <c r="D23592">
        <v>1</v>
      </c>
    </row>
    <row r="23593" ht="13.5" spans="1:4">
      <c r="A23593">
        <v>23587</v>
      </c>
      <c r="B23593" t="s">
        <v>23422</v>
      </c>
      <c r="C23593">
        <v>1</v>
      </c>
      <c r="D23593">
        <v>1</v>
      </c>
    </row>
    <row r="23594" ht="13.5" spans="1:4">
      <c r="A23594">
        <v>23588</v>
      </c>
      <c r="B23594" t="s">
        <v>23423</v>
      </c>
      <c r="C23594">
        <v>1</v>
      </c>
      <c r="D23594">
        <v>1</v>
      </c>
    </row>
    <row r="23595" ht="13.5" spans="1:4">
      <c r="A23595">
        <v>23589</v>
      </c>
      <c r="B23595" t="s">
        <v>23424</v>
      </c>
      <c r="C23595">
        <v>1</v>
      </c>
      <c r="D23595">
        <v>1</v>
      </c>
    </row>
    <row r="23596" ht="13.5" spans="1:4">
      <c r="A23596">
        <v>23590</v>
      </c>
      <c r="B23596" t="s">
        <v>23425</v>
      </c>
      <c r="C23596">
        <v>1</v>
      </c>
      <c r="D23596">
        <v>1</v>
      </c>
    </row>
    <row r="23597" ht="13.5" spans="1:4">
      <c r="A23597">
        <v>23591</v>
      </c>
      <c r="B23597" t="s">
        <v>23426</v>
      </c>
      <c r="C23597">
        <v>1</v>
      </c>
      <c r="D23597">
        <v>1</v>
      </c>
    </row>
    <row r="23598" ht="13.5" spans="1:4">
      <c r="A23598">
        <v>23592</v>
      </c>
      <c r="B23598" t="s">
        <v>23427</v>
      </c>
      <c r="C23598">
        <v>1</v>
      </c>
      <c r="D23598">
        <v>1</v>
      </c>
    </row>
    <row r="23599" ht="13.5" spans="1:4">
      <c r="A23599">
        <v>23593</v>
      </c>
      <c r="B23599" t="s">
        <v>23428</v>
      </c>
      <c r="C23599">
        <v>1</v>
      </c>
      <c r="D23599">
        <v>1</v>
      </c>
    </row>
    <row r="23600" ht="13.5" spans="1:4">
      <c r="A23600">
        <v>23594</v>
      </c>
      <c r="B23600" t="s">
        <v>23429</v>
      </c>
      <c r="C23600">
        <v>1</v>
      </c>
      <c r="D23600">
        <v>1</v>
      </c>
    </row>
    <row r="23601" ht="13.5" spans="1:4">
      <c r="A23601">
        <v>23595</v>
      </c>
      <c r="B23601" t="s">
        <v>23430</v>
      </c>
      <c r="C23601">
        <v>1</v>
      </c>
      <c r="D23601">
        <v>1</v>
      </c>
    </row>
    <row r="23602" ht="13.5" spans="1:4">
      <c r="A23602">
        <v>23596</v>
      </c>
      <c r="B23602" t="s">
        <v>23431</v>
      </c>
      <c r="C23602">
        <v>1</v>
      </c>
      <c r="D23602">
        <v>1</v>
      </c>
    </row>
    <row r="23603" ht="13.5" spans="1:4">
      <c r="A23603">
        <v>23597</v>
      </c>
      <c r="B23603" t="s">
        <v>23432</v>
      </c>
      <c r="C23603">
        <v>1</v>
      </c>
      <c r="D23603">
        <v>1</v>
      </c>
    </row>
    <row r="23604" ht="13.5" spans="1:4">
      <c r="A23604">
        <v>23598</v>
      </c>
      <c r="B23604" t="s">
        <v>23433</v>
      </c>
      <c r="C23604">
        <v>1</v>
      </c>
      <c r="D23604">
        <v>1</v>
      </c>
    </row>
    <row r="23605" ht="13.5" spans="1:4">
      <c r="A23605">
        <v>23599</v>
      </c>
      <c r="B23605" t="s">
        <v>23434</v>
      </c>
      <c r="C23605">
        <v>1</v>
      </c>
      <c r="D23605">
        <v>1</v>
      </c>
    </row>
    <row r="23606" ht="13.5" spans="1:4">
      <c r="A23606">
        <v>23600</v>
      </c>
      <c r="B23606" t="s">
        <v>23435</v>
      </c>
      <c r="C23606">
        <v>1</v>
      </c>
      <c r="D23606">
        <v>1</v>
      </c>
    </row>
    <row r="23607" ht="13.5" spans="1:4">
      <c r="A23607">
        <v>23601</v>
      </c>
      <c r="B23607" t="s">
        <v>23436</v>
      </c>
      <c r="C23607">
        <v>1</v>
      </c>
      <c r="D23607">
        <v>1</v>
      </c>
    </row>
    <row r="23608" ht="13.5" spans="1:4">
      <c r="A23608">
        <v>23602</v>
      </c>
      <c r="B23608" t="s">
        <v>23437</v>
      </c>
      <c r="C23608">
        <v>1</v>
      </c>
      <c r="D23608">
        <v>1</v>
      </c>
    </row>
    <row r="23609" ht="13.5" spans="1:4">
      <c r="A23609">
        <v>23603</v>
      </c>
      <c r="B23609" t="s">
        <v>23438</v>
      </c>
      <c r="C23609">
        <v>1</v>
      </c>
      <c r="D23609">
        <v>1</v>
      </c>
    </row>
    <row r="23610" ht="13.5" spans="1:4">
      <c r="A23610">
        <v>23604</v>
      </c>
      <c r="B23610" t="s">
        <v>23439</v>
      </c>
      <c r="C23610">
        <v>1</v>
      </c>
      <c r="D23610">
        <v>1</v>
      </c>
    </row>
    <row r="23611" ht="13.5" spans="1:4">
      <c r="A23611">
        <v>23605</v>
      </c>
      <c r="B23611" t="s">
        <v>23440</v>
      </c>
      <c r="C23611">
        <v>1</v>
      </c>
      <c r="D23611">
        <v>1</v>
      </c>
    </row>
    <row r="23612" ht="13.5" spans="1:4">
      <c r="A23612">
        <v>23606</v>
      </c>
      <c r="B23612" t="s">
        <v>23441</v>
      </c>
      <c r="C23612">
        <v>1</v>
      </c>
      <c r="D23612">
        <v>1</v>
      </c>
    </row>
    <row r="23613" ht="13.5" spans="1:4">
      <c r="A23613">
        <v>23607</v>
      </c>
      <c r="B23613" t="s">
        <v>23442</v>
      </c>
      <c r="C23613">
        <v>1</v>
      </c>
      <c r="D23613">
        <v>1</v>
      </c>
    </row>
    <row r="23614" ht="13.5" spans="1:4">
      <c r="A23614">
        <v>23608</v>
      </c>
      <c r="B23614" t="s">
        <v>23443</v>
      </c>
      <c r="C23614">
        <v>1</v>
      </c>
      <c r="D23614">
        <v>1</v>
      </c>
    </row>
    <row r="23615" ht="13.5" spans="1:4">
      <c r="A23615">
        <v>23609</v>
      </c>
      <c r="B23615" t="s">
        <v>23444</v>
      </c>
      <c r="C23615">
        <v>1</v>
      </c>
      <c r="D23615">
        <v>1</v>
      </c>
    </row>
    <row r="23616" ht="13.5" spans="1:4">
      <c r="A23616">
        <v>23610</v>
      </c>
      <c r="B23616" t="s">
        <v>23445</v>
      </c>
      <c r="C23616">
        <v>1</v>
      </c>
      <c r="D23616">
        <v>1</v>
      </c>
    </row>
    <row r="23617" ht="13.5" spans="1:4">
      <c r="A23617">
        <v>23611</v>
      </c>
      <c r="B23617" t="s">
        <v>23446</v>
      </c>
      <c r="C23617">
        <v>1</v>
      </c>
      <c r="D23617">
        <v>1</v>
      </c>
    </row>
    <row r="23618" ht="13.5" spans="1:4">
      <c r="A23618">
        <v>23612</v>
      </c>
      <c r="B23618" t="s">
        <v>23447</v>
      </c>
      <c r="C23618">
        <v>1</v>
      </c>
      <c r="D23618">
        <v>1</v>
      </c>
    </row>
    <row r="23619" ht="13.5" spans="1:4">
      <c r="A23619">
        <v>23613</v>
      </c>
      <c r="B23619" t="s">
        <v>23448</v>
      </c>
      <c r="C23619">
        <v>1</v>
      </c>
      <c r="D23619">
        <v>1</v>
      </c>
    </row>
    <row r="23620" ht="13.5" spans="1:4">
      <c r="A23620">
        <v>23614</v>
      </c>
      <c r="B23620" t="s">
        <v>23449</v>
      </c>
      <c r="C23620">
        <v>1</v>
      </c>
      <c r="D23620">
        <v>1</v>
      </c>
    </row>
    <row r="23621" ht="13.5" spans="1:4">
      <c r="A23621">
        <v>23615</v>
      </c>
      <c r="B23621" t="s">
        <v>23450</v>
      </c>
      <c r="C23621">
        <v>1</v>
      </c>
      <c r="D23621">
        <v>1</v>
      </c>
    </row>
    <row r="23622" ht="13.5" spans="1:4">
      <c r="A23622">
        <v>23616</v>
      </c>
      <c r="B23622" t="s">
        <v>23451</v>
      </c>
      <c r="C23622">
        <v>1</v>
      </c>
      <c r="D23622">
        <v>1</v>
      </c>
    </row>
    <row r="23623" ht="13.5" spans="1:4">
      <c r="A23623">
        <v>23617</v>
      </c>
      <c r="B23623" t="s">
        <v>23452</v>
      </c>
      <c r="C23623">
        <v>1</v>
      </c>
      <c r="D23623">
        <v>1</v>
      </c>
    </row>
    <row r="23624" ht="13.5" spans="1:4">
      <c r="A23624">
        <v>23618</v>
      </c>
      <c r="B23624" t="s">
        <v>23453</v>
      </c>
      <c r="C23624">
        <v>1</v>
      </c>
      <c r="D23624">
        <v>1</v>
      </c>
    </row>
    <row r="23625" ht="13.5" spans="1:4">
      <c r="A23625">
        <v>23619</v>
      </c>
      <c r="B23625" t="s">
        <v>23454</v>
      </c>
      <c r="C23625">
        <v>1</v>
      </c>
      <c r="D23625">
        <v>1</v>
      </c>
    </row>
    <row r="23626" ht="13.5" spans="1:4">
      <c r="A23626">
        <v>23620</v>
      </c>
      <c r="B23626" t="s">
        <v>23455</v>
      </c>
      <c r="C23626">
        <v>1</v>
      </c>
      <c r="D23626">
        <v>1</v>
      </c>
    </row>
    <row r="23627" ht="13.5" spans="1:4">
      <c r="A23627">
        <v>23621</v>
      </c>
      <c r="B23627" t="s">
        <v>23456</v>
      </c>
      <c r="C23627">
        <v>1</v>
      </c>
      <c r="D23627">
        <v>1</v>
      </c>
    </row>
    <row r="23628" ht="13.5" spans="1:4">
      <c r="A23628">
        <v>23622</v>
      </c>
      <c r="B23628" t="s">
        <v>23457</v>
      </c>
      <c r="C23628">
        <v>1</v>
      </c>
      <c r="D23628">
        <v>1</v>
      </c>
    </row>
    <row r="23629" ht="13.5" spans="1:4">
      <c r="A23629">
        <v>23623</v>
      </c>
      <c r="B23629" t="s">
        <v>23458</v>
      </c>
      <c r="C23629">
        <v>1</v>
      </c>
      <c r="D23629">
        <v>1</v>
      </c>
    </row>
    <row r="23630" ht="13.5" spans="1:4">
      <c r="A23630">
        <v>23624</v>
      </c>
      <c r="B23630" t="s">
        <v>23459</v>
      </c>
      <c r="C23630">
        <v>1</v>
      </c>
      <c r="D23630">
        <v>1</v>
      </c>
    </row>
    <row r="23631" ht="13.5" spans="1:4">
      <c r="A23631">
        <v>23625</v>
      </c>
      <c r="B23631" t="s">
        <v>23460</v>
      </c>
      <c r="C23631">
        <v>1</v>
      </c>
      <c r="D23631">
        <v>1</v>
      </c>
    </row>
    <row r="23632" ht="13.5" spans="1:4">
      <c r="A23632">
        <v>23626</v>
      </c>
      <c r="B23632" t="s">
        <v>23461</v>
      </c>
      <c r="C23632">
        <v>1</v>
      </c>
      <c r="D23632">
        <v>1</v>
      </c>
    </row>
    <row r="23633" ht="13.5" spans="1:4">
      <c r="A23633">
        <v>23627</v>
      </c>
      <c r="B23633" t="s">
        <v>23462</v>
      </c>
      <c r="C23633">
        <v>1</v>
      </c>
      <c r="D23633">
        <v>1</v>
      </c>
    </row>
    <row r="23634" ht="13.5" spans="1:4">
      <c r="A23634">
        <v>23628</v>
      </c>
      <c r="B23634" t="s">
        <v>23463</v>
      </c>
      <c r="C23634">
        <v>1</v>
      </c>
      <c r="D23634">
        <v>1</v>
      </c>
    </row>
    <row r="23635" ht="13.5" spans="1:4">
      <c r="A23635">
        <v>23629</v>
      </c>
      <c r="B23635" t="s">
        <v>23464</v>
      </c>
      <c r="C23635">
        <v>1</v>
      </c>
      <c r="D23635">
        <v>1</v>
      </c>
    </row>
    <row r="23636" ht="13.5" spans="1:4">
      <c r="A23636">
        <v>23630</v>
      </c>
      <c r="B23636" t="s">
        <v>23465</v>
      </c>
      <c r="C23636">
        <v>1</v>
      </c>
      <c r="D23636">
        <v>1</v>
      </c>
    </row>
    <row r="23637" ht="13.5" spans="1:4">
      <c r="A23637">
        <v>23631</v>
      </c>
      <c r="B23637" t="s">
        <v>23466</v>
      </c>
      <c r="C23637">
        <v>1</v>
      </c>
      <c r="D23637">
        <v>1</v>
      </c>
    </row>
    <row r="23638" ht="13.5" spans="1:4">
      <c r="A23638">
        <v>23632</v>
      </c>
      <c r="B23638" t="s">
        <v>23467</v>
      </c>
      <c r="C23638">
        <v>1</v>
      </c>
      <c r="D23638">
        <v>1</v>
      </c>
    </row>
    <row r="23639" ht="13.5" spans="1:4">
      <c r="A23639">
        <v>23633</v>
      </c>
      <c r="B23639" t="s">
        <v>23468</v>
      </c>
      <c r="C23639">
        <v>1</v>
      </c>
      <c r="D23639">
        <v>1</v>
      </c>
    </row>
    <row r="23640" ht="13.5" spans="1:4">
      <c r="A23640">
        <v>23634</v>
      </c>
      <c r="B23640" t="s">
        <v>23469</v>
      </c>
      <c r="C23640">
        <v>1</v>
      </c>
      <c r="D23640">
        <v>1</v>
      </c>
    </row>
    <row r="23641" ht="13.5" spans="1:4">
      <c r="A23641">
        <v>23635</v>
      </c>
      <c r="B23641" t="s">
        <v>23470</v>
      </c>
      <c r="C23641">
        <v>1</v>
      </c>
      <c r="D23641">
        <v>1</v>
      </c>
    </row>
    <row r="23642" ht="13.5" spans="1:4">
      <c r="A23642">
        <v>23636</v>
      </c>
      <c r="B23642" t="s">
        <v>23471</v>
      </c>
      <c r="C23642">
        <v>1</v>
      </c>
      <c r="D23642">
        <v>1</v>
      </c>
    </row>
    <row r="23643" ht="13.5" spans="1:4">
      <c r="A23643">
        <v>23637</v>
      </c>
      <c r="B23643" t="s">
        <v>23472</v>
      </c>
      <c r="C23643">
        <v>1</v>
      </c>
      <c r="D23643">
        <v>1</v>
      </c>
    </row>
    <row r="23644" ht="13.5" spans="1:4">
      <c r="A23644">
        <v>23638</v>
      </c>
      <c r="B23644" t="s">
        <v>23473</v>
      </c>
      <c r="C23644">
        <v>1</v>
      </c>
      <c r="D23644">
        <v>1</v>
      </c>
    </row>
    <row r="23645" ht="13.5" spans="1:4">
      <c r="A23645">
        <v>23639</v>
      </c>
      <c r="B23645" t="s">
        <v>23474</v>
      </c>
      <c r="C23645">
        <v>1</v>
      </c>
      <c r="D23645">
        <v>1</v>
      </c>
    </row>
    <row r="23646" ht="13.5" spans="1:4">
      <c r="A23646">
        <v>23640</v>
      </c>
      <c r="B23646" t="s">
        <v>23475</v>
      </c>
      <c r="C23646">
        <v>1</v>
      </c>
      <c r="D23646">
        <v>1</v>
      </c>
    </row>
    <row r="23647" ht="13.5" spans="1:4">
      <c r="A23647">
        <v>23641</v>
      </c>
      <c r="B23647" t="s">
        <v>23476</v>
      </c>
      <c r="C23647">
        <v>1</v>
      </c>
      <c r="D23647">
        <v>1</v>
      </c>
    </row>
    <row r="23648" ht="13.5" spans="1:4">
      <c r="A23648">
        <v>23642</v>
      </c>
      <c r="B23648" t="s">
        <v>23477</v>
      </c>
      <c r="C23648">
        <v>1</v>
      </c>
      <c r="D23648">
        <v>1</v>
      </c>
    </row>
    <row r="23649" ht="13.5" spans="1:4">
      <c r="A23649">
        <v>23643</v>
      </c>
      <c r="B23649" t="s">
        <v>23478</v>
      </c>
      <c r="C23649">
        <v>1</v>
      </c>
      <c r="D23649">
        <v>1</v>
      </c>
    </row>
    <row r="23650" ht="13.5" spans="1:4">
      <c r="A23650">
        <v>23644</v>
      </c>
      <c r="B23650" t="s">
        <v>23479</v>
      </c>
      <c r="C23650">
        <v>1</v>
      </c>
      <c r="D23650">
        <v>1</v>
      </c>
    </row>
    <row r="23651" ht="13.5" spans="1:4">
      <c r="A23651">
        <v>23645</v>
      </c>
      <c r="B23651" t="s">
        <v>23480</v>
      </c>
      <c r="C23651">
        <v>1</v>
      </c>
      <c r="D23651">
        <v>1</v>
      </c>
    </row>
    <row r="23652" ht="13.5" spans="1:4">
      <c r="A23652">
        <v>23646</v>
      </c>
      <c r="B23652" t="s">
        <v>23481</v>
      </c>
      <c r="C23652">
        <v>1</v>
      </c>
      <c r="D23652">
        <v>1</v>
      </c>
    </row>
    <row r="23653" ht="13.5" spans="1:4">
      <c r="A23653">
        <v>23647</v>
      </c>
      <c r="B23653" t="s">
        <v>23482</v>
      </c>
      <c r="C23653">
        <v>1</v>
      </c>
      <c r="D23653">
        <v>1</v>
      </c>
    </row>
    <row r="23654" ht="13.5" spans="1:4">
      <c r="A23654">
        <v>23648</v>
      </c>
      <c r="B23654" t="s">
        <v>23483</v>
      </c>
      <c r="C23654">
        <v>1</v>
      </c>
      <c r="D23654">
        <v>1</v>
      </c>
    </row>
    <row r="23655" ht="13.5" spans="1:4">
      <c r="A23655">
        <v>23649</v>
      </c>
      <c r="B23655" t="s">
        <v>23484</v>
      </c>
      <c r="C23655">
        <v>1</v>
      </c>
      <c r="D23655">
        <v>1</v>
      </c>
    </row>
    <row r="23656" ht="13.5" spans="1:4">
      <c r="A23656">
        <v>23650</v>
      </c>
      <c r="B23656" t="s">
        <v>23485</v>
      </c>
      <c r="C23656">
        <v>1</v>
      </c>
      <c r="D23656">
        <v>1</v>
      </c>
    </row>
    <row r="23657" ht="13.5" spans="1:4">
      <c r="A23657">
        <v>23651</v>
      </c>
      <c r="B23657" t="s">
        <v>23486</v>
      </c>
      <c r="C23657">
        <v>1</v>
      </c>
      <c r="D23657">
        <v>1</v>
      </c>
    </row>
    <row r="23658" ht="13.5" spans="1:4">
      <c r="A23658">
        <v>23652</v>
      </c>
      <c r="B23658" t="s">
        <v>23487</v>
      </c>
      <c r="C23658">
        <v>1</v>
      </c>
      <c r="D23658">
        <v>1</v>
      </c>
    </row>
    <row r="23659" ht="13.5" spans="1:4">
      <c r="A23659">
        <v>23653</v>
      </c>
      <c r="B23659" t="s">
        <v>23488</v>
      </c>
      <c r="C23659">
        <v>1</v>
      </c>
      <c r="D23659">
        <v>1</v>
      </c>
    </row>
    <row r="23660" ht="13.5" spans="1:4">
      <c r="A23660">
        <v>23654</v>
      </c>
      <c r="B23660" t="s">
        <v>23489</v>
      </c>
      <c r="C23660">
        <v>1</v>
      </c>
      <c r="D23660">
        <v>1</v>
      </c>
    </row>
    <row r="23661" ht="13.5" spans="1:4">
      <c r="A23661">
        <v>23655</v>
      </c>
      <c r="B23661" t="s">
        <v>23490</v>
      </c>
      <c r="C23661">
        <v>1</v>
      </c>
      <c r="D23661">
        <v>1</v>
      </c>
    </row>
    <row r="23662" ht="13.5" spans="1:4">
      <c r="A23662">
        <v>23656</v>
      </c>
      <c r="B23662" t="s">
        <v>23491</v>
      </c>
      <c r="C23662">
        <v>1</v>
      </c>
      <c r="D23662">
        <v>1</v>
      </c>
    </row>
    <row r="23663" ht="13.5" spans="1:4">
      <c r="A23663">
        <v>23657</v>
      </c>
      <c r="B23663" t="s">
        <v>23492</v>
      </c>
      <c r="C23663">
        <v>1</v>
      </c>
      <c r="D23663">
        <v>1</v>
      </c>
    </row>
    <row r="23664" ht="13.5" spans="1:4">
      <c r="A23664">
        <v>23658</v>
      </c>
      <c r="B23664" t="s">
        <v>23493</v>
      </c>
      <c r="C23664">
        <v>1</v>
      </c>
      <c r="D23664">
        <v>1</v>
      </c>
    </row>
    <row r="23665" ht="13.5" spans="1:4">
      <c r="A23665">
        <v>23659</v>
      </c>
      <c r="B23665" t="s">
        <v>23494</v>
      </c>
      <c r="C23665">
        <v>1</v>
      </c>
      <c r="D23665">
        <v>1</v>
      </c>
    </row>
    <row r="23666" ht="13.5" spans="1:4">
      <c r="A23666">
        <v>23660</v>
      </c>
      <c r="B23666" t="s">
        <v>23495</v>
      </c>
      <c r="C23666">
        <v>1</v>
      </c>
      <c r="D23666">
        <v>1</v>
      </c>
    </row>
    <row r="23667" ht="13.5" spans="1:4">
      <c r="A23667">
        <v>23661</v>
      </c>
      <c r="B23667" t="s">
        <v>23496</v>
      </c>
      <c r="C23667">
        <v>1</v>
      </c>
      <c r="D23667">
        <v>1</v>
      </c>
    </row>
    <row r="23668" ht="13.5" spans="1:4">
      <c r="A23668">
        <v>23662</v>
      </c>
      <c r="B23668" t="s">
        <v>23497</v>
      </c>
      <c r="C23668">
        <v>1</v>
      </c>
      <c r="D23668">
        <v>1</v>
      </c>
    </row>
    <row r="23669" ht="13.5" spans="1:4">
      <c r="A23669">
        <v>23663</v>
      </c>
      <c r="B23669" t="s">
        <v>23498</v>
      </c>
      <c r="C23669">
        <v>1</v>
      </c>
      <c r="D23669">
        <v>1</v>
      </c>
    </row>
    <row r="23670" ht="13.5" spans="1:4">
      <c r="A23670">
        <v>23664</v>
      </c>
      <c r="B23670" t="s">
        <v>23499</v>
      </c>
      <c r="C23670">
        <v>1</v>
      </c>
      <c r="D23670">
        <v>1</v>
      </c>
    </row>
    <row r="23671" ht="13.5" spans="1:4">
      <c r="A23671">
        <v>23665</v>
      </c>
      <c r="B23671" t="s">
        <v>23500</v>
      </c>
      <c r="C23671">
        <v>1</v>
      </c>
      <c r="D23671">
        <v>1</v>
      </c>
    </row>
    <row r="23672" ht="13.5" spans="1:4">
      <c r="A23672">
        <v>23666</v>
      </c>
      <c r="B23672" t="s">
        <v>23501</v>
      </c>
      <c r="C23672">
        <v>1</v>
      </c>
      <c r="D23672">
        <v>1</v>
      </c>
    </row>
    <row r="23673" ht="13.5" spans="1:4">
      <c r="A23673">
        <v>23667</v>
      </c>
      <c r="B23673" t="s">
        <v>23502</v>
      </c>
      <c r="C23673">
        <v>1</v>
      </c>
      <c r="D23673">
        <v>1</v>
      </c>
    </row>
    <row r="23674" ht="13.5" spans="1:4">
      <c r="A23674">
        <v>23668</v>
      </c>
      <c r="B23674" t="s">
        <v>23503</v>
      </c>
      <c r="C23674">
        <v>1</v>
      </c>
      <c r="D23674">
        <v>1</v>
      </c>
    </row>
    <row r="23675" ht="13.5" spans="1:4">
      <c r="A23675">
        <v>23669</v>
      </c>
      <c r="B23675" t="s">
        <v>23504</v>
      </c>
      <c r="C23675">
        <v>1</v>
      </c>
      <c r="D23675">
        <v>1</v>
      </c>
    </row>
    <row r="23676" ht="13.5" spans="1:4">
      <c r="A23676">
        <v>23670</v>
      </c>
      <c r="B23676" t="s">
        <v>23505</v>
      </c>
      <c r="C23676">
        <v>1</v>
      </c>
      <c r="D23676">
        <v>1</v>
      </c>
    </row>
    <row r="23677" ht="13.5" spans="1:4">
      <c r="A23677">
        <v>23671</v>
      </c>
      <c r="B23677" t="s">
        <v>23506</v>
      </c>
      <c r="C23677">
        <v>1</v>
      </c>
      <c r="D23677">
        <v>1</v>
      </c>
    </row>
    <row r="23678" ht="13.5" spans="1:4">
      <c r="A23678">
        <v>23672</v>
      </c>
      <c r="B23678" t="s">
        <v>23507</v>
      </c>
      <c r="C23678">
        <v>1</v>
      </c>
      <c r="D23678">
        <v>1</v>
      </c>
    </row>
    <row r="23679" ht="13.5" spans="1:4">
      <c r="A23679">
        <v>23673</v>
      </c>
      <c r="B23679" t="s">
        <v>23508</v>
      </c>
      <c r="C23679">
        <v>1</v>
      </c>
      <c r="D23679">
        <v>1</v>
      </c>
    </row>
    <row r="23680" ht="13.5" spans="1:4">
      <c r="A23680">
        <v>23674</v>
      </c>
      <c r="B23680" t="s">
        <v>23509</v>
      </c>
      <c r="C23680">
        <v>1</v>
      </c>
      <c r="D23680">
        <v>1</v>
      </c>
    </row>
    <row r="23681" ht="13.5" spans="1:4">
      <c r="A23681">
        <v>23675</v>
      </c>
      <c r="B23681" t="s">
        <v>23510</v>
      </c>
      <c r="C23681">
        <v>1</v>
      </c>
      <c r="D23681">
        <v>1</v>
      </c>
    </row>
    <row r="23682" ht="13.5" spans="1:4">
      <c r="A23682">
        <v>23676</v>
      </c>
      <c r="B23682" t="s">
        <v>23511</v>
      </c>
      <c r="C23682">
        <v>1</v>
      </c>
      <c r="D23682">
        <v>1</v>
      </c>
    </row>
    <row r="23683" ht="13.5" spans="1:4">
      <c r="A23683">
        <v>23677</v>
      </c>
      <c r="B23683" t="s">
        <v>23512</v>
      </c>
      <c r="C23683">
        <v>1</v>
      </c>
      <c r="D23683">
        <v>1</v>
      </c>
    </row>
    <row r="23684" ht="13.5" spans="1:4">
      <c r="A23684">
        <v>23678</v>
      </c>
      <c r="B23684" t="s">
        <v>23513</v>
      </c>
      <c r="C23684">
        <v>1</v>
      </c>
      <c r="D23684">
        <v>1</v>
      </c>
    </row>
    <row r="23685" ht="13.5" spans="1:4">
      <c r="A23685">
        <v>23679</v>
      </c>
      <c r="B23685" t="s">
        <v>23514</v>
      </c>
      <c r="C23685">
        <v>1</v>
      </c>
      <c r="D23685">
        <v>1</v>
      </c>
    </row>
    <row r="23686" ht="13.5" spans="1:4">
      <c r="A23686">
        <v>23680</v>
      </c>
      <c r="B23686" t="s">
        <v>23515</v>
      </c>
      <c r="C23686">
        <v>1</v>
      </c>
      <c r="D23686">
        <v>1</v>
      </c>
    </row>
    <row r="23687" ht="13.5" spans="1:4">
      <c r="A23687">
        <v>23681</v>
      </c>
      <c r="B23687" t="s">
        <v>23516</v>
      </c>
      <c r="C23687">
        <v>1</v>
      </c>
      <c r="D23687">
        <v>1</v>
      </c>
    </row>
    <row r="23688" ht="13.5" spans="1:4">
      <c r="A23688">
        <v>23682</v>
      </c>
      <c r="B23688" t="s">
        <v>23517</v>
      </c>
      <c r="C23688">
        <v>1</v>
      </c>
      <c r="D23688">
        <v>1</v>
      </c>
    </row>
    <row r="23689" ht="13.5" spans="1:4">
      <c r="A23689">
        <v>23683</v>
      </c>
      <c r="B23689" t="s">
        <v>23518</v>
      </c>
      <c r="C23689">
        <v>1</v>
      </c>
      <c r="D23689">
        <v>1</v>
      </c>
    </row>
    <row r="23690" ht="13.5" spans="1:4">
      <c r="A23690">
        <v>23684</v>
      </c>
      <c r="B23690" t="s">
        <v>23519</v>
      </c>
      <c r="C23690">
        <v>1</v>
      </c>
      <c r="D23690">
        <v>1</v>
      </c>
    </row>
    <row r="23691" ht="13.5" spans="1:4">
      <c r="A23691">
        <v>23685</v>
      </c>
      <c r="B23691" t="s">
        <v>23520</v>
      </c>
      <c r="C23691">
        <v>1</v>
      </c>
      <c r="D23691">
        <v>1</v>
      </c>
    </row>
    <row r="23692" ht="13.5" spans="1:4">
      <c r="A23692">
        <v>23686</v>
      </c>
      <c r="B23692" t="s">
        <v>23521</v>
      </c>
      <c r="C23692">
        <v>1</v>
      </c>
      <c r="D23692">
        <v>1</v>
      </c>
    </row>
    <row r="23693" ht="13.5" spans="1:4">
      <c r="A23693">
        <v>23687</v>
      </c>
      <c r="B23693" t="s">
        <v>23522</v>
      </c>
      <c r="C23693">
        <v>1</v>
      </c>
      <c r="D23693">
        <v>1</v>
      </c>
    </row>
    <row r="23694" ht="13.5" spans="1:4">
      <c r="A23694">
        <v>23688</v>
      </c>
      <c r="B23694" t="s">
        <v>23523</v>
      </c>
      <c r="C23694">
        <v>1</v>
      </c>
      <c r="D23694">
        <v>1</v>
      </c>
    </row>
    <row r="23695" ht="13.5" spans="1:4">
      <c r="A23695">
        <v>23689</v>
      </c>
      <c r="B23695" t="s">
        <v>23524</v>
      </c>
      <c r="C23695">
        <v>1</v>
      </c>
      <c r="D23695">
        <v>1</v>
      </c>
    </row>
    <row r="23696" ht="13.5" spans="1:4">
      <c r="A23696">
        <v>23690</v>
      </c>
      <c r="B23696" t="s">
        <v>23525</v>
      </c>
      <c r="C23696">
        <v>1</v>
      </c>
      <c r="D23696">
        <v>1</v>
      </c>
    </row>
    <row r="23697" ht="13.5" spans="1:4">
      <c r="A23697">
        <v>23691</v>
      </c>
      <c r="B23697" t="s">
        <v>23526</v>
      </c>
      <c r="C23697">
        <v>1</v>
      </c>
      <c r="D23697">
        <v>1</v>
      </c>
    </row>
    <row r="23698" ht="13.5" spans="1:4">
      <c r="A23698">
        <v>23692</v>
      </c>
      <c r="B23698" t="s">
        <v>23527</v>
      </c>
      <c r="C23698">
        <v>1</v>
      </c>
      <c r="D23698">
        <v>1</v>
      </c>
    </row>
    <row r="23699" ht="13.5" spans="1:4">
      <c r="A23699">
        <v>23693</v>
      </c>
      <c r="B23699" t="s">
        <v>23528</v>
      </c>
      <c r="C23699">
        <v>1</v>
      </c>
      <c r="D23699">
        <v>1</v>
      </c>
    </row>
    <row r="23700" ht="13.5" spans="1:4">
      <c r="A23700">
        <v>23694</v>
      </c>
      <c r="B23700" t="s">
        <v>23529</v>
      </c>
      <c r="C23700">
        <v>1</v>
      </c>
      <c r="D23700">
        <v>1</v>
      </c>
    </row>
    <row r="23701" ht="13.5" spans="1:4">
      <c r="A23701">
        <v>23695</v>
      </c>
      <c r="B23701" t="s">
        <v>23530</v>
      </c>
      <c r="C23701">
        <v>1</v>
      </c>
      <c r="D23701">
        <v>1</v>
      </c>
    </row>
    <row r="23702" ht="13.5" spans="1:4">
      <c r="A23702">
        <v>23696</v>
      </c>
      <c r="B23702" t="s">
        <v>23531</v>
      </c>
      <c r="C23702">
        <v>1</v>
      </c>
      <c r="D23702">
        <v>1</v>
      </c>
    </row>
    <row r="23703" ht="13.5" spans="1:4">
      <c r="A23703">
        <v>23697</v>
      </c>
      <c r="B23703" t="s">
        <v>23532</v>
      </c>
      <c r="C23703">
        <v>1</v>
      </c>
      <c r="D23703">
        <v>1</v>
      </c>
    </row>
    <row r="23704" ht="13.5" spans="1:4">
      <c r="A23704">
        <v>23698</v>
      </c>
      <c r="B23704" t="s">
        <v>23533</v>
      </c>
      <c r="C23704">
        <v>1</v>
      </c>
      <c r="D23704">
        <v>1</v>
      </c>
    </row>
    <row r="23705" ht="13.5" spans="1:4">
      <c r="A23705">
        <v>23699</v>
      </c>
      <c r="B23705" t="s">
        <v>23534</v>
      </c>
      <c r="C23705">
        <v>1</v>
      </c>
      <c r="D23705">
        <v>1</v>
      </c>
    </row>
    <row r="23706" ht="13.5" spans="1:4">
      <c r="A23706">
        <v>23700</v>
      </c>
      <c r="B23706" t="s">
        <v>23535</v>
      </c>
      <c r="C23706">
        <v>1</v>
      </c>
      <c r="D23706">
        <v>1</v>
      </c>
    </row>
    <row r="23707" ht="13.5" spans="1:4">
      <c r="A23707">
        <v>23701</v>
      </c>
      <c r="B23707" t="s">
        <v>23536</v>
      </c>
      <c r="C23707">
        <v>1</v>
      </c>
      <c r="D23707">
        <v>1</v>
      </c>
    </row>
    <row r="23708" ht="13.5" spans="1:4">
      <c r="A23708">
        <v>23702</v>
      </c>
      <c r="B23708" t="s">
        <v>23537</v>
      </c>
      <c r="C23708">
        <v>1</v>
      </c>
      <c r="D23708">
        <v>1</v>
      </c>
    </row>
    <row r="23709" ht="13.5" spans="1:4">
      <c r="A23709">
        <v>23703</v>
      </c>
      <c r="B23709" t="s">
        <v>23538</v>
      </c>
      <c r="C23709">
        <v>1</v>
      </c>
      <c r="D23709">
        <v>1</v>
      </c>
    </row>
    <row r="23710" ht="13.5" spans="1:4">
      <c r="A23710">
        <v>23704</v>
      </c>
      <c r="B23710" t="s">
        <v>23539</v>
      </c>
      <c r="C23710">
        <v>1</v>
      </c>
      <c r="D23710">
        <v>1</v>
      </c>
    </row>
    <row r="23711" ht="13.5" spans="1:4">
      <c r="A23711">
        <v>23705</v>
      </c>
      <c r="B23711" t="s">
        <v>23540</v>
      </c>
      <c r="C23711">
        <v>1</v>
      </c>
      <c r="D23711">
        <v>1</v>
      </c>
    </row>
    <row r="23712" ht="13.5" spans="1:4">
      <c r="A23712">
        <v>23706</v>
      </c>
      <c r="B23712" t="s">
        <v>23541</v>
      </c>
      <c r="C23712">
        <v>1</v>
      </c>
      <c r="D23712">
        <v>1</v>
      </c>
    </row>
    <row r="23713" ht="13.5" spans="1:4">
      <c r="A23713">
        <v>23707</v>
      </c>
      <c r="B23713" t="s">
        <v>23542</v>
      </c>
      <c r="C23713">
        <v>1</v>
      </c>
      <c r="D23713">
        <v>1</v>
      </c>
    </row>
    <row r="23714" ht="13.5" spans="1:4">
      <c r="A23714">
        <v>23708</v>
      </c>
      <c r="B23714" t="s">
        <v>23543</v>
      </c>
      <c r="C23714">
        <v>1</v>
      </c>
      <c r="D23714">
        <v>1</v>
      </c>
    </row>
    <row r="23715" ht="13.5" spans="1:4">
      <c r="A23715">
        <v>23709</v>
      </c>
      <c r="B23715" t="s">
        <v>23544</v>
      </c>
      <c r="C23715">
        <v>1</v>
      </c>
      <c r="D23715">
        <v>1</v>
      </c>
    </row>
    <row r="23716" ht="13.5" spans="1:4">
      <c r="A23716">
        <v>23710</v>
      </c>
      <c r="B23716" t="s">
        <v>23545</v>
      </c>
      <c r="C23716">
        <v>1</v>
      </c>
      <c r="D23716">
        <v>1</v>
      </c>
    </row>
    <row r="23717" ht="13.5" spans="1:4">
      <c r="A23717">
        <v>23711</v>
      </c>
      <c r="B23717" t="s">
        <v>23546</v>
      </c>
      <c r="C23717">
        <v>1</v>
      </c>
      <c r="D23717">
        <v>1</v>
      </c>
    </row>
    <row r="23718" ht="13.5" spans="1:4">
      <c r="A23718">
        <v>23712</v>
      </c>
      <c r="B23718" t="s">
        <v>23547</v>
      </c>
      <c r="C23718">
        <v>1</v>
      </c>
      <c r="D23718">
        <v>1</v>
      </c>
    </row>
    <row r="23719" ht="13.5" spans="1:4">
      <c r="A23719">
        <v>23713</v>
      </c>
      <c r="B23719" t="s">
        <v>23548</v>
      </c>
      <c r="C23719">
        <v>1</v>
      </c>
      <c r="D23719">
        <v>1</v>
      </c>
    </row>
    <row r="23720" ht="13.5" spans="1:4">
      <c r="A23720">
        <v>23714</v>
      </c>
      <c r="B23720" t="s">
        <v>23549</v>
      </c>
      <c r="C23720">
        <v>1</v>
      </c>
      <c r="D23720">
        <v>1</v>
      </c>
    </row>
    <row r="23721" ht="13.5" spans="1:4">
      <c r="A23721">
        <v>23715</v>
      </c>
      <c r="B23721" t="s">
        <v>23550</v>
      </c>
      <c r="C23721">
        <v>1</v>
      </c>
      <c r="D23721">
        <v>1</v>
      </c>
    </row>
    <row r="23722" ht="13.5" spans="1:4">
      <c r="A23722">
        <v>23716</v>
      </c>
      <c r="B23722" t="s">
        <v>23551</v>
      </c>
      <c r="C23722">
        <v>1</v>
      </c>
      <c r="D23722">
        <v>1</v>
      </c>
    </row>
    <row r="23723" ht="13.5" spans="1:4">
      <c r="A23723">
        <v>23717</v>
      </c>
      <c r="B23723" t="s">
        <v>23552</v>
      </c>
      <c r="C23723">
        <v>1</v>
      </c>
      <c r="D23723">
        <v>1</v>
      </c>
    </row>
    <row r="23724" ht="13.5" spans="1:4">
      <c r="A23724">
        <v>23718</v>
      </c>
      <c r="B23724" t="s">
        <v>23553</v>
      </c>
      <c r="C23724">
        <v>1</v>
      </c>
      <c r="D23724">
        <v>1</v>
      </c>
    </row>
    <row r="23725" ht="13.5" spans="1:4">
      <c r="A23725">
        <v>23719</v>
      </c>
      <c r="B23725" t="s">
        <v>23554</v>
      </c>
      <c r="C23725">
        <v>1</v>
      </c>
      <c r="D23725">
        <v>1</v>
      </c>
    </row>
    <row r="23726" ht="13.5" spans="1:4">
      <c r="A23726">
        <v>23720</v>
      </c>
      <c r="B23726" t="s">
        <v>23555</v>
      </c>
      <c r="C23726">
        <v>1</v>
      </c>
      <c r="D23726">
        <v>1</v>
      </c>
    </row>
    <row r="23727" ht="13.5" spans="1:4">
      <c r="A23727">
        <v>23721</v>
      </c>
      <c r="B23727" t="s">
        <v>23556</v>
      </c>
      <c r="C23727">
        <v>1</v>
      </c>
      <c r="D23727">
        <v>1</v>
      </c>
    </row>
    <row r="23728" ht="13.5" spans="1:4">
      <c r="A23728">
        <v>23722</v>
      </c>
      <c r="B23728" t="s">
        <v>23557</v>
      </c>
      <c r="C23728">
        <v>1</v>
      </c>
      <c r="D23728">
        <v>1</v>
      </c>
    </row>
    <row r="23729" ht="13.5" spans="1:4">
      <c r="A23729">
        <v>23723</v>
      </c>
      <c r="B23729" t="s">
        <v>23558</v>
      </c>
      <c r="C23729">
        <v>1</v>
      </c>
      <c r="D23729">
        <v>1</v>
      </c>
    </row>
    <row r="23730" ht="13.5" spans="1:4">
      <c r="A23730">
        <v>23724</v>
      </c>
      <c r="B23730" t="s">
        <v>23559</v>
      </c>
      <c r="C23730">
        <v>1</v>
      </c>
      <c r="D23730">
        <v>1</v>
      </c>
    </row>
    <row r="23731" ht="13.5" spans="1:4">
      <c r="A23731">
        <v>23725</v>
      </c>
      <c r="B23731" t="s">
        <v>23560</v>
      </c>
      <c r="C23731">
        <v>1</v>
      </c>
      <c r="D23731">
        <v>1</v>
      </c>
    </row>
    <row r="23732" ht="13.5" spans="1:4">
      <c r="A23732">
        <v>23726</v>
      </c>
      <c r="B23732" t="s">
        <v>23561</v>
      </c>
      <c r="C23732">
        <v>1</v>
      </c>
      <c r="D23732">
        <v>1</v>
      </c>
    </row>
    <row r="23733" ht="13.5" spans="1:4">
      <c r="A23733">
        <v>23727</v>
      </c>
      <c r="B23733" t="s">
        <v>23562</v>
      </c>
      <c r="C23733">
        <v>1</v>
      </c>
      <c r="D23733">
        <v>1</v>
      </c>
    </row>
    <row r="23734" ht="13.5" spans="1:4">
      <c r="A23734">
        <v>23728</v>
      </c>
      <c r="B23734" t="s">
        <v>23563</v>
      </c>
      <c r="C23734">
        <v>1</v>
      </c>
      <c r="D23734">
        <v>1</v>
      </c>
    </row>
    <row r="23735" ht="13.5" spans="1:4">
      <c r="A23735">
        <v>23729</v>
      </c>
      <c r="B23735" t="s">
        <v>23564</v>
      </c>
      <c r="C23735">
        <v>1</v>
      </c>
      <c r="D23735">
        <v>1</v>
      </c>
    </row>
    <row r="23736" ht="13.5" spans="1:4">
      <c r="A23736">
        <v>23730</v>
      </c>
      <c r="B23736" t="s">
        <v>23565</v>
      </c>
      <c r="C23736">
        <v>1</v>
      </c>
      <c r="D23736">
        <v>1</v>
      </c>
    </row>
    <row r="23737" ht="13.5" spans="1:4">
      <c r="A23737">
        <v>23731</v>
      </c>
      <c r="B23737" t="s">
        <v>23566</v>
      </c>
      <c r="C23737">
        <v>1</v>
      </c>
      <c r="D23737">
        <v>1</v>
      </c>
    </row>
    <row r="23738" ht="13.5" spans="1:4">
      <c r="A23738">
        <v>23732</v>
      </c>
      <c r="B23738" t="s">
        <v>23567</v>
      </c>
      <c r="C23738">
        <v>1</v>
      </c>
      <c r="D23738">
        <v>1</v>
      </c>
    </row>
    <row r="23739" ht="13.5" spans="1:4">
      <c r="A23739">
        <v>23733</v>
      </c>
      <c r="B23739" t="s">
        <v>23568</v>
      </c>
      <c r="C23739">
        <v>1</v>
      </c>
      <c r="D23739">
        <v>1</v>
      </c>
    </row>
    <row r="23740" ht="13.5" spans="1:4">
      <c r="A23740">
        <v>23734</v>
      </c>
      <c r="B23740" t="s">
        <v>23569</v>
      </c>
      <c r="C23740">
        <v>1</v>
      </c>
      <c r="D23740">
        <v>1</v>
      </c>
    </row>
    <row r="23741" ht="13.5" spans="1:4">
      <c r="A23741">
        <v>23735</v>
      </c>
      <c r="B23741" t="s">
        <v>23570</v>
      </c>
      <c r="C23741">
        <v>1</v>
      </c>
      <c r="D23741">
        <v>1</v>
      </c>
    </row>
    <row r="23742" ht="13.5" spans="1:4">
      <c r="A23742">
        <v>23736</v>
      </c>
      <c r="B23742" t="s">
        <v>23571</v>
      </c>
      <c r="C23742">
        <v>1</v>
      </c>
      <c r="D23742">
        <v>1</v>
      </c>
    </row>
    <row r="23743" ht="13.5" spans="1:4">
      <c r="A23743">
        <v>23737</v>
      </c>
      <c r="B23743" t="s">
        <v>23572</v>
      </c>
      <c r="C23743">
        <v>1</v>
      </c>
      <c r="D23743">
        <v>1</v>
      </c>
    </row>
    <row r="23744" ht="13.5" spans="1:4">
      <c r="A23744">
        <v>23738</v>
      </c>
      <c r="B23744" t="s">
        <v>23573</v>
      </c>
      <c r="C23744">
        <v>1</v>
      </c>
      <c r="D23744">
        <v>1</v>
      </c>
    </row>
    <row r="23745" ht="13.5" spans="1:4">
      <c r="A23745">
        <v>23739</v>
      </c>
      <c r="B23745" t="s">
        <v>23574</v>
      </c>
      <c r="C23745">
        <v>1</v>
      </c>
      <c r="D23745">
        <v>1</v>
      </c>
    </row>
    <row r="23746" ht="13.5" spans="1:4">
      <c r="A23746">
        <v>23740</v>
      </c>
      <c r="B23746" t="s">
        <v>23575</v>
      </c>
      <c r="C23746">
        <v>1</v>
      </c>
      <c r="D23746">
        <v>1</v>
      </c>
    </row>
    <row r="23747" ht="13.5" spans="1:4">
      <c r="A23747">
        <v>23741</v>
      </c>
      <c r="B23747" t="s">
        <v>23576</v>
      </c>
      <c r="C23747">
        <v>1</v>
      </c>
      <c r="D23747">
        <v>1</v>
      </c>
    </row>
    <row r="23748" ht="13.5" spans="1:4">
      <c r="A23748">
        <v>23742</v>
      </c>
      <c r="B23748" t="s">
        <v>23577</v>
      </c>
      <c r="C23748">
        <v>1</v>
      </c>
      <c r="D23748">
        <v>1</v>
      </c>
    </row>
    <row r="23749" ht="13.5" spans="1:4">
      <c r="A23749">
        <v>23743</v>
      </c>
      <c r="B23749" t="s">
        <v>23578</v>
      </c>
      <c r="C23749">
        <v>1</v>
      </c>
      <c r="D23749">
        <v>1</v>
      </c>
    </row>
    <row r="23750" ht="13.5" spans="1:4">
      <c r="A23750">
        <v>23744</v>
      </c>
      <c r="B23750" t="s">
        <v>23579</v>
      </c>
      <c r="C23750">
        <v>1</v>
      </c>
      <c r="D23750">
        <v>1</v>
      </c>
    </row>
    <row r="23751" ht="13.5" spans="1:4">
      <c r="A23751">
        <v>23745</v>
      </c>
      <c r="B23751" t="s">
        <v>23580</v>
      </c>
      <c r="C23751">
        <v>1</v>
      </c>
      <c r="D23751">
        <v>1</v>
      </c>
    </row>
    <row r="23752" ht="13.5" spans="1:4">
      <c r="A23752">
        <v>23746</v>
      </c>
      <c r="B23752" t="s">
        <v>23581</v>
      </c>
      <c r="C23752">
        <v>1</v>
      </c>
      <c r="D23752">
        <v>1</v>
      </c>
    </row>
    <row r="23753" ht="13.5" spans="1:4">
      <c r="A23753">
        <v>23747</v>
      </c>
      <c r="B23753" t="s">
        <v>23582</v>
      </c>
      <c r="C23753">
        <v>1</v>
      </c>
      <c r="D23753">
        <v>1</v>
      </c>
    </row>
    <row r="23754" ht="13.5" spans="1:4">
      <c r="A23754">
        <v>23748</v>
      </c>
      <c r="B23754" t="s">
        <v>23583</v>
      </c>
      <c r="C23754">
        <v>1</v>
      </c>
      <c r="D23754">
        <v>1</v>
      </c>
    </row>
    <row r="23755" ht="13.5" spans="1:4">
      <c r="A23755">
        <v>23749</v>
      </c>
      <c r="B23755" t="s">
        <v>23584</v>
      </c>
      <c r="C23755">
        <v>1</v>
      </c>
      <c r="D23755">
        <v>1</v>
      </c>
    </row>
    <row r="23756" ht="13.5" spans="1:4">
      <c r="A23756">
        <v>23750</v>
      </c>
      <c r="B23756" t="s">
        <v>23585</v>
      </c>
      <c r="C23756">
        <v>1</v>
      </c>
      <c r="D23756">
        <v>1</v>
      </c>
    </row>
    <row r="23757" ht="13.5" spans="1:4">
      <c r="A23757">
        <v>23751</v>
      </c>
      <c r="B23757" t="s">
        <v>23586</v>
      </c>
      <c r="C23757">
        <v>1</v>
      </c>
      <c r="D23757">
        <v>1</v>
      </c>
    </row>
    <row r="23758" ht="13.5" spans="1:4">
      <c r="A23758">
        <v>23752</v>
      </c>
      <c r="B23758" t="s">
        <v>23587</v>
      </c>
      <c r="C23758">
        <v>1</v>
      </c>
      <c r="D23758">
        <v>1</v>
      </c>
    </row>
    <row r="23759" ht="13.5" spans="1:4">
      <c r="A23759">
        <v>23753</v>
      </c>
      <c r="B23759" t="s">
        <v>23588</v>
      </c>
      <c r="C23759">
        <v>1</v>
      </c>
      <c r="D23759">
        <v>1</v>
      </c>
    </row>
    <row r="23760" ht="13.5" spans="1:4">
      <c r="A23760">
        <v>23754</v>
      </c>
      <c r="B23760" t="s">
        <v>23589</v>
      </c>
      <c r="C23760">
        <v>1</v>
      </c>
      <c r="D23760">
        <v>1</v>
      </c>
    </row>
    <row r="23761" ht="13.5" spans="1:4">
      <c r="A23761">
        <v>23755</v>
      </c>
      <c r="B23761" t="s">
        <v>23590</v>
      </c>
      <c r="C23761">
        <v>1</v>
      </c>
      <c r="D23761">
        <v>1</v>
      </c>
    </row>
    <row r="23762" ht="13.5" spans="1:4">
      <c r="A23762">
        <v>23756</v>
      </c>
      <c r="B23762" t="s">
        <v>23591</v>
      </c>
      <c r="C23762">
        <v>1</v>
      </c>
      <c r="D23762">
        <v>1</v>
      </c>
    </row>
    <row r="23763" ht="13.5" spans="1:4">
      <c r="A23763">
        <v>23757</v>
      </c>
      <c r="B23763" t="s">
        <v>23592</v>
      </c>
      <c r="C23763">
        <v>1</v>
      </c>
      <c r="D23763">
        <v>1</v>
      </c>
    </row>
    <row r="23764" ht="13.5" spans="1:4">
      <c r="A23764">
        <v>23758</v>
      </c>
      <c r="B23764" t="s">
        <v>23593</v>
      </c>
      <c r="C23764">
        <v>1</v>
      </c>
      <c r="D23764">
        <v>1</v>
      </c>
    </row>
    <row r="23765" ht="13.5" spans="1:4">
      <c r="A23765">
        <v>23759</v>
      </c>
      <c r="B23765" t="s">
        <v>23594</v>
      </c>
      <c r="C23765">
        <v>1</v>
      </c>
      <c r="D23765">
        <v>1</v>
      </c>
    </row>
    <row r="23766" ht="13.5" spans="1:4">
      <c r="A23766">
        <v>23760</v>
      </c>
      <c r="B23766" t="s">
        <v>23595</v>
      </c>
      <c r="C23766">
        <v>1</v>
      </c>
      <c r="D23766">
        <v>1</v>
      </c>
    </row>
    <row r="23767" ht="13.5" spans="1:4">
      <c r="A23767">
        <v>23761</v>
      </c>
      <c r="B23767" t="s">
        <v>23596</v>
      </c>
      <c r="C23767">
        <v>1</v>
      </c>
      <c r="D23767">
        <v>1</v>
      </c>
    </row>
    <row r="23768" ht="13.5" spans="1:4">
      <c r="A23768">
        <v>23762</v>
      </c>
      <c r="B23768" t="s">
        <v>23597</v>
      </c>
      <c r="C23768">
        <v>1</v>
      </c>
      <c r="D23768">
        <v>1</v>
      </c>
    </row>
    <row r="23769" ht="13.5" spans="1:4">
      <c r="A23769">
        <v>23763</v>
      </c>
      <c r="B23769" t="s">
        <v>23598</v>
      </c>
      <c r="C23769">
        <v>1</v>
      </c>
      <c r="D23769">
        <v>1</v>
      </c>
    </row>
    <row r="23770" ht="13.5" spans="1:4">
      <c r="A23770">
        <v>23764</v>
      </c>
      <c r="B23770" t="s">
        <v>23599</v>
      </c>
      <c r="C23770">
        <v>1</v>
      </c>
      <c r="D23770">
        <v>1</v>
      </c>
    </row>
    <row r="23771" ht="13.5" spans="1:4">
      <c r="A23771">
        <v>23765</v>
      </c>
      <c r="B23771" t="s">
        <v>23600</v>
      </c>
      <c r="C23771">
        <v>1</v>
      </c>
      <c r="D23771">
        <v>1</v>
      </c>
    </row>
    <row r="23772" ht="13.5" spans="1:4">
      <c r="A23772">
        <v>23766</v>
      </c>
      <c r="B23772" t="s">
        <v>23601</v>
      </c>
      <c r="C23772">
        <v>1</v>
      </c>
      <c r="D23772">
        <v>1</v>
      </c>
    </row>
    <row r="23773" ht="13.5" spans="1:4">
      <c r="A23773">
        <v>23767</v>
      </c>
      <c r="B23773" t="s">
        <v>23602</v>
      </c>
      <c r="C23773">
        <v>1</v>
      </c>
      <c r="D23773">
        <v>1</v>
      </c>
    </row>
    <row r="23774" ht="13.5" spans="1:4">
      <c r="A23774">
        <v>23768</v>
      </c>
      <c r="B23774" t="s">
        <v>23603</v>
      </c>
      <c r="C23774">
        <v>1</v>
      </c>
      <c r="D23774">
        <v>1</v>
      </c>
    </row>
    <row r="23775" ht="13.5" spans="1:4">
      <c r="A23775">
        <v>23769</v>
      </c>
      <c r="B23775" t="s">
        <v>23604</v>
      </c>
      <c r="C23775">
        <v>1</v>
      </c>
      <c r="D23775">
        <v>1</v>
      </c>
    </row>
    <row r="23776" ht="13.5" spans="1:4">
      <c r="A23776">
        <v>23770</v>
      </c>
      <c r="B23776" t="s">
        <v>23605</v>
      </c>
      <c r="C23776">
        <v>1</v>
      </c>
      <c r="D23776">
        <v>1</v>
      </c>
    </row>
    <row r="23777" ht="13.5" spans="1:4">
      <c r="A23777">
        <v>23771</v>
      </c>
      <c r="B23777" t="s">
        <v>23606</v>
      </c>
      <c r="C23777">
        <v>1</v>
      </c>
      <c r="D23777">
        <v>1</v>
      </c>
    </row>
    <row r="23778" ht="13.5" spans="1:4">
      <c r="A23778">
        <v>23772</v>
      </c>
      <c r="B23778" t="s">
        <v>23607</v>
      </c>
      <c r="C23778">
        <v>1</v>
      </c>
      <c r="D23778">
        <v>1</v>
      </c>
    </row>
    <row r="23779" ht="13.5" spans="1:4">
      <c r="A23779">
        <v>23773</v>
      </c>
      <c r="B23779" t="s">
        <v>23608</v>
      </c>
      <c r="C23779">
        <v>1</v>
      </c>
      <c r="D23779">
        <v>1</v>
      </c>
    </row>
    <row r="23780" ht="13.5" spans="1:4">
      <c r="A23780">
        <v>23774</v>
      </c>
      <c r="B23780" t="s">
        <v>23609</v>
      </c>
      <c r="C23780">
        <v>1</v>
      </c>
      <c r="D23780">
        <v>1</v>
      </c>
    </row>
    <row r="23781" ht="13.5" spans="1:4">
      <c r="A23781">
        <v>23775</v>
      </c>
      <c r="B23781" t="s">
        <v>23610</v>
      </c>
      <c r="C23781">
        <v>1</v>
      </c>
      <c r="D23781">
        <v>1</v>
      </c>
    </row>
    <row r="23782" ht="13.5" spans="1:4">
      <c r="A23782">
        <v>23776</v>
      </c>
      <c r="B23782" t="s">
        <v>23611</v>
      </c>
      <c r="C23782">
        <v>1</v>
      </c>
      <c r="D23782">
        <v>1</v>
      </c>
    </row>
    <row r="23783" ht="13.5" spans="1:4">
      <c r="A23783">
        <v>23777</v>
      </c>
      <c r="B23783" t="s">
        <v>23612</v>
      </c>
      <c r="C23783">
        <v>1</v>
      </c>
      <c r="D23783">
        <v>1</v>
      </c>
    </row>
    <row r="23784" ht="13.5" spans="1:4">
      <c r="A23784">
        <v>23778</v>
      </c>
      <c r="B23784" t="s">
        <v>23613</v>
      </c>
      <c r="C23784">
        <v>1</v>
      </c>
      <c r="D23784">
        <v>1</v>
      </c>
    </row>
    <row r="23785" ht="13.5" spans="1:4">
      <c r="A23785">
        <v>23779</v>
      </c>
      <c r="B23785" t="s">
        <v>23614</v>
      </c>
      <c r="C23785">
        <v>1</v>
      </c>
      <c r="D23785">
        <v>1</v>
      </c>
    </row>
    <row r="23786" ht="13.5" spans="1:4">
      <c r="A23786">
        <v>23780</v>
      </c>
      <c r="B23786" t="s">
        <v>23615</v>
      </c>
      <c r="C23786">
        <v>1</v>
      </c>
      <c r="D23786">
        <v>1</v>
      </c>
    </row>
    <row r="23787" ht="13.5" spans="1:4">
      <c r="A23787">
        <v>23781</v>
      </c>
      <c r="B23787" t="s">
        <v>23616</v>
      </c>
      <c r="C23787">
        <v>1</v>
      </c>
      <c r="D23787">
        <v>1</v>
      </c>
    </row>
    <row r="23788" ht="13.5" spans="1:4">
      <c r="A23788">
        <v>23782</v>
      </c>
      <c r="B23788" t="s">
        <v>23617</v>
      </c>
      <c r="C23788">
        <v>1</v>
      </c>
      <c r="D23788">
        <v>1</v>
      </c>
    </row>
    <row r="23789" ht="13.5" spans="1:4">
      <c r="A23789">
        <v>23783</v>
      </c>
      <c r="B23789" t="s">
        <v>23618</v>
      </c>
      <c r="C23789">
        <v>1</v>
      </c>
      <c r="D23789">
        <v>1</v>
      </c>
    </row>
    <row r="23790" ht="13.5" spans="1:4">
      <c r="A23790">
        <v>23784</v>
      </c>
      <c r="B23790" t="s">
        <v>23619</v>
      </c>
      <c r="C23790">
        <v>1</v>
      </c>
      <c r="D23790">
        <v>1</v>
      </c>
    </row>
    <row r="23791" ht="13.5" spans="1:4">
      <c r="A23791">
        <v>23785</v>
      </c>
      <c r="B23791" t="s">
        <v>23620</v>
      </c>
      <c r="C23791">
        <v>1</v>
      </c>
      <c r="D23791">
        <v>1</v>
      </c>
    </row>
    <row r="23792" ht="13.5" spans="1:4">
      <c r="A23792">
        <v>23786</v>
      </c>
      <c r="B23792" t="s">
        <v>23621</v>
      </c>
      <c r="C23792">
        <v>1</v>
      </c>
      <c r="D23792">
        <v>1</v>
      </c>
    </row>
    <row r="23793" ht="13.5" spans="1:4">
      <c r="A23793">
        <v>23787</v>
      </c>
      <c r="B23793" t="s">
        <v>23622</v>
      </c>
      <c r="C23793">
        <v>1</v>
      </c>
      <c r="D23793">
        <v>1</v>
      </c>
    </row>
    <row r="23794" ht="13.5" spans="1:4">
      <c r="A23794">
        <v>23788</v>
      </c>
      <c r="B23794" t="s">
        <v>23623</v>
      </c>
      <c r="C23794">
        <v>1</v>
      </c>
      <c r="D23794">
        <v>1</v>
      </c>
    </row>
    <row r="23795" ht="13.5" spans="1:4">
      <c r="A23795">
        <v>23789</v>
      </c>
      <c r="B23795" t="s">
        <v>23624</v>
      </c>
      <c r="C23795">
        <v>1</v>
      </c>
      <c r="D23795">
        <v>1</v>
      </c>
    </row>
    <row r="23796" ht="13.5" spans="1:4">
      <c r="A23796">
        <v>23790</v>
      </c>
      <c r="B23796" t="s">
        <v>23625</v>
      </c>
      <c r="C23796">
        <v>1</v>
      </c>
      <c r="D23796">
        <v>1</v>
      </c>
    </row>
    <row r="23797" ht="13.5" spans="1:4">
      <c r="A23797">
        <v>23791</v>
      </c>
      <c r="B23797" t="s">
        <v>23626</v>
      </c>
      <c r="C23797">
        <v>1</v>
      </c>
      <c r="D23797">
        <v>1</v>
      </c>
    </row>
    <row r="23798" ht="13.5" spans="1:4">
      <c r="A23798">
        <v>23792</v>
      </c>
      <c r="B23798" t="s">
        <v>23627</v>
      </c>
      <c r="C23798">
        <v>1</v>
      </c>
      <c r="D23798">
        <v>1</v>
      </c>
    </row>
    <row r="23799" ht="13.5" spans="1:4">
      <c r="A23799">
        <v>23793</v>
      </c>
      <c r="B23799" t="s">
        <v>23628</v>
      </c>
      <c r="C23799">
        <v>1</v>
      </c>
      <c r="D23799">
        <v>1</v>
      </c>
    </row>
    <row r="23800" ht="13.5" spans="1:4">
      <c r="A23800">
        <v>23794</v>
      </c>
      <c r="B23800" t="s">
        <v>23629</v>
      </c>
      <c r="C23800">
        <v>1</v>
      </c>
      <c r="D23800">
        <v>1</v>
      </c>
    </row>
    <row r="23801" ht="13.5" spans="1:4">
      <c r="A23801">
        <v>23795</v>
      </c>
      <c r="B23801" t="s">
        <v>23630</v>
      </c>
      <c r="C23801">
        <v>1</v>
      </c>
      <c r="D23801">
        <v>1</v>
      </c>
    </row>
    <row r="23802" ht="13.5" spans="1:4">
      <c r="A23802">
        <v>23796</v>
      </c>
      <c r="B23802" t="s">
        <v>23631</v>
      </c>
      <c r="C23802">
        <v>1</v>
      </c>
      <c r="D23802">
        <v>1</v>
      </c>
    </row>
    <row r="23803" ht="13.5" spans="1:4">
      <c r="A23803">
        <v>23797</v>
      </c>
      <c r="B23803" t="s">
        <v>23632</v>
      </c>
      <c r="C23803">
        <v>1</v>
      </c>
      <c r="D23803">
        <v>1</v>
      </c>
    </row>
    <row r="23804" ht="13.5" spans="1:4">
      <c r="A23804">
        <v>23798</v>
      </c>
      <c r="B23804" t="s">
        <v>23633</v>
      </c>
      <c r="C23804">
        <v>1</v>
      </c>
      <c r="D23804">
        <v>1</v>
      </c>
    </row>
    <row r="23805" ht="13.5" spans="1:4">
      <c r="A23805">
        <v>23799</v>
      </c>
      <c r="B23805" t="s">
        <v>23634</v>
      </c>
      <c r="C23805">
        <v>1</v>
      </c>
      <c r="D23805">
        <v>1</v>
      </c>
    </row>
    <row r="23806" ht="13.5" spans="1:4">
      <c r="A23806">
        <v>23800</v>
      </c>
      <c r="B23806" t="s">
        <v>23635</v>
      </c>
      <c r="C23806">
        <v>1</v>
      </c>
      <c r="D23806">
        <v>1</v>
      </c>
    </row>
    <row r="23807" ht="13.5" spans="1:4">
      <c r="A23807">
        <v>23801</v>
      </c>
      <c r="B23807" t="s">
        <v>23636</v>
      </c>
      <c r="C23807">
        <v>1</v>
      </c>
      <c r="D23807">
        <v>1</v>
      </c>
    </row>
    <row r="23808" ht="13.5" spans="1:4">
      <c r="A23808">
        <v>23802</v>
      </c>
      <c r="B23808" t="s">
        <v>23637</v>
      </c>
      <c r="C23808">
        <v>1</v>
      </c>
      <c r="D23808">
        <v>1</v>
      </c>
    </row>
    <row r="23809" ht="13.5" spans="1:4">
      <c r="A23809">
        <v>23803</v>
      </c>
      <c r="B23809" t="s">
        <v>23638</v>
      </c>
      <c r="C23809">
        <v>1</v>
      </c>
      <c r="D23809">
        <v>1</v>
      </c>
    </row>
    <row r="23810" ht="13.5" spans="1:4">
      <c r="A23810">
        <v>23804</v>
      </c>
      <c r="B23810" t="s">
        <v>23639</v>
      </c>
      <c r="C23810">
        <v>1</v>
      </c>
      <c r="D23810">
        <v>1</v>
      </c>
    </row>
    <row r="23811" ht="13.5" spans="1:4">
      <c r="A23811">
        <v>23805</v>
      </c>
      <c r="B23811" t="s">
        <v>23640</v>
      </c>
      <c r="C23811">
        <v>1</v>
      </c>
      <c r="D23811">
        <v>1</v>
      </c>
    </row>
    <row r="23812" ht="13.5" spans="1:4">
      <c r="A23812">
        <v>23806</v>
      </c>
      <c r="B23812" t="s">
        <v>23641</v>
      </c>
      <c r="C23812">
        <v>1</v>
      </c>
      <c r="D23812">
        <v>1</v>
      </c>
    </row>
    <row r="23813" ht="13.5" spans="1:4">
      <c r="A23813">
        <v>23807</v>
      </c>
      <c r="B23813" t="s">
        <v>23642</v>
      </c>
      <c r="C23813">
        <v>1</v>
      </c>
      <c r="D23813">
        <v>1</v>
      </c>
    </row>
    <row r="23814" ht="13.5" spans="1:4">
      <c r="A23814">
        <v>23808</v>
      </c>
      <c r="B23814" t="s">
        <v>23643</v>
      </c>
      <c r="C23814">
        <v>1</v>
      </c>
      <c r="D23814">
        <v>1</v>
      </c>
    </row>
    <row r="23815" ht="13.5" spans="1:4">
      <c r="A23815">
        <v>23809</v>
      </c>
      <c r="B23815" t="s">
        <v>23644</v>
      </c>
      <c r="C23815">
        <v>1</v>
      </c>
      <c r="D23815">
        <v>1</v>
      </c>
    </row>
    <row r="23816" ht="13.5" spans="1:4">
      <c r="A23816">
        <v>23810</v>
      </c>
      <c r="B23816" t="s">
        <v>23645</v>
      </c>
      <c r="C23816">
        <v>1</v>
      </c>
      <c r="D23816">
        <v>1</v>
      </c>
    </row>
    <row r="23817" ht="13.5" spans="1:4">
      <c r="A23817">
        <v>23811</v>
      </c>
      <c r="B23817" t="s">
        <v>23646</v>
      </c>
      <c r="C23817">
        <v>1</v>
      </c>
      <c r="D23817">
        <v>1</v>
      </c>
    </row>
    <row r="23818" ht="13.5" spans="1:4">
      <c r="A23818">
        <v>23812</v>
      </c>
      <c r="B23818" t="s">
        <v>23647</v>
      </c>
      <c r="C23818">
        <v>1</v>
      </c>
      <c r="D23818">
        <v>1</v>
      </c>
    </row>
    <row r="23819" ht="13.5" spans="1:4">
      <c r="A23819">
        <v>23813</v>
      </c>
      <c r="B23819" t="s">
        <v>23648</v>
      </c>
      <c r="C23819">
        <v>1</v>
      </c>
      <c r="D23819">
        <v>1</v>
      </c>
    </row>
    <row r="23820" ht="13.5" spans="1:4">
      <c r="A23820">
        <v>23814</v>
      </c>
      <c r="B23820" t="s">
        <v>23649</v>
      </c>
      <c r="C23820">
        <v>1</v>
      </c>
      <c r="D23820">
        <v>1</v>
      </c>
    </row>
    <row r="23821" ht="13.5" spans="1:4">
      <c r="A23821">
        <v>23815</v>
      </c>
      <c r="B23821" t="s">
        <v>23650</v>
      </c>
      <c r="C23821">
        <v>1</v>
      </c>
      <c r="D23821">
        <v>1</v>
      </c>
    </row>
    <row r="23822" ht="13.5" spans="1:4">
      <c r="A23822">
        <v>23816</v>
      </c>
      <c r="B23822" t="s">
        <v>23651</v>
      </c>
      <c r="C23822">
        <v>1</v>
      </c>
      <c r="D23822">
        <v>1</v>
      </c>
    </row>
    <row r="23823" ht="13.5" spans="1:4">
      <c r="A23823">
        <v>23817</v>
      </c>
      <c r="B23823" t="s">
        <v>23652</v>
      </c>
      <c r="C23823">
        <v>1</v>
      </c>
      <c r="D23823">
        <v>1</v>
      </c>
    </row>
    <row r="23824" ht="13.5" spans="1:4">
      <c r="A23824">
        <v>23818</v>
      </c>
      <c r="B23824" t="s">
        <v>23653</v>
      </c>
      <c r="C23824">
        <v>1</v>
      </c>
      <c r="D23824">
        <v>1</v>
      </c>
    </row>
    <row r="23825" ht="13.5" spans="1:4">
      <c r="A23825">
        <v>23819</v>
      </c>
      <c r="B23825" t="s">
        <v>23654</v>
      </c>
      <c r="C23825">
        <v>1</v>
      </c>
      <c r="D23825">
        <v>1</v>
      </c>
    </row>
    <row r="23826" ht="13.5" spans="1:4">
      <c r="A23826">
        <v>23820</v>
      </c>
      <c r="B23826" t="s">
        <v>23655</v>
      </c>
      <c r="C23826">
        <v>1</v>
      </c>
      <c r="D23826">
        <v>1</v>
      </c>
    </row>
    <row r="23827" ht="13.5" spans="1:4">
      <c r="A23827">
        <v>23821</v>
      </c>
      <c r="B23827" t="s">
        <v>23656</v>
      </c>
      <c r="C23827">
        <v>1</v>
      </c>
      <c r="D23827">
        <v>1</v>
      </c>
    </row>
    <row r="23828" ht="13.5" spans="1:4">
      <c r="A23828">
        <v>23822</v>
      </c>
      <c r="B23828" t="s">
        <v>23657</v>
      </c>
      <c r="C23828">
        <v>1</v>
      </c>
      <c r="D23828">
        <v>1</v>
      </c>
    </row>
    <row r="23829" ht="13.5" spans="1:4">
      <c r="A23829">
        <v>23823</v>
      </c>
      <c r="B23829" t="s">
        <v>23658</v>
      </c>
      <c r="C23829">
        <v>1</v>
      </c>
      <c r="D23829">
        <v>1</v>
      </c>
    </row>
    <row r="23830" ht="13.5" spans="1:4">
      <c r="A23830">
        <v>23824</v>
      </c>
      <c r="B23830" t="s">
        <v>23659</v>
      </c>
      <c r="C23830">
        <v>1</v>
      </c>
      <c r="D23830">
        <v>1</v>
      </c>
    </row>
    <row r="23831" ht="13.5" spans="1:4">
      <c r="A23831">
        <v>23825</v>
      </c>
      <c r="B23831" t="s">
        <v>23660</v>
      </c>
      <c r="C23831">
        <v>1</v>
      </c>
      <c r="D23831">
        <v>1</v>
      </c>
    </row>
    <row r="23832" ht="13.5" spans="1:4">
      <c r="A23832">
        <v>23826</v>
      </c>
      <c r="B23832" t="s">
        <v>23661</v>
      </c>
      <c r="C23832">
        <v>1</v>
      </c>
      <c r="D23832">
        <v>1</v>
      </c>
    </row>
    <row r="23833" ht="13.5" spans="1:4">
      <c r="A23833">
        <v>23827</v>
      </c>
      <c r="B23833" t="s">
        <v>23662</v>
      </c>
      <c r="C23833">
        <v>1</v>
      </c>
      <c r="D23833">
        <v>1</v>
      </c>
    </row>
    <row r="23834" ht="13.5" spans="1:4">
      <c r="A23834">
        <v>23828</v>
      </c>
      <c r="B23834" t="s">
        <v>23663</v>
      </c>
      <c r="C23834">
        <v>1</v>
      </c>
      <c r="D23834">
        <v>1</v>
      </c>
    </row>
    <row r="23835" ht="13.5" spans="1:4">
      <c r="A23835">
        <v>23829</v>
      </c>
      <c r="B23835" t="s">
        <v>23664</v>
      </c>
      <c r="C23835">
        <v>1</v>
      </c>
      <c r="D23835">
        <v>1</v>
      </c>
    </row>
    <row r="23836" ht="13.5" spans="1:4">
      <c r="A23836">
        <v>23830</v>
      </c>
      <c r="B23836" t="s">
        <v>23665</v>
      </c>
      <c r="C23836">
        <v>1</v>
      </c>
      <c r="D23836">
        <v>1</v>
      </c>
    </row>
    <row r="23837" ht="13.5" spans="1:4">
      <c r="A23837">
        <v>23831</v>
      </c>
      <c r="B23837" t="s">
        <v>23666</v>
      </c>
      <c r="C23837">
        <v>1</v>
      </c>
      <c r="D23837">
        <v>1</v>
      </c>
    </row>
    <row r="23838" ht="13.5" spans="1:4">
      <c r="A23838">
        <v>23832</v>
      </c>
      <c r="B23838" t="s">
        <v>23667</v>
      </c>
      <c r="C23838">
        <v>1</v>
      </c>
      <c r="D23838">
        <v>1</v>
      </c>
    </row>
    <row r="23839" ht="13.5" spans="1:4">
      <c r="A23839">
        <v>23833</v>
      </c>
      <c r="B23839" t="s">
        <v>23668</v>
      </c>
      <c r="C23839">
        <v>1</v>
      </c>
      <c r="D23839">
        <v>1</v>
      </c>
    </row>
    <row r="23840" ht="13.5" spans="1:4">
      <c r="A23840">
        <v>23834</v>
      </c>
      <c r="B23840" t="s">
        <v>23669</v>
      </c>
      <c r="C23840">
        <v>1</v>
      </c>
      <c r="D23840">
        <v>1</v>
      </c>
    </row>
    <row r="23841" ht="13.5" spans="1:4">
      <c r="A23841">
        <v>23835</v>
      </c>
      <c r="B23841" t="s">
        <v>23670</v>
      </c>
      <c r="C23841">
        <v>1</v>
      </c>
      <c r="D23841">
        <v>1</v>
      </c>
    </row>
    <row r="23842" ht="13.5" spans="1:4">
      <c r="A23842">
        <v>23836</v>
      </c>
      <c r="B23842" t="s">
        <v>23671</v>
      </c>
      <c r="C23842">
        <v>1</v>
      </c>
      <c r="D23842">
        <v>1</v>
      </c>
    </row>
    <row r="23843" ht="13.5" spans="1:4">
      <c r="A23843">
        <v>23837</v>
      </c>
      <c r="B23843" t="s">
        <v>23672</v>
      </c>
      <c r="C23843">
        <v>1</v>
      </c>
      <c r="D23843">
        <v>1</v>
      </c>
    </row>
    <row r="23844" ht="13.5" spans="1:4">
      <c r="A23844">
        <v>23838</v>
      </c>
      <c r="B23844" t="s">
        <v>23673</v>
      </c>
      <c r="C23844">
        <v>1</v>
      </c>
      <c r="D23844">
        <v>1</v>
      </c>
    </row>
    <row r="23845" ht="13.5" spans="1:4">
      <c r="A23845">
        <v>23839</v>
      </c>
      <c r="B23845" t="s">
        <v>23674</v>
      </c>
      <c r="C23845">
        <v>1</v>
      </c>
      <c r="D23845">
        <v>1</v>
      </c>
    </row>
    <row r="23846" ht="13.5" spans="1:4">
      <c r="A23846">
        <v>23840</v>
      </c>
      <c r="B23846" t="s">
        <v>23675</v>
      </c>
      <c r="C23846">
        <v>1</v>
      </c>
      <c r="D23846">
        <v>1</v>
      </c>
    </row>
    <row r="23847" ht="13.5" spans="1:4">
      <c r="A23847">
        <v>23841</v>
      </c>
      <c r="B23847" t="s">
        <v>23676</v>
      </c>
      <c r="C23847">
        <v>1</v>
      </c>
      <c r="D23847">
        <v>1</v>
      </c>
    </row>
    <row r="23848" ht="13.5" spans="1:4">
      <c r="A23848">
        <v>23842</v>
      </c>
      <c r="B23848" t="s">
        <v>23677</v>
      </c>
      <c r="C23848">
        <v>1</v>
      </c>
      <c r="D23848">
        <v>1</v>
      </c>
    </row>
    <row r="23849" ht="13.5" spans="1:4">
      <c r="A23849">
        <v>23843</v>
      </c>
      <c r="B23849" t="s">
        <v>23678</v>
      </c>
      <c r="C23849">
        <v>1</v>
      </c>
      <c r="D23849">
        <v>1</v>
      </c>
    </row>
    <row r="23850" ht="13.5" spans="1:4">
      <c r="A23850">
        <v>23844</v>
      </c>
      <c r="B23850" t="s">
        <v>23679</v>
      </c>
      <c r="C23850">
        <v>1</v>
      </c>
      <c r="D23850">
        <v>1</v>
      </c>
    </row>
    <row r="23851" ht="13.5" spans="1:4">
      <c r="A23851">
        <v>23845</v>
      </c>
      <c r="B23851" t="s">
        <v>23680</v>
      </c>
      <c r="C23851">
        <v>1</v>
      </c>
      <c r="D23851">
        <v>1</v>
      </c>
    </row>
    <row r="23852" ht="13.5" spans="1:4">
      <c r="A23852">
        <v>23846</v>
      </c>
      <c r="B23852" t="s">
        <v>23681</v>
      </c>
      <c r="C23852">
        <v>1</v>
      </c>
      <c r="D23852">
        <v>1</v>
      </c>
    </row>
    <row r="23853" ht="13.5" spans="1:4">
      <c r="A23853">
        <v>23847</v>
      </c>
      <c r="B23853" t="s">
        <v>23682</v>
      </c>
      <c r="C23853">
        <v>1</v>
      </c>
      <c r="D23853">
        <v>1</v>
      </c>
    </row>
    <row r="23854" ht="13.5" spans="1:4">
      <c r="A23854">
        <v>23848</v>
      </c>
      <c r="B23854" t="s">
        <v>23683</v>
      </c>
      <c r="C23854">
        <v>1</v>
      </c>
      <c r="D23854">
        <v>1</v>
      </c>
    </row>
    <row r="23855" ht="13.5" spans="1:4">
      <c r="A23855">
        <v>23849</v>
      </c>
      <c r="B23855" t="s">
        <v>23684</v>
      </c>
      <c r="C23855">
        <v>1</v>
      </c>
      <c r="D23855">
        <v>1</v>
      </c>
    </row>
    <row r="23856" ht="13.5" spans="1:4">
      <c r="A23856">
        <v>23850</v>
      </c>
      <c r="B23856" t="s">
        <v>23685</v>
      </c>
      <c r="C23856">
        <v>1</v>
      </c>
      <c r="D23856">
        <v>1</v>
      </c>
    </row>
    <row r="23857" ht="13.5" spans="1:4">
      <c r="A23857">
        <v>23851</v>
      </c>
      <c r="B23857" t="s">
        <v>23686</v>
      </c>
      <c r="C23857">
        <v>1</v>
      </c>
      <c r="D23857">
        <v>1</v>
      </c>
    </row>
    <row r="23858" ht="13.5" spans="1:4">
      <c r="A23858">
        <v>23852</v>
      </c>
      <c r="B23858" t="s">
        <v>23687</v>
      </c>
      <c r="C23858">
        <v>1</v>
      </c>
      <c r="D23858">
        <v>1</v>
      </c>
    </row>
    <row r="23859" ht="13.5" spans="1:4">
      <c r="A23859">
        <v>23853</v>
      </c>
      <c r="B23859" t="s">
        <v>23688</v>
      </c>
      <c r="C23859">
        <v>1</v>
      </c>
      <c r="D23859">
        <v>1</v>
      </c>
    </row>
    <row r="23860" ht="13.5" spans="1:4">
      <c r="A23860">
        <v>23854</v>
      </c>
      <c r="B23860" t="s">
        <v>23689</v>
      </c>
      <c r="C23860">
        <v>1</v>
      </c>
      <c r="D23860">
        <v>1</v>
      </c>
    </row>
    <row r="23861" ht="13.5" spans="1:4">
      <c r="A23861">
        <v>23855</v>
      </c>
      <c r="B23861" t="s">
        <v>23690</v>
      </c>
      <c r="C23861">
        <v>1</v>
      </c>
      <c r="D23861">
        <v>1</v>
      </c>
    </row>
    <row r="23862" ht="13.5" spans="1:4">
      <c r="A23862">
        <v>23856</v>
      </c>
      <c r="B23862" t="s">
        <v>23691</v>
      </c>
      <c r="C23862">
        <v>1</v>
      </c>
      <c r="D23862">
        <v>1</v>
      </c>
    </row>
    <row r="23863" ht="13.5" spans="1:4">
      <c r="A23863">
        <v>23857</v>
      </c>
      <c r="B23863" t="s">
        <v>23692</v>
      </c>
      <c r="C23863">
        <v>1</v>
      </c>
      <c r="D23863">
        <v>1</v>
      </c>
    </row>
    <row r="23864" ht="13.5" spans="1:4">
      <c r="A23864">
        <v>23858</v>
      </c>
      <c r="B23864" t="s">
        <v>23693</v>
      </c>
      <c r="C23864">
        <v>1</v>
      </c>
      <c r="D23864">
        <v>1</v>
      </c>
    </row>
    <row r="23865" ht="13.5" spans="1:4">
      <c r="A23865">
        <v>23859</v>
      </c>
      <c r="B23865" t="s">
        <v>23694</v>
      </c>
      <c r="C23865">
        <v>1</v>
      </c>
      <c r="D23865">
        <v>1</v>
      </c>
    </row>
    <row r="23866" ht="13.5" spans="1:4">
      <c r="A23866">
        <v>23860</v>
      </c>
      <c r="B23866" t="s">
        <v>23695</v>
      </c>
      <c r="C23866">
        <v>1</v>
      </c>
      <c r="D23866">
        <v>1</v>
      </c>
    </row>
    <row r="23867" ht="13.5" spans="1:4">
      <c r="A23867">
        <v>23861</v>
      </c>
      <c r="B23867" t="s">
        <v>23696</v>
      </c>
      <c r="C23867">
        <v>1</v>
      </c>
      <c r="D23867">
        <v>1</v>
      </c>
    </row>
    <row r="23868" ht="13.5" spans="1:4">
      <c r="A23868">
        <v>23862</v>
      </c>
      <c r="B23868" t="s">
        <v>23697</v>
      </c>
      <c r="C23868">
        <v>1</v>
      </c>
      <c r="D23868">
        <v>1</v>
      </c>
    </row>
    <row r="23869" ht="13.5" spans="1:4">
      <c r="A23869">
        <v>23863</v>
      </c>
      <c r="B23869" t="s">
        <v>23698</v>
      </c>
      <c r="C23869">
        <v>1</v>
      </c>
      <c r="D23869">
        <v>1</v>
      </c>
    </row>
    <row r="23870" ht="13.5" spans="1:4">
      <c r="A23870">
        <v>23864</v>
      </c>
      <c r="B23870" t="s">
        <v>23699</v>
      </c>
      <c r="C23870">
        <v>1</v>
      </c>
      <c r="D23870">
        <v>1</v>
      </c>
    </row>
    <row r="23871" ht="13.5" spans="1:4">
      <c r="A23871">
        <v>23865</v>
      </c>
      <c r="B23871" t="s">
        <v>23700</v>
      </c>
      <c r="C23871">
        <v>1</v>
      </c>
      <c r="D23871">
        <v>1</v>
      </c>
    </row>
    <row r="23872" ht="13.5" spans="1:4">
      <c r="A23872">
        <v>23866</v>
      </c>
      <c r="B23872" t="s">
        <v>23701</v>
      </c>
      <c r="C23872">
        <v>1</v>
      </c>
      <c r="D23872">
        <v>1</v>
      </c>
    </row>
    <row r="23873" ht="13.5" spans="1:4">
      <c r="A23873">
        <v>23867</v>
      </c>
      <c r="B23873" t="s">
        <v>23702</v>
      </c>
      <c r="C23873">
        <v>1</v>
      </c>
      <c r="D23873">
        <v>1</v>
      </c>
    </row>
    <row r="23874" ht="13.5" spans="1:4">
      <c r="A23874">
        <v>23868</v>
      </c>
      <c r="B23874" t="s">
        <v>23703</v>
      </c>
      <c r="C23874">
        <v>1</v>
      </c>
      <c r="D23874">
        <v>1</v>
      </c>
    </row>
    <row r="23875" ht="13.5" spans="1:4">
      <c r="A23875">
        <v>23869</v>
      </c>
      <c r="B23875" t="s">
        <v>23704</v>
      </c>
      <c r="C23875">
        <v>1</v>
      </c>
      <c r="D23875">
        <v>1</v>
      </c>
    </row>
    <row r="23876" ht="13.5" spans="1:4">
      <c r="A23876">
        <v>23870</v>
      </c>
      <c r="B23876" t="s">
        <v>23705</v>
      </c>
      <c r="C23876">
        <v>1</v>
      </c>
      <c r="D23876">
        <v>1</v>
      </c>
    </row>
    <row r="23877" ht="13.5" spans="1:4">
      <c r="A23877">
        <v>23871</v>
      </c>
      <c r="B23877" t="s">
        <v>23706</v>
      </c>
      <c r="C23877">
        <v>1</v>
      </c>
      <c r="D23877">
        <v>1</v>
      </c>
    </row>
    <row r="23878" ht="13.5" spans="1:4">
      <c r="A23878">
        <v>23872</v>
      </c>
      <c r="B23878" t="s">
        <v>23707</v>
      </c>
      <c r="C23878">
        <v>1</v>
      </c>
      <c r="D23878">
        <v>1</v>
      </c>
    </row>
    <row r="23879" ht="13.5" spans="1:4">
      <c r="A23879">
        <v>23873</v>
      </c>
      <c r="B23879" t="s">
        <v>23708</v>
      </c>
      <c r="C23879">
        <v>1</v>
      </c>
      <c r="D23879">
        <v>1</v>
      </c>
    </row>
    <row r="23880" ht="13.5" spans="1:4">
      <c r="A23880">
        <v>23874</v>
      </c>
      <c r="B23880" t="s">
        <v>23709</v>
      </c>
      <c r="C23880">
        <v>1</v>
      </c>
      <c r="D23880">
        <v>1</v>
      </c>
    </row>
    <row r="23881" ht="13.5" spans="1:4">
      <c r="A23881">
        <v>23875</v>
      </c>
      <c r="B23881" t="s">
        <v>23710</v>
      </c>
      <c r="C23881">
        <v>1</v>
      </c>
      <c r="D23881">
        <v>1</v>
      </c>
    </row>
    <row r="23882" ht="13.5" spans="1:4">
      <c r="A23882">
        <v>23876</v>
      </c>
      <c r="B23882" t="s">
        <v>23711</v>
      </c>
      <c r="C23882">
        <v>1</v>
      </c>
      <c r="D23882">
        <v>1</v>
      </c>
    </row>
    <row r="23883" ht="13.5" spans="1:4">
      <c r="A23883">
        <v>23877</v>
      </c>
      <c r="B23883" t="s">
        <v>23712</v>
      </c>
      <c r="C23883">
        <v>1</v>
      </c>
      <c r="D23883">
        <v>1</v>
      </c>
    </row>
    <row r="23884" ht="13.5" spans="1:4">
      <c r="A23884">
        <v>23878</v>
      </c>
      <c r="B23884" t="s">
        <v>23713</v>
      </c>
      <c r="C23884">
        <v>1</v>
      </c>
      <c r="D23884">
        <v>1</v>
      </c>
    </row>
    <row r="23885" ht="13.5" spans="1:4">
      <c r="A23885">
        <v>23879</v>
      </c>
      <c r="B23885" t="s">
        <v>23714</v>
      </c>
      <c r="C23885">
        <v>1</v>
      </c>
      <c r="D23885">
        <v>1</v>
      </c>
    </row>
    <row r="23886" ht="13.5" spans="1:4">
      <c r="A23886">
        <v>23880</v>
      </c>
      <c r="B23886" t="s">
        <v>23715</v>
      </c>
      <c r="C23886">
        <v>1</v>
      </c>
      <c r="D23886">
        <v>1</v>
      </c>
    </row>
    <row r="23887" ht="13.5" spans="1:4">
      <c r="A23887">
        <v>23881</v>
      </c>
      <c r="B23887" t="s">
        <v>23716</v>
      </c>
      <c r="C23887">
        <v>1</v>
      </c>
      <c r="D23887">
        <v>1</v>
      </c>
    </row>
    <row r="23888" ht="13.5" spans="1:4">
      <c r="A23888">
        <v>23882</v>
      </c>
      <c r="B23888" t="s">
        <v>23717</v>
      </c>
      <c r="C23888">
        <v>1</v>
      </c>
      <c r="D23888">
        <v>1</v>
      </c>
    </row>
    <row r="23889" ht="13.5" spans="1:4">
      <c r="A23889">
        <v>23883</v>
      </c>
      <c r="B23889" t="s">
        <v>23718</v>
      </c>
      <c r="C23889">
        <v>1</v>
      </c>
      <c r="D23889">
        <v>1</v>
      </c>
    </row>
    <row r="23890" ht="13.5" spans="1:4">
      <c r="A23890">
        <v>23884</v>
      </c>
      <c r="B23890" t="s">
        <v>23719</v>
      </c>
      <c r="C23890">
        <v>1</v>
      </c>
      <c r="D23890">
        <v>1</v>
      </c>
    </row>
    <row r="23891" ht="13.5" spans="1:4">
      <c r="A23891">
        <v>23885</v>
      </c>
      <c r="B23891" t="s">
        <v>23720</v>
      </c>
      <c r="C23891">
        <v>1</v>
      </c>
      <c r="D23891">
        <v>1</v>
      </c>
    </row>
    <row r="23892" ht="13.5" spans="1:4">
      <c r="A23892">
        <v>23886</v>
      </c>
      <c r="B23892" t="s">
        <v>23721</v>
      </c>
      <c r="C23892">
        <v>1</v>
      </c>
      <c r="D23892">
        <v>1</v>
      </c>
    </row>
    <row r="23893" ht="13.5" spans="1:4">
      <c r="A23893">
        <v>23887</v>
      </c>
      <c r="B23893" t="s">
        <v>23722</v>
      </c>
      <c r="C23893">
        <v>1</v>
      </c>
      <c r="D23893">
        <v>1</v>
      </c>
    </row>
    <row r="23894" ht="13.5" spans="1:4">
      <c r="A23894">
        <v>23888</v>
      </c>
      <c r="B23894" t="s">
        <v>23723</v>
      </c>
      <c r="C23894">
        <v>1</v>
      </c>
      <c r="D23894">
        <v>1</v>
      </c>
    </row>
    <row r="23895" ht="13.5" spans="1:4">
      <c r="A23895">
        <v>23889</v>
      </c>
      <c r="B23895" t="s">
        <v>23724</v>
      </c>
      <c r="C23895">
        <v>1</v>
      </c>
      <c r="D23895">
        <v>1</v>
      </c>
    </row>
    <row r="23896" ht="13.5" spans="1:4">
      <c r="A23896">
        <v>23890</v>
      </c>
      <c r="B23896" t="s">
        <v>23725</v>
      </c>
      <c r="C23896">
        <v>1</v>
      </c>
      <c r="D23896">
        <v>1</v>
      </c>
    </row>
    <row r="23897" ht="13.5" spans="1:4">
      <c r="A23897">
        <v>23891</v>
      </c>
      <c r="B23897" t="s">
        <v>23726</v>
      </c>
      <c r="C23897">
        <v>1</v>
      </c>
      <c r="D23897">
        <v>1</v>
      </c>
    </row>
    <row r="23898" ht="13.5" spans="1:4">
      <c r="A23898">
        <v>23892</v>
      </c>
      <c r="B23898" t="s">
        <v>23727</v>
      </c>
      <c r="C23898">
        <v>1</v>
      </c>
      <c r="D23898">
        <v>1</v>
      </c>
    </row>
    <row r="23899" ht="13.5" spans="1:4">
      <c r="A23899">
        <v>23893</v>
      </c>
      <c r="B23899" t="s">
        <v>23728</v>
      </c>
      <c r="C23899">
        <v>1</v>
      </c>
      <c r="D23899">
        <v>1</v>
      </c>
    </row>
    <row r="23900" ht="13.5" spans="1:4">
      <c r="A23900">
        <v>23894</v>
      </c>
      <c r="B23900" t="s">
        <v>23729</v>
      </c>
      <c r="C23900">
        <v>1</v>
      </c>
      <c r="D23900">
        <v>1</v>
      </c>
    </row>
    <row r="23901" ht="13.5" spans="1:4">
      <c r="A23901">
        <v>23895</v>
      </c>
      <c r="B23901" t="s">
        <v>23730</v>
      </c>
      <c r="C23901">
        <v>1</v>
      </c>
      <c r="D23901">
        <v>1</v>
      </c>
    </row>
    <row r="23902" ht="13.5" spans="1:4">
      <c r="A23902">
        <v>23896</v>
      </c>
      <c r="B23902" t="s">
        <v>23731</v>
      </c>
      <c r="C23902">
        <v>1</v>
      </c>
      <c r="D23902">
        <v>1</v>
      </c>
    </row>
    <row r="23903" ht="13.5" spans="1:4">
      <c r="A23903">
        <v>23897</v>
      </c>
      <c r="B23903" t="s">
        <v>23732</v>
      </c>
      <c r="C23903">
        <v>1</v>
      </c>
      <c r="D23903">
        <v>1</v>
      </c>
    </row>
    <row r="23904" ht="13.5" spans="1:4">
      <c r="A23904">
        <v>23898</v>
      </c>
      <c r="B23904" t="s">
        <v>23733</v>
      </c>
      <c r="C23904">
        <v>1</v>
      </c>
      <c r="D23904">
        <v>1</v>
      </c>
    </row>
    <row r="23905" ht="13.5" spans="1:4">
      <c r="A23905">
        <v>23899</v>
      </c>
      <c r="B23905" t="s">
        <v>23734</v>
      </c>
      <c r="C23905">
        <v>1</v>
      </c>
      <c r="D23905">
        <v>1</v>
      </c>
    </row>
    <row r="23906" ht="13.5" spans="1:4">
      <c r="A23906">
        <v>23900</v>
      </c>
      <c r="B23906" t="s">
        <v>23735</v>
      </c>
      <c r="C23906">
        <v>1</v>
      </c>
      <c r="D23906">
        <v>1</v>
      </c>
    </row>
    <row r="23907" ht="13.5" spans="1:4">
      <c r="A23907">
        <v>23901</v>
      </c>
      <c r="B23907" t="s">
        <v>23736</v>
      </c>
      <c r="C23907">
        <v>1</v>
      </c>
      <c r="D23907">
        <v>1</v>
      </c>
    </row>
    <row r="23908" ht="13.5" spans="1:4">
      <c r="A23908">
        <v>23902</v>
      </c>
      <c r="B23908" t="s">
        <v>23737</v>
      </c>
      <c r="C23908">
        <v>1</v>
      </c>
      <c r="D23908">
        <v>1</v>
      </c>
    </row>
    <row r="23909" ht="13.5" spans="1:4">
      <c r="A23909">
        <v>23903</v>
      </c>
      <c r="B23909" t="s">
        <v>23738</v>
      </c>
      <c r="C23909">
        <v>1</v>
      </c>
      <c r="D23909">
        <v>1</v>
      </c>
    </row>
    <row r="23910" ht="13.5" spans="1:4">
      <c r="A23910">
        <v>23904</v>
      </c>
      <c r="B23910" t="s">
        <v>23739</v>
      </c>
      <c r="C23910">
        <v>1</v>
      </c>
      <c r="D23910">
        <v>1</v>
      </c>
    </row>
    <row r="23911" ht="13.5" spans="1:4">
      <c r="A23911">
        <v>23905</v>
      </c>
      <c r="B23911" t="s">
        <v>23740</v>
      </c>
      <c r="C23911">
        <v>1</v>
      </c>
      <c r="D23911">
        <v>1</v>
      </c>
    </row>
    <row r="23912" ht="13.5" spans="1:4">
      <c r="A23912">
        <v>23906</v>
      </c>
      <c r="B23912" t="s">
        <v>23741</v>
      </c>
      <c r="C23912">
        <v>1</v>
      </c>
      <c r="D23912">
        <v>1</v>
      </c>
    </row>
    <row r="23913" ht="13.5" spans="1:4">
      <c r="A23913">
        <v>23907</v>
      </c>
      <c r="B23913" t="s">
        <v>23742</v>
      </c>
      <c r="C23913">
        <v>1</v>
      </c>
      <c r="D23913">
        <v>1</v>
      </c>
    </row>
    <row r="23914" ht="13.5" spans="1:4">
      <c r="A23914">
        <v>23908</v>
      </c>
      <c r="B23914" t="s">
        <v>23743</v>
      </c>
      <c r="C23914">
        <v>1</v>
      </c>
      <c r="D23914">
        <v>1</v>
      </c>
    </row>
    <row r="23915" ht="13.5" spans="1:4">
      <c r="A23915">
        <v>23909</v>
      </c>
      <c r="B23915" t="s">
        <v>23744</v>
      </c>
      <c r="C23915">
        <v>1</v>
      </c>
      <c r="D23915">
        <v>1</v>
      </c>
    </row>
    <row r="23916" ht="13.5" spans="1:4">
      <c r="A23916">
        <v>23910</v>
      </c>
      <c r="B23916" t="s">
        <v>23745</v>
      </c>
      <c r="C23916">
        <v>1</v>
      </c>
      <c r="D23916">
        <v>1</v>
      </c>
    </row>
    <row r="23917" ht="13.5" spans="1:4">
      <c r="A23917">
        <v>23911</v>
      </c>
      <c r="B23917" t="s">
        <v>23746</v>
      </c>
      <c r="C23917">
        <v>1</v>
      </c>
      <c r="D23917">
        <v>1</v>
      </c>
    </row>
    <row r="23918" ht="13.5" spans="1:4">
      <c r="A23918">
        <v>23912</v>
      </c>
      <c r="B23918" t="s">
        <v>23747</v>
      </c>
      <c r="C23918">
        <v>1</v>
      </c>
      <c r="D23918">
        <v>1</v>
      </c>
    </row>
    <row r="23919" ht="13.5" spans="1:4">
      <c r="A23919">
        <v>23913</v>
      </c>
      <c r="B23919" t="s">
        <v>23748</v>
      </c>
      <c r="C23919">
        <v>1</v>
      </c>
      <c r="D23919">
        <v>1</v>
      </c>
    </row>
    <row r="23920" ht="13.5" spans="1:4">
      <c r="A23920">
        <v>23914</v>
      </c>
      <c r="B23920" t="s">
        <v>23749</v>
      </c>
      <c r="C23920">
        <v>1</v>
      </c>
      <c r="D23920">
        <v>1</v>
      </c>
    </row>
    <row r="23921" ht="13.5" spans="1:4">
      <c r="A23921">
        <v>23915</v>
      </c>
      <c r="B23921" t="s">
        <v>23750</v>
      </c>
      <c r="C23921">
        <v>1</v>
      </c>
      <c r="D23921">
        <v>1</v>
      </c>
    </row>
    <row r="23922" ht="13.5" spans="1:4">
      <c r="A23922">
        <v>23916</v>
      </c>
      <c r="B23922" t="s">
        <v>23751</v>
      </c>
      <c r="C23922">
        <v>1</v>
      </c>
      <c r="D23922">
        <v>1</v>
      </c>
    </row>
    <row r="23923" ht="13.5" spans="1:4">
      <c r="A23923">
        <v>23917</v>
      </c>
      <c r="B23923" t="s">
        <v>23752</v>
      </c>
      <c r="C23923">
        <v>1</v>
      </c>
      <c r="D23923">
        <v>1</v>
      </c>
    </row>
    <row r="23924" ht="13.5" spans="1:4">
      <c r="A23924">
        <v>23918</v>
      </c>
      <c r="B23924" t="s">
        <v>23753</v>
      </c>
      <c r="C23924">
        <v>1</v>
      </c>
      <c r="D23924">
        <v>1</v>
      </c>
    </row>
    <row r="23925" ht="13.5" spans="1:4">
      <c r="A23925">
        <v>23919</v>
      </c>
      <c r="B23925" t="s">
        <v>23754</v>
      </c>
      <c r="C23925">
        <v>1</v>
      </c>
      <c r="D23925">
        <v>1</v>
      </c>
    </row>
    <row r="23926" ht="13.5" spans="1:4">
      <c r="A23926">
        <v>23920</v>
      </c>
      <c r="B23926" t="s">
        <v>23755</v>
      </c>
      <c r="C23926">
        <v>1</v>
      </c>
      <c r="D23926">
        <v>1</v>
      </c>
    </row>
    <row r="23927" ht="13.5" spans="1:4">
      <c r="A23927">
        <v>23921</v>
      </c>
      <c r="B23927" t="s">
        <v>23756</v>
      </c>
      <c r="C23927">
        <v>1</v>
      </c>
      <c r="D23927">
        <v>1</v>
      </c>
    </row>
    <row r="23928" ht="13.5" spans="1:4">
      <c r="A23928">
        <v>23922</v>
      </c>
      <c r="B23928" t="s">
        <v>23757</v>
      </c>
      <c r="C23928">
        <v>1</v>
      </c>
      <c r="D23928">
        <v>1</v>
      </c>
    </row>
    <row r="23929" ht="13.5" spans="1:4">
      <c r="A23929">
        <v>23923</v>
      </c>
      <c r="B23929" t="s">
        <v>23758</v>
      </c>
      <c r="C23929">
        <v>1</v>
      </c>
      <c r="D23929">
        <v>1</v>
      </c>
    </row>
    <row r="23930" ht="13.5" spans="1:4">
      <c r="A23930">
        <v>23924</v>
      </c>
      <c r="B23930" t="s">
        <v>23759</v>
      </c>
      <c r="C23930">
        <v>1</v>
      </c>
      <c r="D23930">
        <v>1</v>
      </c>
    </row>
    <row r="23931" ht="13.5" spans="1:4">
      <c r="A23931">
        <v>23925</v>
      </c>
      <c r="B23931" t="s">
        <v>23760</v>
      </c>
      <c r="C23931">
        <v>1</v>
      </c>
      <c r="D23931">
        <v>1</v>
      </c>
    </row>
    <row r="23932" ht="13.5" spans="1:4">
      <c r="A23932">
        <v>23926</v>
      </c>
      <c r="B23932" t="s">
        <v>23761</v>
      </c>
      <c r="C23932">
        <v>1</v>
      </c>
      <c r="D23932">
        <v>1</v>
      </c>
    </row>
    <row r="23933" ht="13.5" spans="1:4">
      <c r="A23933">
        <v>23927</v>
      </c>
      <c r="B23933" t="s">
        <v>23762</v>
      </c>
      <c r="C23933">
        <v>1</v>
      </c>
      <c r="D23933">
        <v>1</v>
      </c>
    </row>
    <row r="23934" ht="13.5" spans="1:4">
      <c r="A23934">
        <v>23928</v>
      </c>
      <c r="B23934" t="s">
        <v>23763</v>
      </c>
      <c r="C23934">
        <v>1</v>
      </c>
      <c r="D23934">
        <v>1</v>
      </c>
    </row>
    <row r="23935" ht="13.5" spans="1:4">
      <c r="A23935">
        <v>23929</v>
      </c>
      <c r="B23935" t="s">
        <v>23764</v>
      </c>
      <c r="C23935">
        <v>1</v>
      </c>
      <c r="D23935">
        <v>1</v>
      </c>
    </row>
    <row r="23936" ht="13.5" spans="1:4">
      <c r="A23936">
        <v>23930</v>
      </c>
      <c r="B23936" t="s">
        <v>23765</v>
      </c>
      <c r="C23936">
        <v>1</v>
      </c>
      <c r="D23936">
        <v>1</v>
      </c>
    </row>
    <row r="23937" ht="13.5" spans="1:4">
      <c r="A23937">
        <v>23931</v>
      </c>
      <c r="B23937" t="s">
        <v>23766</v>
      </c>
      <c r="C23937">
        <v>1</v>
      </c>
      <c r="D23937">
        <v>1</v>
      </c>
    </row>
    <row r="23938" ht="13.5" spans="1:4">
      <c r="A23938">
        <v>23932</v>
      </c>
      <c r="B23938" t="s">
        <v>23767</v>
      </c>
      <c r="C23938">
        <v>1</v>
      </c>
      <c r="D23938">
        <v>1</v>
      </c>
    </row>
    <row r="23939" ht="13.5" spans="1:4">
      <c r="A23939">
        <v>23933</v>
      </c>
      <c r="B23939" t="s">
        <v>23768</v>
      </c>
      <c r="C23939">
        <v>1</v>
      </c>
      <c r="D23939">
        <v>1</v>
      </c>
    </row>
    <row r="23940" ht="13.5" spans="1:4">
      <c r="A23940">
        <v>23934</v>
      </c>
      <c r="B23940" t="s">
        <v>23769</v>
      </c>
      <c r="C23940">
        <v>1</v>
      </c>
      <c r="D23940">
        <v>1</v>
      </c>
    </row>
    <row r="23941" ht="13.5" spans="1:4">
      <c r="A23941">
        <v>23935</v>
      </c>
      <c r="B23941" t="s">
        <v>23770</v>
      </c>
      <c r="C23941">
        <v>1</v>
      </c>
      <c r="D23941">
        <v>1</v>
      </c>
    </row>
    <row r="23942" ht="13.5" spans="1:4">
      <c r="A23942">
        <v>23936</v>
      </c>
      <c r="B23942" t="s">
        <v>23771</v>
      </c>
      <c r="C23942">
        <v>1</v>
      </c>
      <c r="D23942">
        <v>1</v>
      </c>
    </row>
    <row r="23943" ht="13.5" spans="1:4">
      <c r="A23943">
        <v>23937</v>
      </c>
      <c r="B23943" t="s">
        <v>23772</v>
      </c>
      <c r="C23943">
        <v>1</v>
      </c>
      <c r="D23943">
        <v>1</v>
      </c>
    </row>
    <row r="23944" ht="13.5" spans="1:4">
      <c r="A23944">
        <v>23938</v>
      </c>
      <c r="B23944" t="s">
        <v>23773</v>
      </c>
      <c r="C23944">
        <v>1</v>
      </c>
      <c r="D23944">
        <v>1</v>
      </c>
    </row>
    <row r="23945" ht="13.5" spans="1:4">
      <c r="A23945">
        <v>23939</v>
      </c>
      <c r="B23945" t="s">
        <v>23774</v>
      </c>
      <c r="C23945">
        <v>1</v>
      </c>
      <c r="D23945">
        <v>1</v>
      </c>
    </row>
    <row r="23946" ht="13.5" spans="1:4">
      <c r="A23946">
        <v>23940</v>
      </c>
      <c r="B23946" t="s">
        <v>23775</v>
      </c>
      <c r="C23946">
        <v>1</v>
      </c>
      <c r="D23946">
        <v>1</v>
      </c>
    </row>
    <row r="23947" ht="13.5" spans="1:4">
      <c r="A23947">
        <v>23941</v>
      </c>
      <c r="B23947" t="s">
        <v>23776</v>
      </c>
      <c r="C23947">
        <v>1</v>
      </c>
      <c r="D23947">
        <v>1</v>
      </c>
    </row>
    <row r="23948" ht="13.5" spans="1:4">
      <c r="A23948">
        <v>23942</v>
      </c>
      <c r="B23948" t="s">
        <v>23777</v>
      </c>
      <c r="C23948">
        <v>1</v>
      </c>
      <c r="D23948">
        <v>1</v>
      </c>
    </row>
    <row r="23949" ht="13.5" spans="1:4">
      <c r="A23949">
        <v>23943</v>
      </c>
      <c r="B23949" t="s">
        <v>23778</v>
      </c>
      <c r="C23949">
        <v>1</v>
      </c>
      <c r="D23949">
        <v>1</v>
      </c>
    </row>
    <row r="23950" ht="13.5" spans="1:4">
      <c r="A23950">
        <v>23944</v>
      </c>
      <c r="B23950" t="s">
        <v>23779</v>
      </c>
      <c r="C23950">
        <v>1</v>
      </c>
      <c r="D23950">
        <v>1</v>
      </c>
    </row>
    <row r="23951" ht="13.5" spans="1:4">
      <c r="A23951">
        <v>23945</v>
      </c>
      <c r="B23951" t="s">
        <v>23780</v>
      </c>
      <c r="C23951">
        <v>1</v>
      </c>
      <c r="D23951">
        <v>1</v>
      </c>
    </row>
    <row r="23952" ht="13.5" spans="1:4">
      <c r="A23952">
        <v>23946</v>
      </c>
      <c r="B23952" t="s">
        <v>23781</v>
      </c>
      <c r="C23952">
        <v>1</v>
      </c>
      <c r="D23952">
        <v>1</v>
      </c>
    </row>
    <row r="23953" ht="13.5" spans="1:4">
      <c r="A23953">
        <v>23947</v>
      </c>
      <c r="B23953" t="s">
        <v>23782</v>
      </c>
      <c r="C23953">
        <v>1</v>
      </c>
      <c r="D23953">
        <v>1</v>
      </c>
    </row>
    <row r="23954" ht="13.5" spans="1:4">
      <c r="A23954">
        <v>23948</v>
      </c>
      <c r="B23954" t="s">
        <v>23783</v>
      </c>
      <c r="C23954">
        <v>1</v>
      </c>
      <c r="D23954">
        <v>1</v>
      </c>
    </row>
    <row r="23955" ht="13.5" spans="1:4">
      <c r="A23955">
        <v>23949</v>
      </c>
      <c r="B23955" t="s">
        <v>23784</v>
      </c>
      <c r="C23955">
        <v>1</v>
      </c>
      <c r="D23955">
        <v>1</v>
      </c>
    </row>
    <row r="23956" ht="13.5" spans="1:4">
      <c r="A23956">
        <v>23950</v>
      </c>
      <c r="B23956" t="s">
        <v>23785</v>
      </c>
      <c r="C23956">
        <v>1</v>
      </c>
      <c r="D23956">
        <v>1</v>
      </c>
    </row>
    <row r="23957" ht="13.5" spans="1:4">
      <c r="A23957">
        <v>23951</v>
      </c>
      <c r="B23957" t="s">
        <v>23786</v>
      </c>
      <c r="C23957">
        <v>1</v>
      </c>
      <c r="D23957">
        <v>1</v>
      </c>
    </row>
    <row r="23958" ht="13.5" spans="1:4">
      <c r="A23958">
        <v>23952</v>
      </c>
      <c r="B23958" t="s">
        <v>23787</v>
      </c>
      <c r="C23958">
        <v>1</v>
      </c>
      <c r="D23958">
        <v>1</v>
      </c>
    </row>
    <row r="23959" ht="13.5" spans="1:4">
      <c r="A23959">
        <v>23953</v>
      </c>
      <c r="B23959" t="s">
        <v>23788</v>
      </c>
      <c r="C23959">
        <v>1</v>
      </c>
      <c r="D23959">
        <v>1</v>
      </c>
    </row>
    <row r="23960" ht="13.5" spans="1:4">
      <c r="A23960">
        <v>23954</v>
      </c>
      <c r="B23960" t="s">
        <v>23789</v>
      </c>
      <c r="C23960">
        <v>1</v>
      </c>
      <c r="D23960">
        <v>1</v>
      </c>
    </row>
    <row r="23961" ht="13.5" spans="1:4">
      <c r="A23961">
        <v>23955</v>
      </c>
      <c r="B23961" t="s">
        <v>23790</v>
      </c>
      <c r="C23961">
        <v>1</v>
      </c>
      <c r="D23961">
        <v>1</v>
      </c>
    </row>
    <row r="23962" ht="13.5" spans="1:4">
      <c r="A23962">
        <v>23956</v>
      </c>
      <c r="B23962" t="s">
        <v>23791</v>
      </c>
      <c r="C23962">
        <v>1</v>
      </c>
      <c r="D23962">
        <v>1</v>
      </c>
    </row>
    <row r="23963" ht="13.5" spans="1:4">
      <c r="A23963">
        <v>23957</v>
      </c>
      <c r="B23963" t="s">
        <v>23792</v>
      </c>
      <c r="C23963">
        <v>1</v>
      </c>
      <c r="D23963">
        <v>1</v>
      </c>
    </row>
    <row r="23964" ht="13.5" spans="1:4">
      <c r="A23964">
        <v>23958</v>
      </c>
      <c r="B23964" t="s">
        <v>23793</v>
      </c>
      <c r="C23964">
        <v>1</v>
      </c>
      <c r="D23964">
        <v>1</v>
      </c>
    </row>
    <row r="23965" ht="13.5" spans="1:4">
      <c r="A23965">
        <v>23959</v>
      </c>
      <c r="B23965" t="s">
        <v>23794</v>
      </c>
      <c r="C23965">
        <v>1</v>
      </c>
      <c r="D23965">
        <v>1</v>
      </c>
    </row>
    <row r="23966" ht="13.5" spans="1:4">
      <c r="A23966">
        <v>23960</v>
      </c>
      <c r="B23966" t="s">
        <v>23795</v>
      </c>
      <c r="C23966">
        <v>1</v>
      </c>
      <c r="D23966">
        <v>1</v>
      </c>
    </row>
    <row r="23967" ht="13.5" spans="1:4">
      <c r="A23967">
        <v>23961</v>
      </c>
      <c r="B23967" t="s">
        <v>23796</v>
      </c>
      <c r="C23967">
        <v>1</v>
      </c>
      <c r="D23967">
        <v>1</v>
      </c>
    </row>
    <row r="23968" ht="13.5" spans="1:4">
      <c r="A23968">
        <v>23962</v>
      </c>
      <c r="B23968" t="s">
        <v>23797</v>
      </c>
      <c r="C23968">
        <v>1</v>
      </c>
      <c r="D23968">
        <v>1</v>
      </c>
    </row>
    <row r="23969" ht="13.5" spans="1:4">
      <c r="A23969">
        <v>23963</v>
      </c>
      <c r="B23969" t="s">
        <v>23798</v>
      </c>
      <c r="C23969">
        <v>1</v>
      </c>
      <c r="D23969">
        <v>1</v>
      </c>
    </row>
    <row r="23970" ht="13.5" spans="1:4">
      <c r="A23970">
        <v>23964</v>
      </c>
      <c r="B23970" t="s">
        <v>23799</v>
      </c>
      <c r="C23970">
        <v>1</v>
      </c>
      <c r="D23970">
        <v>1</v>
      </c>
    </row>
    <row r="23971" ht="13.5" spans="1:4">
      <c r="A23971">
        <v>23965</v>
      </c>
      <c r="B23971" t="s">
        <v>23800</v>
      </c>
      <c r="C23971">
        <v>1</v>
      </c>
      <c r="D23971">
        <v>1</v>
      </c>
    </row>
    <row r="23972" ht="13.5" spans="1:4">
      <c r="A23972">
        <v>23966</v>
      </c>
      <c r="B23972" t="s">
        <v>23801</v>
      </c>
      <c r="C23972">
        <v>1</v>
      </c>
      <c r="D23972">
        <v>1</v>
      </c>
    </row>
    <row r="23973" ht="13.5" spans="1:4">
      <c r="A23973">
        <v>23967</v>
      </c>
      <c r="B23973" t="s">
        <v>23802</v>
      </c>
      <c r="C23973">
        <v>1</v>
      </c>
      <c r="D23973">
        <v>1</v>
      </c>
    </row>
    <row r="23974" ht="13.5" spans="1:4">
      <c r="A23974">
        <v>23968</v>
      </c>
      <c r="B23974" t="s">
        <v>23803</v>
      </c>
      <c r="C23974">
        <v>1</v>
      </c>
      <c r="D23974">
        <v>1</v>
      </c>
    </row>
    <row r="23975" ht="13.5" spans="1:4">
      <c r="A23975">
        <v>23969</v>
      </c>
      <c r="B23975" t="s">
        <v>23804</v>
      </c>
      <c r="C23975">
        <v>1</v>
      </c>
      <c r="D23975">
        <v>1</v>
      </c>
    </row>
    <row r="23976" ht="13.5" spans="1:4">
      <c r="A23976">
        <v>23970</v>
      </c>
      <c r="B23976" t="s">
        <v>23805</v>
      </c>
      <c r="C23976">
        <v>1</v>
      </c>
      <c r="D23976">
        <v>1</v>
      </c>
    </row>
    <row r="23977" ht="13.5" spans="1:4">
      <c r="A23977">
        <v>23971</v>
      </c>
      <c r="B23977" t="s">
        <v>23806</v>
      </c>
      <c r="C23977">
        <v>1</v>
      </c>
      <c r="D23977">
        <v>1</v>
      </c>
    </row>
    <row r="23978" ht="13.5" spans="1:4">
      <c r="A23978">
        <v>23972</v>
      </c>
      <c r="B23978" t="s">
        <v>23807</v>
      </c>
      <c r="C23978">
        <v>1</v>
      </c>
      <c r="D23978">
        <v>1</v>
      </c>
    </row>
    <row r="23979" ht="13.5" spans="1:4">
      <c r="A23979">
        <v>23973</v>
      </c>
      <c r="B23979" t="s">
        <v>23808</v>
      </c>
      <c r="C23979">
        <v>1</v>
      </c>
      <c r="D23979">
        <v>1</v>
      </c>
    </row>
    <row r="23980" ht="13.5" spans="1:4">
      <c r="A23980">
        <v>23974</v>
      </c>
      <c r="B23980" t="s">
        <v>23809</v>
      </c>
      <c r="C23980">
        <v>1</v>
      </c>
      <c r="D23980">
        <v>1</v>
      </c>
    </row>
    <row r="23981" ht="13.5" spans="1:4">
      <c r="A23981">
        <v>23975</v>
      </c>
      <c r="B23981" t="s">
        <v>23810</v>
      </c>
      <c r="C23981">
        <v>1</v>
      </c>
      <c r="D23981">
        <v>1</v>
      </c>
    </row>
    <row r="23982" ht="13.5" spans="1:4">
      <c r="A23982">
        <v>23976</v>
      </c>
      <c r="B23982" t="s">
        <v>23811</v>
      </c>
      <c r="C23982">
        <v>1</v>
      </c>
      <c r="D23982">
        <v>1</v>
      </c>
    </row>
    <row r="23983" ht="13.5" spans="1:4">
      <c r="A23983">
        <v>23977</v>
      </c>
      <c r="B23983" t="s">
        <v>23812</v>
      </c>
      <c r="C23983">
        <v>1</v>
      </c>
      <c r="D23983">
        <v>1</v>
      </c>
    </row>
    <row r="23984" ht="13.5" spans="1:4">
      <c r="A23984">
        <v>23978</v>
      </c>
      <c r="B23984" t="s">
        <v>23813</v>
      </c>
      <c r="C23984">
        <v>1</v>
      </c>
      <c r="D23984">
        <v>1</v>
      </c>
    </row>
    <row r="23985" ht="13.5" spans="1:4">
      <c r="A23985">
        <v>23979</v>
      </c>
      <c r="B23985" t="s">
        <v>23814</v>
      </c>
      <c r="C23985">
        <v>1</v>
      </c>
      <c r="D23985">
        <v>1</v>
      </c>
    </row>
    <row r="23986" ht="13.5" spans="1:4">
      <c r="A23986">
        <v>23980</v>
      </c>
      <c r="B23986" t="s">
        <v>23815</v>
      </c>
      <c r="C23986">
        <v>1</v>
      </c>
      <c r="D23986">
        <v>1</v>
      </c>
    </row>
    <row r="23987" ht="13.5" spans="1:4">
      <c r="A23987">
        <v>23981</v>
      </c>
      <c r="B23987" t="s">
        <v>23816</v>
      </c>
      <c r="C23987">
        <v>1</v>
      </c>
      <c r="D23987">
        <v>1</v>
      </c>
    </row>
    <row r="23988" ht="13.5" spans="1:4">
      <c r="A23988">
        <v>23982</v>
      </c>
      <c r="B23988" t="s">
        <v>23817</v>
      </c>
      <c r="C23988">
        <v>1</v>
      </c>
      <c r="D23988">
        <v>1</v>
      </c>
    </row>
    <row r="23989" ht="13.5" spans="1:4">
      <c r="A23989">
        <v>23983</v>
      </c>
      <c r="B23989" t="s">
        <v>23818</v>
      </c>
      <c r="C23989">
        <v>1</v>
      </c>
      <c r="D23989">
        <v>1</v>
      </c>
    </row>
    <row r="23990" ht="13.5" spans="1:4">
      <c r="A23990">
        <v>23984</v>
      </c>
      <c r="B23990" t="s">
        <v>23819</v>
      </c>
      <c r="C23990">
        <v>1</v>
      </c>
      <c r="D23990">
        <v>1</v>
      </c>
    </row>
    <row r="23991" ht="13.5" spans="1:4">
      <c r="A23991">
        <v>23985</v>
      </c>
      <c r="B23991" t="s">
        <v>23820</v>
      </c>
      <c r="C23991">
        <v>1</v>
      </c>
      <c r="D23991">
        <v>1</v>
      </c>
    </row>
    <row r="23992" ht="13.5" spans="1:4">
      <c r="A23992">
        <v>23986</v>
      </c>
      <c r="B23992" t="s">
        <v>23821</v>
      </c>
      <c r="C23992">
        <v>1</v>
      </c>
      <c r="D23992">
        <v>1</v>
      </c>
    </row>
    <row r="23993" ht="13.5" spans="1:4">
      <c r="A23993">
        <v>23987</v>
      </c>
      <c r="B23993" t="s">
        <v>23822</v>
      </c>
      <c r="C23993">
        <v>1</v>
      </c>
      <c r="D23993">
        <v>1</v>
      </c>
    </row>
    <row r="23994" ht="13.5" spans="1:4">
      <c r="A23994">
        <v>23988</v>
      </c>
      <c r="B23994" t="s">
        <v>23823</v>
      </c>
      <c r="C23994">
        <v>1</v>
      </c>
      <c r="D23994">
        <v>1</v>
      </c>
    </row>
    <row r="23995" ht="13.5" spans="1:4">
      <c r="A23995">
        <v>23989</v>
      </c>
      <c r="B23995" t="s">
        <v>23824</v>
      </c>
      <c r="C23995">
        <v>1</v>
      </c>
      <c r="D23995">
        <v>1</v>
      </c>
    </row>
    <row r="23996" ht="13.5" spans="1:4">
      <c r="A23996">
        <v>23990</v>
      </c>
      <c r="B23996" t="s">
        <v>23825</v>
      </c>
      <c r="C23996">
        <v>1</v>
      </c>
      <c r="D23996">
        <v>1</v>
      </c>
    </row>
    <row r="23997" ht="13.5" spans="1:4">
      <c r="A23997">
        <v>23991</v>
      </c>
      <c r="B23997" t="s">
        <v>23826</v>
      </c>
      <c r="C23997">
        <v>1</v>
      </c>
      <c r="D23997">
        <v>1</v>
      </c>
    </row>
    <row r="23998" ht="13.5" spans="1:4">
      <c r="A23998">
        <v>23992</v>
      </c>
      <c r="B23998" t="s">
        <v>23827</v>
      </c>
      <c r="C23998">
        <v>1</v>
      </c>
      <c r="D23998">
        <v>1</v>
      </c>
    </row>
    <row r="23999" ht="13.5" spans="1:4">
      <c r="A23999">
        <v>23993</v>
      </c>
      <c r="B23999" t="s">
        <v>23828</v>
      </c>
      <c r="C23999">
        <v>1</v>
      </c>
      <c r="D23999">
        <v>1</v>
      </c>
    </row>
    <row r="24000" ht="13.5" spans="1:4">
      <c r="A24000">
        <v>23994</v>
      </c>
      <c r="B24000" t="s">
        <v>23829</v>
      </c>
      <c r="C24000">
        <v>1</v>
      </c>
      <c r="D24000">
        <v>1</v>
      </c>
    </row>
    <row r="24001" ht="13.5" spans="1:4">
      <c r="A24001">
        <v>23995</v>
      </c>
      <c r="B24001" t="s">
        <v>23830</v>
      </c>
      <c r="C24001">
        <v>1</v>
      </c>
      <c r="D24001">
        <v>1</v>
      </c>
    </row>
    <row r="24002" ht="13.5" spans="1:4">
      <c r="A24002">
        <v>23996</v>
      </c>
      <c r="B24002" t="s">
        <v>23831</v>
      </c>
      <c r="C24002">
        <v>1</v>
      </c>
      <c r="D24002">
        <v>1</v>
      </c>
    </row>
    <row r="24003" ht="13.5" spans="1:4">
      <c r="A24003">
        <v>23997</v>
      </c>
      <c r="B24003" t="s">
        <v>23832</v>
      </c>
      <c r="C24003">
        <v>1</v>
      </c>
      <c r="D24003">
        <v>1</v>
      </c>
    </row>
    <row r="24004" ht="13.5" spans="1:4">
      <c r="A24004">
        <v>23998</v>
      </c>
      <c r="B24004" t="s">
        <v>23833</v>
      </c>
      <c r="C24004">
        <v>1</v>
      </c>
      <c r="D24004">
        <v>1</v>
      </c>
    </row>
    <row r="24005" ht="13.5" spans="1:4">
      <c r="A24005">
        <v>23999</v>
      </c>
      <c r="B24005" t="s">
        <v>23834</v>
      </c>
      <c r="C24005">
        <v>1</v>
      </c>
      <c r="D24005">
        <v>1</v>
      </c>
    </row>
    <row r="24006" ht="13.5" spans="1:4">
      <c r="A24006">
        <v>24000</v>
      </c>
      <c r="B24006" t="s">
        <v>23835</v>
      </c>
      <c r="C24006">
        <v>1</v>
      </c>
      <c r="D24006">
        <v>1</v>
      </c>
    </row>
    <row r="24007" ht="13.5" spans="1:4">
      <c r="A24007">
        <v>24001</v>
      </c>
      <c r="B24007" t="s">
        <v>23836</v>
      </c>
      <c r="C24007">
        <v>1</v>
      </c>
      <c r="D24007">
        <v>1</v>
      </c>
    </row>
    <row r="24008" ht="13.5" spans="1:4">
      <c r="A24008">
        <v>24002</v>
      </c>
      <c r="B24008" t="s">
        <v>23837</v>
      </c>
      <c r="C24008">
        <v>1</v>
      </c>
      <c r="D24008">
        <v>1</v>
      </c>
    </row>
    <row r="24009" ht="13.5" spans="1:4">
      <c r="A24009">
        <v>24003</v>
      </c>
      <c r="B24009" t="s">
        <v>23838</v>
      </c>
      <c r="C24009">
        <v>1</v>
      </c>
      <c r="D24009">
        <v>1</v>
      </c>
    </row>
    <row r="24010" ht="13.5" spans="1:4">
      <c r="A24010">
        <v>24004</v>
      </c>
      <c r="B24010" t="s">
        <v>23839</v>
      </c>
      <c r="C24010">
        <v>1</v>
      </c>
      <c r="D24010">
        <v>1</v>
      </c>
    </row>
    <row r="24011" ht="13.5" spans="1:4">
      <c r="A24011">
        <v>24005</v>
      </c>
      <c r="B24011" t="s">
        <v>23840</v>
      </c>
      <c r="C24011">
        <v>1</v>
      </c>
      <c r="D24011">
        <v>1</v>
      </c>
    </row>
    <row r="24012" ht="13.5" spans="1:4">
      <c r="A24012">
        <v>24006</v>
      </c>
      <c r="B24012" t="s">
        <v>23841</v>
      </c>
      <c r="C24012">
        <v>1</v>
      </c>
      <c r="D24012">
        <v>1</v>
      </c>
    </row>
    <row r="24013" ht="13.5" spans="1:4">
      <c r="A24013">
        <v>24007</v>
      </c>
      <c r="B24013" t="s">
        <v>23842</v>
      </c>
      <c r="C24013">
        <v>1</v>
      </c>
      <c r="D24013">
        <v>1</v>
      </c>
    </row>
    <row r="24014" ht="13.5" spans="1:4">
      <c r="A24014">
        <v>24008</v>
      </c>
      <c r="B24014" t="s">
        <v>23843</v>
      </c>
      <c r="C24014">
        <v>1</v>
      </c>
      <c r="D24014">
        <v>1</v>
      </c>
    </row>
    <row r="24015" ht="13.5" spans="1:4">
      <c r="A24015">
        <v>24009</v>
      </c>
      <c r="B24015" t="s">
        <v>23844</v>
      </c>
      <c r="C24015">
        <v>1</v>
      </c>
      <c r="D24015">
        <v>1</v>
      </c>
    </row>
    <row r="24016" ht="13.5" spans="1:4">
      <c r="A24016">
        <v>24010</v>
      </c>
      <c r="B24016" t="s">
        <v>23845</v>
      </c>
      <c r="C24016">
        <v>1</v>
      </c>
      <c r="D24016">
        <v>1</v>
      </c>
    </row>
    <row r="24017" ht="13.5" spans="1:4">
      <c r="A24017">
        <v>24011</v>
      </c>
      <c r="B24017" t="s">
        <v>23846</v>
      </c>
      <c r="C24017">
        <v>1</v>
      </c>
      <c r="D24017">
        <v>1</v>
      </c>
    </row>
    <row r="24018" ht="13.5" spans="1:4">
      <c r="A24018">
        <v>24012</v>
      </c>
      <c r="B24018" t="s">
        <v>23847</v>
      </c>
      <c r="C24018">
        <v>1</v>
      </c>
      <c r="D24018">
        <v>1</v>
      </c>
    </row>
    <row r="24019" ht="13.5" spans="1:4">
      <c r="A24019">
        <v>24013</v>
      </c>
      <c r="B24019" t="s">
        <v>23848</v>
      </c>
      <c r="C24019">
        <v>1</v>
      </c>
      <c r="D24019">
        <v>1</v>
      </c>
    </row>
    <row r="24020" ht="13.5" spans="1:4">
      <c r="A24020">
        <v>24014</v>
      </c>
      <c r="B24020" t="s">
        <v>23849</v>
      </c>
      <c r="C24020">
        <v>1</v>
      </c>
      <c r="D24020">
        <v>1</v>
      </c>
    </row>
    <row r="24021" ht="13.5" spans="1:4">
      <c r="A24021">
        <v>24015</v>
      </c>
      <c r="B24021" t="s">
        <v>23850</v>
      </c>
      <c r="C24021">
        <v>1</v>
      </c>
      <c r="D24021">
        <v>1</v>
      </c>
    </row>
    <row r="24022" ht="13.5" spans="1:4">
      <c r="A24022">
        <v>24016</v>
      </c>
      <c r="B24022" t="s">
        <v>23851</v>
      </c>
      <c r="C24022">
        <v>1</v>
      </c>
      <c r="D24022">
        <v>1</v>
      </c>
    </row>
    <row r="24023" ht="13.5" spans="1:4">
      <c r="A24023">
        <v>24017</v>
      </c>
      <c r="B24023" t="s">
        <v>23852</v>
      </c>
      <c r="C24023">
        <v>1</v>
      </c>
      <c r="D24023">
        <v>1</v>
      </c>
    </row>
    <row r="24024" ht="13.5" spans="1:4">
      <c r="A24024">
        <v>24018</v>
      </c>
      <c r="B24024" t="s">
        <v>23853</v>
      </c>
      <c r="C24024">
        <v>1</v>
      </c>
      <c r="D24024">
        <v>1</v>
      </c>
    </row>
    <row r="24025" ht="13.5" spans="1:4">
      <c r="A24025">
        <v>24019</v>
      </c>
      <c r="B24025" t="s">
        <v>23854</v>
      </c>
      <c r="C24025">
        <v>1</v>
      </c>
      <c r="D24025">
        <v>1</v>
      </c>
    </row>
    <row r="24026" ht="13.5" spans="1:4">
      <c r="A24026">
        <v>24020</v>
      </c>
      <c r="B24026" t="s">
        <v>23855</v>
      </c>
      <c r="C24026">
        <v>1</v>
      </c>
      <c r="D24026">
        <v>1</v>
      </c>
    </row>
    <row r="24027" ht="13.5" spans="1:4">
      <c r="A24027">
        <v>24021</v>
      </c>
      <c r="B24027" t="s">
        <v>23856</v>
      </c>
      <c r="C24027">
        <v>1</v>
      </c>
      <c r="D24027">
        <v>1</v>
      </c>
    </row>
    <row r="24028" ht="13.5" spans="1:4">
      <c r="A24028">
        <v>24022</v>
      </c>
      <c r="B24028" t="s">
        <v>23857</v>
      </c>
      <c r="C24028">
        <v>1</v>
      </c>
      <c r="D24028">
        <v>1</v>
      </c>
    </row>
    <row r="24029" ht="13.5" spans="1:4">
      <c r="A24029">
        <v>24023</v>
      </c>
      <c r="B24029" t="s">
        <v>23858</v>
      </c>
      <c r="C24029">
        <v>1</v>
      </c>
      <c r="D24029">
        <v>1</v>
      </c>
    </row>
    <row r="24030" ht="13.5" spans="1:4">
      <c r="A24030">
        <v>24024</v>
      </c>
      <c r="B24030" t="s">
        <v>23859</v>
      </c>
      <c r="C24030">
        <v>1</v>
      </c>
      <c r="D24030">
        <v>1</v>
      </c>
    </row>
    <row r="24031" ht="13.5" spans="1:4">
      <c r="A24031">
        <v>24025</v>
      </c>
      <c r="B24031" t="s">
        <v>23860</v>
      </c>
      <c r="C24031">
        <v>1</v>
      </c>
      <c r="D24031">
        <v>1</v>
      </c>
    </row>
    <row r="24032" ht="13.5" spans="1:4">
      <c r="A24032">
        <v>24026</v>
      </c>
      <c r="B24032" t="s">
        <v>23861</v>
      </c>
      <c r="C24032">
        <v>1</v>
      </c>
      <c r="D24032">
        <v>1</v>
      </c>
    </row>
    <row r="24033" ht="13.5" spans="1:4">
      <c r="A24033">
        <v>24027</v>
      </c>
      <c r="B24033" t="s">
        <v>23862</v>
      </c>
      <c r="C24033">
        <v>1</v>
      </c>
      <c r="D24033">
        <v>1</v>
      </c>
    </row>
    <row r="24034" ht="13.5" spans="1:4">
      <c r="A24034">
        <v>24028</v>
      </c>
      <c r="B24034" t="s">
        <v>23863</v>
      </c>
      <c r="C24034">
        <v>1</v>
      </c>
      <c r="D24034">
        <v>1</v>
      </c>
    </row>
    <row r="24035" ht="13.5" spans="1:4">
      <c r="A24035">
        <v>24029</v>
      </c>
      <c r="B24035" t="s">
        <v>23864</v>
      </c>
      <c r="C24035">
        <v>1</v>
      </c>
      <c r="D24035">
        <v>1</v>
      </c>
    </row>
    <row r="24036" ht="13.5" spans="1:4">
      <c r="A24036">
        <v>24030</v>
      </c>
      <c r="B24036" t="s">
        <v>23865</v>
      </c>
      <c r="C24036">
        <v>1</v>
      </c>
      <c r="D24036">
        <v>1</v>
      </c>
    </row>
    <row r="24037" ht="13.5" spans="1:4">
      <c r="A24037">
        <v>24031</v>
      </c>
      <c r="B24037" t="s">
        <v>23866</v>
      </c>
      <c r="C24037">
        <v>1</v>
      </c>
      <c r="D24037">
        <v>1</v>
      </c>
    </row>
    <row r="24038" ht="13.5" spans="1:4">
      <c r="A24038">
        <v>24032</v>
      </c>
      <c r="B24038" t="s">
        <v>23867</v>
      </c>
      <c r="C24038">
        <v>1</v>
      </c>
      <c r="D24038">
        <v>1</v>
      </c>
    </row>
    <row r="24039" ht="13.5" spans="1:4">
      <c r="A24039">
        <v>24033</v>
      </c>
      <c r="B24039" t="s">
        <v>23868</v>
      </c>
      <c r="C24039">
        <v>1</v>
      </c>
      <c r="D24039">
        <v>1</v>
      </c>
    </row>
    <row r="24040" ht="13.5" spans="1:4">
      <c r="A24040">
        <v>24034</v>
      </c>
      <c r="B24040" t="s">
        <v>23869</v>
      </c>
      <c r="C24040">
        <v>1</v>
      </c>
      <c r="D24040">
        <v>1</v>
      </c>
    </row>
    <row r="24041" ht="13.5" spans="1:4">
      <c r="A24041">
        <v>24035</v>
      </c>
      <c r="B24041" t="s">
        <v>23870</v>
      </c>
      <c r="C24041">
        <v>1</v>
      </c>
      <c r="D24041">
        <v>1</v>
      </c>
    </row>
    <row r="24042" ht="13.5" spans="1:4">
      <c r="A24042">
        <v>24036</v>
      </c>
      <c r="B24042" t="s">
        <v>23871</v>
      </c>
      <c r="C24042">
        <v>1</v>
      </c>
      <c r="D24042">
        <v>1</v>
      </c>
    </row>
    <row r="24043" ht="13.5" spans="1:4">
      <c r="A24043">
        <v>24037</v>
      </c>
      <c r="B24043" t="s">
        <v>23872</v>
      </c>
      <c r="C24043">
        <v>1</v>
      </c>
      <c r="D24043">
        <v>1</v>
      </c>
    </row>
    <row r="24044" ht="13.5" spans="1:4">
      <c r="A24044">
        <v>24038</v>
      </c>
      <c r="B24044" t="s">
        <v>23873</v>
      </c>
      <c r="C24044">
        <v>1</v>
      </c>
      <c r="D24044">
        <v>1</v>
      </c>
    </row>
    <row r="24045" ht="13.5" spans="1:4">
      <c r="A24045">
        <v>24039</v>
      </c>
      <c r="B24045" t="s">
        <v>23874</v>
      </c>
      <c r="C24045">
        <v>1</v>
      </c>
      <c r="D24045">
        <v>1</v>
      </c>
    </row>
    <row r="24046" ht="13.5" spans="1:4">
      <c r="A24046">
        <v>24040</v>
      </c>
      <c r="B24046" t="s">
        <v>23875</v>
      </c>
      <c r="C24046">
        <v>1</v>
      </c>
      <c r="D24046">
        <v>1</v>
      </c>
    </row>
    <row r="24047" ht="13.5" spans="1:4">
      <c r="A24047">
        <v>24041</v>
      </c>
      <c r="B24047" t="s">
        <v>23876</v>
      </c>
      <c r="C24047">
        <v>1</v>
      </c>
      <c r="D24047">
        <v>1</v>
      </c>
    </row>
    <row r="24048" ht="13.5" spans="1:4">
      <c r="A24048">
        <v>24042</v>
      </c>
      <c r="B24048" t="s">
        <v>23877</v>
      </c>
      <c r="C24048">
        <v>1</v>
      </c>
      <c r="D24048">
        <v>1</v>
      </c>
    </row>
    <row r="24049" ht="13.5" spans="1:4">
      <c r="A24049">
        <v>24043</v>
      </c>
      <c r="B24049" t="s">
        <v>23878</v>
      </c>
      <c r="C24049">
        <v>1</v>
      </c>
      <c r="D24049">
        <v>1</v>
      </c>
    </row>
    <row r="24050" ht="13.5" spans="1:4">
      <c r="A24050">
        <v>24044</v>
      </c>
      <c r="B24050" t="s">
        <v>23879</v>
      </c>
      <c r="C24050">
        <v>1</v>
      </c>
      <c r="D24050">
        <v>1</v>
      </c>
    </row>
    <row r="24051" ht="13.5" spans="1:4">
      <c r="A24051">
        <v>24045</v>
      </c>
      <c r="B24051" t="s">
        <v>23880</v>
      </c>
      <c r="C24051">
        <v>1</v>
      </c>
      <c r="D24051">
        <v>1</v>
      </c>
    </row>
    <row r="24052" ht="13.5" spans="1:4">
      <c r="A24052">
        <v>24046</v>
      </c>
      <c r="B24052" t="s">
        <v>23881</v>
      </c>
      <c r="C24052">
        <v>1</v>
      </c>
      <c r="D24052">
        <v>1</v>
      </c>
    </row>
    <row r="24053" ht="13.5" spans="1:4">
      <c r="A24053">
        <v>24047</v>
      </c>
      <c r="B24053" t="s">
        <v>23882</v>
      </c>
      <c r="C24053">
        <v>1</v>
      </c>
      <c r="D24053">
        <v>1</v>
      </c>
    </row>
    <row r="24054" ht="13.5" spans="1:4">
      <c r="A24054">
        <v>24048</v>
      </c>
      <c r="B24054" t="s">
        <v>23883</v>
      </c>
      <c r="C24054">
        <v>1</v>
      </c>
      <c r="D24054">
        <v>1</v>
      </c>
    </row>
    <row r="24055" ht="13.5" spans="1:4">
      <c r="A24055">
        <v>24049</v>
      </c>
      <c r="B24055" t="s">
        <v>23884</v>
      </c>
      <c r="C24055">
        <v>1</v>
      </c>
      <c r="D24055">
        <v>1</v>
      </c>
    </row>
    <row r="24056" ht="13.5" spans="1:4">
      <c r="A24056">
        <v>24050</v>
      </c>
      <c r="B24056" t="s">
        <v>23885</v>
      </c>
      <c r="C24056">
        <v>1</v>
      </c>
      <c r="D24056">
        <v>1</v>
      </c>
    </row>
    <row r="24057" ht="13.5" spans="1:4">
      <c r="A24057">
        <v>24051</v>
      </c>
      <c r="B24057" t="s">
        <v>23886</v>
      </c>
      <c r="C24057">
        <v>1</v>
      </c>
      <c r="D24057">
        <v>1</v>
      </c>
    </row>
    <row r="24058" ht="13.5" spans="1:4">
      <c r="A24058">
        <v>24052</v>
      </c>
      <c r="B24058" t="s">
        <v>23887</v>
      </c>
      <c r="C24058">
        <v>1</v>
      </c>
      <c r="D24058">
        <v>1</v>
      </c>
    </row>
    <row r="24059" ht="13.5" spans="1:4">
      <c r="A24059">
        <v>24053</v>
      </c>
      <c r="B24059" t="s">
        <v>23888</v>
      </c>
      <c r="C24059">
        <v>1</v>
      </c>
      <c r="D24059">
        <v>1</v>
      </c>
    </row>
    <row r="24060" ht="13.5" spans="1:4">
      <c r="A24060">
        <v>24054</v>
      </c>
      <c r="B24060" t="s">
        <v>23889</v>
      </c>
      <c r="C24060">
        <v>1</v>
      </c>
      <c r="D24060">
        <v>1</v>
      </c>
    </row>
    <row r="24061" ht="13.5" spans="1:4">
      <c r="A24061">
        <v>24055</v>
      </c>
      <c r="B24061" t="s">
        <v>23890</v>
      </c>
      <c r="C24061">
        <v>1</v>
      </c>
      <c r="D24061">
        <v>1</v>
      </c>
    </row>
    <row r="24062" ht="13.5" spans="1:4">
      <c r="A24062">
        <v>24056</v>
      </c>
      <c r="B24062" t="s">
        <v>23891</v>
      </c>
      <c r="C24062">
        <v>1</v>
      </c>
      <c r="D24062">
        <v>1</v>
      </c>
    </row>
    <row r="24063" ht="13.5" spans="1:4">
      <c r="A24063">
        <v>24057</v>
      </c>
      <c r="B24063" t="s">
        <v>23892</v>
      </c>
      <c r="C24063">
        <v>1</v>
      </c>
      <c r="D24063">
        <v>1</v>
      </c>
    </row>
    <row r="24064" ht="13.5" spans="1:4">
      <c r="A24064">
        <v>24058</v>
      </c>
      <c r="B24064" t="s">
        <v>23893</v>
      </c>
      <c r="C24064">
        <v>1</v>
      </c>
      <c r="D24064">
        <v>1</v>
      </c>
    </row>
    <row r="24065" ht="13.5" spans="1:4">
      <c r="A24065">
        <v>24059</v>
      </c>
      <c r="B24065" t="s">
        <v>23894</v>
      </c>
      <c r="C24065">
        <v>1</v>
      </c>
      <c r="D24065">
        <v>1</v>
      </c>
    </row>
    <row r="24066" ht="13.5" spans="1:4">
      <c r="A24066">
        <v>24060</v>
      </c>
      <c r="B24066" t="s">
        <v>23895</v>
      </c>
      <c r="C24066">
        <v>1</v>
      </c>
      <c r="D24066">
        <v>1</v>
      </c>
    </row>
    <row r="24067" ht="13.5" spans="1:4">
      <c r="A24067">
        <v>24061</v>
      </c>
      <c r="B24067" t="s">
        <v>23896</v>
      </c>
      <c r="C24067">
        <v>1</v>
      </c>
      <c r="D24067">
        <v>1</v>
      </c>
    </row>
    <row r="24068" ht="13.5" spans="1:4">
      <c r="A24068">
        <v>24062</v>
      </c>
      <c r="B24068" t="s">
        <v>23897</v>
      </c>
      <c r="C24068">
        <v>1</v>
      </c>
      <c r="D24068">
        <v>1</v>
      </c>
    </row>
    <row r="24069" ht="13.5" spans="1:4">
      <c r="A24069">
        <v>24063</v>
      </c>
      <c r="B24069" t="s">
        <v>23898</v>
      </c>
      <c r="C24069">
        <v>1</v>
      </c>
      <c r="D24069">
        <v>1</v>
      </c>
    </row>
    <row r="24070" ht="13.5" spans="1:4">
      <c r="A24070">
        <v>24064</v>
      </c>
      <c r="B24070" t="s">
        <v>23899</v>
      </c>
      <c r="C24070">
        <v>1</v>
      </c>
      <c r="D24070">
        <v>1</v>
      </c>
    </row>
    <row r="24071" ht="13.5" spans="1:4">
      <c r="A24071">
        <v>24065</v>
      </c>
      <c r="B24071" t="s">
        <v>23900</v>
      </c>
      <c r="C24071">
        <v>1</v>
      </c>
      <c r="D24071">
        <v>1</v>
      </c>
    </row>
    <row r="24072" ht="13.5" spans="1:4">
      <c r="A24072">
        <v>24066</v>
      </c>
      <c r="B24072" t="s">
        <v>23901</v>
      </c>
      <c r="C24072">
        <v>1</v>
      </c>
      <c r="D24072">
        <v>1</v>
      </c>
    </row>
    <row r="24073" ht="13.5" spans="1:4">
      <c r="A24073">
        <v>24067</v>
      </c>
      <c r="B24073" t="s">
        <v>23902</v>
      </c>
      <c r="C24073">
        <v>1</v>
      </c>
      <c r="D24073">
        <v>1</v>
      </c>
    </row>
    <row r="24074" ht="13.5" spans="1:4">
      <c r="A24074">
        <v>24068</v>
      </c>
      <c r="B24074" t="s">
        <v>23903</v>
      </c>
      <c r="C24074">
        <v>1</v>
      </c>
      <c r="D24074">
        <v>1</v>
      </c>
    </row>
    <row r="24075" ht="13.5" spans="1:4">
      <c r="A24075">
        <v>24069</v>
      </c>
      <c r="B24075" t="s">
        <v>23904</v>
      </c>
      <c r="C24075">
        <v>1</v>
      </c>
      <c r="D24075">
        <v>1</v>
      </c>
    </row>
    <row r="24076" ht="13.5" spans="1:4">
      <c r="A24076">
        <v>24070</v>
      </c>
      <c r="B24076" t="s">
        <v>23905</v>
      </c>
      <c r="C24076">
        <v>1</v>
      </c>
      <c r="D24076">
        <v>1</v>
      </c>
    </row>
    <row r="24077" ht="13.5" spans="1:4">
      <c r="A24077">
        <v>24071</v>
      </c>
      <c r="B24077" t="s">
        <v>23906</v>
      </c>
      <c r="C24077">
        <v>1</v>
      </c>
      <c r="D24077">
        <v>1</v>
      </c>
    </row>
    <row r="24078" ht="13.5" spans="1:4">
      <c r="A24078">
        <v>24072</v>
      </c>
      <c r="B24078" t="s">
        <v>23907</v>
      </c>
      <c r="C24078">
        <v>1</v>
      </c>
      <c r="D24078">
        <v>1</v>
      </c>
    </row>
    <row r="24079" ht="13.5" spans="1:4">
      <c r="A24079">
        <v>24073</v>
      </c>
      <c r="B24079" t="s">
        <v>23908</v>
      </c>
      <c r="C24079">
        <v>1</v>
      </c>
      <c r="D24079">
        <v>1</v>
      </c>
    </row>
    <row r="24080" ht="13.5" spans="1:4">
      <c r="A24080">
        <v>24074</v>
      </c>
      <c r="B24080" t="s">
        <v>23909</v>
      </c>
      <c r="C24080">
        <v>1</v>
      </c>
      <c r="D24080">
        <v>1</v>
      </c>
    </row>
    <row r="24081" ht="13.5" spans="1:4">
      <c r="A24081">
        <v>24075</v>
      </c>
      <c r="B24081" t="s">
        <v>23910</v>
      </c>
      <c r="C24081">
        <v>1</v>
      </c>
      <c r="D24081">
        <v>1</v>
      </c>
    </row>
    <row r="24082" ht="13.5" spans="1:4">
      <c r="A24082">
        <v>24076</v>
      </c>
      <c r="B24082" t="s">
        <v>23911</v>
      </c>
      <c r="C24082">
        <v>1</v>
      </c>
      <c r="D24082">
        <v>1</v>
      </c>
    </row>
    <row r="24083" ht="13.5" spans="1:4">
      <c r="A24083">
        <v>24077</v>
      </c>
      <c r="B24083" t="s">
        <v>23912</v>
      </c>
      <c r="C24083">
        <v>1</v>
      </c>
      <c r="D24083">
        <v>1</v>
      </c>
    </row>
    <row r="24084" ht="13.5" spans="1:4">
      <c r="A24084">
        <v>24078</v>
      </c>
      <c r="B24084" t="s">
        <v>23913</v>
      </c>
      <c r="C24084">
        <v>1</v>
      </c>
      <c r="D24084">
        <v>1</v>
      </c>
    </row>
    <row r="24085" ht="13.5" spans="1:4">
      <c r="A24085">
        <v>24079</v>
      </c>
      <c r="B24085" t="s">
        <v>23914</v>
      </c>
      <c r="C24085">
        <v>1</v>
      </c>
      <c r="D24085">
        <v>1</v>
      </c>
    </row>
    <row r="24086" ht="13.5" spans="1:4">
      <c r="A24086">
        <v>24080</v>
      </c>
      <c r="B24086" t="s">
        <v>23915</v>
      </c>
      <c r="C24086">
        <v>1</v>
      </c>
      <c r="D24086">
        <v>1</v>
      </c>
    </row>
    <row r="24087" ht="13.5" spans="1:4">
      <c r="A24087">
        <v>24081</v>
      </c>
      <c r="B24087" t="s">
        <v>23916</v>
      </c>
      <c r="C24087">
        <v>1</v>
      </c>
      <c r="D24087">
        <v>1</v>
      </c>
    </row>
    <row r="24088" ht="13.5" spans="1:4">
      <c r="A24088">
        <v>24082</v>
      </c>
      <c r="B24088" t="s">
        <v>23917</v>
      </c>
      <c r="C24088">
        <v>1</v>
      </c>
      <c r="D24088">
        <v>1</v>
      </c>
    </row>
    <row r="24089" ht="13.5" spans="1:4">
      <c r="A24089">
        <v>24083</v>
      </c>
      <c r="B24089" t="s">
        <v>23918</v>
      </c>
      <c r="C24089">
        <v>1</v>
      </c>
      <c r="D24089">
        <v>1</v>
      </c>
    </row>
    <row r="24090" ht="13.5" spans="1:4">
      <c r="A24090">
        <v>24084</v>
      </c>
      <c r="B24090" t="s">
        <v>23919</v>
      </c>
      <c r="C24090">
        <v>1</v>
      </c>
      <c r="D24090">
        <v>1</v>
      </c>
    </row>
    <row r="24091" ht="13.5" spans="1:4">
      <c r="A24091">
        <v>24085</v>
      </c>
      <c r="B24091" t="s">
        <v>23920</v>
      </c>
      <c r="C24091">
        <v>1</v>
      </c>
      <c r="D24091">
        <v>1</v>
      </c>
    </row>
    <row r="24092" ht="13.5" spans="1:4">
      <c r="A24092">
        <v>24086</v>
      </c>
      <c r="B24092" t="s">
        <v>23921</v>
      </c>
      <c r="C24092">
        <v>1</v>
      </c>
      <c r="D24092">
        <v>1</v>
      </c>
    </row>
    <row r="24093" ht="13.5" spans="1:4">
      <c r="A24093">
        <v>24087</v>
      </c>
      <c r="B24093" t="s">
        <v>23922</v>
      </c>
      <c r="C24093">
        <v>1</v>
      </c>
      <c r="D24093">
        <v>1</v>
      </c>
    </row>
    <row r="24094" ht="13.5" spans="1:4">
      <c r="A24094">
        <v>24088</v>
      </c>
      <c r="B24094" t="s">
        <v>23923</v>
      </c>
      <c r="C24094">
        <v>1</v>
      </c>
      <c r="D24094">
        <v>1</v>
      </c>
    </row>
    <row r="24095" ht="13.5" spans="1:4">
      <c r="A24095">
        <v>24089</v>
      </c>
      <c r="B24095" t="s">
        <v>23924</v>
      </c>
      <c r="C24095">
        <v>1</v>
      </c>
      <c r="D24095">
        <v>1</v>
      </c>
    </row>
    <row r="24096" ht="13.5" spans="1:4">
      <c r="A24096">
        <v>24090</v>
      </c>
      <c r="B24096" t="s">
        <v>23925</v>
      </c>
      <c r="C24096">
        <v>1</v>
      </c>
      <c r="D24096">
        <v>1</v>
      </c>
    </row>
    <row r="24097" ht="13.5" spans="1:4">
      <c r="A24097">
        <v>24091</v>
      </c>
      <c r="B24097" t="s">
        <v>23926</v>
      </c>
      <c r="C24097">
        <v>1</v>
      </c>
      <c r="D24097">
        <v>1</v>
      </c>
    </row>
    <row r="24098" ht="13.5" spans="1:4">
      <c r="A24098">
        <v>24092</v>
      </c>
      <c r="B24098" t="s">
        <v>23927</v>
      </c>
      <c r="C24098">
        <v>1</v>
      </c>
      <c r="D24098">
        <v>1</v>
      </c>
    </row>
    <row r="24099" ht="13.5" spans="1:4">
      <c r="A24099">
        <v>24093</v>
      </c>
      <c r="B24099" t="s">
        <v>23928</v>
      </c>
      <c r="C24099">
        <v>1</v>
      </c>
      <c r="D24099">
        <v>1</v>
      </c>
    </row>
    <row r="24100" ht="13.5" spans="1:4">
      <c r="A24100">
        <v>24094</v>
      </c>
      <c r="B24100" t="s">
        <v>23929</v>
      </c>
      <c r="C24100">
        <v>1</v>
      </c>
      <c r="D24100">
        <v>1</v>
      </c>
    </row>
    <row r="24101" ht="13.5" spans="1:4">
      <c r="A24101">
        <v>24095</v>
      </c>
      <c r="B24101" t="s">
        <v>23930</v>
      </c>
      <c r="C24101">
        <v>1</v>
      </c>
      <c r="D24101">
        <v>1</v>
      </c>
    </row>
    <row r="24102" ht="13.5" spans="1:4">
      <c r="A24102">
        <v>24096</v>
      </c>
      <c r="B24102" t="s">
        <v>23931</v>
      </c>
      <c r="C24102">
        <v>1</v>
      </c>
      <c r="D24102">
        <v>1</v>
      </c>
    </row>
    <row r="24103" ht="13.5" spans="1:4">
      <c r="A24103">
        <v>24097</v>
      </c>
      <c r="B24103" t="s">
        <v>23932</v>
      </c>
      <c r="C24103">
        <v>1</v>
      </c>
      <c r="D24103">
        <v>1</v>
      </c>
    </row>
    <row r="24104" ht="13.5" spans="1:4">
      <c r="A24104">
        <v>24098</v>
      </c>
      <c r="B24104" t="s">
        <v>23933</v>
      </c>
      <c r="C24104">
        <v>1</v>
      </c>
      <c r="D24104">
        <v>1</v>
      </c>
    </row>
    <row r="24105" ht="13.5" spans="1:4">
      <c r="A24105">
        <v>24099</v>
      </c>
      <c r="B24105" t="s">
        <v>23934</v>
      </c>
      <c r="C24105">
        <v>1</v>
      </c>
      <c r="D24105">
        <v>1</v>
      </c>
    </row>
    <row r="24106" ht="13.5" spans="1:4">
      <c r="A24106">
        <v>24100</v>
      </c>
      <c r="B24106" t="s">
        <v>23935</v>
      </c>
      <c r="C24106">
        <v>1</v>
      </c>
      <c r="D24106">
        <v>1</v>
      </c>
    </row>
    <row r="24107" ht="13.5" spans="1:4">
      <c r="A24107">
        <v>24101</v>
      </c>
      <c r="B24107" t="s">
        <v>23936</v>
      </c>
      <c r="C24107">
        <v>1</v>
      </c>
      <c r="D24107">
        <v>1</v>
      </c>
    </row>
    <row r="24108" ht="13.5" spans="1:4">
      <c r="A24108">
        <v>24102</v>
      </c>
      <c r="B24108" t="s">
        <v>23937</v>
      </c>
      <c r="C24108">
        <v>1</v>
      </c>
      <c r="D24108">
        <v>1</v>
      </c>
    </row>
    <row r="24109" ht="13.5" spans="1:4">
      <c r="A24109">
        <v>24103</v>
      </c>
      <c r="B24109" t="s">
        <v>23938</v>
      </c>
      <c r="C24109">
        <v>1</v>
      </c>
      <c r="D24109">
        <v>1</v>
      </c>
    </row>
    <row r="24110" ht="13.5" spans="1:4">
      <c r="A24110">
        <v>24104</v>
      </c>
      <c r="B24110" t="s">
        <v>23939</v>
      </c>
      <c r="C24110">
        <v>1</v>
      </c>
      <c r="D24110">
        <v>1</v>
      </c>
    </row>
    <row r="24111" ht="13.5" spans="1:4">
      <c r="A24111">
        <v>24105</v>
      </c>
      <c r="B24111" t="s">
        <v>23940</v>
      </c>
      <c r="C24111">
        <v>1</v>
      </c>
      <c r="D24111">
        <v>1</v>
      </c>
    </row>
    <row r="24112" ht="13.5" spans="1:4">
      <c r="A24112">
        <v>24106</v>
      </c>
      <c r="B24112" t="s">
        <v>23941</v>
      </c>
      <c r="C24112">
        <v>1</v>
      </c>
      <c r="D24112">
        <v>1</v>
      </c>
    </row>
    <row r="24113" ht="13.5" spans="1:4">
      <c r="A24113">
        <v>24107</v>
      </c>
      <c r="B24113" t="s">
        <v>23942</v>
      </c>
      <c r="C24113">
        <v>1</v>
      </c>
      <c r="D24113">
        <v>1</v>
      </c>
    </row>
    <row r="24114" ht="13.5" spans="1:4">
      <c r="A24114">
        <v>24108</v>
      </c>
      <c r="B24114" t="s">
        <v>23943</v>
      </c>
      <c r="C24114">
        <v>1</v>
      </c>
      <c r="D24114">
        <v>1</v>
      </c>
    </row>
    <row r="24115" ht="13.5" spans="1:4">
      <c r="A24115">
        <v>24109</v>
      </c>
      <c r="B24115" t="s">
        <v>23944</v>
      </c>
      <c r="C24115">
        <v>1</v>
      </c>
      <c r="D24115">
        <v>1</v>
      </c>
    </row>
    <row r="24116" ht="13.5" spans="1:4">
      <c r="A24116">
        <v>24110</v>
      </c>
      <c r="B24116" t="s">
        <v>23945</v>
      </c>
      <c r="C24116">
        <v>1</v>
      </c>
      <c r="D24116">
        <v>1</v>
      </c>
    </row>
    <row r="24117" ht="13.5" spans="1:4">
      <c r="A24117">
        <v>24111</v>
      </c>
      <c r="B24117" t="s">
        <v>23946</v>
      </c>
      <c r="C24117">
        <v>1</v>
      </c>
      <c r="D24117">
        <v>1</v>
      </c>
    </row>
    <row r="24118" ht="13.5" spans="1:4">
      <c r="A24118">
        <v>24112</v>
      </c>
      <c r="B24118" t="s">
        <v>23947</v>
      </c>
      <c r="C24118">
        <v>1</v>
      </c>
      <c r="D24118">
        <v>1</v>
      </c>
    </row>
    <row r="24119" ht="13.5" spans="1:4">
      <c r="A24119">
        <v>24113</v>
      </c>
      <c r="B24119" t="s">
        <v>23948</v>
      </c>
      <c r="C24119">
        <v>1</v>
      </c>
      <c r="D24119">
        <v>1</v>
      </c>
    </row>
    <row r="24120" ht="13.5" spans="1:4">
      <c r="A24120">
        <v>24114</v>
      </c>
      <c r="B24120" t="s">
        <v>23949</v>
      </c>
      <c r="C24120">
        <v>1</v>
      </c>
      <c r="D24120">
        <v>1</v>
      </c>
    </row>
    <row r="24121" ht="13.5" spans="1:4">
      <c r="A24121">
        <v>24115</v>
      </c>
      <c r="B24121" t="s">
        <v>23950</v>
      </c>
      <c r="C24121">
        <v>1</v>
      </c>
      <c r="D24121">
        <v>1</v>
      </c>
    </row>
    <row r="24122" ht="13.5" spans="1:4">
      <c r="A24122">
        <v>24116</v>
      </c>
      <c r="B24122" t="s">
        <v>23951</v>
      </c>
      <c r="C24122">
        <v>1</v>
      </c>
      <c r="D24122">
        <v>1</v>
      </c>
    </row>
    <row r="24123" ht="13.5" spans="1:4">
      <c r="A24123">
        <v>24117</v>
      </c>
      <c r="B24123" t="s">
        <v>23952</v>
      </c>
      <c r="C24123">
        <v>1</v>
      </c>
      <c r="D24123">
        <v>1</v>
      </c>
    </row>
    <row r="24124" ht="13.5" spans="1:4">
      <c r="A24124">
        <v>24118</v>
      </c>
      <c r="B24124" t="s">
        <v>23953</v>
      </c>
      <c r="C24124">
        <v>1</v>
      </c>
      <c r="D24124">
        <v>1</v>
      </c>
    </row>
    <row r="24125" ht="13.5" spans="1:4">
      <c r="A24125">
        <v>24119</v>
      </c>
      <c r="B24125" t="s">
        <v>23954</v>
      </c>
      <c r="C24125">
        <v>1</v>
      </c>
      <c r="D24125">
        <v>1</v>
      </c>
    </row>
    <row r="24126" ht="13.5" spans="1:4">
      <c r="A24126">
        <v>24120</v>
      </c>
      <c r="B24126" t="s">
        <v>23955</v>
      </c>
      <c r="C24126">
        <v>1</v>
      </c>
      <c r="D24126">
        <v>1</v>
      </c>
    </row>
    <row r="24127" ht="13.5" spans="1:4">
      <c r="A24127">
        <v>24121</v>
      </c>
      <c r="B24127" t="s">
        <v>23956</v>
      </c>
      <c r="C24127">
        <v>1</v>
      </c>
      <c r="D24127">
        <v>1</v>
      </c>
    </row>
    <row r="24128" ht="13.5" spans="1:4">
      <c r="A24128">
        <v>24122</v>
      </c>
      <c r="B24128" t="s">
        <v>23957</v>
      </c>
      <c r="C24128">
        <v>1</v>
      </c>
      <c r="D24128">
        <v>1</v>
      </c>
    </row>
    <row r="24129" ht="13.5" spans="1:4">
      <c r="A24129">
        <v>24123</v>
      </c>
      <c r="B24129" t="s">
        <v>23958</v>
      </c>
      <c r="C24129">
        <v>1</v>
      </c>
      <c r="D24129">
        <v>1</v>
      </c>
    </row>
    <row r="24130" ht="13.5" spans="1:4">
      <c r="A24130">
        <v>24124</v>
      </c>
      <c r="B24130" t="s">
        <v>23959</v>
      </c>
      <c r="C24130">
        <v>1</v>
      </c>
      <c r="D24130">
        <v>1</v>
      </c>
    </row>
    <row r="24131" ht="13.5" spans="1:4">
      <c r="A24131">
        <v>24125</v>
      </c>
      <c r="B24131" t="s">
        <v>23960</v>
      </c>
      <c r="C24131">
        <v>1</v>
      </c>
      <c r="D24131">
        <v>1</v>
      </c>
    </row>
    <row r="24132" ht="13.5" spans="1:4">
      <c r="A24132">
        <v>24126</v>
      </c>
      <c r="B24132" t="s">
        <v>23961</v>
      </c>
      <c r="C24132">
        <v>1</v>
      </c>
      <c r="D24132">
        <v>1</v>
      </c>
    </row>
    <row r="24133" ht="13.5" spans="1:4">
      <c r="A24133">
        <v>24127</v>
      </c>
      <c r="B24133" t="s">
        <v>23962</v>
      </c>
      <c r="C24133">
        <v>1</v>
      </c>
      <c r="D24133">
        <v>1</v>
      </c>
    </row>
    <row r="24134" ht="13.5" spans="1:4">
      <c r="A24134">
        <v>24128</v>
      </c>
      <c r="B24134" t="s">
        <v>23963</v>
      </c>
      <c r="C24134">
        <v>1</v>
      </c>
      <c r="D24134">
        <v>1</v>
      </c>
    </row>
    <row r="24135" ht="13.5" spans="1:4">
      <c r="A24135">
        <v>24129</v>
      </c>
      <c r="B24135" t="s">
        <v>23964</v>
      </c>
      <c r="C24135">
        <v>1</v>
      </c>
      <c r="D24135">
        <v>1</v>
      </c>
    </row>
    <row r="24136" ht="13.5" spans="1:4">
      <c r="A24136">
        <v>24130</v>
      </c>
      <c r="B24136" t="s">
        <v>23965</v>
      </c>
      <c r="C24136">
        <v>1</v>
      </c>
      <c r="D24136">
        <v>1</v>
      </c>
    </row>
    <row r="24137" ht="13.5" spans="1:4">
      <c r="A24137">
        <v>24131</v>
      </c>
      <c r="B24137" t="s">
        <v>23966</v>
      </c>
      <c r="C24137">
        <v>1</v>
      </c>
      <c r="D24137">
        <v>1</v>
      </c>
    </row>
    <row r="24138" ht="13.5" spans="1:4">
      <c r="A24138">
        <v>24132</v>
      </c>
      <c r="B24138" t="s">
        <v>23967</v>
      </c>
      <c r="C24138">
        <v>1</v>
      </c>
      <c r="D24138">
        <v>1</v>
      </c>
    </row>
    <row r="24139" ht="13.5" spans="1:4">
      <c r="A24139">
        <v>24133</v>
      </c>
      <c r="B24139" t="s">
        <v>23968</v>
      </c>
      <c r="C24139">
        <v>1</v>
      </c>
      <c r="D24139">
        <v>1</v>
      </c>
    </row>
    <row r="24140" ht="13.5" spans="1:4">
      <c r="A24140">
        <v>24134</v>
      </c>
      <c r="B24140" t="s">
        <v>23969</v>
      </c>
      <c r="C24140">
        <v>1</v>
      </c>
      <c r="D24140">
        <v>1</v>
      </c>
    </row>
    <row r="24141" ht="13.5" spans="1:4">
      <c r="A24141">
        <v>24135</v>
      </c>
      <c r="B24141" t="s">
        <v>23970</v>
      </c>
      <c r="C24141">
        <v>1</v>
      </c>
      <c r="D24141">
        <v>1</v>
      </c>
    </row>
    <row r="24142" ht="13.5" spans="1:4">
      <c r="A24142">
        <v>24136</v>
      </c>
      <c r="B24142" t="s">
        <v>23971</v>
      </c>
      <c r="C24142">
        <v>1</v>
      </c>
      <c r="D24142">
        <v>1</v>
      </c>
    </row>
    <row r="24143" ht="13.5" spans="1:4">
      <c r="A24143">
        <v>24137</v>
      </c>
      <c r="B24143" t="s">
        <v>23972</v>
      </c>
      <c r="C24143">
        <v>1</v>
      </c>
      <c r="D24143">
        <v>1</v>
      </c>
    </row>
    <row r="24144" ht="13.5" spans="1:4">
      <c r="A24144">
        <v>24138</v>
      </c>
      <c r="B24144" t="s">
        <v>23973</v>
      </c>
      <c r="C24144">
        <v>1</v>
      </c>
      <c r="D24144">
        <v>1</v>
      </c>
    </row>
    <row r="24145" ht="13.5" spans="1:4">
      <c r="A24145">
        <v>24139</v>
      </c>
      <c r="B24145" t="s">
        <v>23974</v>
      </c>
      <c r="C24145">
        <v>1</v>
      </c>
      <c r="D24145">
        <v>1</v>
      </c>
    </row>
    <row r="24146" ht="13.5" spans="1:4">
      <c r="A24146">
        <v>24140</v>
      </c>
      <c r="B24146" t="s">
        <v>23975</v>
      </c>
      <c r="C24146">
        <v>1</v>
      </c>
      <c r="D24146">
        <v>1</v>
      </c>
    </row>
    <row r="24147" ht="13.5" spans="1:4">
      <c r="A24147">
        <v>24141</v>
      </c>
      <c r="B24147" t="s">
        <v>23976</v>
      </c>
      <c r="C24147">
        <v>1</v>
      </c>
      <c r="D24147">
        <v>1</v>
      </c>
    </row>
    <row r="24148" ht="13.5" spans="1:4">
      <c r="A24148">
        <v>24142</v>
      </c>
      <c r="B24148" t="s">
        <v>23977</v>
      </c>
      <c r="C24148">
        <v>1</v>
      </c>
      <c r="D24148">
        <v>1</v>
      </c>
    </row>
    <row r="24149" ht="13.5" spans="1:4">
      <c r="A24149">
        <v>24143</v>
      </c>
      <c r="B24149" t="s">
        <v>23978</v>
      </c>
      <c r="C24149">
        <v>1</v>
      </c>
      <c r="D24149">
        <v>1</v>
      </c>
    </row>
    <row r="24150" ht="13.5" spans="1:4">
      <c r="A24150">
        <v>24144</v>
      </c>
      <c r="B24150" t="s">
        <v>23979</v>
      </c>
      <c r="C24150">
        <v>1</v>
      </c>
      <c r="D24150">
        <v>1</v>
      </c>
    </row>
    <row r="24151" ht="13.5" spans="1:4">
      <c r="A24151">
        <v>24145</v>
      </c>
      <c r="B24151" t="s">
        <v>23980</v>
      </c>
      <c r="C24151">
        <v>1</v>
      </c>
      <c r="D24151">
        <v>1</v>
      </c>
    </row>
    <row r="24152" ht="13.5" spans="1:4">
      <c r="A24152">
        <v>24146</v>
      </c>
      <c r="B24152" t="s">
        <v>23981</v>
      </c>
      <c r="C24152">
        <v>1</v>
      </c>
      <c r="D24152">
        <v>1</v>
      </c>
    </row>
    <row r="24153" ht="13.5" spans="1:4">
      <c r="A24153">
        <v>24147</v>
      </c>
      <c r="B24153" t="s">
        <v>23982</v>
      </c>
      <c r="C24153">
        <v>1</v>
      </c>
      <c r="D24153">
        <v>1</v>
      </c>
    </row>
    <row r="24154" ht="13.5" spans="1:4">
      <c r="A24154">
        <v>24148</v>
      </c>
      <c r="B24154" t="s">
        <v>23983</v>
      </c>
      <c r="C24154">
        <v>1</v>
      </c>
      <c r="D24154">
        <v>1</v>
      </c>
    </row>
    <row r="24155" ht="13.5" spans="1:4">
      <c r="A24155">
        <v>24149</v>
      </c>
      <c r="B24155" t="s">
        <v>23984</v>
      </c>
      <c r="C24155">
        <v>1</v>
      </c>
      <c r="D24155">
        <v>1</v>
      </c>
    </row>
    <row r="24156" ht="13.5" spans="1:4">
      <c r="A24156">
        <v>24150</v>
      </c>
      <c r="B24156" t="s">
        <v>23985</v>
      </c>
      <c r="C24156">
        <v>1</v>
      </c>
      <c r="D24156">
        <v>1</v>
      </c>
    </row>
    <row r="24157" ht="13.5" spans="1:4">
      <c r="A24157">
        <v>24151</v>
      </c>
      <c r="B24157" t="s">
        <v>23986</v>
      </c>
      <c r="C24157">
        <v>1</v>
      </c>
      <c r="D24157">
        <v>1</v>
      </c>
    </row>
    <row r="24158" ht="13.5" spans="1:4">
      <c r="A24158">
        <v>24152</v>
      </c>
      <c r="B24158" t="s">
        <v>23987</v>
      </c>
      <c r="C24158">
        <v>1</v>
      </c>
      <c r="D24158">
        <v>1</v>
      </c>
    </row>
    <row r="24159" ht="13.5" spans="1:4">
      <c r="A24159">
        <v>24153</v>
      </c>
      <c r="B24159" t="s">
        <v>23988</v>
      </c>
      <c r="C24159">
        <v>1</v>
      </c>
      <c r="D24159">
        <v>1</v>
      </c>
    </row>
    <row r="24160" ht="13.5" spans="1:4">
      <c r="A24160">
        <v>24154</v>
      </c>
      <c r="B24160" t="s">
        <v>23989</v>
      </c>
      <c r="C24160">
        <v>1</v>
      </c>
      <c r="D24160">
        <v>1</v>
      </c>
    </row>
    <row r="24161" ht="13.5" spans="1:4">
      <c r="A24161">
        <v>24155</v>
      </c>
      <c r="B24161" t="s">
        <v>23990</v>
      </c>
      <c r="C24161">
        <v>1</v>
      </c>
      <c r="D24161">
        <v>1</v>
      </c>
    </row>
    <row r="24162" ht="13.5" spans="1:4">
      <c r="A24162">
        <v>24156</v>
      </c>
      <c r="B24162" t="s">
        <v>23991</v>
      </c>
      <c r="C24162">
        <v>1</v>
      </c>
      <c r="D24162">
        <v>1</v>
      </c>
    </row>
    <row r="24163" ht="13.5" spans="1:4">
      <c r="A24163">
        <v>24157</v>
      </c>
      <c r="B24163" t="s">
        <v>23992</v>
      </c>
      <c r="C24163">
        <v>1</v>
      </c>
      <c r="D24163">
        <v>1</v>
      </c>
    </row>
    <row r="24164" ht="13.5" spans="1:4">
      <c r="A24164">
        <v>24158</v>
      </c>
      <c r="B24164" t="s">
        <v>23993</v>
      </c>
      <c r="C24164">
        <v>1</v>
      </c>
      <c r="D24164">
        <v>1</v>
      </c>
    </row>
    <row r="24165" ht="13.5" spans="1:4">
      <c r="A24165">
        <v>24159</v>
      </c>
      <c r="B24165" t="s">
        <v>23994</v>
      </c>
      <c r="C24165">
        <v>1</v>
      </c>
      <c r="D24165">
        <v>1</v>
      </c>
    </row>
    <row r="24166" ht="13.5" spans="1:4">
      <c r="A24166">
        <v>24160</v>
      </c>
      <c r="B24166" t="s">
        <v>23995</v>
      </c>
      <c r="C24166">
        <v>1</v>
      </c>
      <c r="D24166">
        <v>1</v>
      </c>
    </row>
    <row r="24167" ht="13.5" spans="1:4">
      <c r="A24167">
        <v>24161</v>
      </c>
      <c r="B24167" t="s">
        <v>23996</v>
      </c>
      <c r="C24167">
        <v>1</v>
      </c>
      <c r="D24167">
        <v>1</v>
      </c>
    </row>
    <row r="24168" ht="13.5" spans="1:4">
      <c r="A24168">
        <v>24162</v>
      </c>
      <c r="B24168" t="s">
        <v>23997</v>
      </c>
      <c r="C24168">
        <v>1</v>
      </c>
      <c r="D24168">
        <v>1</v>
      </c>
    </row>
    <row r="24169" ht="13.5" spans="1:4">
      <c r="A24169">
        <v>24163</v>
      </c>
      <c r="B24169" t="s">
        <v>23998</v>
      </c>
      <c r="C24169">
        <v>1</v>
      </c>
      <c r="D24169">
        <v>1</v>
      </c>
    </row>
    <row r="24170" ht="13.5" spans="1:4">
      <c r="A24170">
        <v>24164</v>
      </c>
      <c r="B24170" t="s">
        <v>23999</v>
      </c>
      <c r="C24170">
        <v>1</v>
      </c>
      <c r="D24170">
        <v>1</v>
      </c>
    </row>
    <row r="24171" ht="13.5" spans="1:4">
      <c r="A24171">
        <v>24165</v>
      </c>
      <c r="B24171" t="s">
        <v>24000</v>
      </c>
      <c r="C24171">
        <v>1</v>
      </c>
      <c r="D24171">
        <v>1</v>
      </c>
    </row>
    <row r="24172" ht="13.5" spans="1:4">
      <c r="A24172">
        <v>24166</v>
      </c>
      <c r="B24172" t="s">
        <v>24001</v>
      </c>
      <c r="C24172">
        <v>1</v>
      </c>
      <c r="D24172">
        <v>1</v>
      </c>
    </row>
    <row r="24173" ht="13.5" spans="1:4">
      <c r="A24173">
        <v>24167</v>
      </c>
      <c r="B24173" t="s">
        <v>24002</v>
      </c>
      <c r="C24173">
        <v>1</v>
      </c>
      <c r="D24173">
        <v>1</v>
      </c>
    </row>
    <row r="24174" ht="13.5" spans="1:4">
      <c r="A24174">
        <v>24168</v>
      </c>
      <c r="B24174" t="s">
        <v>24003</v>
      </c>
      <c r="C24174">
        <v>1</v>
      </c>
      <c r="D24174">
        <v>1</v>
      </c>
    </row>
    <row r="24175" ht="13.5" spans="1:4">
      <c r="A24175">
        <v>24169</v>
      </c>
      <c r="B24175" t="s">
        <v>24004</v>
      </c>
      <c r="C24175">
        <v>1</v>
      </c>
      <c r="D24175">
        <v>1</v>
      </c>
    </row>
    <row r="24176" ht="13.5" spans="1:4">
      <c r="A24176">
        <v>24170</v>
      </c>
      <c r="B24176" t="s">
        <v>24005</v>
      </c>
      <c r="C24176">
        <v>1</v>
      </c>
      <c r="D24176">
        <v>1</v>
      </c>
    </row>
    <row r="24177" ht="13.5" spans="1:4">
      <c r="A24177">
        <v>24171</v>
      </c>
      <c r="B24177" t="s">
        <v>24006</v>
      </c>
      <c r="C24177">
        <v>1</v>
      </c>
      <c r="D24177">
        <v>1</v>
      </c>
    </row>
    <row r="24178" ht="13.5" spans="1:4">
      <c r="A24178">
        <v>24172</v>
      </c>
      <c r="B24178" t="s">
        <v>24007</v>
      </c>
      <c r="C24178">
        <v>1</v>
      </c>
      <c r="D24178">
        <v>1</v>
      </c>
    </row>
    <row r="24179" ht="13.5" spans="1:4">
      <c r="A24179">
        <v>24173</v>
      </c>
      <c r="B24179" t="s">
        <v>24008</v>
      </c>
      <c r="C24179">
        <v>1</v>
      </c>
      <c r="D24179">
        <v>1</v>
      </c>
    </row>
    <row r="24180" ht="13.5" spans="1:4">
      <c r="A24180">
        <v>24174</v>
      </c>
      <c r="B24180" t="s">
        <v>24009</v>
      </c>
      <c r="C24180">
        <v>1</v>
      </c>
      <c r="D24180">
        <v>1</v>
      </c>
    </row>
    <row r="24181" ht="13.5" spans="1:4">
      <c r="A24181">
        <v>24175</v>
      </c>
      <c r="B24181" t="s">
        <v>24010</v>
      </c>
      <c r="C24181">
        <v>1</v>
      </c>
      <c r="D24181">
        <v>1</v>
      </c>
    </row>
    <row r="24182" ht="13.5" spans="1:4">
      <c r="A24182">
        <v>24176</v>
      </c>
      <c r="B24182" t="s">
        <v>24011</v>
      </c>
      <c r="C24182">
        <v>1</v>
      </c>
      <c r="D24182">
        <v>1</v>
      </c>
    </row>
    <row r="24183" ht="13.5" spans="1:4">
      <c r="A24183">
        <v>24177</v>
      </c>
      <c r="B24183" t="s">
        <v>24012</v>
      </c>
      <c r="C24183">
        <v>1</v>
      </c>
      <c r="D24183">
        <v>1</v>
      </c>
    </row>
    <row r="24184" ht="13.5" spans="1:4">
      <c r="A24184">
        <v>24178</v>
      </c>
      <c r="B24184" t="s">
        <v>24013</v>
      </c>
      <c r="C24184">
        <v>1</v>
      </c>
      <c r="D24184">
        <v>1</v>
      </c>
    </row>
    <row r="24185" ht="13.5" spans="1:4">
      <c r="A24185">
        <v>24179</v>
      </c>
      <c r="B24185" t="s">
        <v>24014</v>
      </c>
      <c r="C24185">
        <v>1</v>
      </c>
      <c r="D24185">
        <v>1</v>
      </c>
    </row>
    <row r="24186" ht="13.5" spans="1:4">
      <c r="A24186">
        <v>24180</v>
      </c>
      <c r="B24186" t="s">
        <v>24015</v>
      </c>
      <c r="C24186">
        <v>1</v>
      </c>
      <c r="D24186">
        <v>1</v>
      </c>
    </row>
    <row r="24187" ht="13.5" spans="1:4">
      <c r="A24187">
        <v>24181</v>
      </c>
      <c r="B24187" t="s">
        <v>24016</v>
      </c>
      <c r="C24187">
        <v>1</v>
      </c>
      <c r="D24187">
        <v>1</v>
      </c>
    </row>
    <row r="24188" ht="13.5" spans="1:4">
      <c r="A24188">
        <v>24182</v>
      </c>
      <c r="B24188" t="s">
        <v>24017</v>
      </c>
      <c r="C24188">
        <v>1</v>
      </c>
      <c r="D24188">
        <v>1</v>
      </c>
    </row>
    <row r="24189" ht="13.5" spans="1:4">
      <c r="A24189">
        <v>24183</v>
      </c>
      <c r="B24189" t="s">
        <v>24018</v>
      </c>
      <c r="C24189">
        <v>1</v>
      </c>
      <c r="D24189">
        <v>1</v>
      </c>
    </row>
    <row r="24190" ht="13.5" spans="1:4">
      <c r="A24190">
        <v>24184</v>
      </c>
      <c r="B24190" t="s">
        <v>24019</v>
      </c>
      <c r="C24190">
        <v>1</v>
      </c>
      <c r="D24190">
        <v>1</v>
      </c>
    </row>
    <row r="24191" ht="13.5" spans="1:4">
      <c r="A24191">
        <v>24185</v>
      </c>
      <c r="B24191" t="s">
        <v>24020</v>
      </c>
      <c r="C24191">
        <v>1</v>
      </c>
      <c r="D24191">
        <v>1</v>
      </c>
    </row>
    <row r="24192" ht="13.5" spans="1:4">
      <c r="A24192">
        <v>24186</v>
      </c>
      <c r="B24192" t="s">
        <v>24021</v>
      </c>
      <c r="C24192">
        <v>1</v>
      </c>
      <c r="D24192">
        <v>1</v>
      </c>
    </row>
    <row r="24193" ht="13.5" spans="1:4">
      <c r="A24193">
        <v>24187</v>
      </c>
      <c r="B24193" t="s">
        <v>24022</v>
      </c>
      <c r="C24193">
        <v>1</v>
      </c>
      <c r="D24193">
        <v>1</v>
      </c>
    </row>
    <row r="24194" ht="13.5" spans="1:4">
      <c r="A24194">
        <v>24188</v>
      </c>
      <c r="B24194" t="s">
        <v>24023</v>
      </c>
      <c r="C24194">
        <v>1</v>
      </c>
      <c r="D24194">
        <v>1</v>
      </c>
    </row>
    <row r="24195" ht="13.5" spans="1:4">
      <c r="A24195">
        <v>24189</v>
      </c>
      <c r="B24195" t="s">
        <v>24024</v>
      </c>
      <c r="C24195">
        <v>1</v>
      </c>
      <c r="D24195">
        <v>1</v>
      </c>
    </row>
    <row r="24196" ht="13.5" spans="1:4">
      <c r="A24196">
        <v>24190</v>
      </c>
      <c r="B24196" t="s">
        <v>24025</v>
      </c>
      <c r="C24196">
        <v>1</v>
      </c>
      <c r="D24196">
        <v>1</v>
      </c>
    </row>
    <row r="24197" ht="13.5" spans="1:4">
      <c r="A24197">
        <v>24191</v>
      </c>
      <c r="B24197" t="s">
        <v>24026</v>
      </c>
      <c r="C24197">
        <v>1</v>
      </c>
      <c r="D24197">
        <v>1</v>
      </c>
    </row>
    <row r="24198" ht="13.5" spans="1:4">
      <c r="A24198">
        <v>24192</v>
      </c>
      <c r="B24198" t="s">
        <v>24027</v>
      </c>
      <c r="C24198">
        <v>1</v>
      </c>
      <c r="D24198">
        <v>1</v>
      </c>
    </row>
    <row r="24199" ht="13.5" spans="1:4">
      <c r="A24199">
        <v>24193</v>
      </c>
      <c r="B24199" t="s">
        <v>24028</v>
      </c>
      <c r="C24199">
        <v>1</v>
      </c>
      <c r="D24199">
        <v>1</v>
      </c>
    </row>
    <row r="24200" ht="13.5" spans="1:4">
      <c r="A24200">
        <v>24194</v>
      </c>
      <c r="B24200" t="s">
        <v>24029</v>
      </c>
      <c r="C24200">
        <v>1</v>
      </c>
      <c r="D24200">
        <v>1</v>
      </c>
    </row>
    <row r="24201" ht="13.5" spans="1:4">
      <c r="A24201">
        <v>24195</v>
      </c>
      <c r="B24201" t="s">
        <v>24030</v>
      </c>
      <c r="C24201">
        <v>1</v>
      </c>
      <c r="D24201">
        <v>1</v>
      </c>
    </row>
    <row r="24202" ht="13.5" spans="1:4">
      <c r="A24202">
        <v>24196</v>
      </c>
      <c r="B24202" t="s">
        <v>24031</v>
      </c>
      <c r="C24202">
        <v>1</v>
      </c>
      <c r="D24202">
        <v>1</v>
      </c>
    </row>
    <row r="24203" ht="13.5" spans="1:4">
      <c r="A24203">
        <v>24197</v>
      </c>
      <c r="B24203" t="s">
        <v>24032</v>
      </c>
      <c r="C24203">
        <v>1</v>
      </c>
      <c r="D24203">
        <v>1</v>
      </c>
    </row>
    <row r="24204" ht="13.5" spans="1:4">
      <c r="A24204">
        <v>24198</v>
      </c>
      <c r="B24204" t="s">
        <v>24033</v>
      </c>
      <c r="C24204">
        <v>1</v>
      </c>
      <c r="D24204">
        <v>1</v>
      </c>
    </row>
    <row r="24205" ht="13.5" spans="1:4">
      <c r="A24205">
        <v>24199</v>
      </c>
      <c r="B24205" t="s">
        <v>24034</v>
      </c>
      <c r="C24205">
        <v>1</v>
      </c>
      <c r="D24205">
        <v>1</v>
      </c>
    </row>
    <row r="24206" ht="13.5" spans="1:4">
      <c r="A24206">
        <v>24200</v>
      </c>
      <c r="B24206" t="s">
        <v>24035</v>
      </c>
      <c r="C24206">
        <v>1</v>
      </c>
      <c r="D24206">
        <v>1</v>
      </c>
    </row>
    <row r="24207" ht="13.5" spans="1:4">
      <c r="A24207">
        <v>24201</v>
      </c>
      <c r="B24207" t="s">
        <v>24036</v>
      </c>
      <c r="C24207">
        <v>1</v>
      </c>
      <c r="D24207">
        <v>1</v>
      </c>
    </row>
    <row r="24208" ht="13.5" spans="1:4">
      <c r="A24208">
        <v>24202</v>
      </c>
      <c r="B24208" t="s">
        <v>24037</v>
      </c>
      <c r="C24208">
        <v>1</v>
      </c>
      <c r="D24208">
        <v>1</v>
      </c>
    </row>
    <row r="24209" ht="13.5" spans="1:4">
      <c r="A24209">
        <v>24203</v>
      </c>
      <c r="B24209" t="s">
        <v>24038</v>
      </c>
      <c r="C24209">
        <v>1</v>
      </c>
      <c r="D24209">
        <v>1</v>
      </c>
    </row>
    <row r="24210" ht="13.5" spans="1:4">
      <c r="A24210">
        <v>24204</v>
      </c>
      <c r="B24210" t="s">
        <v>24039</v>
      </c>
      <c r="C24210">
        <v>1</v>
      </c>
      <c r="D24210">
        <v>1</v>
      </c>
    </row>
    <row r="24211" ht="13.5" spans="1:4">
      <c r="A24211">
        <v>24205</v>
      </c>
      <c r="B24211" t="s">
        <v>24040</v>
      </c>
      <c r="C24211">
        <v>1</v>
      </c>
      <c r="D24211">
        <v>1</v>
      </c>
    </row>
    <row r="24212" ht="13.5" spans="1:4">
      <c r="A24212">
        <v>24206</v>
      </c>
      <c r="B24212" t="s">
        <v>24041</v>
      </c>
      <c r="C24212">
        <v>1</v>
      </c>
      <c r="D24212">
        <v>1</v>
      </c>
    </row>
    <row r="24213" ht="13.5" spans="1:4">
      <c r="A24213">
        <v>24207</v>
      </c>
      <c r="B24213" t="s">
        <v>24042</v>
      </c>
      <c r="C24213">
        <v>1</v>
      </c>
      <c r="D24213">
        <v>1</v>
      </c>
    </row>
    <row r="24214" ht="13.5" spans="1:4">
      <c r="A24214">
        <v>24208</v>
      </c>
      <c r="B24214" t="s">
        <v>24043</v>
      </c>
      <c r="C24214">
        <v>1</v>
      </c>
      <c r="D24214">
        <v>1</v>
      </c>
    </row>
    <row r="24215" ht="13.5" spans="1:4">
      <c r="A24215">
        <v>24209</v>
      </c>
      <c r="B24215" t="s">
        <v>24044</v>
      </c>
      <c r="C24215">
        <v>1</v>
      </c>
      <c r="D24215">
        <v>1</v>
      </c>
    </row>
    <row r="24216" ht="13.5" spans="1:4">
      <c r="A24216">
        <v>24210</v>
      </c>
      <c r="B24216" t="s">
        <v>24045</v>
      </c>
      <c r="C24216">
        <v>1</v>
      </c>
      <c r="D24216">
        <v>1</v>
      </c>
    </row>
    <row r="24217" ht="13.5" spans="1:4">
      <c r="A24217">
        <v>24211</v>
      </c>
      <c r="B24217" t="s">
        <v>24046</v>
      </c>
      <c r="C24217">
        <v>1</v>
      </c>
      <c r="D24217">
        <v>1</v>
      </c>
    </row>
    <row r="24218" ht="13.5" spans="1:4">
      <c r="A24218">
        <v>24212</v>
      </c>
      <c r="B24218" t="s">
        <v>24047</v>
      </c>
      <c r="C24218">
        <v>1</v>
      </c>
      <c r="D24218">
        <v>1</v>
      </c>
    </row>
    <row r="24219" ht="13.5" spans="1:4">
      <c r="A24219">
        <v>24213</v>
      </c>
      <c r="B24219" t="s">
        <v>24048</v>
      </c>
      <c r="C24219">
        <v>1</v>
      </c>
      <c r="D24219">
        <v>1</v>
      </c>
    </row>
    <row r="24220" ht="13.5" spans="1:4">
      <c r="A24220">
        <v>24214</v>
      </c>
      <c r="B24220" t="s">
        <v>24049</v>
      </c>
      <c r="C24220">
        <v>1</v>
      </c>
      <c r="D24220">
        <v>1</v>
      </c>
    </row>
    <row r="24221" ht="13.5" spans="1:4">
      <c r="A24221">
        <v>24215</v>
      </c>
      <c r="B24221" t="s">
        <v>24050</v>
      </c>
      <c r="C24221">
        <v>1</v>
      </c>
      <c r="D24221">
        <v>1</v>
      </c>
    </row>
    <row r="24222" ht="13.5" spans="1:4">
      <c r="A24222">
        <v>24216</v>
      </c>
      <c r="B24222" t="s">
        <v>24051</v>
      </c>
      <c r="C24222">
        <v>1</v>
      </c>
      <c r="D24222">
        <v>1</v>
      </c>
    </row>
    <row r="24223" ht="13.5" spans="1:4">
      <c r="A24223">
        <v>24217</v>
      </c>
      <c r="B24223" t="s">
        <v>24052</v>
      </c>
      <c r="C24223">
        <v>1</v>
      </c>
      <c r="D24223">
        <v>1</v>
      </c>
    </row>
    <row r="24224" ht="13.5" spans="1:4">
      <c r="A24224">
        <v>24218</v>
      </c>
      <c r="B24224" t="s">
        <v>24053</v>
      </c>
      <c r="C24224">
        <v>1</v>
      </c>
      <c r="D24224">
        <v>1</v>
      </c>
    </row>
    <row r="24225" ht="13.5" spans="1:4">
      <c r="A24225">
        <v>24219</v>
      </c>
      <c r="B24225" t="s">
        <v>24054</v>
      </c>
      <c r="C24225">
        <v>1</v>
      </c>
      <c r="D24225">
        <v>1</v>
      </c>
    </row>
    <row r="24226" ht="13.5" spans="1:4">
      <c r="A24226">
        <v>24220</v>
      </c>
      <c r="B24226" t="s">
        <v>24055</v>
      </c>
      <c r="C24226">
        <v>1</v>
      </c>
      <c r="D24226">
        <v>1</v>
      </c>
    </row>
    <row r="24227" ht="13.5" spans="1:4">
      <c r="A24227">
        <v>24221</v>
      </c>
      <c r="B24227" t="s">
        <v>24056</v>
      </c>
      <c r="C24227">
        <v>1</v>
      </c>
      <c r="D24227">
        <v>1</v>
      </c>
    </row>
    <row r="24228" ht="13.5" spans="1:4">
      <c r="A24228">
        <v>24222</v>
      </c>
      <c r="B24228" t="s">
        <v>24057</v>
      </c>
      <c r="C24228">
        <v>1</v>
      </c>
      <c r="D24228">
        <v>1</v>
      </c>
    </row>
    <row r="24229" ht="13.5" spans="1:4">
      <c r="A24229">
        <v>24223</v>
      </c>
      <c r="B24229" t="s">
        <v>24058</v>
      </c>
      <c r="C24229">
        <v>1</v>
      </c>
      <c r="D24229">
        <v>1</v>
      </c>
    </row>
    <row r="24230" ht="13.5" spans="1:4">
      <c r="A24230">
        <v>24224</v>
      </c>
      <c r="B24230" t="s">
        <v>24059</v>
      </c>
      <c r="C24230">
        <v>1</v>
      </c>
      <c r="D24230">
        <v>1</v>
      </c>
    </row>
    <row r="24231" ht="13.5" spans="1:4">
      <c r="A24231">
        <v>24225</v>
      </c>
      <c r="B24231" t="s">
        <v>24060</v>
      </c>
      <c r="C24231">
        <v>1</v>
      </c>
      <c r="D24231">
        <v>1</v>
      </c>
    </row>
    <row r="24232" ht="13.5" spans="1:4">
      <c r="A24232">
        <v>24226</v>
      </c>
      <c r="B24232" t="s">
        <v>24061</v>
      </c>
      <c r="C24232">
        <v>1</v>
      </c>
      <c r="D24232">
        <v>1</v>
      </c>
    </row>
    <row r="24233" ht="13.5" spans="1:4">
      <c r="A24233">
        <v>24227</v>
      </c>
      <c r="B24233" t="s">
        <v>24062</v>
      </c>
      <c r="C24233">
        <v>1</v>
      </c>
      <c r="D24233">
        <v>1</v>
      </c>
    </row>
    <row r="24234" ht="13.5" spans="1:4">
      <c r="A24234">
        <v>24228</v>
      </c>
      <c r="B24234" t="s">
        <v>24063</v>
      </c>
      <c r="C24234">
        <v>1</v>
      </c>
      <c r="D24234">
        <v>1</v>
      </c>
    </row>
    <row r="24235" ht="13.5" spans="1:4">
      <c r="A24235">
        <v>24229</v>
      </c>
      <c r="B24235" t="s">
        <v>24064</v>
      </c>
      <c r="C24235">
        <v>1</v>
      </c>
      <c r="D24235">
        <v>1</v>
      </c>
    </row>
    <row r="24236" ht="13.5" spans="1:4">
      <c r="A24236">
        <v>24230</v>
      </c>
      <c r="B24236" t="s">
        <v>24065</v>
      </c>
      <c r="C24236">
        <v>1</v>
      </c>
      <c r="D24236">
        <v>1</v>
      </c>
    </row>
    <row r="24237" ht="13.5" spans="1:4">
      <c r="A24237">
        <v>24231</v>
      </c>
      <c r="B24237" t="s">
        <v>24066</v>
      </c>
      <c r="C24237">
        <v>1</v>
      </c>
      <c r="D24237">
        <v>1</v>
      </c>
    </row>
    <row r="24238" ht="13.5" spans="1:4">
      <c r="A24238">
        <v>24232</v>
      </c>
      <c r="B24238" t="s">
        <v>24067</v>
      </c>
      <c r="C24238">
        <v>1</v>
      </c>
      <c r="D24238">
        <v>1</v>
      </c>
    </row>
    <row r="24239" ht="13.5" spans="1:4">
      <c r="A24239">
        <v>24233</v>
      </c>
      <c r="B24239" t="s">
        <v>24068</v>
      </c>
      <c r="C24239">
        <v>1</v>
      </c>
      <c r="D24239">
        <v>1</v>
      </c>
    </row>
    <row r="24240" ht="13.5" spans="1:4">
      <c r="A24240">
        <v>24234</v>
      </c>
      <c r="B24240" t="s">
        <v>24069</v>
      </c>
      <c r="C24240">
        <v>1</v>
      </c>
      <c r="D24240">
        <v>1</v>
      </c>
    </row>
    <row r="24241" ht="13.5" spans="1:4">
      <c r="A24241">
        <v>24235</v>
      </c>
      <c r="B24241" t="s">
        <v>24070</v>
      </c>
      <c r="C24241">
        <v>1</v>
      </c>
      <c r="D24241">
        <v>1</v>
      </c>
    </row>
    <row r="24242" ht="13.5" spans="1:4">
      <c r="A24242">
        <v>24236</v>
      </c>
      <c r="B24242" t="s">
        <v>24071</v>
      </c>
      <c r="C24242">
        <v>1</v>
      </c>
      <c r="D24242">
        <v>1</v>
      </c>
    </row>
    <row r="24243" ht="13.5" spans="1:4">
      <c r="A24243">
        <v>24237</v>
      </c>
      <c r="B24243" t="s">
        <v>24072</v>
      </c>
      <c r="C24243">
        <v>1</v>
      </c>
      <c r="D24243">
        <v>1</v>
      </c>
    </row>
    <row r="24244" ht="13.5" spans="1:4">
      <c r="A24244">
        <v>24238</v>
      </c>
      <c r="B24244" t="s">
        <v>24073</v>
      </c>
      <c r="C24244">
        <v>1</v>
      </c>
      <c r="D24244">
        <v>1</v>
      </c>
    </row>
    <row r="24245" ht="13.5" spans="1:4">
      <c r="A24245">
        <v>24239</v>
      </c>
      <c r="B24245" t="s">
        <v>24074</v>
      </c>
      <c r="C24245">
        <v>1</v>
      </c>
      <c r="D24245">
        <v>1</v>
      </c>
    </row>
    <row r="24246" ht="13.5" spans="1:4">
      <c r="A24246">
        <v>24240</v>
      </c>
      <c r="B24246" t="s">
        <v>24075</v>
      </c>
      <c r="C24246">
        <v>1</v>
      </c>
      <c r="D24246">
        <v>1</v>
      </c>
    </row>
    <row r="24247" ht="13.5" spans="1:4">
      <c r="A24247">
        <v>24241</v>
      </c>
      <c r="B24247" t="s">
        <v>24076</v>
      </c>
      <c r="C24247">
        <v>1</v>
      </c>
      <c r="D24247">
        <v>1</v>
      </c>
    </row>
    <row r="24248" ht="13.5" spans="1:4">
      <c r="A24248">
        <v>24242</v>
      </c>
      <c r="B24248" t="s">
        <v>24077</v>
      </c>
      <c r="C24248">
        <v>1</v>
      </c>
      <c r="D24248">
        <v>1</v>
      </c>
    </row>
    <row r="24249" ht="13.5" spans="1:4">
      <c r="A24249">
        <v>24243</v>
      </c>
      <c r="B24249" t="s">
        <v>24078</v>
      </c>
      <c r="C24249">
        <v>1</v>
      </c>
      <c r="D24249">
        <v>1</v>
      </c>
    </row>
    <row r="24250" ht="13.5" spans="1:4">
      <c r="A24250">
        <v>24244</v>
      </c>
      <c r="B24250" t="s">
        <v>24079</v>
      </c>
      <c r="C24250">
        <v>1</v>
      </c>
      <c r="D24250">
        <v>1</v>
      </c>
    </row>
    <row r="24251" ht="13.5" spans="1:4">
      <c r="A24251">
        <v>24245</v>
      </c>
      <c r="B24251" t="s">
        <v>24080</v>
      </c>
      <c r="C24251">
        <v>1</v>
      </c>
      <c r="D24251">
        <v>1</v>
      </c>
    </row>
    <row r="24252" ht="13.5" spans="1:4">
      <c r="A24252">
        <v>24246</v>
      </c>
      <c r="B24252" t="s">
        <v>24081</v>
      </c>
      <c r="C24252">
        <v>1</v>
      </c>
      <c r="D24252">
        <v>1</v>
      </c>
    </row>
    <row r="24253" ht="13.5" spans="1:4">
      <c r="A24253">
        <v>24247</v>
      </c>
      <c r="B24253" t="s">
        <v>24082</v>
      </c>
      <c r="C24253">
        <v>1</v>
      </c>
      <c r="D24253">
        <v>1</v>
      </c>
    </row>
    <row r="24254" ht="13.5" spans="1:4">
      <c r="A24254">
        <v>24248</v>
      </c>
      <c r="B24254" t="s">
        <v>24083</v>
      </c>
      <c r="C24254">
        <v>1</v>
      </c>
      <c r="D24254">
        <v>1</v>
      </c>
    </row>
    <row r="24255" ht="13.5" spans="1:4">
      <c r="A24255">
        <v>24249</v>
      </c>
      <c r="B24255" t="s">
        <v>24084</v>
      </c>
      <c r="C24255">
        <v>1</v>
      </c>
      <c r="D24255">
        <v>1</v>
      </c>
    </row>
    <row r="24256" ht="13.5" spans="1:4">
      <c r="A24256">
        <v>24250</v>
      </c>
      <c r="B24256" t="s">
        <v>24085</v>
      </c>
      <c r="C24256">
        <v>1</v>
      </c>
      <c r="D24256">
        <v>1</v>
      </c>
    </row>
    <row r="24257" ht="13.5" spans="1:4">
      <c r="A24257">
        <v>24251</v>
      </c>
      <c r="B24257" t="s">
        <v>24086</v>
      </c>
      <c r="C24257">
        <v>1</v>
      </c>
      <c r="D24257">
        <v>1</v>
      </c>
    </row>
    <row r="24258" ht="13.5" spans="1:4">
      <c r="A24258">
        <v>24252</v>
      </c>
      <c r="B24258" t="s">
        <v>24087</v>
      </c>
      <c r="C24258">
        <v>1</v>
      </c>
      <c r="D24258">
        <v>1</v>
      </c>
    </row>
    <row r="24259" ht="13.5" spans="1:4">
      <c r="A24259">
        <v>24253</v>
      </c>
      <c r="B24259" t="s">
        <v>24088</v>
      </c>
      <c r="C24259">
        <v>1</v>
      </c>
      <c r="D24259">
        <v>1</v>
      </c>
    </row>
    <row r="24260" ht="13.5" spans="1:4">
      <c r="A24260">
        <v>24254</v>
      </c>
      <c r="B24260" t="s">
        <v>24089</v>
      </c>
      <c r="C24260">
        <v>1</v>
      </c>
      <c r="D24260">
        <v>1</v>
      </c>
    </row>
    <row r="24261" ht="13.5" spans="1:4">
      <c r="A24261">
        <v>24255</v>
      </c>
      <c r="B24261" t="s">
        <v>24090</v>
      </c>
      <c r="C24261">
        <v>1</v>
      </c>
      <c r="D24261">
        <v>1</v>
      </c>
    </row>
    <row r="24262" ht="13.5" spans="1:4">
      <c r="A24262">
        <v>24256</v>
      </c>
      <c r="B24262" t="s">
        <v>24091</v>
      </c>
      <c r="C24262">
        <v>1</v>
      </c>
      <c r="D24262">
        <v>1</v>
      </c>
    </row>
    <row r="24263" ht="13.5" spans="1:4">
      <c r="A24263">
        <v>24257</v>
      </c>
      <c r="B24263" t="s">
        <v>24092</v>
      </c>
      <c r="C24263">
        <v>1</v>
      </c>
      <c r="D24263">
        <v>1</v>
      </c>
    </row>
    <row r="24264" ht="13.5" spans="1:4">
      <c r="A24264">
        <v>24258</v>
      </c>
      <c r="B24264" t="s">
        <v>24093</v>
      </c>
      <c r="C24264">
        <v>1</v>
      </c>
      <c r="D24264">
        <v>1</v>
      </c>
    </row>
    <row r="24265" ht="13.5" spans="1:4">
      <c r="A24265">
        <v>24259</v>
      </c>
      <c r="B24265" t="s">
        <v>24094</v>
      </c>
      <c r="C24265">
        <v>1</v>
      </c>
      <c r="D24265">
        <v>1</v>
      </c>
    </row>
    <row r="24266" ht="13.5" spans="1:4">
      <c r="A24266">
        <v>24260</v>
      </c>
      <c r="B24266" t="s">
        <v>24095</v>
      </c>
      <c r="C24266">
        <v>1</v>
      </c>
      <c r="D24266">
        <v>1</v>
      </c>
    </row>
    <row r="24267" ht="13.5" spans="1:4">
      <c r="A24267">
        <v>24261</v>
      </c>
      <c r="B24267" t="s">
        <v>24096</v>
      </c>
      <c r="C24267">
        <v>1</v>
      </c>
      <c r="D24267">
        <v>1</v>
      </c>
    </row>
    <row r="24268" ht="13.5" spans="1:4">
      <c r="A24268">
        <v>24262</v>
      </c>
      <c r="B24268" t="s">
        <v>24097</v>
      </c>
      <c r="C24268">
        <v>1</v>
      </c>
      <c r="D24268">
        <v>1</v>
      </c>
    </row>
    <row r="24269" ht="13.5" spans="1:4">
      <c r="A24269">
        <v>24263</v>
      </c>
      <c r="B24269" t="s">
        <v>24098</v>
      </c>
      <c r="C24269">
        <v>1</v>
      </c>
      <c r="D24269">
        <v>1</v>
      </c>
    </row>
    <row r="24270" ht="13.5" spans="1:4">
      <c r="A24270">
        <v>24264</v>
      </c>
      <c r="B24270" t="s">
        <v>24099</v>
      </c>
      <c r="C24270">
        <v>1</v>
      </c>
      <c r="D24270">
        <v>1</v>
      </c>
    </row>
    <row r="24271" ht="13.5" spans="1:4">
      <c r="A24271">
        <v>24265</v>
      </c>
      <c r="B24271" t="s">
        <v>24100</v>
      </c>
      <c r="C24271">
        <v>1</v>
      </c>
      <c r="D24271">
        <v>1</v>
      </c>
    </row>
    <row r="24272" ht="13.5" spans="1:4">
      <c r="A24272">
        <v>24266</v>
      </c>
      <c r="B24272" t="s">
        <v>24101</v>
      </c>
      <c r="C24272">
        <v>1</v>
      </c>
      <c r="D24272">
        <v>1</v>
      </c>
    </row>
    <row r="24273" ht="13.5" spans="1:4">
      <c r="A24273">
        <v>24267</v>
      </c>
      <c r="B24273" t="s">
        <v>24102</v>
      </c>
      <c r="C24273">
        <v>1</v>
      </c>
      <c r="D24273">
        <v>1</v>
      </c>
    </row>
    <row r="24274" ht="13.5" spans="1:4">
      <c r="A24274">
        <v>24268</v>
      </c>
      <c r="B24274" t="s">
        <v>24103</v>
      </c>
      <c r="C24274">
        <v>1</v>
      </c>
      <c r="D24274">
        <v>1</v>
      </c>
    </row>
    <row r="24275" ht="13.5" spans="1:4">
      <c r="A24275">
        <v>24269</v>
      </c>
      <c r="B24275" t="s">
        <v>24104</v>
      </c>
      <c r="C24275">
        <v>1</v>
      </c>
      <c r="D24275">
        <v>1</v>
      </c>
    </row>
    <row r="24276" ht="13.5" spans="1:4">
      <c r="A24276">
        <v>24270</v>
      </c>
      <c r="B24276" t="s">
        <v>24105</v>
      </c>
      <c r="C24276">
        <v>1</v>
      </c>
      <c r="D24276">
        <v>1</v>
      </c>
    </row>
    <row r="24277" ht="13.5" spans="1:4">
      <c r="A24277">
        <v>24271</v>
      </c>
      <c r="B24277" t="s">
        <v>24106</v>
      </c>
      <c r="C24277">
        <v>1</v>
      </c>
      <c r="D24277">
        <v>1</v>
      </c>
    </row>
    <row r="24278" ht="13.5" spans="1:4">
      <c r="A24278">
        <v>24272</v>
      </c>
      <c r="B24278" t="s">
        <v>24107</v>
      </c>
      <c r="C24278">
        <v>1</v>
      </c>
      <c r="D24278">
        <v>1</v>
      </c>
    </row>
    <row r="24279" ht="13.5" spans="1:4">
      <c r="A24279">
        <v>24273</v>
      </c>
      <c r="B24279" t="s">
        <v>24108</v>
      </c>
      <c r="C24279">
        <v>1</v>
      </c>
      <c r="D24279">
        <v>1</v>
      </c>
    </row>
    <row r="24280" ht="13.5" spans="1:4">
      <c r="A24280">
        <v>24274</v>
      </c>
      <c r="B24280" t="s">
        <v>24109</v>
      </c>
      <c r="C24280">
        <v>1</v>
      </c>
      <c r="D24280">
        <v>1</v>
      </c>
    </row>
    <row r="24281" ht="13.5" spans="1:4">
      <c r="A24281">
        <v>24275</v>
      </c>
      <c r="B24281" t="s">
        <v>24110</v>
      </c>
      <c r="C24281">
        <v>1</v>
      </c>
      <c r="D24281">
        <v>1</v>
      </c>
    </row>
    <row r="24282" ht="13.5" spans="1:4">
      <c r="A24282">
        <v>24276</v>
      </c>
      <c r="B24282" t="s">
        <v>24111</v>
      </c>
      <c r="C24282">
        <v>1</v>
      </c>
      <c r="D24282">
        <v>1</v>
      </c>
    </row>
    <row r="24283" ht="13.5" spans="1:4">
      <c r="A24283">
        <v>24277</v>
      </c>
      <c r="B24283" t="s">
        <v>24112</v>
      </c>
      <c r="C24283">
        <v>1</v>
      </c>
      <c r="D24283">
        <v>1</v>
      </c>
    </row>
    <row r="24284" ht="13.5" spans="1:4">
      <c r="A24284">
        <v>24278</v>
      </c>
      <c r="B24284" t="s">
        <v>24113</v>
      </c>
      <c r="C24284">
        <v>1</v>
      </c>
      <c r="D24284">
        <v>1</v>
      </c>
    </row>
    <row r="24285" ht="13.5" spans="1:4">
      <c r="A24285">
        <v>24279</v>
      </c>
      <c r="B24285" t="s">
        <v>24114</v>
      </c>
      <c r="C24285">
        <v>1</v>
      </c>
      <c r="D24285">
        <v>1</v>
      </c>
    </row>
    <row r="24286" ht="13.5" spans="1:4">
      <c r="A24286">
        <v>24280</v>
      </c>
      <c r="B24286" t="s">
        <v>24115</v>
      </c>
      <c r="C24286">
        <v>1</v>
      </c>
      <c r="D24286">
        <v>1</v>
      </c>
    </row>
    <row r="24287" ht="13.5" spans="1:4">
      <c r="A24287">
        <v>24281</v>
      </c>
      <c r="B24287" t="s">
        <v>24116</v>
      </c>
      <c r="C24287">
        <v>1</v>
      </c>
      <c r="D24287">
        <v>1</v>
      </c>
    </row>
    <row r="24288" ht="13.5" spans="1:4">
      <c r="A24288">
        <v>24282</v>
      </c>
      <c r="B24288" t="s">
        <v>24117</v>
      </c>
      <c r="C24288">
        <v>1</v>
      </c>
      <c r="D24288">
        <v>1</v>
      </c>
    </row>
    <row r="24289" ht="13.5" spans="1:4">
      <c r="A24289">
        <v>24283</v>
      </c>
      <c r="B24289" t="s">
        <v>24118</v>
      </c>
      <c r="C24289">
        <v>1</v>
      </c>
      <c r="D24289">
        <v>1</v>
      </c>
    </row>
    <row r="24290" ht="13.5" spans="1:4">
      <c r="A24290">
        <v>24284</v>
      </c>
      <c r="B24290" t="s">
        <v>24119</v>
      </c>
      <c r="C24290">
        <v>1</v>
      </c>
      <c r="D24290">
        <v>1</v>
      </c>
    </row>
    <row r="24291" ht="13.5" spans="1:4">
      <c r="A24291">
        <v>24285</v>
      </c>
      <c r="B24291" t="s">
        <v>24120</v>
      </c>
      <c r="C24291">
        <v>1</v>
      </c>
      <c r="D24291">
        <v>1</v>
      </c>
    </row>
    <row r="24292" ht="13.5" spans="1:4">
      <c r="A24292">
        <v>24286</v>
      </c>
      <c r="B24292" t="s">
        <v>24121</v>
      </c>
      <c r="C24292">
        <v>1</v>
      </c>
      <c r="D24292">
        <v>1</v>
      </c>
    </row>
    <row r="24293" ht="13.5" spans="1:4">
      <c r="A24293">
        <v>24287</v>
      </c>
      <c r="B24293" t="s">
        <v>24122</v>
      </c>
      <c r="C24293">
        <v>1</v>
      </c>
      <c r="D24293">
        <v>1</v>
      </c>
    </row>
    <row r="24294" ht="13.5" spans="1:4">
      <c r="A24294">
        <v>24288</v>
      </c>
      <c r="B24294" t="s">
        <v>24123</v>
      </c>
      <c r="C24294">
        <v>1</v>
      </c>
      <c r="D24294">
        <v>1</v>
      </c>
    </row>
    <row r="24295" ht="13.5" spans="1:4">
      <c r="A24295">
        <v>24289</v>
      </c>
      <c r="B24295" t="s">
        <v>24124</v>
      </c>
      <c r="C24295">
        <v>1</v>
      </c>
      <c r="D24295">
        <v>1</v>
      </c>
    </row>
    <row r="24296" ht="13.5" spans="1:4">
      <c r="A24296">
        <v>24290</v>
      </c>
      <c r="B24296" t="s">
        <v>24125</v>
      </c>
      <c r="C24296">
        <v>1</v>
      </c>
      <c r="D24296">
        <v>1</v>
      </c>
    </row>
    <row r="24297" ht="13.5" spans="1:4">
      <c r="A24297">
        <v>24291</v>
      </c>
      <c r="B24297" t="s">
        <v>24126</v>
      </c>
      <c r="C24297">
        <v>1</v>
      </c>
      <c r="D24297">
        <v>1</v>
      </c>
    </row>
    <row r="24298" ht="13.5" spans="1:4">
      <c r="A24298">
        <v>24292</v>
      </c>
      <c r="B24298" t="s">
        <v>24127</v>
      </c>
      <c r="C24298">
        <v>1</v>
      </c>
      <c r="D24298">
        <v>1</v>
      </c>
    </row>
    <row r="24299" ht="13.5" spans="1:4">
      <c r="A24299">
        <v>24293</v>
      </c>
      <c r="B24299" t="s">
        <v>24128</v>
      </c>
      <c r="C24299">
        <v>1</v>
      </c>
      <c r="D24299">
        <v>1</v>
      </c>
    </row>
    <row r="24300" ht="13.5" spans="1:4">
      <c r="A24300">
        <v>24294</v>
      </c>
      <c r="B24300" t="s">
        <v>24129</v>
      </c>
      <c r="C24300">
        <v>1</v>
      </c>
      <c r="D24300">
        <v>1</v>
      </c>
    </row>
    <row r="24301" ht="13.5" spans="1:4">
      <c r="A24301">
        <v>24295</v>
      </c>
      <c r="B24301" t="s">
        <v>24130</v>
      </c>
      <c r="C24301">
        <v>1</v>
      </c>
      <c r="D24301">
        <v>1</v>
      </c>
    </row>
    <row r="24302" ht="13.5" spans="1:4">
      <c r="A24302">
        <v>24296</v>
      </c>
      <c r="B24302" t="s">
        <v>24131</v>
      </c>
      <c r="C24302">
        <v>1</v>
      </c>
      <c r="D24302">
        <v>1</v>
      </c>
    </row>
    <row r="24303" ht="13.5" spans="1:4">
      <c r="A24303">
        <v>24297</v>
      </c>
      <c r="B24303" t="s">
        <v>24132</v>
      </c>
      <c r="C24303">
        <v>1</v>
      </c>
      <c r="D24303">
        <v>1</v>
      </c>
    </row>
    <row r="24304" ht="13.5" spans="1:4">
      <c r="A24304">
        <v>24298</v>
      </c>
      <c r="B24304" t="s">
        <v>24133</v>
      </c>
      <c r="C24304">
        <v>1</v>
      </c>
      <c r="D24304">
        <v>1</v>
      </c>
    </row>
    <row r="24305" ht="13.5" spans="1:4">
      <c r="A24305">
        <v>24299</v>
      </c>
      <c r="B24305" t="s">
        <v>24134</v>
      </c>
      <c r="C24305">
        <v>1</v>
      </c>
      <c r="D24305">
        <v>1</v>
      </c>
    </row>
    <row r="24306" ht="13.5" spans="1:4">
      <c r="A24306">
        <v>24300</v>
      </c>
      <c r="B24306" t="s">
        <v>24135</v>
      </c>
      <c r="C24306">
        <v>1</v>
      </c>
      <c r="D24306">
        <v>1</v>
      </c>
    </row>
    <row r="24307" ht="13.5" spans="1:4">
      <c r="A24307">
        <v>24301</v>
      </c>
      <c r="B24307" t="s">
        <v>24136</v>
      </c>
      <c r="C24307">
        <v>1</v>
      </c>
      <c r="D24307">
        <v>1</v>
      </c>
    </row>
    <row r="24308" ht="13.5" spans="1:4">
      <c r="A24308">
        <v>24302</v>
      </c>
      <c r="B24308" t="s">
        <v>24137</v>
      </c>
      <c r="C24308">
        <v>1</v>
      </c>
      <c r="D24308">
        <v>1</v>
      </c>
    </row>
    <row r="24309" ht="13.5" spans="1:4">
      <c r="A24309">
        <v>24303</v>
      </c>
      <c r="B24309" t="s">
        <v>24138</v>
      </c>
      <c r="C24309">
        <v>1</v>
      </c>
      <c r="D24309">
        <v>1</v>
      </c>
    </row>
    <row r="24310" ht="13.5" spans="1:4">
      <c r="A24310">
        <v>24304</v>
      </c>
      <c r="B24310" t="s">
        <v>24139</v>
      </c>
      <c r="C24310">
        <v>1</v>
      </c>
      <c r="D24310">
        <v>1</v>
      </c>
    </row>
    <row r="24311" ht="13.5" spans="1:4">
      <c r="A24311">
        <v>24305</v>
      </c>
      <c r="B24311" t="s">
        <v>24140</v>
      </c>
      <c r="C24311">
        <v>1</v>
      </c>
      <c r="D24311">
        <v>1</v>
      </c>
    </row>
    <row r="24312" ht="13.5" spans="1:4">
      <c r="A24312">
        <v>24306</v>
      </c>
      <c r="B24312" t="s">
        <v>24141</v>
      </c>
      <c r="C24312">
        <v>1</v>
      </c>
      <c r="D24312">
        <v>1</v>
      </c>
    </row>
    <row r="24313" ht="13.5" spans="1:4">
      <c r="A24313">
        <v>24307</v>
      </c>
      <c r="B24313" t="s">
        <v>24142</v>
      </c>
      <c r="C24313">
        <v>1</v>
      </c>
      <c r="D24313">
        <v>1</v>
      </c>
    </row>
    <row r="24314" ht="13.5" spans="1:4">
      <c r="A24314">
        <v>24308</v>
      </c>
      <c r="B24314" t="s">
        <v>24143</v>
      </c>
      <c r="C24314">
        <v>1</v>
      </c>
      <c r="D24314">
        <v>1</v>
      </c>
    </row>
    <row r="24315" ht="13.5" spans="1:4">
      <c r="A24315">
        <v>24309</v>
      </c>
      <c r="B24315" t="s">
        <v>24144</v>
      </c>
      <c r="C24315">
        <v>1</v>
      </c>
      <c r="D24315">
        <v>1</v>
      </c>
    </row>
    <row r="24316" ht="13.5" spans="1:4">
      <c r="A24316">
        <v>24310</v>
      </c>
      <c r="B24316" t="s">
        <v>24145</v>
      </c>
      <c r="C24316">
        <v>1</v>
      </c>
      <c r="D24316">
        <v>1</v>
      </c>
    </row>
    <row r="24317" ht="13.5" spans="1:4">
      <c r="A24317">
        <v>24311</v>
      </c>
      <c r="B24317" t="s">
        <v>24146</v>
      </c>
      <c r="C24317">
        <v>1</v>
      </c>
      <c r="D24317">
        <v>1</v>
      </c>
    </row>
    <row r="24318" ht="13.5" spans="1:4">
      <c r="A24318">
        <v>24312</v>
      </c>
      <c r="B24318" t="s">
        <v>24147</v>
      </c>
      <c r="C24318">
        <v>1</v>
      </c>
      <c r="D24318">
        <v>1</v>
      </c>
    </row>
    <row r="24319" ht="13.5" spans="1:4">
      <c r="A24319">
        <v>24313</v>
      </c>
      <c r="B24319" t="s">
        <v>24148</v>
      </c>
      <c r="C24319">
        <v>1</v>
      </c>
      <c r="D24319">
        <v>1</v>
      </c>
    </row>
    <row r="24320" ht="13.5" spans="1:4">
      <c r="A24320">
        <v>24314</v>
      </c>
      <c r="B24320" t="s">
        <v>24149</v>
      </c>
      <c r="C24320">
        <v>1</v>
      </c>
      <c r="D24320">
        <v>1</v>
      </c>
    </row>
    <row r="24321" ht="13.5" spans="1:4">
      <c r="A24321">
        <v>24315</v>
      </c>
      <c r="B24321" t="s">
        <v>24150</v>
      </c>
      <c r="C24321">
        <v>1</v>
      </c>
      <c r="D24321">
        <v>1</v>
      </c>
    </row>
    <row r="24322" ht="13.5" spans="1:4">
      <c r="A24322">
        <v>24316</v>
      </c>
      <c r="B24322" t="s">
        <v>24151</v>
      </c>
      <c r="C24322">
        <v>1</v>
      </c>
      <c r="D24322">
        <v>1</v>
      </c>
    </row>
    <row r="24323" ht="13.5" spans="1:4">
      <c r="A24323">
        <v>24317</v>
      </c>
      <c r="B24323" t="s">
        <v>24152</v>
      </c>
      <c r="C24323">
        <v>1</v>
      </c>
      <c r="D24323">
        <v>1</v>
      </c>
    </row>
    <row r="24324" ht="13.5" spans="1:4">
      <c r="A24324">
        <v>24318</v>
      </c>
      <c r="B24324" t="s">
        <v>24153</v>
      </c>
      <c r="C24324">
        <v>1</v>
      </c>
      <c r="D24324">
        <v>1</v>
      </c>
    </row>
    <row r="24325" ht="13.5" spans="1:4">
      <c r="A24325">
        <v>24319</v>
      </c>
      <c r="B24325" t="s">
        <v>24154</v>
      </c>
      <c r="C24325">
        <v>1</v>
      </c>
      <c r="D24325">
        <v>1</v>
      </c>
    </row>
    <row r="24326" ht="13.5" spans="1:4">
      <c r="A24326">
        <v>24320</v>
      </c>
      <c r="B24326" t="s">
        <v>24155</v>
      </c>
      <c r="C24326">
        <v>1</v>
      </c>
      <c r="D24326">
        <v>1</v>
      </c>
    </row>
    <row r="24327" ht="13.5" spans="1:4">
      <c r="A24327">
        <v>24321</v>
      </c>
      <c r="B24327" t="s">
        <v>24156</v>
      </c>
      <c r="C24327">
        <v>1</v>
      </c>
      <c r="D24327">
        <v>1</v>
      </c>
    </row>
    <row r="24328" ht="13.5" spans="1:4">
      <c r="A24328">
        <v>24322</v>
      </c>
      <c r="B24328" t="s">
        <v>24157</v>
      </c>
      <c r="C24328">
        <v>1</v>
      </c>
      <c r="D24328">
        <v>1</v>
      </c>
    </row>
    <row r="24329" ht="13.5" spans="1:4">
      <c r="A24329">
        <v>24323</v>
      </c>
      <c r="B24329" t="s">
        <v>24158</v>
      </c>
      <c r="C24329">
        <v>1</v>
      </c>
      <c r="D24329">
        <v>1</v>
      </c>
    </row>
    <row r="24330" ht="13.5" spans="1:4">
      <c r="A24330">
        <v>24324</v>
      </c>
      <c r="B24330" t="s">
        <v>24159</v>
      </c>
      <c r="C24330">
        <v>1</v>
      </c>
      <c r="D24330">
        <v>1</v>
      </c>
    </row>
    <row r="24331" ht="13.5" spans="1:4">
      <c r="A24331">
        <v>24325</v>
      </c>
      <c r="B24331" t="s">
        <v>24160</v>
      </c>
      <c r="C24331">
        <v>1</v>
      </c>
      <c r="D24331">
        <v>1</v>
      </c>
    </row>
    <row r="24332" ht="13.5" spans="1:4">
      <c r="A24332">
        <v>24326</v>
      </c>
      <c r="B24332" t="s">
        <v>24161</v>
      </c>
      <c r="C24332">
        <v>1</v>
      </c>
      <c r="D24332">
        <v>1</v>
      </c>
    </row>
    <row r="24333" ht="13.5" spans="1:4">
      <c r="A24333">
        <v>24327</v>
      </c>
      <c r="B24333" t="s">
        <v>24162</v>
      </c>
      <c r="C24333">
        <v>1</v>
      </c>
      <c r="D24333">
        <v>1</v>
      </c>
    </row>
    <row r="24334" ht="13.5" spans="1:4">
      <c r="A24334">
        <v>24328</v>
      </c>
      <c r="B24334" t="s">
        <v>24163</v>
      </c>
      <c r="C24334">
        <v>1</v>
      </c>
      <c r="D24334">
        <v>1</v>
      </c>
    </row>
    <row r="24335" ht="13.5" spans="1:4">
      <c r="A24335">
        <v>24329</v>
      </c>
      <c r="B24335" t="s">
        <v>24164</v>
      </c>
      <c r="C24335">
        <v>1</v>
      </c>
      <c r="D24335">
        <v>1</v>
      </c>
    </row>
    <row r="24336" ht="13.5" spans="1:4">
      <c r="A24336">
        <v>24330</v>
      </c>
      <c r="B24336" t="s">
        <v>24165</v>
      </c>
      <c r="C24336">
        <v>1</v>
      </c>
      <c r="D24336">
        <v>1</v>
      </c>
    </row>
    <row r="24337" ht="13.5" spans="1:4">
      <c r="A24337">
        <v>24331</v>
      </c>
      <c r="B24337" t="s">
        <v>24166</v>
      </c>
      <c r="C24337">
        <v>1</v>
      </c>
      <c r="D24337">
        <v>1</v>
      </c>
    </row>
    <row r="24338" ht="13.5" spans="1:4">
      <c r="A24338">
        <v>24332</v>
      </c>
      <c r="B24338" t="s">
        <v>24167</v>
      </c>
      <c r="C24338">
        <v>1</v>
      </c>
      <c r="D24338">
        <v>1</v>
      </c>
    </row>
    <row r="24339" ht="13.5" spans="1:4">
      <c r="A24339">
        <v>24333</v>
      </c>
      <c r="B24339" t="s">
        <v>24168</v>
      </c>
      <c r="C24339">
        <v>1</v>
      </c>
      <c r="D24339">
        <v>1</v>
      </c>
    </row>
    <row r="24340" ht="13.5" spans="1:4">
      <c r="A24340">
        <v>24334</v>
      </c>
      <c r="B24340" t="s">
        <v>24169</v>
      </c>
      <c r="C24340">
        <v>1</v>
      </c>
      <c r="D24340">
        <v>1</v>
      </c>
    </row>
    <row r="24341" ht="13.5" spans="1:4">
      <c r="A24341">
        <v>24335</v>
      </c>
      <c r="B24341" t="s">
        <v>24170</v>
      </c>
      <c r="C24341">
        <v>1</v>
      </c>
      <c r="D24341">
        <v>1</v>
      </c>
    </row>
    <row r="24342" ht="13.5" spans="1:4">
      <c r="A24342">
        <v>24336</v>
      </c>
      <c r="B24342" t="s">
        <v>24171</v>
      </c>
      <c r="C24342">
        <v>1</v>
      </c>
      <c r="D24342">
        <v>1</v>
      </c>
    </row>
    <row r="24343" ht="13.5" spans="1:4">
      <c r="A24343">
        <v>24337</v>
      </c>
      <c r="B24343" t="s">
        <v>24172</v>
      </c>
      <c r="C24343">
        <v>1</v>
      </c>
      <c r="D24343">
        <v>1</v>
      </c>
    </row>
    <row r="24344" ht="13.5" spans="1:4">
      <c r="A24344">
        <v>24338</v>
      </c>
      <c r="B24344" t="s">
        <v>24173</v>
      </c>
      <c r="C24344">
        <v>1</v>
      </c>
      <c r="D24344">
        <v>1</v>
      </c>
    </row>
    <row r="24345" ht="13.5" spans="1:4">
      <c r="A24345">
        <v>24339</v>
      </c>
      <c r="B24345" t="s">
        <v>24174</v>
      </c>
      <c r="C24345">
        <v>1</v>
      </c>
      <c r="D24345">
        <v>1</v>
      </c>
    </row>
    <row r="24346" ht="13.5" spans="1:4">
      <c r="A24346">
        <v>24340</v>
      </c>
      <c r="B24346" t="s">
        <v>24175</v>
      </c>
      <c r="C24346">
        <v>1</v>
      </c>
      <c r="D24346">
        <v>1</v>
      </c>
    </row>
    <row r="24347" ht="13.5" spans="1:4">
      <c r="A24347">
        <v>24341</v>
      </c>
      <c r="B24347" t="s">
        <v>24176</v>
      </c>
      <c r="C24347">
        <v>1</v>
      </c>
      <c r="D24347">
        <v>1</v>
      </c>
    </row>
    <row r="24348" ht="13.5" spans="1:4">
      <c r="A24348">
        <v>24342</v>
      </c>
      <c r="B24348" t="s">
        <v>24177</v>
      </c>
      <c r="C24348">
        <v>1</v>
      </c>
      <c r="D24348">
        <v>1</v>
      </c>
    </row>
    <row r="24349" ht="13.5" spans="1:4">
      <c r="A24349">
        <v>24343</v>
      </c>
      <c r="B24349" t="s">
        <v>24178</v>
      </c>
      <c r="C24349">
        <v>1</v>
      </c>
      <c r="D24349">
        <v>1</v>
      </c>
    </row>
    <row r="24350" ht="13.5" spans="1:4">
      <c r="A24350">
        <v>24344</v>
      </c>
      <c r="B24350" t="s">
        <v>24179</v>
      </c>
      <c r="C24350">
        <v>1</v>
      </c>
      <c r="D24350">
        <v>1</v>
      </c>
    </row>
    <row r="24351" ht="13.5" spans="1:4">
      <c r="A24351">
        <v>24345</v>
      </c>
      <c r="B24351" t="s">
        <v>24180</v>
      </c>
      <c r="C24351">
        <v>1</v>
      </c>
      <c r="D24351">
        <v>1</v>
      </c>
    </row>
    <row r="24352" ht="13.5" spans="1:4">
      <c r="A24352">
        <v>24346</v>
      </c>
      <c r="B24352" t="s">
        <v>24181</v>
      </c>
      <c r="C24352">
        <v>1</v>
      </c>
      <c r="D24352">
        <v>1</v>
      </c>
    </row>
    <row r="24353" ht="13.5" spans="1:4">
      <c r="A24353">
        <v>24347</v>
      </c>
      <c r="B24353" t="s">
        <v>24182</v>
      </c>
      <c r="C24353">
        <v>1</v>
      </c>
      <c r="D24353">
        <v>1</v>
      </c>
    </row>
    <row r="24354" ht="13.5" spans="1:4">
      <c r="A24354">
        <v>24348</v>
      </c>
      <c r="B24354" t="s">
        <v>24183</v>
      </c>
      <c r="C24354">
        <v>1</v>
      </c>
      <c r="D24354">
        <v>1</v>
      </c>
    </row>
    <row r="24355" ht="13.5" spans="1:4">
      <c r="A24355">
        <v>24349</v>
      </c>
      <c r="B24355" t="s">
        <v>24184</v>
      </c>
      <c r="C24355">
        <v>1</v>
      </c>
      <c r="D24355">
        <v>1</v>
      </c>
    </row>
    <row r="24356" ht="13.5" spans="1:4">
      <c r="A24356">
        <v>24350</v>
      </c>
      <c r="B24356" t="s">
        <v>24185</v>
      </c>
      <c r="C24356">
        <v>1</v>
      </c>
      <c r="D24356">
        <v>1</v>
      </c>
    </row>
    <row r="24357" ht="13.5" spans="1:4">
      <c r="A24357">
        <v>24351</v>
      </c>
      <c r="B24357" t="s">
        <v>24186</v>
      </c>
      <c r="C24357">
        <v>1</v>
      </c>
      <c r="D24357">
        <v>1</v>
      </c>
    </row>
    <row r="24358" ht="13.5" spans="1:4">
      <c r="A24358">
        <v>24352</v>
      </c>
      <c r="B24358" t="s">
        <v>24187</v>
      </c>
      <c r="C24358">
        <v>1</v>
      </c>
      <c r="D24358">
        <v>1</v>
      </c>
    </row>
    <row r="24359" ht="13.5" spans="1:4">
      <c r="A24359">
        <v>24353</v>
      </c>
      <c r="B24359" t="s">
        <v>24188</v>
      </c>
      <c r="C24359">
        <v>1</v>
      </c>
      <c r="D24359">
        <v>1</v>
      </c>
    </row>
    <row r="24360" ht="13.5" spans="1:4">
      <c r="A24360">
        <v>24354</v>
      </c>
      <c r="B24360" t="s">
        <v>24189</v>
      </c>
      <c r="C24360">
        <v>1</v>
      </c>
      <c r="D24360">
        <v>1</v>
      </c>
    </row>
    <row r="24361" ht="13.5" spans="1:4">
      <c r="A24361">
        <v>24355</v>
      </c>
      <c r="B24361" t="s">
        <v>24190</v>
      </c>
      <c r="C24361">
        <v>1</v>
      </c>
      <c r="D24361">
        <v>1</v>
      </c>
    </row>
    <row r="24362" ht="13.5" spans="1:4">
      <c r="A24362">
        <v>24356</v>
      </c>
      <c r="B24362" t="s">
        <v>24191</v>
      </c>
      <c r="C24362">
        <v>1</v>
      </c>
      <c r="D24362">
        <v>1</v>
      </c>
    </row>
    <row r="24363" ht="13.5" spans="1:4">
      <c r="A24363">
        <v>24357</v>
      </c>
      <c r="B24363" t="s">
        <v>24192</v>
      </c>
      <c r="C24363">
        <v>1</v>
      </c>
      <c r="D24363">
        <v>1</v>
      </c>
    </row>
    <row r="24364" ht="13.5" spans="1:4">
      <c r="A24364">
        <v>24358</v>
      </c>
      <c r="B24364" t="s">
        <v>24193</v>
      </c>
      <c r="C24364">
        <v>1</v>
      </c>
      <c r="D24364">
        <v>1</v>
      </c>
    </row>
    <row r="24365" ht="13.5" spans="1:4">
      <c r="A24365">
        <v>24359</v>
      </c>
      <c r="B24365" t="s">
        <v>24194</v>
      </c>
      <c r="C24365">
        <v>1</v>
      </c>
      <c r="D24365">
        <v>1</v>
      </c>
    </row>
    <row r="24366" ht="13.5" spans="1:4">
      <c r="A24366">
        <v>24360</v>
      </c>
      <c r="B24366" t="s">
        <v>24195</v>
      </c>
      <c r="C24366">
        <v>1</v>
      </c>
      <c r="D24366">
        <v>1</v>
      </c>
    </row>
    <row r="24367" ht="13.5" spans="1:4">
      <c r="A24367">
        <v>24361</v>
      </c>
      <c r="B24367" t="s">
        <v>24196</v>
      </c>
      <c r="C24367">
        <v>1</v>
      </c>
      <c r="D24367">
        <v>1</v>
      </c>
    </row>
    <row r="24368" ht="13.5" spans="1:4">
      <c r="A24368">
        <v>24362</v>
      </c>
      <c r="B24368" t="s">
        <v>24197</v>
      </c>
      <c r="C24368">
        <v>1</v>
      </c>
      <c r="D24368">
        <v>1</v>
      </c>
    </row>
    <row r="24369" ht="13.5" spans="1:4">
      <c r="A24369">
        <v>24363</v>
      </c>
      <c r="B24369" t="s">
        <v>24198</v>
      </c>
      <c r="C24369">
        <v>1</v>
      </c>
      <c r="D24369">
        <v>1</v>
      </c>
    </row>
    <row r="24370" ht="13.5" spans="1:4">
      <c r="A24370">
        <v>24364</v>
      </c>
      <c r="B24370" t="s">
        <v>24199</v>
      </c>
      <c r="C24370">
        <v>1</v>
      </c>
      <c r="D24370">
        <v>1</v>
      </c>
    </row>
    <row r="24371" ht="13.5" spans="1:4">
      <c r="A24371">
        <v>24365</v>
      </c>
      <c r="B24371" t="s">
        <v>24200</v>
      </c>
      <c r="C24371">
        <v>1</v>
      </c>
      <c r="D24371">
        <v>1</v>
      </c>
    </row>
    <row r="24372" ht="13.5" spans="1:4">
      <c r="A24372">
        <v>24366</v>
      </c>
      <c r="B24372" t="s">
        <v>24201</v>
      </c>
      <c r="C24372">
        <v>1</v>
      </c>
      <c r="D24372">
        <v>1</v>
      </c>
    </row>
    <row r="24373" ht="13.5" spans="1:4">
      <c r="A24373">
        <v>24367</v>
      </c>
      <c r="B24373" t="s">
        <v>24202</v>
      </c>
      <c r="C24373">
        <v>1</v>
      </c>
      <c r="D24373">
        <v>1</v>
      </c>
    </row>
    <row r="24374" ht="13.5" spans="1:4">
      <c r="A24374">
        <v>24368</v>
      </c>
      <c r="B24374" t="s">
        <v>24203</v>
      </c>
      <c r="C24374">
        <v>1</v>
      </c>
      <c r="D24374">
        <v>1</v>
      </c>
    </row>
    <row r="24375" ht="13.5" spans="1:4">
      <c r="A24375">
        <v>24369</v>
      </c>
      <c r="B24375" t="s">
        <v>24204</v>
      </c>
      <c r="C24375">
        <v>1</v>
      </c>
      <c r="D24375">
        <v>1</v>
      </c>
    </row>
    <row r="24376" ht="13.5" spans="1:4">
      <c r="A24376">
        <v>24370</v>
      </c>
      <c r="B24376" t="s">
        <v>24205</v>
      </c>
      <c r="C24376">
        <v>1</v>
      </c>
      <c r="D24376">
        <v>1</v>
      </c>
    </row>
    <row r="24377" ht="13.5" spans="1:4">
      <c r="A24377">
        <v>24371</v>
      </c>
      <c r="B24377" t="s">
        <v>24206</v>
      </c>
      <c r="C24377">
        <v>1</v>
      </c>
      <c r="D24377">
        <v>1</v>
      </c>
    </row>
    <row r="24378" ht="13.5" spans="1:4">
      <c r="A24378">
        <v>24372</v>
      </c>
      <c r="B24378" t="s">
        <v>24207</v>
      </c>
      <c r="C24378">
        <v>1</v>
      </c>
      <c r="D24378">
        <v>1</v>
      </c>
    </row>
    <row r="24379" ht="13.5" spans="1:4">
      <c r="A24379">
        <v>24373</v>
      </c>
      <c r="B24379" t="s">
        <v>24208</v>
      </c>
      <c r="C24379">
        <v>1</v>
      </c>
      <c r="D24379">
        <v>1</v>
      </c>
    </row>
    <row r="24380" ht="13.5" spans="1:4">
      <c r="A24380">
        <v>24374</v>
      </c>
      <c r="B24380" t="s">
        <v>24209</v>
      </c>
      <c r="C24380">
        <v>1</v>
      </c>
      <c r="D24380">
        <v>1</v>
      </c>
    </row>
    <row r="24381" ht="13.5" spans="1:4">
      <c r="A24381">
        <v>24375</v>
      </c>
      <c r="B24381" t="s">
        <v>24210</v>
      </c>
      <c r="C24381">
        <v>1</v>
      </c>
      <c r="D24381">
        <v>1</v>
      </c>
    </row>
    <row r="24382" ht="13.5" spans="1:4">
      <c r="A24382">
        <v>24376</v>
      </c>
      <c r="B24382" t="s">
        <v>24211</v>
      </c>
      <c r="C24382">
        <v>1</v>
      </c>
      <c r="D24382">
        <v>1</v>
      </c>
    </row>
    <row r="24383" ht="13.5" spans="1:4">
      <c r="A24383">
        <v>24377</v>
      </c>
      <c r="B24383" t="s">
        <v>24212</v>
      </c>
      <c r="C24383">
        <v>1</v>
      </c>
      <c r="D24383">
        <v>1</v>
      </c>
    </row>
    <row r="24384" ht="13.5" spans="1:4">
      <c r="A24384">
        <v>24378</v>
      </c>
      <c r="B24384" t="s">
        <v>24213</v>
      </c>
      <c r="C24384">
        <v>1</v>
      </c>
      <c r="D24384">
        <v>1</v>
      </c>
    </row>
    <row r="24385" ht="13.5" spans="1:4">
      <c r="A24385">
        <v>24379</v>
      </c>
      <c r="B24385" t="s">
        <v>24214</v>
      </c>
      <c r="C24385">
        <v>1</v>
      </c>
      <c r="D24385">
        <v>1</v>
      </c>
    </row>
    <row r="24386" ht="13.5" spans="1:4">
      <c r="A24386">
        <v>24380</v>
      </c>
      <c r="B24386" t="s">
        <v>24215</v>
      </c>
      <c r="C24386">
        <v>1</v>
      </c>
      <c r="D24386">
        <v>1</v>
      </c>
    </row>
    <row r="24387" ht="13.5" spans="1:4">
      <c r="A24387">
        <v>24381</v>
      </c>
      <c r="B24387" t="s">
        <v>24216</v>
      </c>
      <c r="C24387">
        <v>1</v>
      </c>
      <c r="D24387">
        <v>1</v>
      </c>
    </row>
    <row r="24388" ht="13.5" spans="1:4">
      <c r="A24388">
        <v>24382</v>
      </c>
      <c r="B24388" t="s">
        <v>24217</v>
      </c>
      <c r="C24388">
        <v>1</v>
      </c>
      <c r="D24388">
        <v>1</v>
      </c>
    </row>
    <row r="24389" ht="13.5" spans="1:4">
      <c r="A24389">
        <v>24383</v>
      </c>
      <c r="B24389" t="s">
        <v>24218</v>
      </c>
      <c r="C24389">
        <v>1</v>
      </c>
      <c r="D24389">
        <v>1</v>
      </c>
    </row>
    <row r="24390" ht="13.5" spans="1:4">
      <c r="A24390">
        <v>24384</v>
      </c>
      <c r="B24390" t="s">
        <v>24219</v>
      </c>
      <c r="C24390">
        <v>1</v>
      </c>
      <c r="D24390">
        <v>1</v>
      </c>
    </row>
    <row r="24391" ht="13.5" spans="1:4">
      <c r="A24391">
        <v>24385</v>
      </c>
      <c r="B24391" t="s">
        <v>24220</v>
      </c>
      <c r="C24391">
        <v>1</v>
      </c>
      <c r="D24391">
        <v>1</v>
      </c>
    </row>
    <row r="24392" ht="13.5" spans="1:4">
      <c r="A24392">
        <v>24386</v>
      </c>
      <c r="B24392" t="s">
        <v>24221</v>
      </c>
      <c r="C24392">
        <v>1</v>
      </c>
      <c r="D24392">
        <v>1</v>
      </c>
    </row>
    <row r="24393" ht="13.5" spans="1:4">
      <c r="A24393">
        <v>24387</v>
      </c>
      <c r="B24393" t="s">
        <v>24222</v>
      </c>
      <c r="C24393">
        <v>1</v>
      </c>
      <c r="D24393">
        <v>1</v>
      </c>
    </row>
    <row r="24394" ht="13.5" spans="1:4">
      <c r="A24394">
        <v>24388</v>
      </c>
      <c r="B24394" t="s">
        <v>24223</v>
      </c>
      <c r="C24394">
        <v>1</v>
      </c>
      <c r="D24394">
        <v>1</v>
      </c>
    </row>
    <row r="24395" ht="13.5" spans="1:4">
      <c r="A24395">
        <v>24389</v>
      </c>
      <c r="B24395" t="s">
        <v>24224</v>
      </c>
      <c r="C24395">
        <v>1</v>
      </c>
      <c r="D24395">
        <v>1</v>
      </c>
    </row>
    <row r="24396" ht="13.5" spans="1:4">
      <c r="A24396">
        <v>24390</v>
      </c>
      <c r="B24396" t="s">
        <v>24225</v>
      </c>
      <c r="C24396">
        <v>1</v>
      </c>
      <c r="D24396">
        <v>1</v>
      </c>
    </row>
    <row r="24397" ht="13.5" spans="1:4">
      <c r="A24397">
        <v>24391</v>
      </c>
      <c r="B24397" t="s">
        <v>24226</v>
      </c>
      <c r="C24397">
        <v>1</v>
      </c>
      <c r="D24397">
        <v>1</v>
      </c>
    </row>
    <row r="24398" ht="13.5" spans="1:4">
      <c r="A24398">
        <v>24392</v>
      </c>
      <c r="B24398" t="s">
        <v>24227</v>
      </c>
      <c r="C24398">
        <v>1</v>
      </c>
      <c r="D24398">
        <v>1</v>
      </c>
    </row>
    <row r="24399" ht="13.5" spans="1:4">
      <c r="A24399">
        <v>24393</v>
      </c>
      <c r="B24399" t="s">
        <v>24228</v>
      </c>
      <c r="C24399">
        <v>1</v>
      </c>
      <c r="D24399">
        <v>1</v>
      </c>
    </row>
    <row r="24400" ht="13.5" spans="1:4">
      <c r="A24400">
        <v>24394</v>
      </c>
      <c r="B24400" t="s">
        <v>24229</v>
      </c>
      <c r="C24400">
        <v>1</v>
      </c>
      <c r="D24400">
        <v>1</v>
      </c>
    </row>
    <row r="24401" ht="13.5" spans="1:4">
      <c r="A24401">
        <v>24395</v>
      </c>
      <c r="B24401" t="s">
        <v>24230</v>
      </c>
      <c r="C24401">
        <v>1</v>
      </c>
      <c r="D24401">
        <v>1</v>
      </c>
    </row>
    <row r="24402" ht="13.5" spans="1:4">
      <c r="A24402">
        <v>24396</v>
      </c>
      <c r="B24402" t="s">
        <v>24231</v>
      </c>
      <c r="C24402">
        <v>1</v>
      </c>
      <c r="D24402">
        <v>1</v>
      </c>
    </row>
    <row r="24403" ht="13.5" spans="1:4">
      <c r="A24403">
        <v>24397</v>
      </c>
      <c r="B24403" t="s">
        <v>24232</v>
      </c>
      <c r="C24403">
        <v>1</v>
      </c>
      <c r="D24403">
        <v>1</v>
      </c>
    </row>
    <row r="24404" ht="13.5" spans="1:4">
      <c r="A24404">
        <v>24398</v>
      </c>
      <c r="B24404" t="s">
        <v>24233</v>
      </c>
      <c r="C24404">
        <v>1</v>
      </c>
      <c r="D24404">
        <v>1</v>
      </c>
    </row>
    <row r="24405" ht="13.5" spans="1:4">
      <c r="A24405">
        <v>24399</v>
      </c>
      <c r="B24405" t="s">
        <v>24234</v>
      </c>
      <c r="C24405">
        <v>1</v>
      </c>
      <c r="D24405">
        <v>1</v>
      </c>
    </row>
    <row r="24406" ht="13.5" spans="1:4">
      <c r="A24406">
        <v>24400</v>
      </c>
      <c r="B24406" t="s">
        <v>24235</v>
      </c>
      <c r="C24406">
        <v>1</v>
      </c>
      <c r="D24406">
        <v>1</v>
      </c>
    </row>
    <row r="24407" ht="13.5" spans="1:4">
      <c r="A24407">
        <v>24401</v>
      </c>
      <c r="B24407" t="s">
        <v>24236</v>
      </c>
      <c r="C24407">
        <v>1</v>
      </c>
      <c r="D24407">
        <v>1</v>
      </c>
    </row>
    <row r="24408" ht="13.5" spans="1:4">
      <c r="A24408">
        <v>24402</v>
      </c>
      <c r="B24408" t="s">
        <v>24237</v>
      </c>
      <c r="C24408">
        <v>1</v>
      </c>
      <c r="D24408">
        <v>1</v>
      </c>
    </row>
    <row r="24409" ht="13.5" spans="1:4">
      <c r="A24409">
        <v>24403</v>
      </c>
      <c r="B24409" t="s">
        <v>24238</v>
      </c>
      <c r="C24409">
        <v>1</v>
      </c>
      <c r="D24409">
        <v>1</v>
      </c>
    </row>
    <row r="24410" ht="13.5" spans="1:4">
      <c r="A24410">
        <v>24404</v>
      </c>
      <c r="B24410" t="s">
        <v>24239</v>
      </c>
      <c r="C24410">
        <v>1</v>
      </c>
      <c r="D24410">
        <v>1</v>
      </c>
    </row>
    <row r="24411" ht="13.5" spans="1:4">
      <c r="A24411">
        <v>24405</v>
      </c>
      <c r="B24411" t="s">
        <v>24240</v>
      </c>
      <c r="C24411">
        <v>1</v>
      </c>
      <c r="D24411">
        <v>1</v>
      </c>
    </row>
    <row r="24412" ht="13.5" spans="1:4">
      <c r="A24412">
        <v>24406</v>
      </c>
      <c r="B24412" t="s">
        <v>24241</v>
      </c>
      <c r="C24412">
        <v>1</v>
      </c>
      <c r="D24412">
        <v>1</v>
      </c>
    </row>
    <row r="24413" ht="13.5" spans="1:4">
      <c r="A24413">
        <v>24407</v>
      </c>
      <c r="B24413" t="s">
        <v>24242</v>
      </c>
      <c r="C24413">
        <v>1</v>
      </c>
      <c r="D24413">
        <v>1</v>
      </c>
    </row>
    <row r="24414" ht="13.5" spans="1:4">
      <c r="A24414">
        <v>24408</v>
      </c>
      <c r="B24414" t="s">
        <v>24243</v>
      </c>
      <c r="C24414">
        <v>1</v>
      </c>
      <c r="D24414">
        <v>1</v>
      </c>
    </row>
    <row r="24415" ht="13.5" spans="1:4">
      <c r="A24415">
        <v>24409</v>
      </c>
      <c r="B24415" t="s">
        <v>24244</v>
      </c>
      <c r="C24415">
        <v>1</v>
      </c>
      <c r="D24415">
        <v>1</v>
      </c>
    </row>
    <row r="24416" ht="13.5" spans="1:4">
      <c r="A24416">
        <v>24410</v>
      </c>
      <c r="B24416" t="s">
        <v>24245</v>
      </c>
      <c r="C24416">
        <v>1</v>
      </c>
      <c r="D24416">
        <v>1</v>
      </c>
    </row>
    <row r="24417" ht="13.5" spans="1:4">
      <c r="A24417">
        <v>24411</v>
      </c>
      <c r="B24417" t="s">
        <v>24246</v>
      </c>
      <c r="C24417">
        <v>1</v>
      </c>
      <c r="D24417">
        <v>1</v>
      </c>
    </row>
    <row r="24418" ht="13.5" spans="1:4">
      <c r="A24418">
        <v>24412</v>
      </c>
      <c r="B24418" t="s">
        <v>24247</v>
      </c>
      <c r="C24418">
        <v>1</v>
      </c>
      <c r="D24418">
        <v>1</v>
      </c>
    </row>
    <row r="24419" ht="13.5" spans="1:4">
      <c r="A24419">
        <v>24413</v>
      </c>
      <c r="B24419" t="s">
        <v>24248</v>
      </c>
      <c r="C24419">
        <v>1</v>
      </c>
      <c r="D24419">
        <v>1</v>
      </c>
    </row>
    <row r="24420" ht="13.5" spans="1:4">
      <c r="A24420">
        <v>24414</v>
      </c>
      <c r="B24420" t="s">
        <v>24249</v>
      </c>
      <c r="C24420">
        <v>1</v>
      </c>
      <c r="D24420">
        <v>1</v>
      </c>
    </row>
    <row r="24421" ht="13.5" spans="1:4">
      <c r="A24421">
        <v>24415</v>
      </c>
      <c r="B24421" t="s">
        <v>24250</v>
      </c>
      <c r="C24421">
        <v>1</v>
      </c>
      <c r="D24421">
        <v>1</v>
      </c>
    </row>
    <row r="24422" ht="13.5" spans="1:4">
      <c r="A24422">
        <v>24416</v>
      </c>
      <c r="B24422" t="s">
        <v>24251</v>
      </c>
      <c r="C24422">
        <v>1</v>
      </c>
      <c r="D24422">
        <v>1</v>
      </c>
    </row>
    <row r="24423" ht="13.5" spans="1:4">
      <c r="A24423">
        <v>24417</v>
      </c>
      <c r="B24423" t="s">
        <v>24252</v>
      </c>
      <c r="C24423">
        <v>1</v>
      </c>
      <c r="D24423">
        <v>1</v>
      </c>
    </row>
    <row r="24424" ht="13.5" spans="1:4">
      <c r="A24424">
        <v>24418</v>
      </c>
      <c r="B24424" t="s">
        <v>24253</v>
      </c>
      <c r="C24424">
        <v>1</v>
      </c>
      <c r="D24424">
        <v>1</v>
      </c>
    </row>
    <row r="24425" ht="13.5" spans="1:4">
      <c r="A24425">
        <v>24419</v>
      </c>
      <c r="B24425" t="s">
        <v>24254</v>
      </c>
      <c r="C24425">
        <v>1</v>
      </c>
      <c r="D24425">
        <v>1</v>
      </c>
    </row>
    <row r="24426" ht="13.5" spans="1:4">
      <c r="A24426">
        <v>24420</v>
      </c>
      <c r="B24426" t="s">
        <v>24255</v>
      </c>
      <c r="C24426">
        <v>1</v>
      </c>
      <c r="D24426">
        <v>1</v>
      </c>
    </row>
    <row r="24427" ht="13.5" spans="1:4">
      <c r="A24427">
        <v>24421</v>
      </c>
      <c r="B24427" t="s">
        <v>24256</v>
      </c>
      <c r="C24427">
        <v>1</v>
      </c>
      <c r="D24427">
        <v>1</v>
      </c>
    </row>
    <row r="24428" ht="13.5" spans="1:4">
      <c r="A24428">
        <v>24422</v>
      </c>
      <c r="B24428" t="s">
        <v>24257</v>
      </c>
      <c r="C24428">
        <v>1</v>
      </c>
      <c r="D24428">
        <v>1</v>
      </c>
    </row>
    <row r="24429" ht="13.5" spans="1:4">
      <c r="A24429">
        <v>24423</v>
      </c>
      <c r="B24429" t="s">
        <v>24258</v>
      </c>
      <c r="C24429">
        <v>1</v>
      </c>
      <c r="D24429">
        <v>1</v>
      </c>
    </row>
    <row r="24430" ht="13.5" spans="1:4">
      <c r="A24430">
        <v>24424</v>
      </c>
      <c r="B24430" t="s">
        <v>24259</v>
      </c>
      <c r="C24430">
        <v>1</v>
      </c>
      <c r="D24430">
        <v>1</v>
      </c>
    </row>
    <row r="24431" ht="13.5" spans="1:4">
      <c r="A24431">
        <v>24425</v>
      </c>
      <c r="B24431" t="s">
        <v>24260</v>
      </c>
      <c r="C24431">
        <v>1</v>
      </c>
      <c r="D24431">
        <v>1</v>
      </c>
    </row>
    <row r="24432" ht="13.5" spans="1:4">
      <c r="A24432">
        <v>24426</v>
      </c>
      <c r="B24432" t="s">
        <v>24261</v>
      </c>
      <c r="C24432">
        <v>1</v>
      </c>
      <c r="D24432">
        <v>1</v>
      </c>
    </row>
    <row r="24433" ht="13.5" spans="1:4">
      <c r="A24433">
        <v>24427</v>
      </c>
      <c r="B24433" t="s">
        <v>24262</v>
      </c>
      <c r="C24433">
        <v>1</v>
      </c>
      <c r="D24433">
        <v>1</v>
      </c>
    </row>
    <row r="24434" ht="13.5" spans="1:4">
      <c r="A24434">
        <v>24428</v>
      </c>
      <c r="B24434" t="s">
        <v>24263</v>
      </c>
      <c r="C24434">
        <v>1</v>
      </c>
      <c r="D24434">
        <v>1</v>
      </c>
    </row>
    <row r="24435" ht="13.5" spans="1:4">
      <c r="A24435">
        <v>24429</v>
      </c>
      <c r="B24435" t="s">
        <v>24264</v>
      </c>
      <c r="C24435">
        <v>1</v>
      </c>
      <c r="D24435">
        <v>1</v>
      </c>
    </row>
    <row r="24436" ht="13.5" spans="1:4">
      <c r="A24436">
        <v>24430</v>
      </c>
      <c r="B24436" t="s">
        <v>24265</v>
      </c>
      <c r="C24436">
        <v>1</v>
      </c>
      <c r="D24436">
        <v>1</v>
      </c>
    </row>
    <row r="24437" ht="13.5" spans="1:4">
      <c r="A24437">
        <v>24431</v>
      </c>
      <c r="B24437" t="s">
        <v>24266</v>
      </c>
      <c r="C24437">
        <v>1</v>
      </c>
      <c r="D24437">
        <v>1</v>
      </c>
    </row>
    <row r="24438" ht="13.5" spans="1:4">
      <c r="A24438">
        <v>24432</v>
      </c>
      <c r="B24438" t="s">
        <v>24267</v>
      </c>
      <c r="C24438">
        <v>1</v>
      </c>
      <c r="D24438">
        <v>1</v>
      </c>
    </row>
    <row r="24439" ht="13.5" spans="1:4">
      <c r="A24439">
        <v>24433</v>
      </c>
      <c r="B24439" t="s">
        <v>24268</v>
      </c>
      <c r="C24439">
        <v>1</v>
      </c>
      <c r="D24439">
        <v>1</v>
      </c>
    </row>
    <row r="24440" ht="13.5" spans="1:4">
      <c r="A24440">
        <v>24434</v>
      </c>
      <c r="B24440" t="s">
        <v>24269</v>
      </c>
      <c r="C24440">
        <v>1</v>
      </c>
      <c r="D24440">
        <v>1</v>
      </c>
    </row>
    <row r="24441" ht="13.5" spans="1:4">
      <c r="A24441">
        <v>24435</v>
      </c>
      <c r="B24441" t="s">
        <v>24270</v>
      </c>
      <c r="C24441">
        <v>1</v>
      </c>
      <c r="D24441">
        <v>1</v>
      </c>
    </row>
    <row r="24442" ht="13.5" spans="1:4">
      <c r="A24442">
        <v>24436</v>
      </c>
      <c r="B24442" t="s">
        <v>24271</v>
      </c>
      <c r="C24442">
        <v>1</v>
      </c>
      <c r="D24442">
        <v>1</v>
      </c>
    </row>
    <row r="24443" ht="13.5" spans="1:4">
      <c r="A24443">
        <v>24437</v>
      </c>
      <c r="B24443" t="s">
        <v>24272</v>
      </c>
      <c r="C24443">
        <v>1</v>
      </c>
      <c r="D24443">
        <v>1</v>
      </c>
    </row>
    <row r="24444" ht="13.5" spans="1:4">
      <c r="A24444">
        <v>24438</v>
      </c>
      <c r="B24444" t="s">
        <v>24273</v>
      </c>
      <c r="C24444">
        <v>1</v>
      </c>
      <c r="D24444">
        <v>1</v>
      </c>
    </row>
    <row r="24445" ht="13.5" spans="1:4">
      <c r="A24445">
        <v>24439</v>
      </c>
      <c r="B24445" t="s">
        <v>24274</v>
      </c>
      <c r="C24445">
        <v>1</v>
      </c>
      <c r="D24445">
        <v>1</v>
      </c>
    </row>
    <row r="24446" ht="13.5" spans="1:4">
      <c r="A24446">
        <v>24440</v>
      </c>
      <c r="B24446" t="s">
        <v>24275</v>
      </c>
      <c r="C24446">
        <v>1</v>
      </c>
      <c r="D24446">
        <v>1</v>
      </c>
    </row>
    <row r="24447" ht="13.5" spans="1:4">
      <c r="A24447">
        <v>24441</v>
      </c>
      <c r="B24447" t="s">
        <v>24276</v>
      </c>
      <c r="C24447">
        <v>1</v>
      </c>
      <c r="D24447">
        <v>1</v>
      </c>
    </row>
    <row r="24448" ht="13.5" spans="1:4">
      <c r="A24448">
        <v>24442</v>
      </c>
      <c r="B24448" t="s">
        <v>24277</v>
      </c>
      <c r="C24448">
        <v>1</v>
      </c>
      <c r="D24448">
        <v>1</v>
      </c>
    </row>
    <row r="24449" ht="13.5" spans="1:4">
      <c r="A24449">
        <v>24443</v>
      </c>
      <c r="B24449" t="s">
        <v>24278</v>
      </c>
      <c r="C24449">
        <v>1</v>
      </c>
      <c r="D24449">
        <v>1</v>
      </c>
    </row>
    <row r="24450" ht="13.5" spans="1:4">
      <c r="A24450">
        <v>24444</v>
      </c>
      <c r="B24450" t="s">
        <v>24279</v>
      </c>
      <c r="C24450">
        <v>1</v>
      </c>
      <c r="D24450">
        <v>1</v>
      </c>
    </row>
    <row r="24451" ht="13.5" spans="1:4">
      <c r="A24451">
        <v>24445</v>
      </c>
      <c r="B24451" t="s">
        <v>24280</v>
      </c>
      <c r="C24451">
        <v>1</v>
      </c>
      <c r="D24451">
        <v>1</v>
      </c>
    </row>
    <row r="24452" ht="13.5" spans="1:4">
      <c r="A24452">
        <v>24446</v>
      </c>
      <c r="B24452" t="s">
        <v>24281</v>
      </c>
      <c r="C24452">
        <v>1</v>
      </c>
      <c r="D24452">
        <v>1</v>
      </c>
    </row>
    <row r="24453" ht="13.5" spans="1:4">
      <c r="A24453">
        <v>24447</v>
      </c>
      <c r="B24453" t="s">
        <v>24282</v>
      </c>
      <c r="C24453">
        <v>1</v>
      </c>
      <c r="D24453">
        <v>1</v>
      </c>
    </row>
    <row r="24454" ht="13.5" spans="1:4">
      <c r="A24454">
        <v>24448</v>
      </c>
      <c r="B24454" t="s">
        <v>24283</v>
      </c>
      <c r="C24454">
        <v>1</v>
      </c>
      <c r="D24454">
        <v>1</v>
      </c>
    </row>
    <row r="24455" ht="13.5" spans="1:4">
      <c r="A24455">
        <v>24449</v>
      </c>
      <c r="B24455" t="s">
        <v>24284</v>
      </c>
      <c r="C24455">
        <v>1</v>
      </c>
      <c r="D24455">
        <v>1</v>
      </c>
    </row>
    <row r="24456" ht="13.5" spans="1:4">
      <c r="A24456">
        <v>24450</v>
      </c>
      <c r="B24456" t="s">
        <v>24285</v>
      </c>
      <c r="C24456">
        <v>1</v>
      </c>
      <c r="D24456">
        <v>1</v>
      </c>
    </row>
    <row r="24457" ht="13.5" spans="1:4">
      <c r="A24457">
        <v>24451</v>
      </c>
      <c r="B24457" t="s">
        <v>24286</v>
      </c>
      <c r="C24457">
        <v>1</v>
      </c>
      <c r="D24457">
        <v>1</v>
      </c>
    </row>
    <row r="24458" ht="13.5" spans="1:4">
      <c r="A24458">
        <v>24452</v>
      </c>
      <c r="B24458" t="s">
        <v>24287</v>
      </c>
      <c r="C24458">
        <v>1</v>
      </c>
      <c r="D24458">
        <v>1</v>
      </c>
    </row>
    <row r="24459" ht="13.5" spans="1:4">
      <c r="A24459">
        <v>24453</v>
      </c>
      <c r="B24459" t="s">
        <v>24288</v>
      </c>
      <c r="C24459">
        <v>1</v>
      </c>
      <c r="D24459">
        <v>1</v>
      </c>
    </row>
    <row r="24460" ht="13.5" spans="1:4">
      <c r="A24460">
        <v>24454</v>
      </c>
      <c r="B24460" t="s">
        <v>24289</v>
      </c>
      <c r="C24460">
        <v>1</v>
      </c>
      <c r="D24460">
        <v>1</v>
      </c>
    </row>
    <row r="24461" ht="13.5" spans="1:4">
      <c r="A24461">
        <v>24455</v>
      </c>
      <c r="B24461" t="s">
        <v>24290</v>
      </c>
      <c r="C24461">
        <v>1</v>
      </c>
      <c r="D24461">
        <v>1</v>
      </c>
    </row>
    <row r="24462" ht="13.5" spans="1:4">
      <c r="A24462">
        <v>24456</v>
      </c>
      <c r="B24462" t="s">
        <v>24291</v>
      </c>
      <c r="C24462">
        <v>1</v>
      </c>
      <c r="D24462">
        <v>1</v>
      </c>
    </row>
    <row r="24463" ht="13.5" spans="1:4">
      <c r="A24463">
        <v>24457</v>
      </c>
      <c r="B24463" t="s">
        <v>24292</v>
      </c>
      <c r="C24463">
        <v>1</v>
      </c>
      <c r="D24463">
        <v>1</v>
      </c>
    </row>
    <row r="24464" ht="13.5" spans="1:4">
      <c r="A24464">
        <v>24458</v>
      </c>
      <c r="B24464" t="s">
        <v>24293</v>
      </c>
      <c r="C24464">
        <v>1</v>
      </c>
      <c r="D24464">
        <v>1</v>
      </c>
    </row>
    <row r="24465" ht="13.5" spans="1:4">
      <c r="A24465">
        <v>24459</v>
      </c>
      <c r="B24465" t="s">
        <v>24294</v>
      </c>
      <c r="C24465">
        <v>1</v>
      </c>
      <c r="D24465">
        <v>1</v>
      </c>
    </row>
    <row r="24466" ht="13.5" spans="1:4">
      <c r="A24466">
        <v>24460</v>
      </c>
      <c r="B24466" t="s">
        <v>24295</v>
      </c>
      <c r="C24466">
        <v>1</v>
      </c>
      <c r="D24466">
        <v>1</v>
      </c>
    </row>
    <row r="24467" ht="13.5" spans="1:4">
      <c r="A24467">
        <v>24461</v>
      </c>
      <c r="B24467" t="s">
        <v>24296</v>
      </c>
      <c r="C24467">
        <v>1</v>
      </c>
      <c r="D24467">
        <v>1</v>
      </c>
    </row>
    <row r="24468" ht="13.5" spans="1:4">
      <c r="A24468">
        <v>24462</v>
      </c>
      <c r="B24468" t="s">
        <v>24297</v>
      </c>
      <c r="C24468">
        <v>1</v>
      </c>
      <c r="D24468">
        <v>1</v>
      </c>
    </row>
    <row r="24469" ht="13.5" spans="1:4">
      <c r="A24469">
        <v>24463</v>
      </c>
      <c r="B24469" t="s">
        <v>24298</v>
      </c>
      <c r="C24469">
        <v>1</v>
      </c>
      <c r="D24469">
        <v>1</v>
      </c>
    </row>
    <row r="24470" ht="13.5" spans="1:4">
      <c r="A24470">
        <v>24464</v>
      </c>
      <c r="B24470" t="s">
        <v>24299</v>
      </c>
      <c r="C24470">
        <v>1</v>
      </c>
      <c r="D24470">
        <v>1</v>
      </c>
    </row>
    <row r="24471" ht="13.5" spans="1:4">
      <c r="A24471">
        <v>24465</v>
      </c>
      <c r="B24471" t="s">
        <v>24300</v>
      </c>
      <c r="C24471">
        <v>1</v>
      </c>
      <c r="D24471">
        <v>1</v>
      </c>
    </row>
    <row r="24472" ht="13.5" spans="1:4">
      <c r="A24472">
        <v>24466</v>
      </c>
      <c r="B24472" t="s">
        <v>24301</v>
      </c>
      <c r="C24472">
        <v>1</v>
      </c>
      <c r="D24472">
        <v>1</v>
      </c>
    </row>
    <row r="24473" ht="13.5" spans="1:4">
      <c r="A24473">
        <v>24467</v>
      </c>
      <c r="B24473" t="s">
        <v>24302</v>
      </c>
      <c r="C24473">
        <v>1</v>
      </c>
      <c r="D24473">
        <v>1</v>
      </c>
    </row>
    <row r="24474" ht="13.5" spans="1:4">
      <c r="A24474">
        <v>24468</v>
      </c>
      <c r="B24474" t="s">
        <v>24303</v>
      </c>
      <c r="C24474">
        <v>1</v>
      </c>
      <c r="D24474">
        <v>1</v>
      </c>
    </row>
    <row r="24475" ht="13.5" spans="1:4">
      <c r="A24475">
        <v>24469</v>
      </c>
      <c r="B24475" t="s">
        <v>24304</v>
      </c>
      <c r="C24475">
        <v>1</v>
      </c>
      <c r="D24475">
        <v>1</v>
      </c>
    </row>
    <row r="24476" ht="13.5" spans="1:4">
      <c r="A24476">
        <v>24470</v>
      </c>
      <c r="B24476" t="s">
        <v>24305</v>
      </c>
      <c r="C24476">
        <v>1</v>
      </c>
      <c r="D24476">
        <v>1</v>
      </c>
    </row>
    <row r="24477" ht="13.5" spans="1:4">
      <c r="A24477">
        <v>24471</v>
      </c>
      <c r="B24477" t="s">
        <v>24306</v>
      </c>
      <c r="C24477">
        <v>1</v>
      </c>
      <c r="D24477">
        <v>1</v>
      </c>
    </row>
    <row r="24478" ht="13.5" spans="1:4">
      <c r="A24478">
        <v>24472</v>
      </c>
      <c r="B24478" t="s">
        <v>24307</v>
      </c>
      <c r="C24478">
        <v>1</v>
      </c>
      <c r="D24478">
        <v>1</v>
      </c>
    </row>
    <row r="24479" ht="13.5" spans="1:4">
      <c r="A24479">
        <v>24473</v>
      </c>
      <c r="B24479" t="s">
        <v>24308</v>
      </c>
      <c r="C24479">
        <v>1</v>
      </c>
      <c r="D24479">
        <v>1</v>
      </c>
    </row>
    <row r="24480" ht="13.5" spans="1:4">
      <c r="A24480">
        <v>24474</v>
      </c>
      <c r="B24480" t="s">
        <v>24309</v>
      </c>
      <c r="C24480">
        <v>1</v>
      </c>
      <c r="D24480">
        <v>1</v>
      </c>
    </row>
    <row r="24481" ht="13.5" spans="1:4">
      <c r="A24481">
        <v>24475</v>
      </c>
      <c r="B24481" t="s">
        <v>24310</v>
      </c>
      <c r="C24481">
        <v>1</v>
      </c>
      <c r="D24481">
        <v>1</v>
      </c>
    </row>
    <row r="24482" ht="13.5" spans="1:4">
      <c r="A24482">
        <v>24476</v>
      </c>
      <c r="B24482" t="s">
        <v>24311</v>
      </c>
      <c r="C24482">
        <v>1</v>
      </c>
      <c r="D24482">
        <v>1</v>
      </c>
    </row>
    <row r="24483" ht="13.5" spans="1:4">
      <c r="A24483">
        <v>24477</v>
      </c>
      <c r="B24483" t="s">
        <v>24312</v>
      </c>
      <c r="C24483">
        <v>1</v>
      </c>
      <c r="D24483">
        <v>1</v>
      </c>
    </row>
    <row r="24484" ht="13.5" spans="1:4">
      <c r="A24484">
        <v>24478</v>
      </c>
      <c r="B24484" t="s">
        <v>24313</v>
      </c>
      <c r="C24484">
        <v>1</v>
      </c>
      <c r="D24484">
        <v>1</v>
      </c>
    </row>
    <row r="24485" ht="13.5" spans="1:4">
      <c r="A24485">
        <v>24479</v>
      </c>
      <c r="B24485" t="s">
        <v>24314</v>
      </c>
      <c r="C24485">
        <v>1</v>
      </c>
      <c r="D24485">
        <v>1</v>
      </c>
    </row>
    <row r="24486" ht="13.5" spans="1:4">
      <c r="A24486">
        <v>24480</v>
      </c>
      <c r="B24486" t="s">
        <v>24315</v>
      </c>
      <c r="C24486">
        <v>1</v>
      </c>
      <c r="D24486">
        <v>1</v>
      </c>
    </row>
    <row r="24487" ht="13.5" spans="1:4">
      <c r="A24487">
        <v>24481</v>
      </c>
      <c r="B24487" t="s">
        <v>24316</v>
      </c>
      <c r="C24487">
        <v>1</v>
      </c>
      <c r="D24487">
        <v>1</v>
      </c>
    </row>
    <row r="24488" ht="13.5" spans="1:4">
      <c r="A24488">
        <v>24482</v>
      </c>
      <c r="B24488" t="s">
        <v>24317</v>
      </c>
      <c r="C24488">
        <v>1</v>
      </c>
      <c r="D24488">
        <v>1</v>
      </c>
    </row>
    <row r="24489" ht="13.5" spans="1:4">
      <c r="A24489">
        <v>24483</v>
      </c>
      <c r="B24489" t="s">
        <v>24318</v>
      </c>
      <c r="C24489">
        <v>1</v>
      </c>
      <c r="D24489">
        <v>1</v>
      </c>
    </row>
    <row r="24490" ht="13.5" spans="1:4">
      <c r="A24490">
        <v>24484</v>
      </c>
      <c r="B24490" t="s">
        <v>24319</v>
      </c>
      <c r="C24490">
        <v>1</v>
      </c>
      <c r="D24490">
        <v>1</v>
      </c>
    </row>
    <row r="24491" ht="13.5" spans="1:4">
      <c r="A24491">
        <v>24485</v>
      </c>
      <c r="B24491" t="s">
        <v>24320</v>
      </c>
      <c r="C24491">
        <v>1</v>
      </c>
      <c r="D24491">
        <v>1</v>
      </c>
    </row>
    <row r="24492" ht="13.5" spans="1:4">
      <c r="A24492">
        <v>24486</v>
      </c>
      <c r="B24492" t="s">
        <v>24321</v>
      </c>
      <c r="C24492">
        <v>1</v>
      </c>
      <c r="D24492">
        <v>1</v>
      </c>
    </row>
    <row r="24493" ht="13.5" spans="1:4">
      <c r="A24493">
        <v>24487</v>
      </c>
      <c r="B24493" t="s">
        <v>24322</v>
      </c>
      <c r="C24493">
        <v>1</v>
      </c>
      <c r="D24493">
        <v>1</v>
      </c>
    </row>
    <row r="24494" ht="13.5" spans="1:4">
      <c r="A24494">
        <v>24488</v>
      </c>
      <c r="B24494" t="s">
        <v>24323</v>
      </c>
      <c r="C24494">
        <v>1</v>
      </c>
      <c r="D24494">
        <v>1</v>
      </c>
    </row>
    <row r="24495" ht="13.5" spans="1:4">
      <c r="A24495">
        <v>24489</v>
      </c>
      <c r="B24495" t="s">
        <v>24324</v>
      </c>
      <c r="C24495">
        <v>1</v>
      </c>
      <c r="D24495">
        <v>1</v>
      </c>
    </row>
    <row r="24496" ht="13.5" spans="1:4">
      <c r="A24496">
        <v>24490</v>
      </c>
      <c r="B24496" t="s">
        <v>24325</v>
      </c>
      <c r="C24496">
        <v>1</v>
      </c>
      <c r="D24496">
        <v>1</v>
      </c>
    </row>
    <row r="24497" ht="13.5" spans="1:4">
      <c r="A24497">
        <v>24491</v>
      </c>
      <c r="B24497" t="s">
        <v>24326</v>
      </c>
      <c r="C24497">
        <v>1</v>
      </c>
      <c r="D24497">
        <v>1</v>
      </c>
    </row>
    <row r="24498" ht="13.5" spans="1:4">
      <c r="A24498">
        <v>24492</v>
      </c>
      <c r="B24498" t="s">
        <v>24327</v>
      </c>
      <c r="C24498">
        <v>1</v>
      </c>
      <c r="D24498">
        <v>1</v>
      </c>
    </row>
    <row r="24499" ht="13.5" spans="1:4">
      <c r="A24499">
        <v>24493</v>
      </c>
      <c r="B24499" t="s">
        <v>24328</v>
      </c>
      <c r="C24499">
        <v>1</v>
      </c>
      <c r="D24499">
        <v>1</v>
      </c>
    </row>
    <row r="24500" ht="13.5" spans="1:4">
      <c r="A24500">
        <v>24494</v>
      </c>
      <c r="B24500" t="s">
        <v>24329</v>
      </c>
      <c r="C24500">
        <v>1</v>
      </c>
      <c r="D24500">
        <v>1</v>
      </c>
    </row>
    <row r="24501" ht="13.5" spans="1:4">
      <c r="A24501">
        <v>24495</v>
      </c>
      <c r="B24501" t="s">
        <v>24330</v>
      </c>
      <c r="C24501">
        <v>1</v>
      </c>
      <c r="D24501">
        <v>1</v>
      </c>
    </row>
    <row r="24502" ht="13.5" spans="1:4">
      <c r="A24502">
        <v>24496</v>
      </c>
      <c r="B24502" t="s">
        <v>24331</v>
      </c>
      <c r="C24502">
        <v>1</v>
      </c>
      <c r="D24502">
        <v>1</v>
      </c>
    </row>
    <row r="24503" ht="13.5" spans="1:4">
      <c r="A24503">
        <v>24497</v>
      </c>
      <c r="B24503" t="s">
        <v>24332</v>
      </c>
      <c r="C24503">
        <v>1</v>
      </c>
      <c r="D24503">
        <v>1</v>
      </c>
    </row>
    <row r="24504" ht="13.5" spans="1:4">
      <c r="A24504">
        <v>24498</v>
      </c>
      <c r="B24504" t="s">
        <v>24333</v>
      </c>
      <c r="C24504">
        <v>1</v>
      </c>
      <c r="D24504">
        <v>1</v>
      </c>
    </row>
    <row r="24505" ht="13.5" spans="1:4">
      <c r="A24505">
        <v>24499</v>
      </c>
      <c r="B24505" t="s">
        <v>24334</v>
      </c>
      <c r="C24505">
        <v>1</v>
      </c>
      <c r="D24505">
        <v>1</v>
      </c>
    </row>
    <row r="24506" ht="13.5" spans="1:4">
      <c r="A24506">
        <v>24500</v>
      </c>
      <c r="B24506" t="s">
        <v>24335</v>
      </c>
      <c r="C24506">
        <v>1</v>
      </c>
      <c r="D24506">
        <v>1</v>
      </c>
    </row>
    <row r="24507" ht="13.5" spans="1:4">
      <c r="A24507">
        <v>24501</v>
      </c>
      <c r="B24507" t="s">
        <v>24336</v>
      </c>
      <c r="C24507">
        <v>1</v>
      </c>
      <c r="D24507">
        <v>1</v>
      </c>
    </row>
    <row r="24508" ht="13.5" spans="1:4">
      <c r="A24508">
        <v>24502</v>
      </c>
      <c r="B24508" t="s">
        <v>24337</v>
      </c>
      <c r="C24508">
        <v>1</v>
      </c>
      <c r="D24508">
        <v>1</v>
      </c>
    </row>
    <row r="24509" ht="13.5" spans="1:4">
      <c r="A24509">
        <v>24503</v>
      </c>
      <c r="B24509" t="s">
        <v>24338</v>
      </c>
      <c r="C24509">
        <v>1</v>
      </c>
      <c r="D24509">
        <v>1</v>
      </c>
    </row>
    <row r="24510" ht="13.5" spans="1:4">
      <c r="A24510">
        <v>24504</v>
      </c>
      <c r="B24510" t="s">
        <v>24339</v>
      </c>
      <c r="C24510">
        <v>1</v>
      </c>
      <c r="D24510">
        <v>1</v>
      </c>
    </row>
    <row r="24511" ht="13.5" spans="1:4">
      <c r="A24511">
        <v>24505</v>
      </c>
      <c r="B24511" t="s">
        <v>24340</v>
      </c>
      <c r="C24511">
        <v>1</v>
      </c>
      <c r="D24511">
        <v>1</v>
      </c>
    </row>
    <row r="24512" ht="13.5" spans="1:4">
      <c r="A24512">
        <v>24506</v>
      </c>
      <c r="B24512" t="s">
        <v>24341</v>
      </c>
      <c r="C24512">
        <v>1</v>
      </c>
      <c r="D24512">
        <v>1</v>
      </c>
    </row>
    <row r="24513" ht="13.5" spans="1:4">
      <c r="A24513">
        <v>24507</v>
      </c>
      <c r="B24513" t="s">
        <v>24342</v>
      </c>
      <c r="C24513">
        <v>1</v>
      </c>
      <c r="D24513">
        <v>1</v>
      </c>
    </row>
    <row r="24514" ht="13.5" spans="1:4">
      <c r="A24514">
        <v>24508</v>
      </c>
      <c r="B24514" t="s">
        <v>24343</v>
      </c>
      <c r="C24514">
        <v>1</v>
      </c>
      <c r="D24514">
        <v>1</v>
      </c>
    </row>
    <row r="24515" ht="13.5" spans="1:4">
      <c r="A24515">
        <v>24509</v>
      </c>
      <c r="B24515" t="s">
        <v>24344</v>
      </c>
      <c r="C24515">
        <v>1</v>
      </c>
      <c r="D24515">
        <v>1</v>
      </c>
    </row>
    <row r="24516" ht="13.5" spans="1:4">
      <c r="A24516">
        <v>24510</v>
      </c>
      <c r="B24516" t="s">
        <v>24345</v>
      </c>
      <c r="C24516">
        <v>1</v>
      </c>
      <c r="D24516">
        <v>1</v>
      </c>
    </row>
    <row r="24517" ht="13.5" spans="1:4">
      <c r="A24517">
        <v>24511</v>
      </c>
      <c r="B24517" t="s">
        <v>24346</v>
      </c>
      <c r="C24517">
        <v>1</v>
      </c>
      <c r="D24517">
        <v>1</v>
      </c>
    </row>
    <row r="24518" ht="13.5" spans="1:4">
      <c r="A24518">
        <v>24512</v>
      </c>
      <c r="B24518" t="s">
        <v>24347</v>
      </c>
      <c r="C24518">
        <v>1</v>
      </c>
      <c r="D24518">
        <v>1</v>
      </c>
    </row>
    <row r="24519" ht="13.5" spans="1:4">
      <c r="A24519">
        <v>24513</v>
      </c>
      <c r="B24519" t="s">
        <v>24348</v>
      </c>
      <c r="C24519">
        <v>1</v>
      </c>
      <c r="D24519">
        <v>1</v>
      </c>
    </row>
    <row r="24520" ht="13.5" spans="1:4">
      <c r="A24520">
        <v>24514</v>
      </c>
      <c r="B24520" t="s">
        <v>24349</v>
      </c>
      <c r="C24520">
        <v>1</v>
      </c>
      <c r="D24520">
        <v>1</v>
      </c>
    </row>
    <row r="24521" ht="13.5" spans="1:4">
      <c r="A24521">
        <v>24515</v>
      </c>
      <c r="B24521" t="s">
        <v>24350</v>
      </c>
      <c r="C24521">
        <v>1</v>
      </c>
      <c r="D24521">
        <v>1</v>
      </c>
    </row>
    <row r="24522" ht="13.5" spans="1:4">
      <c r="A24522">
        <v>24516</v>
      </c>
      <c r="B24522" t="s">
        <v>24351</v>
      </c>
      <c r="C24522">
        <v>1</v>
      </c>
      <c r="D24522">
        <v>1</v>
      </c>
    </row>
    <row r="24523" ht="13.5" spans="1:4">
      <c r="A24523">
        <v>24517</v>
      </c>
      <c r="B24523" t="s">
        <v>24352</v>
      </c>
      <c r="C24523">
        <v>1</v>
      </c>
      <c r="D24523">
        <v>1</v>
      </c>
    </row>
    <row r="24524" ht="13.5" spans="1:4">
      <c r="A24524">
        <v>24518</v>
      </c>
      <c r="B24524" t="s">
        <v>24353</v>
      </c>
      <c r="C24524">
        <v>1</v>
      </c>
      <c r="D24524">
        <v>1</v>
      </c>
    </row>
    <row r="24525" ht="13.5" spans="1:4">
      <c r="A24525">
        <v>24519</v>
      </c>
      <c r="B24525" t="s">
        <v>24354</v>
      </c>
      <c r="C24525">
        <v>1</v>
      </c>
      <c r="D24525">
        <v>1</v>
      </c>
    </row>
    <row r="24526" ht="13.5" spans="1:4">
      <c r="A24526">
        <v>24520</v>
      </c>
      <c r="B24526" t="s">
        <v>24355</v>
      </c>
      <c r="C24526">
        <v>1</v>
      </c>
      <c r="D24526">
        <v>1</v>
      </c>
    </row>
    <row r="24527" ht="13.5" spans="1:4">
      <c r="A24527">
        <v>24521</v>
      </c>
      <c r="B24527" t="s">
        <v>24356</v>
      </c>
      <c r="C24527">
        <v>1</v>
      </c>
      <c r="D24527">
        <v>1</v>
      </c>
    </row>
    <row r="24528" ht="13.5" spans="1:4">
      <c r="A24528">
        <v>24522</v>
      </c>
      <c r="B24528" t="s">
        <v>24357</v>
      </c>
      <c r="C24528">
        <v>1</v>
      </c>
      <c r="D24528">
        <v>1</v>
      </c>
    </row>
    <row r="24529" ht="13.5" spans="1:4">
      <c r="A24529">
        <v>24523</v>
      </c>
      <c r="B24529" t="s">
        <v>24358</v>
      </c>
      <c r="C24529">
        <v>1</v>
      </c>
      <c r="D24529">
        <v>1</v>
      </c>
    </row>
    <row r="24530" ht="13.5" spans="1:4">
      <c r="A24530">
        <v>24524</v>
      </c>
      <c r="B24530" t="s">
        <v>24359</v>
      </c>
      <c r="C24530">
        <v>1</v>
      </c>
      <c r="D24530">
        <v>1</v>
      </c>
    </row>
    <row r="24531" ht="13.5" spans="1:4">
      <c r="A24531">
        <v>24525</v>
      </c>
      <c r="B24531" t="s">
        <v>24360</v>
      </c>
      <c r="C24531">
        <v>1</v>
      </c>
      <c r="D24531">
        <v>1</v>
      </c>
    </row>
    <row r="24532" ht="13.5" spans="1:4">
      <c r="A24532">
        <v>24526</v>
      </c>
      <c r="B24532" t="s">
        <v>24361</v>
      </c>
      <c r="C24532">
        <v>1</v>
      </c>
      <c r="D24532">
        <v>1</v>
      </c>
    </row>
    <row r="24533" ht="13.5" spans="1:4">
      <c r="A24533">
        <v>24527</v>
      </c>
      <c r="B24533" t="s">
        <v>24362</v>
      </c>
      <c r="C24533">
        <v>1</v>
      </c>
      <c r="D24533">
        <v>1</v>
      </c>
    </row>
    <row r="24534" ht="13.5" spans="1:4">
      <c r="A24534">
        <v>24528</v>
      </c>
      <c r="B24534" t="s">
        <v>24363</v>
      </c>
      <c r="C24534">
        <v>1</v>
      </c>
      <c r="D24534">
        <v>1</v>
      </c>
    </row>
    <row r="24535" ht="13.5" spans="1:4">
      <c r="A24535">
        <v>24529</v>
      </c>
      <c r="B24535" t="s">
        <v>24364</v>
      </c>
      <c r="C24535">
        <v>1</v>
      </c>
      <c r="D24535">
        <v>1</v>
      </c>
    </row>
    <row r="24536" ht="13.5" spans="1:4">
      <c r="A24536">
        <v>24530</v>
      </c>
      <c r="B24536" t="s">
        <v>24365</v>
      </c>
      <c r="C24536">
        <v>1</v>
      </c>
      <c r="D24536">
        <v>1</v>
      </c>
    </row>
    <row r="24537" ht="13.5" spans="1:4">
      <c r="A24537">
        <v>24531</v>
      </c>
      <c r="B24537" t="s">
        <v>24366</v>
      </c>
      <c r="C24537">
        <v>1</v>
      </c>
      <c r="D24537">
        <v>1</v>
      </c>
    </row>
    <row r="24538" ht="13.5" spans="1:4">
      <c r="A24538">
        <v>24532</v>
      </c>
      <c r="B24538" t="s">
        <v>24367</v>
      </c>
      <c r="C24538">
        <v>1</v>
      </c>
      <c r="D24538">
        <v>1</v>
      </c>
    </row>
    <row r="24539" ht="13.5" spans="1:4">
      <c r="A24539">
        <v>24533</v>
      </c>
      <c r="B24539" t="s">
        <v>24368</v>
      </c>
      <c r="C24539">
        <v>1</v>
      </c>
      <c r="D24539">
        <v>1</v>
      </c>
    </row>
    <row r="24540" ht="13.5" spans="1:4">
      <c r="A24540">
        <v>24534</v>
      </c>
      <c r="B24540" t="s">
        <v>24369</v>
      </c>
      <c r="C24540">
        <v>1</v>
      </c>
      <c r="D24540">
        <v>1</v>
      </c>
    </row>
    <row r="24541" ht="13.5" spans="1:4">
      <c r="A24541">
        <v>24535</v>
      </c>
      <c r="B24541" t="s">
        <v>24370</v>
      </c>
      <c r="C24541">
        <v>1</v>
      </c>
      <c r="D24541">
        <v>1</v>
      </c>
    </row>
    <row r="24542" ht="13.5" spans="1:4">
      <c r="A24542">
        <v>24536</v>
      </c>
      <c r="B24542" t="s">
        <v>24371</v>
      </c>
      <c r="C24542">
        <v>1</v>
      </c>
      <c r="D24542">
        <v>1</v>
      </c>
    </row>
    <row r="24543" ht="13.5" spans="1:4">
      <c r="A24543">
        <v>24537</v>
      </c>
      <c r="B24543" t="s">
        <v>24372</v>
      </c>
      <c r="C24543">
        <v>1</v>
      </c>
      <c r="D24543">
        <v>1</v>
      </c>
    </row>
    <row r="24544" ht="13.5" spans="1:4">
      <c r="A24544">
        <v>24538</v>
      </c>
      <c r="B24544" t="s">
        <v>24373</v>
      </c>
      <c r="C24544">
        <v>1</v>
      </c>
      <c r="D24544">
        <v>1</v>
      </c>
    </row>
    <row r="24545" ht="13.5" spans="1:4">
      <c r="A24545">
        <v>24539</v>
      </c>
      <c r="B24545" t="s">
        <v>24374</v>
      </c>
      <c r="C24545">
        <v>1</v>
      </c>
      <c r="D24545">
        <v>1</v>
      </c>
    </row>
    <row r="24546" ht="13.5" spans="1:4">
      <c r="A24546">
        <v>24540</v>
      </c>
      <c r="B24546" t="s">
        <v>24375</v>
      </c>
      <c r="C24546">
        <v>1</v>
      </c>
      <c r="D24546">
        <v>1</v>
      </c>
    </row>
    <row r="24547" ht="13.5" spans="1:4">
      <c r="A24547">
        <v>24541</v>
      </c>
      <c r="B24547" t="s">
        <v>24376</v>
      </c>
      <c r="C24547">
        <v>1</v>
      </c>
      <c r="D24547">
        <v>1</v>
      </c>
    </row>
    <row r="24548" ht="13.5" spans="1:4">
      <c r="A24548">
        <v>24542</v>
      </c>
      <c r="B24548" t="s">
        <v>24377</v>
      </c>
      <c r="C24548">
        <v>1</v>
      </c>
      <c r="D24548">
        <v>1</v>
      </c>
    </row>
    <row r="24549" ht="13.5" spans="1:4">
      <c r="A24549">
        <v>24543</v>
      </c>
      <c r="B24549" t="s">
        <v>24378</v>
      </c>
      <c r="C24549">
        <v>1</v>
      </c>
      <c r="D24549">
        <v>1</v>
      </c>
    </row>
    <row r="24550" ht="13.5" spans="1:4">
      <c r="A24550">
        <v>24544</v>
      </c>
      <c r="B24550" t="s">
        <v>24379</v>
      </c>
      <c r="C24550">
        <v>1</v>
      </c>
      <c r="D24550">
        <v>1</v>
      </c>
    </row>
    <row r="24551" ht="13.5" spans="1:4">
      <c r="A24551">
        <v>24545</v>
      </c>
      <c r="B24551" t="s">
        <v>24380</v>
      </c>
      <c r="C24551">
        <v>1</v>
      </c>
      <c r="D24551">
        <v>1</v>
      </c>
    </row>
    <row r="24552" ht="13.5" spans="1:4">
      <c r="A24552">
        <v>24546</v>
      </c>
      <c r="B24552" t="s">
        <v>24381</v>
      </c>
      <c r="C24552">
        <v>1</v>
      </c>
      <c r="D24552">
        <v>1</v>
      </c>
    </row>
    <row r="24553" ht="13.5" spans="1:4">
      <c r="A24553">
        <v>24547</v>
      </c>
      <c r="B24553" t="s">
        <v>24382</v>
      </c>
      <c r="C24553">
        <v>1</v>
      </c>
      <c r="D24553">
        <v>1</v>
      </c>
    </row>
    <row r="24554" ht="13.5" spans="1:4">
      <c r="A24554">
        <v>24548</v>
      </c>
      <c r="B24554" t="s">
        <v>24383</v>
      </c>
      <c r="C24554">
        <v>1</v>
      </c>
      <c r="D24554">
        <v>1</v>
      </c>
    </row>
    <row r="24555" ht="13.5" spans="1:4">
      <c r="A24555">
        <v>24549</v>
      </c>
      <c r="B24555" t="s">
        <v>24384</v>
      </c>
      <c r="C24555">
        <v>1</v>
      </c>
      <c r="D24555">
        <v>1</v>
      </c>
    </row>
    <row r="24556" ht="13.5" spans="1:4">
      <c r="A24556">
        <v>24550</v>
      </c>
      <c r="B24556" t="s">
        <v>24385</v>
      </c>
      <c r="C24556">
        <v>1</v>
      </c>
      <c r="D24556">
        <v>1</v>
      </c>
    </row>
    <row r="24557" ht="13.5" spans="1:4">
      <c r="A24557">
        <v>24551</v>
      </c>
      <c r="B24557" t="s">
        <v>24386</v>
      </c>
      <c r="C24557">
        <v>1</v>
      </c>
      <c r="D24557">
        <v>1</v>
      </c>
    </row>
    <row r="24558" ht="13.5" spans="1:4">
      <c r="A24558">
        <v>24552</v>
      </c>
      <c r="B24558" t="s">
        <v>24387</v>
      </c>
      <c r="C24558">
        <v>1</v>
      </c>
      <c r="D24558">
        <v>1</v>
      </c>
    </row>
    <row r="24559" ht="13.5" spans="1:4">
      <c r="A24559">
        <v>24553</v>
      </c>
      <c r="B24559" t="s">
        <v>24388</v>
      </c>
      <c r="C24559">
        <v>1</v>
      </c>
      <c r="D24559">
        <v>1</v>
      </c>
    </row>
    <row r="24560" ht="13.5" spans="1:4">
      <c r="A24560">
        <v>24554</v>
      </c>
      <c r="B24560" t="s">
        <v>24389</v>
      </c>
      <c r="C24560">
        <v>1</v>
      </c>
      <c r="D24560">
        <v>1</v>
      </c>
    </row>
    <row r="24561" ht="13.5" spans="1:4">
      <c r="A24561">
        <v>24555</v>
      </c>
      <c r="B24561" t="s">
        <v>24390</v>
      </c>
      <c r="C24561">
        <v>1</v>
      </c>
      <c r="D24561">
        <v>1</v>
      </c>
    </row>
    <row r="24562" ht="13.5" spans="1:4">
      <c r="A24562">
        <v>24556</v>
      </c>
      <c r="B24562" t="s">
        <v>24391</v>
      </c>
      <c r="C24562">
        <v>1</v>
      </c>
      <c r="D24562">
        <v>1</v>
      </c>
    </row>
    <row r="24563" ht="13.5" spans="1:4">
      <c r="A24563">
        <v>24557</v>
      </c>
      <c r="B24563" t="s">
        <v>24392</v>
      </c>
      <c r="C24563">
        <v>1</v>
      </c>
      <c r="D24563">
        <v>1</v>
      </c>
    </row>
    <row r="24564" ht="13.5" spans="1:4">
      <c r="A24564">
        <v>24558</v>
      </c>
      <c r="B24564" t="s">
        <v>24393</v>
      </c>
      <c r="C24564">
        <v>1</v>
      </c>
      <c r="D24564">
        <v>1</v>
      </c>
    </row>
    <row r="24565" ht="13.5" spans="1:4">
      <c r="A24565">
        <v>24559</v>
      </c>
      <c r="B24565" t="s">
        <v>24394</v>
      </c>
      <c r="C24565">
        <v>1</v>
      </c>
      <c r="D24565">
        <v>1</v>
      </c>
    </row>
    <row r="24566" ht="13.5" spans="1:4">
      <c r="A24566">
        <v>24560</v>
      </c>
      <c r="B24566" t="s">
        <v>24395</v>
      </c>
      <c r="C24566">
        <v>1</v>
      </c>
      <c r="D24566">
        <v>1</v>
      </c>
    </row>
    <row r="24567" ht="13.5" spans="1:4">
      <c r="A24567">
        <v>24561</v>
      </c>
      <c r="B24567" t="s">
        <v>24396</v>
      </c>
      <c r="C24567">
        <v>1</v>
      </c>
      <c r="D24567">
        <v>1</v>
      </c>
    </row>
    <row r="24568" ht="13.5" spans="1:4">
      <c r="A24568">
        <v>24562</v>
      </c>
      <c r="B24568" t="s">
        <v>24397</v>
      </c>
      <c r="C24568">
        <v>1</v>
      </c>
      <c r="D24568">
        <v>1</v>
      </c>
    </row>
    <row r="24569" ht="13.5" spans="1:4">
      <c r="A24569">
        <v>24563</v>
      </c>
      <c r="B24569" t="s">
        <v>24398</v>
      </c>
      <c r="C24569">
        <v>1</v>
      </c>
      <c r="D24569">
        <v>1</v>
      </c>
    </row>
    <row r="24570" ht="13.5" spans="1:4">
      <c r="A24570">
        <v>24564</v>
      </c>
      <c r="B24570" t="s">
        <v>24399</v>
      </c>
      <c r="C24570">
        <v>1</v>
      </c>
      <c r="D24570">
        <v>1</v>
      </c>
    </row>
    <row r="24571" ht="13.5" spans="1:4">
      <c r="A24571">
        <v>24565</v>
      </c>
      <c r="B24571" t="s">
        <v>24400</v>
      </c>
      <c r="C24571">
        <v>1</v>
      </c>
      <c r="D24571">
        <v>1</v>
      </c>
    </row>
    <row r="24572" ht="13.5" spans="1:4">
      <c r="A24572">
        <v>24566</v>
      </c>
      <c r="B24572" t="s">
        <v>24401</v>
      </c>
      <c r="C24572">
        <v>1</v>
      </c>
      <c r="D24572">
        <v>1</v>
      </c>
    </row>
    <row r="24573" ht="13.5" spans="1:4">
      <c r="A24573">
        <v>24567</v>
      </c>
      <c r="B24573" t="s">
        <v>24402</v>
      </c>
      <c r="C24573">
        <v>1</v>
      </c>
      <c r="D24573">
        <v>1</v>
      </c>
    </row>
    <row r="24574" ht="13.5" spans="1:4">
      <c r="A24574">
        <v>24568</v>
      </c>
      <c r="B24574" t="s">
        <v>24403</v>
      </c>
      <c r="C24574">
        <v>1</v>
      </c>
      <c r="D24574">
        <v>1</v>
      </c>
    </row>
    <row r="24575" ht="13.5" spans="1:4">
      <c r="A24575">
        <v>24569</v>
      </c>
      <c r="B24575" t="s">
        <v>24404</v>
      </c>
      <c r="C24575">
        <v>1</v>
      </c>
      <c r="D24575">
        <v>1</v>
      </c>
    </row>
    <row r="24576" ht="13.5" spans="1:4">
      <c r="A24576">
        <v>24570</v>
      </c>
      <c r="B24576" t="s">
        <v>24405</v>
      </c>
      <c r="C24576">
        <v>1</v>
      </c>
      <c r="D24576">
        <v>1</v>
      </c>
    </row>
    <row r="24577" ht="13.5" spans="1:4">
      <c r="A24577">
        <v>24571</v>
      </c>
      <c r="B24577" t="s">
        <v>24406</v>
      </c>
      <c r="C24577">
        <v>1</v>
      </c>
      <c r="D24577">
        <v>1</v>
      </c>
    </row>
    <row r="24578" ht="13.5" spans="1:4">
      <c r="A24578">
        <v>24572</v>
      </c>
      <c r="B24578" t="s">
        <v>24407</v>
      </c>
      <c r="C24578">
        <v>1</v>
      </c>
      <c r="D24578">
        <v>1</v>
      </c>
    </row>
    <row r="24579" ht="13.5" spans="1:4">
      <c r="A24579">
        <v>24573</v>
      </c>
      <c r="B24579" t="s">
        <v>24408</v>
      </c>
      <c r="C24579">
        <v>1</v>
      </c>
      <c r="D24579">
        <v>1</v>
      </c>
    </row>
    <row r="24580" ht="13.5" spans="1:4">
      <c r="A24580">
        <v>24574</v>
      </c>
      <c r="B24580" t="s">
        <v>24409</v>
      </c>
      <c r="C24580">
        <v>1</v>
      </c>
      <c r="D24580">
        <v>1</v>
      </c>
    </row>
    <row r="24581" ht="13.5" spans="1:4">
      <c r="A24581">
        <v>24575</v>
      </c>
      <c r="B24581" t="s">
        <v>24410</v>
      </c>
      <c r="C24581">
        <v>1</v>
      </c>
      <c r="D24581">
        <v>1</v>
      </c>
    </row>
    <row r="24582" ht="13.5" spans="1:4">
      <c r="A24582">
        <v>24576</v>
      </c>
      <c r="B24582" t="s">
        <v>24411</v>
      </c>
      <c r="C24582">
        <v>1</v>
      </c>
      <c r="D24582">
        <v>1</v>
      </c>
    </row>
    <row r="24583" ht="13.5" spans="1:4">
      <c r="A24583">
        <v>24577</v>
      </c>
      <c r="B24583" t="s">
        <v>24412</v>
      </c>
      <c r="C24583">
        <v>1</v>
      </c>
      <c r="D24583">
        <v>1</v>
      </c>
    </row>
    <row r="24584" ht="13.5" spans="1:4">
      <c r="A24584">
        <v>24578</v>
      </c>
      <c r="B24584" t="s">
        <v>24413</v>
      </c>
      <c r="C24584">
        <v>1</v>
      </c>
      <c r="D24584">
        <v>1</v>
      </c>
    </row>
    <row r="24585" ht="13.5" spans="1:4">
      <c r="A24585">
        <v>24579</v>
      </c>
      <c r="B24585" t="s">
        <v>24414</v>
      </c>
      <c r="C24585">
        <v>1</v>
      </c>
      <c r="D24585">
        <v>1</v>
      </c>
    </row>
    <row r="24586" ht="13.5" spans="1:4">
      <c r="A24586">
        <v>24580</v>
      </c>
      <c r="B24586" t="s">
        <v>24415</v>
      </c>
      <c r="C24586">
        <v>1</v>
      </c>
      <c r="D24586">
        <v>1</v>
      </c>
    </row>
    <row r="24587" ht="13.5" spans="1:4">
      <c r="A24587">
        <v>24581</v>
      </c>
      <c r="B24587" t="s">
        <v>24416</v>
      </c>
      <c r="C24587">
        <v>1</v>
      </c>
      <c r="D24587">
        <v>1</v>
      </c>
    </row>
    <row r="24588" ht="13.5" spans="1:4">
      <c r="A24588">
        <v>24582</v>
      </c>
      <c r="B24588" t="s">
        <v>24417</v>
      </c>
      <c r="C24588">
        <v>1</v>
      </c>
      <c r="D24588">
        <v>1</v>
      </c>
    </row>
    <row r="24589" ht="13.5" spans="1:4">
      <c r="A24589">
        <v>24583</v>
      </c>
      <c r="B24589" t="s">
        <v>24418</v>
      </c>
      <c r="C24589">
        <v>1</v>
      </c>
      <c r="D24589">
        <v>1</v>
      </c>
    </row>
    <row r="24590" ht="13.5" spans="1:4">
      <c r="A24590">
        <v>24584</v>
      </c>
      <c r="B24590" t="s">
        <v>24419</v>
      </c>
      <c r="C24590">
        <v>1</v>
      </c>
      <c r="D24590">
        <v>1</v>
      </c>
    </row>
    <row r="24591" ht="13.5" spans="1:4">
      <c r="A24591">
        <v>24585</v>
      </c>
      <c r="B24591" t="s">
        <v>24420</v>
      </c>
      <c r="C24591">
        <v>1</v>
      </c>
      <c r="D24591">
        <v>1</v>
      </c>
    </row>
    <row r="24592" ht="13.5" spans="1:4">
      <c r="A24592">
        <v>24586</v>
      </c>
      <c r="B24592" t="s">
        <v>24421</v>
      </c>
      <c r="C24592">
        <v>1</v>
      </c>
      <c r="D24592">
        <v>1</v>
      </c>
    </row>
    <row r="24593" ht="13.5" spans="1:4">
      <c r="A24593">
        <v>24587</v>
      </c>
      <c r="B24593" t="s">
        <v>24422</v>
      </c>
      <c r="C24593">
        <v>1</v>
      </c>
      <c r="D24593">
        <v>1</v>
      </c>
    </row>
    <row r="24594" ht="13.5" spans="1:4">
      <c r="A24594">
        <v>24588</v>
      </c>
      <c r="B24594" t="s">
        <v>24423</v>
      </c>
      <c r="C24594">
        <v>1</v>
      </c>
      <c r="D24594">
        <v>1</v>
      </c>
    </row>
    <row r="24595" ht="13.5" spans="1:4">
      <c r="A24595">
        <v>24589</v>
      </c>
      <c r="B24595" t="s">
        <v>24424</v>
      </c>
      <c r="C24595">
        <v>1</v>
      </c>
      <c r="D24595">
        <v>1</v>
      </c>
    </row>
    <row r="24596" ht="13.5" spans="1:4">
      <c r="A24596">
        <v>24590</v>
      </c>
      <c r="B24596" t="s">
        <v>24425</v>
      </c>
      <c r="C24596">
        <v>1</v>
      </c>
      <c r="D24596">
        <v>1</v>
      </c>
    </row>
    <row r="24597" ht="13.5" spans="1:4">
      <c r="A24597">
        <v>24591</v>
      </c>
      <c r="B24597" t="s">
        <v>24426</v>
      </c>
      <c r="C24597">
        <v>1</v>
      </c>
      <c r="D24597">
        <v>1</v>
      </c>
    </row>
    <row r="24598" ht="13.5" spans="1:4">
      <c r="A24598">
        <v>24592</v>
      </c>
      <c r="B24598" t="s">
        <v>24427</v>
      </c>
      <c r="C24598">
        <v>1</v>
      </c>
      <c r="D24598">
        <v>1</v>
      </c>
    </row>
    <row r="24599" ht="13.5" spans="1:4">
      <c r="A24599">
        <v>24593</v>
      </c>
      <c r="B24599" t="s">
        <v>24428</v>
      </c>
      <c r="C24599">
        <v>1</v>
      </c>
      <c r="D24599">
        <v>1</v>
      </c>
    </row>
    <row r="24600" ht="13.5" spans="1:4">
      <c r="A24600">
        <v>24594</v>
      </c>
      <c r="B24600" t="s">
        <v>24429</v>
      </c>
      <c r="C24600">
        <v>1</v>
      </c>
      <c r="D24600">
        <v>1</v>
      </c>
    </row>
    <row r="24601" ht="13.5" spans="1:4">
      <c r="A24601">
        <v>24595</v>
      </c>
      <c r="B24601" t="s">
        <v>24430</v>
      </c>
      <c r="C24601">
        <v>1</v>
      </c>
      <c r="D24601">
        <v>1</v>
      </c>
    </row>
    <row r="24602" ht="13.5" spans="1:4">
      <c r="A24602">
        <v>24596</v>
      </c>
      <c r="B24602" t="s">
        <v>24431</v>
      </c>
      <c r="C24602">
        <v>1</v>
      </c>
      <c r="D24602">
        <v>1</v>
      </c>
    </row>
    <row r="24603" ht="13.5" spans="1:4">
      <c r="A24603">
        <v>24597</v>
      </c>
      <c r="B24603" t="s">
        <v>24432</v>
      </c>
      <c r="C24603">
        <v>1</v>
      </c>
      <c r="D24603">
        <v>1</v>
      </c>
    </row>
    <row r="24604" ht="13.5" spans="1:4">
      <c r="A24604">
        <v>24598</v>
      </c>
      <c r="B24604" t="s">
        <v>24433</v>
      </c>
      <c r="C24604">
        <v>1</v>
      </c>
      <c r="D24604">
        <v>1</v>
      </c>
    </row>
    <row r="24605" ht="13.5" spans="1:4">
      <c r="A24605">
        <v>24599</v>
      </c>
      <c r="B24605" t="s">
        <v>24434</v>
      </c>
      <c r="C24605">
        <v>1</v>
      </c>
      <c r="D24605">
        <v>1</v>
      </c>
    </row>
    <row r="24606" ht="13.5" spans="1:4">
      <c r="A24606">
        <v>24600</v>
      </c>
      <c r="B24606" t="s">
        <v>24435</v>
      </c>
      <c r="C24606">
        <v>1</v>
      </c>
      <c r="D24606">
        <v>1</v>
      </c>
    </row>
    <row r="24607" ht="13.5" spans="1:4">
      <c r="A24607">
        <v>24601</v>
      </c>
      <c r="B24607" t="s">
        <v>24436</v>
      </c>
      <c r="C24607">
        <v>1</v>
      </c>
      <c r="D24607">
        <v>1</v>
      </c>
    </row>
    <row r="24608" ht="13.5" spans="1:4">
      <c r="A24608">
        <v>24602</v>
      </c>
      <c r="B24608" t="s">
        <v>24437</v>
      </c>
      <c r="C24608">
        <v>1</v>
      </c>
      <c r="D24608">
        <v>1</v>
      </c>
    </row>
    <row r="24609" ht="13.5" spans="1:4">
      <c r="A24609">
        <v>24603</v>
      </c>
      <c r="B24609" t="s">
        <v>24438</v>
      </c>
      <c r="C24609">
        <v>1</v>
      </c>
      <c r="D24609">
        <v>1</v>
      </c>
    </row>
    <row r="24610" ht="13.5" spans="1:4">
      <c r="A24610">
        <v>24604</v>
      </c>
      <c r="B24610" t="s">
        <v>24439</v>
      </c>
      <c r="C24610">
        <v>1</v>
      </c>
      <c r="D24610">
        <v>1</v>
      </c>
    </row>
    <row r="24611" ht="13.5" spans="1:4">
      <c r="A24611">
        <v>24605</v>
      </c>
      <c r="B24611" t="s">
        <v>24440</v>
      </c>
      <c r="C24611">
        <v>1</v>
      </c>
      <c r="D24611">
        <v>1</v>
      </c>
    </row>
    <row r="24612" ht="13.5" spans="1:4">
      <c r="A24612">
        <v>24606</v>
      </c>
      <c r="B24612" t="s">
        <v>24441</v>
      </c>
      <c r="C24612">
        <v>1</v>
      </c>
      <c r="D24612">
        <v>1</v>
      </c>
    </row>
    <row r="24613" ht="13.5" spans="1:4">
      <c r="A24613">
        <v>24607</v>
      </c>
      <c r="B24613" t="s">
        <v>24442</v>
      </c>
      <c r="C24613">
        <v>1</v>
      </c>
      <c r="D24613">
        <v>1</v>
      </c>
    </row>
    <row r="24614" ht="13.5" spans="1:4">
      <c r="A24614">
        <v>24608</v>
      </c>
      <c r="B24614" t="s">
        <v>24443</v>
      </c>
      <c r="C24614">
        <v>1</v>
      </c>
      <c r="D24614">
        <v>1</v>
      </c>
    </row>
    <row r="24615" ht="13.5" spans="1:4">
      <c r="A24615">
        <v>24609</v>
      </c>
      <c r="B24615" t="s">
        <v>24444</v>
      </c>
      <c r="C24615">
        <v>1</v>
      </c>
      <c r="D24615">
        <v>1</v>
      </c>
    </row>
    <row r="24616" ht="13.5" spans="1:4">
      <c r="A24616">
        <v>24610</v>
      </c>
      <c r="B24616" t="s">
        <v>24445</v>
      </c>
      <c r="C24616">
        <v>1</v>
      </c>
      <c r="D24616">
        <v>1</v>
      </c>
    </row>
    <row r="24617" ht="13.5" spans="1:4">
      <c r="A24617">
        <v>24611</v>
      </c>
      <c r="B24617" t="s">
        <v>24446</v>
      </c>
      <c r="C24617">
        <v>1</v>
      </c>
      <c r="D24617">
        <v>1</v>
      </c>
    </row>
    <row r="24618" ht="13.5" spans="1:4">
      <c r="A24618">
        <v>24612</v>
      </c>
      <c r="B24618" t="s">
        <v>24447</v>
      </c>
      <c r="C24618">
        <v>1</v>
      </c>
      <c r="D24618">
        <v>1</v>
      </c>
    </row>
    <row r="24619" ht="13.5" spans="1:4">
      <c r="A24619">
        <v>24613</v>
      </c>
      <c r="B24619" t="s">
        <v>24448</v>
      </c>
      <c r="C24619">
        <v>1</v>
      </c>
      <c r="D24619">
        <v>1</v>
      </c>
    </row>
    <row r="24620" ht="13.5" spans="1:4">
      <c r="A24620">
        <v>24614</v>
      </c>
      <c r="B24620" t="s">
        <v>24449</v>
      </c>
      <c r="C24620">
        <v>1</v>
      </c>
      <c r="D24620">
        <v>1</v>
      </c>
    </row>
    <row r="24621" ht="13.5" spans="1:4">
      <c r="A24621">
        <v>24615</v>
      </c>
      <c r="B24621" t="s">
        <v>24450</v>
      </c>
      <c r="C24621">
        <v>1</v>
      </c>
      <c r="D24621">
        <v>1</v>
      </c>
    </row>
    <row r="24622" ht="13.5" spans="1:4">
      <c r="A24622">
        <v>24616</v>
      </c>
      <c r="B24622" t="s">
        <v>24451</v>
      </c>
      <c r="C24622">
        <v>1</v>
      </c>
      <c r="D24622">
        <v>1</v>
      </c>
    </row>
    <row r="24623" ht="13.5" spans="1:4">
      <c r="A24623">
        <v>24617</v>
      </c>
      <c r="B24623" t="s">
        <v>24452</v>
      </c>
      <c r="C24623">
        <v>1</v>
      </c>
      <c r="D24623">
        <v>1</v>
      </c>
    </row>
    <row r="24624" ht="13.5" spans="1:4">
      <c r="A24624">
        <v>24618</v>
      </c>
      <c r="B24624" t="s">
        <v>24453</v>
      </c>
      <c r="C24624">
        <v>1</v>
      </c>
      <c r="D24624">
        <v>1</v>
      </c>
    </row>
    <row r="24625" ht="13.5" spans="1:4">
      <c r="A24625">
        <v>24619</v>
      </c>
      <c r="B24625" t="s">
        <v>24454</v>
      </c>
      <c r="C24625">
        <v>1</v>
      </c>
      <c r="D24625">
        <v>1</v>
      </c>
    </row>
    <row r="24626" ht="13.5" spans="1:4">
      <c r="A24626">
        <v>24620</v>
      </c>
      <c r="B24626" t="s">
        <v>24455</v>
      </c>
      <c r="C24626">
        <v>1</v>
      </c>
      <c r="D24626">
        <v>1</v>
      </c>
    </row>
    <row r="24627" ht="13.5" spans="1:4">
      <c r="A24627">
        <v>24621</v>
      </c>
      <c r="B24627" t="s">
        <v>24456</v>
      </c>
      <c r="C24627">
        <v>1</v>
      </c>
      <c r="D24627">
        <v>1</v>
      </c>
    </row>
    <row r="24628" ht="13.5" spans="1:4">
      <c r="A24628">
        <v>24622</v>
      </c>
      <c r="B24628" t="s">
        <v>24457</v>
      </c>
      <c r="C24628">
        <v>1</v>
      </c>
      <c r="D24628">
        <v>1</v>
      </c>
    </row>
    <row r="24629" ht="13.5" spans="1:4">
      <c r="A24629">
        <v>24623</v>
      </c>
      <c r="B24629" t="s">
        <v>24458</v>
      </c>
      <c r="C24629">
        <v>1</v>
      </c>
      <c r="D24629">
        <v>1</v>
      </c>
    </row>
    <row r="24630" ht="13.5" spans="1:4">
      <c r="A24630">
        <v>24624</v>
      </c>
      <c r="B24630" t="s">
        <v>24459</v>
      </c>
      <c r="C24630">
        <v>1</v>
      </c>
      <c r="D24630">
        <v>1</v>
      </c>
    </row>
    <row r="24631" ht="13.5" spans="1:4">
      <c r="A24631">
        <v>24625</v>
      </c>
      <c r="B24631" t="s">
        <v>24460</v>
      </c>
      <c r="C24631">
        <v>1</v>
      </c>
      <c r="D24631">
        <v>1</v>
      </c>
    </row>
    <row r="24632" ht="13.5" spans="1:4">
      <c r="A24632">
        <v>24626</v>
      </c>
      <c r="B24632" t="s">
        <v>24461</v>
      </c>
      <c r="C24632">
        <v>1</v>
      </c>
      <c r="D24632">
        <v>1</v>
      </c>
    </row>
    <row r="24633" ht="13.5" spans="1:4">
      <c r="A24633">
        <v>24627</v>
      </c>
      <c r="B24633" t="s">
        <v>24462</v>
      </c>
      <c r="C24633">
        <v>1</v>
      </c>
      <c r="D24633">
        <v>1</v>
      </c>
    </row>
    <row r="24634" ht="13.5" spans="1:4">
      <c r="A24634">
        <v>24628</v>
      </c>
      <c r="B24634" t="s">
        <v>24463</v>
      </c>
      <c r="C24634">
        <v>1</v>
      </c>
      <c r="D24634">
        <v>1</v>
      </c>
    </row>
    <row r="24635" ht="13.5" spans="1:4">
      <c r="A24635">
        <v>24629</v>
      </c>
      <c r="B24635" t="s">
        <v>24464</v>
      </c>
      <c r="C24635">
        <v>1</v>
      </c>
      <c r="D24635">
        <v>1</v>
      </c>
    </row>
    <row r="24636" ht="13.5" spans="1:4">
      <c r="A24636">
        <v>24630</v>
      </c>
      <c r="B24636" t="s">
        <v>24465</v>
      </c>
      <c r="C24636">
        <v>1</v>
      </c>
      <c r="D24636">
        <v>1</v>
      </c>
    </row>
    <row r="24637" ht="13.5" spans="1:4">
      <c r="A24637">
        <v>24631</v>
      </c>
      <c r="B24637" t="s">
        <v>24466</v>
      </c>
      <c r="C24637">
        <v>1</v>
      </c>
      <c r="D24637">
        <v>1</v>
      </c>
    </row>
    <row r="24638" ht="13.5" spans="1:4">
      <c r="A24638">
        <v>24632</v>
      </c>
      <c r="B24638" t="s">
        <v>24467</v>
      </c>
      <c r="C24638">
        <v>1</v>
      </c>
      <c r="D24638">
        <v>1</v>
      </c>
    </row>
    <row r="24639" ht="13.5" spans="1:4">
      <c r="A24639">
        <v>24633</v>
      </c>
      <c r="B24639" t="s">
        <v>24468</v>
      </c>
      <c r="C24639">
        <v>1</v>
      </c>
      <c r="D24639">
        <v>1</v>
      </c>
    </row>
    <row r="24640" ht="13.5" spans="1:4">
      <c r="A24640">
        <v>24634</v>
      </c>
      <c r="B24640" t="s">
        <v>24469</v>
      </c>
      <c r="C24640">
        <v>1</v>
      </c>
      <c r="D24640">
        <v>1</v>
      </c>
    </row>
    <row r="24641" ht="13.5" spans="1:4">
      <c r="A24641">
        <v>24635</v>
      </c>
      <c r="B24641" t="s">
        <v>24470</v>
      </c>
      <c r="C24641">
        <v>1</v>
      </c>
      <c r="D24641">
        <v>1</v>
      </c>
    </row>
    <row r="24642" ht="13.5" spans="1:4">
      <c r="A24642">
        <v>24636</v>
      </c>
      <c r="B24642" t="s">
        <v>24471</v>
      </c>
      <c r="C24642">
        <v>1</v>
      </c>
      <c r="D24642">
        <v>1</v>
      </c>
    </row>
    <row r="24643" ht="13.5" spans="1:4">
      <c r="A24643">
        <v>24637</v>
      </c>
      <c r="B24643" t="s">
        <v>24472</v>
      </c>
      <c r="C24643">
        <v>1</v>
      </c>
      <c r="D24643">
        <v>1</v>
      </c>
    </row>
    <row r="24644" ht="13.5" spans="1:4">
      <c r="A24644">
        <v>24638</v>
      </c>
      <c r="B24644" t="s">
        <v>24473</v>
      </c>
      <c r="C24644">
        <v>1</v>
      </c>
      <c r="D24644">
        <v>1</v>
      </c>
    </row>
    <row r="24645" ht="13.5" spans="1:4">
      <c r="A24645">
        <v>24639</v>
      </c>
      <c r="B24645" t="s">
        <v>24474</v>
      </c>
      <c r="C24645">
        <v>1</v>
      </c>
      <c r="D24645">
        <v>1</v>
      </c>
    </row>
    <row r="24646" ht="13.5" spans="1:4">
      <c r="A24646">
        <v>24640</v>
      </c>
      <c r="B24646" t="s">
        <v>24475</v>
      </c>
      <c r="C24646">
        <v>1</v>
      </c>
      <c r="D24646">
        <v>1</v>
      </c>
    </row>
    <row r="24647" ht="13.5" spans="1:4">
      <c r="A24647">
        <v>24641</v>
      </c>
      <c r="B24647" t="s">
        <v>24476</v>
      </c>
      <c r="C24647">
        <v>1</v>
      </c>
      <c r="D24647">
        <v>1</v>
      </c>
    </row>
    <row r="24648" ht="13.5" spans="1:4">
      <c r="A24648">
        <v>24642</v>
      </c>
      <c r="B24648" t="s">
        <v>24477</v>
      </c>
      <c r="C24648">
        <v>1</v>
      </c>
      <c r="D24648">
        <v>1</v>
      </c>
    </row>
    <row r="24649" ht="13.5" spans="1:4">
      <c r="A24649">
        <v>24643</v>
      </c>
      <c r="B24649" t="s">
        <v>24478</v>
      </c>
      <c r="C24649">
        <v>1</v>
      </c>
      <c r="D24649">
        <v>1</v>
      </c>
    </row>
    <row r="24650" ht="13.5" spans="1:4">
      <c r="A24650">
        <v>24644</v>
      </c>
      <c r="B24650" t="s">
        <v>24479</v>
      </c>
      <c r="C24650">
        <v>1</v>
      </c>
      <c r="D24650">
        <v>1</v>
      </c>
    </row>
    <row r="24651" ht="13.5" spans="1:4">
      <c r="A24651">
        <v>24645</v>
      </c>
      <c r="B24651" t="s">
        <v>24480</v>
      </c>
      <c r="C24651">
        <v>1</v>
      </c>
      <c r="D24651">
        <v>1</v>
      </c>
    </row>
    <row r="24652" ht="13.5" spans="1:4">
      <c r="A24652">
        <v>24646</v>
      </c>
      <c r="B24652" t="s">
        <v>24481</v>
      </c>
      <c r="C24652">
        <v>1</v>
      </c>
      <c r="D24652">
        <v>1</v>
      </c>
    </row>
    <row r="24653" ht="13.5" spans="1:4">
      <c r="A24653">
        <v>24647</v>
      </c>
      <c r="B24653" t="s">
        <v>24482</v>
      </c>
      <c r="C24653">
        <v>1</v>
      </c>
      <c r="D24653">
        <v>1</v>
      </c>
    </row>
    <row r="24654" ht="13.5" spans="1:4">
      <c r="A24654">
        <v>24648</v>
      </c>
      <c r="B24654" t="s">
        <v>24483</v>
      </c>
      <c r="C24654">
        <v>1</v>
      </c>
      <c r="D24654">
        <v>1</v>
      </c>
    </row>
    <row r="24655" ht="13.5" spans="1:4">
      <c r="A24655">
        <v>24649</v>
      </c>
      <c r="B24655" t="s">
        <v>24484</v>
      </c>
      <c r="C24655">
        <v>1</v>
      </c>
      <c r="D24655">
        <v>1</v>
      </c>
    </row>
    <row r="24656" ht="13.5" spans="1:4">
      <c r="A24656">
        <v>24650</v>
      </c>
      <c r="B24656" t="s">
        <v>24485</v>
      </c>
      <c r="C24656">
        <v>1</v>
      </c>
      <c r="D24656">
        <v>1</v>
      </c>
    </row>
    <row r="24657" ht="13.5" spans="1:4">
      <c r="A24657">
        <v>24651</v>
      </c>
      <c r="B24657" t="s">
        <v>24486</v>
      </c>
      <c r="C24657">
        <v>1</v>
      </c>
      <c r="D24657">
        <v>1</v>
      </c>
    </row>
    <row r="24658" ht="13.5" spans="1:4">
      <c r="A24658">
        <v>24652</v>
      </c>
      <c r="B24658" t="s">
        <v>24487</v>
      </c>
      <c r="C24658">
        <v>1</v>
      </c>
      <c r="D24658">
        <v>1</v>
      </c>
    </row>
    <row r="24659" ht="13.5" spans="1:4">
      <c r="A24659">
        <v>24653</v>
      </c>
      <c r="B24659" t="s">
        <v>24488</v>
      </c>
      <c r="C24659">
        <v>1</v>
      </c>
      <c r="D24659">
        <v>1</v>
      </c>
    </row>
    <row r="24660" ht="13.5" spans="1:4">
      <c r="A24660">
        <v>24654</v>
      </c>
      <c r="B24660" t="s">
        <v>24489</v>
      </c>
      <c r="C24660">
        <v>1</v>
      </c>
      <c r="D24660">
        <v>1</v>
      </c>
    </row>
    <row r="24661" ht="13.5" spans="1:4">
      <c r="A24661">
        <v>24655</v>
      </c>
      <c r="B24661" t="s">
        <v>24490</v>
      </c>
      <c r="C24661">
        <v>1</v>
      </c>
      <c r="D24661">
        <v>1</v>
      </c>
    </row>
    <row r="24662" ht="13.5" spans="1:4">
      <c r="A24662">
        <v>24656</v>
      </c>
      <c r="B24662" t="s">
        <v>24491</v>
      </c>
      <c r="C24662">
        <v>1</v>
      </c>
      <c r="D24662">
        <v>1</v>
      </c>
    </row>
    <row r="24663" ht="13.5" spans="1:4">
      <c r="A24663">
        <v>24657</v>
      </c>
      <c r="B24663" t="s">
        <v>24492</v>
      </c>
      <c r="C24663">
        <v>1</v>
      </c>
      <c r="D24663">
        <v>1</v>
      </c>
    </row>
    <row r="24664" ht="13.5" spans="1:4">
      <c r="A24664">
        <v>24658</v>
      </c>
      <c r="B24664" t="s">
        <v>24493</v>
      </c>
      <c r="C24664">
        <v>1</v>
      </c>
      <c r="D24664">
        <v>1</v>
      </c>
    </row>
    <row r="24665" ht="13.5" spans="1:4">
      <c r="A24665">
        <v>24659</v>
      </c>
      <c r="B24665" t="s">
        <v>24494</v>
      </c>
      <c r="C24665">
        <v>1</v>
      </c>
      <c r="D24665">
        <v>1</v>
      </c>
    </row>
    <row r="24666" ht="13.5" spans="1:4">
      <c r="A24666">
        <v>24660</v>
      </c>
      <c r="B24666" t="s">
        <v>24495</v>
      </c>
      <c r="C24666">
        <v>1</v>
      </c>
      <c r="D24666">
        <v>1</v>
      </c>
    </row>
    <row r="24667" ht="13.5" spans="1:4">
      <c r="A24667">
        <v>24661</v>
      </c>
      <c r="B24667" t="s">
        <v>24496</v>
      </c>
      <c r="C24667">
        <v>1</v>
      </c>
      <c r="D24667">
        <v>1</v>
      </c>
    </row>
    <row r="24668" ht="13.5" spans="1:4">
      <c r="A24668">
        <v>24662</v>
      </c>
      <c r="B24668" t="s">
        <v>24497</v>
      </c>
      <c r="C24668">
        <v>1</v>
      </c>
      <c r="D24668">
        <v>1</v>
      </c>
    </row>
    <row r="24669" ht="13.5" spans="1:4">
      <c r="A24669">
        <v>24663</v>
      </c>
      <c r="B24669" t="s">
        <v>24498</v>
      </c>
      <c r="C24669">
        <v>1</v>
      </c>
      <c r="D24669">
        <v>1</v>
      </c>
    </row>
    <row r="24670" ht="13.5" spans="1:4">
      <c r="A24670">
        <v>24664</v>
      </c>
      <c r="B24670" t="s">
        <v>24499</v>
      </c>
      <c r="C24670">
        <v>1</v>
      </c>
      <c r="D24670">
        <v>1</v>
      </c>
    </row>
    <row r="24671" ht="13.5" spans="1:4">
      <c r="A24671">
        <v>24665</v>
      </c>
      <c r="B24671" t="s">
        <v>24500</v>
      </c>
      <c r="C24671">
        <v>1</v>
      </c>
      <c r="D24671">
        <v>1</v>
      </c>
    </row>
    <row r="24672" ht="13.5" spans="1:4">
      <c r="A24672">
        <v>24666</v>
      </c>
      <c r="B24672" t="s">
        <v>24501</v>
      </c>
      <c r="C24672">
        <v>1</v>
      </c>
      <c r="D24672">
        <v>1</v>
      </c>
    </row>
    <row r="24673" ht="13.5" spans="1:4">
      <c r="A24673">
        <v>24667</v>
      </c>
      <c r="B24673" t="s">
        <v>24502</v>
      </c>
      <c r="C24673">
        <v>1</v>
      </c>
      <c r="D24673">
        <v>1</v>
      </c>
    </row>
    <row r="24674" ht="13.5" spans="1:4">
      <c r="A24674">
        <v>24668</v>
      </c>
      <c r="B24674" t="s">
        <v>24503</v>
      </c>
      <c r="C24674">
        <v>1</v>
      </c>
      <c r="D24674">
        <v>1</v>
      </c>
    </row>
    <row r="24675" ht="13.5" spans="1:4">
      <c r="A24675">
        <v>24669</v>
      </c>
      <c r="B24675" t="s">
        <v>24504</v>
      </c>
      <c r="C24675">
        <v>1</v>
      </c>
      <c r="D24675">
        <v>1</v>
      </c>
    </row>
    <row r="24676" ht="13.5" spans="1:4">
      <c r="A24676">
        <v>24670</v>
      </c>
      <c r="B24676" t="s">
        <v>24505</v>
      </c>
      <c r="C24676">
        <v>1</v>
      </c>
      <c r="D24676">
        <v>1</v>
      </c>
    </row>
    <row r="24677" ht="13.5" spans="1:4">
      <c r="A24677">
        <v>24671</v>
      </c>
      <c r="B24677" t="s">
        <v>24506</v>
      </c>
      <c r="C24677">
        <v>1</v>
      </c>
      <c r="D24677">
        <v>1</v>
      </c>
    </row>
    <row r="24678" ht="13.5" spans="1:4">
      <c r="A24678">
        <v>24672</v>
      </c>
      <c r="B24678" t="s">
        <v>24507</v>
      </c>
      <c r="C24678">
        <v>1</v>
      </c>
      <c r="D24678">
        <v>1</v>
      </c>
    </row>
    <row r="24679" ht="13.5" spans="1:4">
      <c r="A24679">
        <v>24673</v>
      </c>
      <c r="B24679" t="s">
        <v>24508</v>
      </c>
      <c r="C24679">
        <v>1</v>
      </c>
      <c r="D24679">
        <v>1</v>
      </c>
    </row>
    <row r="24680" ht="13.5" spans="1:4">
      <c r="A24680">
        <v>24674</v>
      </c>
      <c r="B24680" t="s">
        <v>24509</v>
      </c>
      <c r="C24680">
        <v>1</v>
      </c>
      <c r="D24680">
        <v>1</v>
      </c>
    </row>
    <row r="24681" ht="13.5" spans="1:4">
      <c r="A24681">
        <v>24675</v>
      </c>
      <c r="B24681" t="s">
        <v>24510</v>
      </c>
      <c r="C24681">
        <v>1</v>
      </c>
      <c r="D24681">
        <v>1</v>
      </c>
    </row>
    <row r="24682" ht="13.5" spans="1:4">
      <c r="A24682">
        <v>24676</v>
      </c>
      <c r="B24682" t="s">
        <v>24511</v>
      </c>
      <c r="C24682">
        <v>1</v>
      </c>
      <c r="D24682">
        <v>1</v>
      </c>
    </row>
    <row r="24683" ht="13.5" spans="1:4">
      <c r="A24683">
        <v>24677</v>
      </c>
      <c r="B24683" t="s">
        <v>24512</v>
      </c>
      <c r="C24683">
        <v>1</v>
      </c>
      <c r="D24683">
        <v>1</v>
      </c>
    </row>
    <row r="24684" ht="13.5" spans="1:4">
      <c r="A24684">
        <v>24678</v>
      </c>
      <c r="B24684" t="s">
        <v>24513</v>
      </c>
      <c r="C24684">
        <v>1</v>
      </c>
      <c r="D24684">
        <v>1</v>
      </c>
    </row>
    <row r="24685" ht="13.5" spans="1:4">
      <c r="A24685">
        <v>24679</v>
      </c>
      <c r="B24685" t="s">
        <v>24514</v>
      </c>
      <c r="C24685">
        <v>1</v>
      </c>
      <c r="D24685">
        <v>1</v>
      </c>
    </row>
    <row r="24686" ht="13.5" spans="1:4">
      <c r="A24686">
        <v>24680</v>
      </c>
      <c r="B24686" t="s">
        <v>24515</v>
      </c>
      <c r="C24686">
        <v>1</v>
      </c>
      <c r="D24686">
        <v>1</v>
      </c>
    </row>
    <row r="24687" ht="13.5" spans="1:4">
      <c r="A24687">
        <v>24681</v>
      </c>
      <c r="B24687" t="s">
        <v>24516</v>
      </c>
      <c r="C24687">
        <v>1</v>
      </c>
      <c r="D24687">
        <v>1</v>
      </c>
    </row>
    <row r="24688" ht="13.5" spans="1:4">
      <c r="A24688">
        <v>24682</v>
      </c>
      <c r="B24688" t="s">
        <v>24517</v>
      </c>
      <c r="C24688">
        <v>1</v>
      </c>
      <c r="D24688">
        <v>1</v>
      </c>
    </row>
    <row r="24689" ht="13.5" spans="1:4">
      <c r="A24689">
        <v>24683</v>
      </c>
      <c r="B24689" t="s">
        <v>24518</v>
      </c>
      <c r="C24689">
        <v>1</v>
      </c>
      <c r="D24689">
        <v>1</v>
      </c>
    </row>
    <row r="24690" ht="13.5" spans="1:4">
      <c r="A24690">
        <v>24684</v>
      </c>
      <c r="B24690" t="s">
        <v>24519</v>
      </c>
      <c r="C24690">
        <v>1</v>
      </c>
      <c r="D24690">
        <v>1</v>
      </c>
    </row>
    <row r="24691" ht="13.5" spans="1:4">
      <c r="A24691">
        <v>24685</v>
      </c>
      <c r="B24691" t="s">
        <v>24520</v>
      </c>
      <c r="C24691">
        <v>1</v>
      </c>
      <c r="D24691">
        <v>1</v>
      </c>
    </row>
    <row r="24692" ht="13.5" spans="1:4">
      <c r="A24692">
        <v>24686</v>
      </c>
      <c r="B24692" t="s">
        <v>24521</v>
      </c>
      <c r="C24692">
        <v>1</v>
      </c>
      <c r="D24692">
        <v>1</v>
      </c>
    </row>
    <row r="24693" ht="13.5" spans="1:4">
      <c r="A24693">
        <v>24687</v>
      </c>
      <c r="B24693" t="s">
        <v>24522</v>
      </c>
      <c r="C24693">
        <v>1</v>
      </c>
      <c r="D24693">
        <v>1</v>
      </c>
    </row>
    <row r="24694" ht="13.5" spans="1:4">
      <c r="A24694">
        <v>24688</v>
      </c>
      <c r="B24694" t="s">
        <v>24523</v>
      </c>
      <c r="C24694">
        <v>1</v>
      </c>
      <c r="D24694">
        <v>1</v>
      </c>
    </row>
    <row r="24695" ht="13.5" spans="1:4">
      <c r="A24695">
        <v>24689</v>
      </c>
      <c r="B24695" t="s">
        <v>24524</v>
      </c>
      <c r="C24695">
        <v>1</v>
      </c>
      <c r="D24695">
        <v>1</v>
      </c>
    </row>
    <row r="24696" ht="13.5" spans="1:4">
      <c r="A24696">
        <v>24690</v>
      </c>
      <c r="B24696" t="s">
        <v>24525</v>
      </c>
      <c r="C24696">
        <v>1</v>
      </c>
      <c r="D24696">
        <v>1</v>
      </c>
    </row>
    <row r="24697" ht="13.5" spans="1:4">
      <c r="A24697">
        <v>24691</v>
      </c>
      <c r="B24697" t="s">
        <v>24526</v>
      </c>
      <c r="C24697">
        <v>1</v>
      </c>
      <c r="D24697">
        <v>1</v>
      </c>
    </row>
    <row r="24698" ht="13.5" spans="1:4">
      <c r="A24698">
        <v>24692</v>
      </c>
      <c r="B24698" t="s">
        <v>24527</v>
      </c>
      <c r="C24698">
        <v>1</v>
      </c>
      <c r="D24698">
        <v>1</v>
      </c>
    </row>
    <row r="24699" ht="13.5" spans="1:4">
      <c r="A24699">
        <v>24693</v>
      </c>
      <c r="B24699" t="s">
        <v>24528</v>
      </c>
      <c r="C24699">
        <v>1</v>
      </c>
      <c r="D24699">
        <v>1</v>
      </c>
    </row>
    <row r="24700" ht="13.5" spans="1:4">
      <c r="A24700">
        <v>24694</v>
      </c>
      <c r="B24700" t="s">
        <v>24529</v>
      </c>
      <c r="C24700">
        <v>1</v>
      </c>
      <c r="D24700">
        <v>1</v>
      </c>
    </row>
    <row r="24701" ht="13.5" spans="1:4">
      <c r="A24701">
        <v>24695</v>
      </c>
      <c r="B24701" t="s">
        <v>24530</v>
      </c>
      <c r="C24701">
        <v>1</v>
      </c>
      <c r="D24701">
        <v>1</v>
      </c>
    </row>
    <row r="24702" ht="13.5" spans="1:4">
      <c r="A24702">
        <v>24696</v>
      </c>
      <c r="B24702" t="s">
        <v>24531</v>
      </c>
      <c r="C24702">
        <v>1</v>
      </c>
      <c r="D24702">
        <v>1</v>
      </c>
    </row>
    <row r="24703" ht="13.5" spans="1:4">
      <c r="A24703">
        <v>24697</v>
      </c>
      <c r="B24703" t="s">
        <v>24532</v>
      </c>
      <c r="C24703">
        <v>1</v>
      </c>
      <c r="D24703">
        <v>1</v>
      </c>
    </row>
    <row r="24704" ht="13.5" spans="1:4">
      <c r="A24704">
        <v>24698</v>
      </c>
      <c r="B24704" t="s">
        <v>24533</v>
      </c>
      <c r="C24704">
        <v>1</v>
      </c>
      <c r="D24704">
        <v>1</v>
      </c>
    </row>
    <row r="24705" ht="13.5" spans="1:4">
      <c r="A24705">
        <v>24699</v>
      </c>
      <c r="B24705" t="s">
        <v>24534</v>
      </c>
      <c r="C24705">
        <v>1</v>
      </c>
      <c r="D24705">
        <v>1</v>
      </c>
    </row>
    <row r="24706" ht="13.5" spans="1:4">
      <c r="A24706">
        <v>24700</v>
      </c>
      <c r="B24706" t="s">
        <v>24535</v>
      </c>
      <c r="C24706">
        <v>1</v>
      </c>
      <c r="D24706">
        <v>1</v>
      </c>
    </row>
    <row r="24707" ht="13.5" spans="1:4">
      <c r="A24707">
        <v>24701</v>
      </c>
      <c r="B24707" t="s">
        <v>24536</v>
      </c>
      <c r="C24707">
        <v>1</v>
      </c>
      <c r="D24707">
        <v>1</v>
      </c>
    </row>
    <row r="24708" ht="13.5" spans="1:4">
      <c r="A24708">
        <v>24702</v>
      </c>
      <c r="B24708" t="s">
        <v>24537</v>
      </c>
      <c r="C24708">
        <v>1</v>
      </c>
      <c r="D24708">
        <v>1</v>
      </c>
    </row>
    <row r="24709" ht="13.5" spans="1:4">
      <c r="A24709">
        <v>24703</v>
      </c>
      <c r="B24709" t="s">
        <v>24538</v>
      </c>
      <c r="C24709">
        <v>1</v>
      </c>
      <c r="D24709">
        <v>1</v>
      </c>
    </row>
    <row r="24710" ht="13.5" spans="1:4">
      <c r="A24710">
        <v>24704</v>
      </c>
      <c r="B24710" t="s">
        <v>24539</v>
      </c>
      <c r="C24710">
        <v>1</v>
      </c>
      <c r="D24710">
        <v>1</v>
      </c>
    </row>
    <row r="24711" ht="13.5" spans="1:4">
      <c r="A24711">
        <v>24705</v>
      </c>
      <c r="B24711" t="s">
        <v>24540</v>
      </c>
      <c r="C24711">
        <v>1</v>
      </c>
      <c r="D24711">
        <v>1</v>
      </c>
    </row>
    <row r="24712" ht="13.5" spans="1:4">
      <c r="A24712">
        <v>24706</v>
      </c>
      <c r="B24712" t="s">
        <v>24541</v>
      </c>
      <c r="C24712">
        <v>1</v>
      </c>
      <c r="D24712">
        <v>1</v>
      </c>
    </row>
    <row r="24713" ht="13.5" spans="1:4">
      <c r="A24713">
        <v>24707</v>
      </c>
      <c r="B24713" t="s">
        <v>24542</v>
      </c>
      <c r="C24713">
        <v>1</v>
      </c>
      <c r="D24713">
        <v>1</v>
      </c>
    </row>
    <row r="24714" ht="13.5" spans="1:4">
      <c r="A24714">
        <v>24708</v>
      </c>
      <c r="B24714" t="s">
        <v>24543</v>
      </c>
      <c r="C24714">
        <v>1</v>
      </c>
      <c r="D24714">
        <v>1</v>
      </c>
    </row>
    <row r="24715" ht="13.5" spans="1:4">
      <c r="A24715">
        <v>24709</v>
      </c>
      <c r="B24715" t="s">
        <v>24544</v>
      </c>
      <c r="C24715">
        <v>1</v>
      </c>
      <c r="D24715">
        <v>1</v>
      </c>
    </row>
    <row r="24716" ht="13.5" spans="1:4">
      <c r="A24716">
        <v>24710</v>
      </c>
      <c r="B24716" t="s">
        <v>24545</v>
      </c>
      <c r="C24716">
        <v>1</v>
      </c>
      <c r="D24716">
        <v>1</v>
      </c>
    </row>
    <row r="24717" ht="13.5" spans="1:4">
      <c r="A24717">
        <v>24711</v>
      </c>
      <c r="B24717" t="s">
        <v>24546</v>
      </c>
      <c r="C24717">
        <v>1</v>
      </c>
      <c r="D24717">
        <v>1</v>
      </c>
    </row>
    <row r="24718" ht="13.5" spans="1:4">
      <c r="A24718">
        <v>24712</v>
      </c>
      <c r="B24718" t="s">
        <v>24547</v>
      </c>
      <c r="C24718">
        <v>1</v>
      </c>
      <c r="D24718">
        <v>1</v>
      </c>
    </row>
    <row r="24719" ht="13.5" spans="1:4">
      <c r="A24719">
        <v>24713</v>
      </c>
      <c r="B24719" t="s">
        <v>24548</v>
      </c>
      <c r="C24719">
        <v>1</v>
      </c>
      <c r="D24719">
        <v>1</v>
      </c>
    </row>
    <row r="24720" ht="13.5" spans="1:4">
      <c r="A24720">
        <v>24714</v>
      </c>
      <c r="B24720" t="s">
        <v>24549</v>
      </c>
      <c r="C24720">
        <v>1</v>
      </c>
      <c r="D24720">
        <v>1</v>
      </c>
    </row>
    <row r="24721" ht="13.5" spans="1:4">
      <c r="A24721">
        <v>24715</v>
      </c>
      <c r="B24721" t="s">
        <v>24550</v>
      </c>
      <c r="C24721">
        <v>1</v>
      </c>
      <c r="D24721">
        <v>1</v>
      </c>
    </row>
    <row r="24722" ht="13.5" spans="1:4">
      <c r="A24722">
        <v>24716</v>
      </c>
      <c r="B24722" t="s">
        <v>24551</v>
      </c>
      <c r="C24722">
        <v>1</v>
      </c>
      <c r="D24722">
        <v>1</v>
      </c>
    </row>
    <row r="24723" ht="13.5" spans="1:4">
      <c r="A24723">
        <v>24717</v>
      </c>
      <c r="B24723" t="s">
        <v>24552</v>
      </c>
      <c r="C24723">
        <v>1</v>
      </c>
      <c r="D24723">
        <v>1</v>
      </c>
    </row>
    <row r="24724" ht="13.5" spans="1:4">
      <c r="A24724">
        <v>24718</v>
      </c>
      <c r="B24724" t="s">
        <v>24553</v>
      </c>
      <c r="C24724">
        <v>1</v>
      </c>
      <c r="D24724">
        <v>1</v>
      </c>
    </row>
    <row r="24725" ht="13.5" spans="1:4">
      <c r="A24725">
        <v>24719</v>
      </c>
      <c r="B24725">
        <v>89</v>
      </c>
      <c r="C24725">
        <v>1</v>
      </c>
      <c r="D24725">
        <v>1</v>
      </c>
    </row>
    <row r="24726" ht="13.5" spans="1:4">
      <c r="A24726">
        <v>24720</v>
      </c>
      <c r="B24726" t="s">
        <v>24554</v>
      </c>
      <c r="C24726">
        <v>1</v>
      </c>
      <c r="D24726">
        <v>1</v>
      </c>
    </row>
    <row r="24727" ht="13.5" spans="1:4">
      <c r="A24727">
        <v>24721</v>
      </c>
      <c r="B24727" t="s">
        <v>24555</v>
      </c>
      <c r="C24727">
        <v>1</v>
      </c>
      <c r="D24727">
        <v>1</v>
      </c>
    </row>
    <row r="24728" ht="13.5" spans="1:4">
      <c r="A24728">
        <v>24722</v>
      </c>
      <c r="B24728" t="s">
        <v>24556</v>
      </c>
      <c r="C24728">
        <v>1</v>
      </c>
      <c r="D24728">
        <v>1</v>
      </c>
    </row>
    <row r="24729" ht="13.5" spans="1:4">
      <c r="A24729">
        <v>24723</v>
      </c>
      <c r="B24729" t="s">
        <v>24557</v>
      </c>
      <c r="C24729">
        <v>1</v>
      </c>
      <c r="D24729">
        <v>1</v>
      </c>
    </row>
    <row r="24730" ht="13.5" spans="1:4">
      <c r="A24730">
        <v>24724</v>
      </c>
      <c r="B24730" t="s">
        <v>24558</v>
      </c>
      <c r="C24730">
        <v>1</v>
      </c>
      <c r="D24730">
        <v>1</v>
      </c>
    </row>
    <row r="24731" ht="13.5" spans="1:4">
      <c r="A24731">
        <v>24725</v>
      </c>
      <c r="B24731" t="s">
        <v>24559</v>
      </c>
      <c r="C24731">
        <v>1</v>
      </c>
      <c r="D24731">
        <v>1</v>
      </c>
    </row>
    <row r="24732" ht="13.5" spans="1:4">
      <c r="A24732">
        <v>24726</v>
      </c>
      <c r="B24732" t="s">
        <v>24560</v>
      </c>
      <c r="C24732">
        <v>1</v>
      </c>
      <c r="D24732">
        <v>1</v>
      </c>
    </row>
    <row r="24733" ht="13.5" spans="1:4">
      <c r="A24733">
        <v>24727</v>
      </c>
      <c r="B24733" t="s">
        <v>24561</v>
      </c>
      <c r="C24733">
        <v>1</v>
      </c>
      <c r="D24733">
        <v>1</v>
      </c>
    </row>
    <row r="24734" ht="13.5" spans="1:4">
      <c r="A24734">
        <v>24728</v>
      </c>
      <c r="B24734" t="s">
        <v>24562</v>
      </c>
      <c r="C24734">
        <v>1</v>
      </c>
      <c r="D24734">
        <v>1</v>
      </c>
    </row>
    <row r="24735" ht="13.5" spans="1:4">
      <c r="A24735">
        <v>24729</v>
      </c>
      <c r="B24735" t="s">
        <v>24563</v>
      </c>
      <c r="C24735">
        <v>1</v>
      </c>
      <c r="D24735">
        <v>1</v>
      </c>
    </row>
    <row r="24736" ht="13.5" spans="1:4">
      <c r="A24736">
        <v>24730</v>
      </c>
      <c r="B24736" t="s">
        <v>24564</v>
      </c>
      <c r="C24736">
        <v>1</v>
      </c>
      <c r="D24736">
        <v>1</v>
      </c>
    </row>
    <row r="24737" ht="13.5" spans="1:4">
      <c r="A24737">
        <v>24731</v>
      </c>
      <c r="B24737" t="s">
        <v>24565</v>
      </c>
      <c r="C24737">
        <v>1</v>
      </c>
      <c r="D24737">
        <v>1</v>
      </c>
    </row>
    <row r="24738" ht="13.5" spans="1:4">
      <c r="A24738">
        <v>24732</v>
      </c>
      <c r="B24738" t="s">
        <v>24566</v>
      </c>
      <c r="C24738">
        <v>1</v>
      </c>
      <c r="D24738">
        <v>1</v>
      </c>
    </row>
    <row r="24739" ht="13.5" spans="1:4">
      <c r="A24739">
        <v>24733</v>
      </c>
      <c r="B24739" t="s">
        <v>24567</v>
      </c>
      <c r="C24739">
        <v>1</v>
      </c>
      <c r="D24739">
        <v>1</v>
      </c>
    </row>
    <row r="24740" ht="13.5" spans="1:4">
      <c r="A24740">
        <v>24734</v>
      </c>
      <c r="B24740" t="s">
        <v>24568</v>
      </c>
      <c r="C24740">
        <v>1</v>
      </c>
      <c r="D24740">
        <v>1</v>
      </c>
    </row>
    <row r="24741" ht="13.5" spans="1:4">
      <c r="A24741">
        <v>24735</v>
      </c>
      <c r="B24741" t="s">
        <v>24569</v>
      </c>
      <c r="C24741">
        <v>1</v>
      </c>
      <c r="D24741">
        <v>1</v>
      </c>
    </row>
    <row r="24742" ht="13.5" spans="1:4">
      <c r="A24742">
        <v>24736</v>
      </c>
      <c r="B24742" t="s">
        <v>24570</v>
      </c>
      <c r="C24742">
        <v>1</v>
      </c>
      <c r="D24742">
        <v>1</v>
      </c>
    </row>
    <row r="24743" ht="13.5" spans="1:4">
      <c r="A24743">
        <v>24737</v>
      </c>
      <c r="B24743" t="s">
        <v>24571</v>
      </c>
      <c r="C24743">
        <v>1</v>
      </c>
      <c r="D24743">
        <v>1</v>
      </c>
    </row>
    <row r="24744" ht="13.5" spans="1:4">
      <c r="A24744">
        <v>24738</v>
      </c>
      <c r="B24744" t="s">
        <v>24572</v>
      </c>
      <c r="C24744">
        <v>1</v>
      </c>
      <c r="D24744">
        <v>1</v>
      </c>
    </row>
    <row r="24745" ht="13.5" spans="1:4">
      <c r="A24745">
        <v>24739</v>
      </c>
      <c r="B24745" t="s">
        <v>24573</v>
      </c>
      <c r="C24745">
        <v>1</v>
      </c>
      <c r="D24745">
        <v>1</v>
      </c>
    </row>
    <row r="24746" ht="13.5" spans="1:4">
      <c r="A24746">
        <v>24740</v>
      </c>
      <c r="B24746" t="s">
        <v>24574</v>
      </c>
      <c r="C24746">
        <v>1</v>
      </c>
      <c r="D24746">
        <v>1</v>
      </c>
    </row>
    <row r="24747" ht="13.5" spans="1:4">
      <c r="A24747">
        <v>24741</v>
      </c>
      <c r="B24747" t="s">
        <v>24575</v>
      </c>
      <c r="C24747">
        <v>1</v>
      </c>
      <c r="D24747">
        <v>1</v>
      </c>
    </row>
    <row r="24748" ht="13.5" spans="1:4">
      <c r="A24748">
        <v>24742</v>
      </c>
      <c r="B24748" t="s">
        <v>24576</v>
      </c>
      <c r="C24748">
        <v>1</v>
      </c>
      <c r="D24748">
        <v>1</v>
      </c>
    </row>
    <row r="24749" ht="13.5" spans="1:4">
      <c r="A24749">
        <v>24743</v>
      </c>
      <c r="B24749" t="s">
        <v>24577</v>
      </c>
      <c r="C24749">
        <v>1</v>
      </c>
      <c r="D24749">
        <v>1</v>
      </c>
    </row>
    <row r="24750" ht="13.5" spans="1:4">
      <c r="A24750">
        <v>24744</v>
      </c>
      <c r="B24750" t="s">
        <v>24578</v>
      </c>
      <c r="C24750">
        <v>1</v>
      </c>
      <c r="D24750">
        <v>1</v>
      </c>
    </row>
    <row r="24751" ht="13.5" spans="1:4">
      <c r="A24751">
        <v>24745</v>
      </c>
      <c r="B24751" t="s">
        <v>24579</v>
      </c>
      <c r="C24751">
        <v>1</v>
      </c>
      <c r="D24751">
        <v>1</v>
      </c>
    </row>
    <row r="24752" ht="13.5" spans="1:4">
      <c r="A24752">
        <v>24746</v>
      </c>
      <c r="B24752" t="s">
        <v>24580</v>
      </c>
      <c r="C24752">
        <v>1</v>
      </c>
      <c r="D24752">
        <v>1</v>
      </c>
    </row>
    <row r="24753" ht="13.5" spans="1:4">
      <c r="A24753">
        <v>24747</v>
      </c>
      <c r="B24753" t="s">
        <v>24581</v>
      </c>
      <c r="C24753">
        <v>1</v>
      </c>
      <c r="D24753">
        <v>1</v>
      </c>
    </row>
    <row r="24754" ht="13.5" spans="1:4">
      <c r="A24754">
        <v>24748</v>
      </c>
      <c r="B24754" t="s">
        <v>24582</v>
      </c>
      <c r="C24754">
        <v>1</v>
      </c>
      <c r="D24754">
        <v>1</v>
      </c>
    </row>
    <row r="24755" ht="13.5" spans="1:4">
      <c r="A24755">
        <v>24749</v>
      </c>
      <c r="B24755" t="s">
        <v>24583</v>
      </c>
      <c r="C24755">
        <v>1</v>
      </c>
      <c r="D24755">
        <v>1</v>
      </c>
    </row>
    <row r="24756" ht="13.5" spans="1:4">
      <c r="A24756">
        <v>24750</v>
      </c>
      <c r="B24756" t="s">
        <v>24584</v>
      </c>
      <c r="C24756">
        <v>1</v>
      </c>
      <c r="D24756">
        <v>1</v>
      </c>
    </row>
    <row r="24757" ht="13.5" spans="1:4">
      <c r="A24757">
        <v>24751</v>
      </c>
      <c r="B24757" t="s">
        <v>24585</v>
      </c>
      <c r="C24757">
        <v>1</v>
      </c>
      <c r="D24757">
        <v>1</v>
      </c>
    </row>
    <row r="24758" ht="13.5" spans="1:4">
      <c r="A24758">
        <v>24752</v>
      </c>
      <c r="B24758" t="s">
        <v>24586</v>
      </c>
      <c r="C24758">
        <v>1</v>
      </c>
      <c r="D24758">
        <v>1</v>
      </c>
    </row>
    <row r="24759" ht="13.5" spans="1:4">
      <c r="A24759">
        <v>24753</v>
      </c>
      <c r="B24759" t="s">
        <v>24587</v>
      </c>
      <c r="C24759">
        <v>1</v>
      </c>
      <c r="D24759">
        <v>1</v>
      </c>
    </row>
    <row r="24760" ht="13.5" spans="1:4">
      <c r="A24760">
        <v>24754</v>
      </c>
      <c r="B24760" t="s">
        <v>24588</v>
      </c>
      <c r="C24760">
        <v>1</v>
      </c>
      <c r="D24760">
        <v>1</v>
      </c>
    </row>
    <row r="24761" ht="13.5" spans="1:4">
      <c r="A24761">
        <v>24755</v>
      </c>
      <c r="B24761" t="s">
        <v>24589</v>
      </c>
      <c r="C24761">
        <v>1</v>
      </c>
      <c r="D24761">
        <v>1</v>
      </c>
    </row>
    <row r="24762" ht="13.5" spans="1:4">
      <c r="A24762">
        <v>24756</v>
      </c>
      <c r="B24762" t="s">
        <v>24590</v>
      </c>
      <c r="C24762">
        <v>1</v>
      </c>
      <c r="D24762">
        <v>1</v>
      </c>
    </row>
    <row r="24763" ht="13.5" spans="1:4">
      <c r="A24763">
        <v>24757</v>
      </c>
      <c r="B24763" t="s">
        <v>24591</v>
      </c>
      <c r="C24763">
        <v>1</v>
      </c>
      <c r="D24763">
        <v>1</v>
      </c>
    </row>
    <row r="24764" ht="13.5" spans="1:4">
      <c r="A24764">
        <v>24758</v>
      </c>
      <c r="B24764" t="s">
        <v>24592</v>
      </c>
      <c r="C24764">
        <v>1</v>
      </c>
      <c r="D24764">
        <v>1</v>
      </c>
    </row>
    <row r="24765" ht="13.5" spans="1:4">
      <c r="A24765">
        <v>24759</v>
      </c>
      <c r="B24765" t="s">
        <v>24593</v>
      </c>
      <c r="C24765">
        <v>1</v>
      </c>
      <c r="D24765">
        <v>1</v>
      </c>
    </row>
    <row r="24766" ht="13.5" spans="1:4">
      <c r="A24766">
        <v>24760</v>
      </c>
      <c r="B24766" t="s">
        <v>24594</v>
      </c>
      <c r="C24766">
        <v>1</v>
      </c>
      <c r="D24766">
        <v>1</v>
      </c>
    </row>
    <row r="24767" ht="13.5" spans="1:4">
      <c r="A24767">
        <v>24761</v>
      </c>
      <c r="B24767" t="s">
        <v>24595</v>
      </c>
      <c r="C24767">
        <v>1</v>
      </c>
      <c r="D24767">
        <v>1</v>
      </c>
    </row>
    <row r="24768" ht="13.5" spans="1:4">
      <c r="A24768">
        <v>24762</v>
      </c>
      <c r="B24768" t="s">
        <v>24596</v>
      </c>
      <c r="C24768">
        <v>1</v>
      </c>
      <c r="D24768">
        <v>1</v>
      </c>
    </row>
    <row r="24769" ht="13.5" spans="1:4">
      <c r="A24769">
        <v>24763</v>
      </c>
      <c r="B24769" t="s">
        <v>24597</v>
      </c>
      <c r="C24769">
        <v>1</v>
      </c>
      <c r="D24769">
        <v>1</v>
      </c>
    </row>
    <row r="24770" ht="13.5" spans="1:4">
      <c r="A24770">
        <v>24764</v>
      </c>
      <c r="B24770" t="s">
        <v>24598</v>
      </c>
      <c r="C24770">
        <v>1</v>
      </c>
      <c r="D24770">
        <v>1</v>
      </c>
    </row>
    <row r="24771" ht="13.5" spans="1:4">
      <c r="A24771">
        <v>24765</v>
      </c>
      <c r="B24771" t="s">
        <v>24599</v>
      </c>
      <c r="C24771">
        <v>1</v>
      </c>
      <c r="D24771">
        <v>1</v>
      </c>
    </row>
    <row r="24772" ht="13.5" spans="1:4">
      <c r="A24772">
        <v>24766</v>
      </c>
      <c r="B24772" t="s">
        <v>24600</v>
      </c>
      <c r="C24772">
        <v>1</v>
      </c>
      <c r="D24772">
        <v>1</v>
      </c>
    </row>
    <row r="24773" ht="13.5" spans="1:4">
      <c r="A24773">
        <v>24767</v>
      </c>
      <c r="B24773" t="s">
        <v>24601</v>
      </c>
      <c r="C24773">
        <v>1</v>
      </c>
      <c r="D24773">
        <v>1</v>
      </c>
    </row>
    <row r="24774" ht="13.5" spans="1:4">
      <c r="A24774">
        <v>24768</v>
      </c>
      <c r="B24774" t="s">
        <v>24602</v>
      </c>
      <c r="C24774">
        <v>1</v>
      </c>
      <c r="D24774">
        <v>1</v>
      </c>
    </row>
    <row r="24775" ht="13.5" spans="1:4">
      <c r="A24775">
        <v>24769</v>
      </c>
      <c r="B24775" t="s">
        <v>24603</v>
      </c>
      <c r="C24775">
        <v>1</v>
      </c>
      <c r="D24775">
        <v>1</v>
      </c>
    </row>
    <row r="24776" ht="13.5" spans="1:4">
      <c r="A24776">
        <v>24770</v>
      </c>
      <c r="B24776" t="s">
        <v>24604</v>
      </c>
      <c r="C24776">
        <v>1</v>
      </c>
      <c r="D24776">
        <v>1</v>
      </c>
    </row>
    <row r="24777" ht="13.5" spans="1:4">
      <c r="A24777">
        <v>24771</v>
      </c>
      <c r="B24777" t="s">
        <v>24605</v>
      </c>
      <c r="C24777">
        <v>1</v>
      </c>
      <c r="D24777">
        <v>1</v>
      </c>
    </row>
    <row r="24778" ht="13.5" spans="1:4">
      <c r="A24778">
        <v>24772</v>
      </c>
      <c r="B24778" t="s">
        <v>24606</v>
      </c>
      <c r="C24778">
        <v>1</v>
      </c>
      <c r="D24778">
        <v>1</v>
      </c>
    </row>
    <row r="24779" ht="13.5" spans="1:4">
      <c r="A24779">
        <v>24773</v>
      </c>
      <c r="B24779" t="s">
        <v>24607</v>
      </c>
      <c r="C24779">
        <v>1</v>
      </c>
      <c r="D24779">
        <v>1</v>
      </c>
    </row>
    <row r="24780" ht="13.5" spans="1:4">
      <c r="A24780">
        <v>24774</v>
      </c>
      <c r="B24780" t="s">
        <v>24608</v>
      </c>
      <c r="C24780">
        <v>1</v>
      </c>
      <c r="D24780">
        <v>1</v>
      </c>
    </row>
    <row r="24781" ht="13.5" spans="1:4">
      <c r="A24781">
        <v>24775</v>
      </c>
      <c r="B24781" t="s">
        <v>24609</v>
      </c>
      <c r="C24781">
        <v>1</v>
      </c>
      <c r="D24781">
        <v>1</v>
      </c>
    </row>
    <row r="24782" ht="13.5" spans="1:4">
      <c r="A24782">
        <v>24776</v>
      </c>
      <c r="B24782" t="s">
        <v>24610</v>
      </c>
      <c r="C24782">
        <v>1</v>
      </c>
      <c r="D24782">
        <v>1</v>
      </c>
    </row>
    <row r="24783" ht="13.5" spans="1:4">
      <c r="A24783">
        <v>24777</v>
      </c>
      <c r="B24783" t="s">
        <v>24611</v>
      </c>
      <c r="C24783">
        <v>1</v>
      </c>
      <c r="D24783">
        <v>1</v>
      </c>
    </row>
    <row r="24784" ht="13.5" spans="1:4">
      <c r="A24784">
        <v>24778</v>
      </c>
      <c r="B24784" t="s">
        <v>24612</v>
      </c>
      <c r="C24784">
        <v>1</v>
      </c>
      <c r="D24784">
        <v>1</v>
      </c>
    </row>
    <row r="24785" ht="13.5" spans="1:4">
      <c r="A24785">
        <v>24779</v>
      </c>
      <c r="B24785" t="s">
        <v>24613</v>
      </c>
      <c r="C24785">
        <v>1</v>
      </c>
      <c r="D24785">
        <v>1</v>
      </c>
    </row>
    <row r="24786" ht="13.5" spans="1:4">
      <c r="A24786">
        <v>24780</v>
      </c>
      <c r="B24786" t="s">
        <v>24614</v>
      </c>
      <c r="C24786">
        <v>1</v>
      </c>
      <c r="D24786">
        <v>1</v>
      </c>
    </row>
    <row r="24787" ht="13.5" spans="1:4">
      <c r="A24787">
        <v>24781</v>
      </c>
      <c r="B24787" t="s">
        <v>24615</v>
      </c>
      <c r="C24787">
        <v>1</v>
      </c>
      <c r="D24787">
        <v>1</v>
      </c>
    </row>
    <row r="24788" ht="13.5" spans="1:4">
      <c r="A24788">
        <v>24782</v>
      </c>
      <c r="B24788" t="s">
        <v>24616</v>
      </c>
      <c r="C24788">
        <v>1</v>
      </c>
      <c r="D24788">
        <v>1</v>
      </c>
    </row>
    <row r="24789" ht="13.5" spans="1:4">
      <c r="A24789">
        <v>24783</v>
      </c>
      <c r="B24789" t="s">
        <v>24617</v>
      </c>
      <c r="C24789">
        <v>1</v>
      </c>
      <c r="D24789">
        <v>1</v>
      </c>
    </row>
    <row r="24790" ht="13.5" spans="1:4">
      <c r="A24790">
        <v>24784</v>
      </c>
      <c r="B24790" t="s">
        <v>24618</v>
      </c>
      <c r="C24790">
        <v>1</v>
      </c>
      <c r="D24790">
        <v>1</v>
      </c>
    </row>
    <row r="24791" ht="13.5" spans="1:4">
      <c r="A24791">
        <v>24785</v>
      </c>
      <c r="B24791" t="s">
        <v>24619</v>
      </c>
      <c r="C24791">
        <v>1</v>
      </c>
      <c r="D24791">
        <v>1</v>
      </c>
    </row>
    <row r="24792" ht="13.5" spans="1:4">
      <c r="A24792">
        <v>24786</v>
      </c>
      <c r="B24792" t="s">
        <v>24620</v>
      </c>
      <c r="C24792">
        <v>1</v>
      </c>
      <c r="D24792">
        <v>1</v>
      </c>
    </row>
    <row r="24793" ht="13.5" spans="1:4">
      <c r="A24793">
        <v>24787</v>
      </c>
      <c r="B24793" t="s">
        <v>24621</v>
      </c>
      <c r="C24793">
        <v>1</v>
      </c>
      <c r="D24793">
        <v>1</v>
      </c>
    </row>
    <row r="24794" ht="13.5" spans="1:4">
      <c r="A24794">
        <v>24788</v>
      </c>
      <c r="B24794" t="s">
        <v>24622</v>
      </c>
      <c r="C24794">
        <v>1</v>
      </c>
      <c r="D24794">
        <v>1</v>
      </c>
    </row>
    <row r="24795" ht="13.5" spans="1:4">
      <c r="A24795">
        <v>24789</v>
      </c>
      <c r="B24795" t="s">
        <v>24623</v>
      </c>
      <c r="C24795">
        <v>1</v>
      </c>
      <c r="D24795">
        <v>1</v>
      </c>
    </row>
    <row r="24796" ht="13.5" spans="1:4">
      <c r="A24796">
        <v>24790</v>
      </c>
      <c r="B24796" t="s">
        <v>24624</v>
      </c>
      <c r="C24796">
        <v>1</v>
      </c>
      <c r="D24796">
        <v>1</v>
      </c>
    </row>
    <row r="24797" ht="13.5" spans="1:4">
      <c r="A24797">
        <v>24791</v>
      </c>
      <c r="B24797" t="s">
        <v>24625</v>
      </c>
      <c r="C24797">
        <v>1</v>
      </c>
      <c r="D24797">
        <v>1</v>
      </c>
    </row>
    <row r="24798" ht="13.5" spans="1:4">
      <c r="A24798">
        <v>24792</v>
      </c>
      <c r="B24798" t="s">
        <v>24626</v>
      </c>
      <c r="C24798">
        <v>1</v>
      </c>
      <c r="D24798">
        <v>1</v>
      </c>
    </row>
    <row r="24799" ht="13.5" spans="1:4">
      <c r="A24799">
        <v>24793</v>
      </c>
      <c r="B24799" t="s">
        <v>24627</v>
      </c>
      <c r="C24799">
        <v>1</v>
      </c>
      <c r="D24799">
        <v>1</v>
      </c>
    </row>
    <row r="24800" ht="13.5" spans="1:4">
      <c r="A24800">
        <v>24794</v>
      </c>
      <c r="B24800" t="s">
        <v>24628</v>
      </c>
      <c r="C24800">
        <v>1</v>
      </c>
      <c r="D24800">
        <v>1</v>
      </c>
    </row>
    <row r="24801" ht="13.5" spans="1:4">
      <c r="A24801">
        <v>24795</v>
      </c>
      <c r="B24801" t="s">
        <v>24629</v>
      </c>
      <c r="C24801">
        <v>1</v>
      </c>
      <c r="D24801">
        <v>1</v>
      </c>
    </row>
    <row r="24802" ht="13.5" spans="1:4">
      <c r="A24802">
        <v>24796</v>
      </c>
      <c r="B24802" t="s">
        <v>24630</v>
      </c>
      <c r="C24802">
        <v>1</v>
      </c>
      <c r="D24802">
        <v>1</v>
      </c>
    </row>
    <row r="24803" ht="13.5" spans="1:4">
      <c r="A24803">
        <v>24797</v>
      </c>
      <c r="B24803" t="s">
        <v>24631</v>
      </c>
      <c r="C24803">
        <v>1</v>
      </c>
      <c r="D24803">
        <v>1</v>
      </c>
    </row>
    <row r="24804" ht="13.5" spans="1:4">
      <c r="A24804">
        <v>24798</v>
      </c>
      <c r="B24804" t="s">
        <v>24632</v>
      </c>
      <c r="C24804">
        <v>1</v>
      </c>
      <c r="D24804">
        <v>1</v>
      </c>
    </row>
    <row r="24805" ht="13.5" spans="1:4">
      <c r="A24805">
        <v>24799</v>
      </c>
      <c r="B24805" t="s">
        <v>24633</v>
      </c>
      <c r="C24805">
        <v>1</v>
      </c>
      <c r="D24805">
        <v>1</v>
      </c>
    </row>
    <row r="24806" ht="13.5" spans="1:4">
      <c r="A24806">
        <v>24800</v>
      </c>
      <c r="B24806" t="s">
        <v>24634</v>
      </c>
      <c r="C24806">
        <v>1</v>
      </c>
      <c r="D24806">
        <v>1</v>
      </c>
    </row>
    <row r="24807" ht="13.5" spans="1:4">
      <c r="A24807">
        <v>24801</v>
      </c>
      <c r="B24807" t="s">
        <v>24635</v>
      </c>
      <c r="C24807">
        <v>1</v>
      </c>
      <c r="D24807">
        <v>1</v>
      </c>
    </row>
    <row r="24808" ht="13.5" spans="1:4">
      <c r="A24808">
        <v>24802</v>
      </c>
      <c r="B24808" t="s">
        <v>24636</v>
      </c>
      <c r="C24808">
        <v>1</v>
      </c>
      <c r="D24808">
        <v>1</v>
      </c>
    </row>
    <row r="24809" ht="13.5" spans="1:4">
      <c r="A24809">
        <v>24803</v>
      </c>
      <c r="B24809" t="s">
        <v>24637</v>
      </c>
      <c r="C24809">
        <v>1</v>
      </c>
      <c r="D24809">
        <v>1</v>
      </c>
    </row>
    <row r="24810" ht="13.5" spans="1:4">
      <c r="A24810">
        <v>24804</v>
      </c>
      <c r="B24810" t="s">
        <v>24638</v>
      </c>
      <c r="C24810">
        <v>1</v>
      </c>
      <c r="D24810">
        <v>1</v>
      </c>
    </row>
    <row r="24811" ht="13.5" spans="1:4">
      <c r="A24811">
        <v>24805</v>
      </c>
      <c r="B24811" t="s">
        <v>24639</v>
      </c>
      <c r="C24811">
        <v>1</v>
      </c>
      <c r="D24811">
        <v>1</v>
      </c>
    </row>
    <row r="24812" ht="13.5" spans="1:4">
      <c r="A24812">
        <v>24806</v>
      </c>
      <c r="B24812" t="s">
        <v>24640</v>
      </c>
      <c r="C24812">
        <v>1</v>
      </c>
      <c r="D24812">
        <v>1</v>
      </c>
    </row>
    <row r="24813" ht="13.5" spans="1:4">
      <c r="A24813">
        <v>24807</v>
      </c>
      <c r="B24813" t="s">
        <v>24641</v>
      </c>
      <c r="C24813">
        <v>1</v>
      </c>
      <c r="D24813">
        <v>1</v>
      </c>
    </row>
    <row r="24814" ht="13.5" spans="1:4">
      <c r="A24814">
        <v>24808</v>
      </c>
      <c r="B24814" t="s">
        <v>24642</v>
      </c>
      <c r="C24814">
        <v>1</v>
      </c>
      <c r="D24814">
        <v>1</v>
      </c>
    </row>
    <row r="24815" ht="13.5" spans="1:4">
      <c r="A24815">
        <v>24809</v>
      </c>
      <c r="B24815" t="s">
        <v>24643</v>
      </c>
      <c r="C24815">
        <v>1</v>
      </c>
      <c r="D24815">
        <v>1</v>
      </c>
    </row>
    <row r="24816" ht="13.5" spans="1:4">
      <c r="A24816">
        <v>24810</v>
      </c>
      <c r="B24816" t="s">
        <v>24644</v>
      </c>
      <c r="C24816">
        <v>1</v>
      </c>
      <c r="D24816">
        <v>1</v>
      </c>
    </row>
    <row r="24817" ht="13.5" spans="1:4">
      <c r="A24817">
        <v>24811</v>
      </c>
      <c r="B24817" t="s">
        <v>24645</v>
      </c>
      <c r="C24817">
        <v>1</v>
      </c>
      <c r="D24817">
        <v>1</v>
      </c>
    </row>
    <row r="24818" ht="13.5" spans="1:4">
      <c r="A24818">
        <v>24812</v>
      </c>
      <c r="B24818" t="s">
        <v>24646</v>
      </c>
      <c r="C24818">
        <v>1</v>
      </c>
      <c r="D24818">
        <v>1</v>
      </c>
    </row>
    <row r="24819" ht="13.5" spans="1:4">
      <c r="A24819">
        <v>24813</v>
      </c>
      <c r="B24819" t="s">
        <v>24647</v>
      </c>
      <c r="C24819">
        <v>1</v>
      </c>
      <c r="D24819">
        <v>1</v>
      </c>
    </row>
    <row r="24820" ht="13.5" spans="1:4">
      <c r="A24820">
        <v>24814</v>
      </c>
      <c r="B24820" t="s">
        <v>24648</v>
      </c>
      <c r="C24820">
        <v>1</v>
      </c>
      <c r="D24820">
        <v>1</v>
      </c>
    </row>
    <row r="24821" ht="13.5" spans="1:4">
      <c r="A24821">
        <v>24815</v>
      </c>
      <c r="B24821" t="s">
        <v>24649</v>
      </c>
      <c r="C24821">
        <v>1</v>
      </c>
      <c r="D24821">
        <v>1</v>
      </c>
    </row>
    <row r="24822" ht="13.5" spans="1:4">
      <c r="A24822">
        <v>24816</v>
      </c>
      <c r="B24822" t="s">
        <v>24650</v>
      </c>
      <c r="C24822">
        <v>1</v>
      </c>
      <c r="D24822">
        <v>1</v>
      </c>
    </row>
    <row r="24823" ht="13.5" spans="1:4">
      <c r="A24823">
        <v>24817</v>
      </c>
      <c r="B24823" t="s">
        <v>24651</v>
      </c>
      <c r="C24823">
        <v>1</v>
      </c>
      <c r="D24823">
        <v>1</v>
      </c>
    </row>
    <row r="24824" ht="13.5" spans="1:4">
      <c r="A24824">
        <v>24818</v>
      </c>
      <c r="B24824" t="s">
        <v>24652</v>
      </c>
      <c r="C24824">
        <v>1</v>
      </c>
      <c r="D24824">
        <v>1</v>
      </c>
    </row>
    <row r="24825" ht="13.5" spans="1:4">
      <c r="A24825">
        <v>24819</v>
      </c>
      <c r="B24825" t="s">
        <v>24653</v>
      </c>
      <c r="C24825">
        <v>1</v>
      </c>
      <c r="D24825">
        <v>1</v>
      </c>
    </row>
    <row r="24826" ht="13.5" spans="1:4">
      <c r="A24826">
        <v>24820</v>
      </c>
      <c r="B24826" t="s">
        <v>24654</v>
      </c>
      <c r="C24826">
        <v>1</v>
      </c>
      <c r="D24826">
        <v>1</v>
      </c>
    </row>
    <row r="24827" ht="13.5" spans="1:4">
      <c r="A24827">
        <v>24821</v>
      </c>
      <c r="B24827" t="s">
        <v>24655</v>
      </c>
      <c r="C24827">
        <v>1</v>
      </c>
      <c r="D24827">
        <v>1</v>
      </c>
    </row>
    <row r="24828" ht="13.5" spans="1:4">
      <c r="A24828">
        <v>24822</v>
      </c>
      <c r="B24828" t="s">
        <v>24656</v>
      </c>
      <c r="C24828">
        <v>1</v>
      </c>
      <c r="D24828">
        <v>1</v>
      </c>
    </row>
    <row r="24829" ht="13.5" spans="1:4">
      <c r="A24829">
        <v>24823</v>
      </c>
      <c r="B24829" t="s">
        <v>24657</v>
      </c>
      <c r="C24829">
        <v>1</v>
      </c>
      <c r="D24829">
        <v>1</v>
      </c>
    </row>
    <row r="24830" ht="13.5" spans="1:4">
      <c r="A24830">
        <v>24824</v>
      </c>
      <c r="B24830" t="s">
        <v>24658</v>
      </c>
      <c r="C24830">
        <v>1</v>
      </c>
      <c r="D24830">
        <v>1</v>
      </c>
    </row>
    <row r="24831" ht="13.5" spans="1:4">
      <c r="A24831">
        <v>24825</v>
      </c>
      <c r="B24831" t="s">
        <v>24659</v>
      </c>
      <c r="C24831">
        <v>1</v>
      </c>
      <c r="D24831">
        <v>1</v>
      </c>
    </row>
    <row r="24832" ht="13.5" spans="1:4">
      <c r="A24832">
        <v>24826</v>
      </c>
      <c r="B24832" t="s">
        <v>24660</v>
      </c>
      <c r="C24832">
        <v>1</v>
      </c>
      <c r="D24832">
        <v>1</v>
      </c>
    </row>
    <row r="24833" ht="13.5" spans="1:4">
      <c r="A24833">
        <v>24827</v>
      </c>
      <c r="B24833" t="s">
        <v>24661</v>
      </c>
      <c r="C24833">
        <v>1</v>
      </c>
      <c r="D24833">
        <v>1</v>
      </c>
    </row>
    <row r="24834" ht="13.5" spans="1:4">
      <c r="A24834">
        <v>24828</v>
      </c>
      <c r="B24834" t="s">
        <v>24662</v>
      </c>
      <c r="C24834">
        <v>1</v>
      </c>
      <c r="D24834">
        <v>1</v>
      </c>
    </row>
    <row r="24835" ht="13.5" spans="1:4">
      <c r="A24835">
        <v>24829</v>
      </c>
      <c r="B24835" t="s">
        <v>24663</v>
      </c>
      <c r="C24835">
        <v>1</v>
      </c>
      <c r="D24835">
        <v>1</v>
      </c>
    </row>
    <row r="24836" ht="13.5" spans="1:4">
      <c r="A24836">
        <v>24830</v>
      </c>
      <c r="B24836" t="s">
        <v>24664</v>
      </c>
      <c r="C24836">
        <v>1</v>
      </c>
      <c r="D24836">
        <v>1</v>
      </c>
    </row>
    <row r="24837" ht="13.5" spans="1:4">
      <c r="A24837">
        <v>24831</v>
      </c>
      <c r="B24837" t="s">
        <v>24665</v>
      </c>
      <c r="C24837">
        <v>1</v>
      </c>
      <c r="D24837">
        <v>1</v>
      </c>
    </row>
    <row r="24838" ht="13.5" spans="1:4">
      <c r="A24838">
        <v>24832</v>
      </c>
      <c r="B24838" t="s">
        <v>24666</v>
      </c>
      <c r="C24838">
        <v>1</v>
      </c>
      <c r="D24838">
        <v>1</v>
      </c>
    </row>
    <row r="24839" ht="13.5" spans="1:4">
      <c r="A24839">
        <v>24833</v>
      </c>
      <c r="B24839" t="s">
        <v>24667</v>
      </c>
      <c r="C24839">
        <v>1</v>
      </c>
      <c r="D24839">
        <v>1</v>
      </c>
    </row>
    <row r="24840" ht="13.5" spans="1:4">
      <c r="A24840">
        <v>24834</v>
      </c>
      <c r="B24840" t="s">
        <v>24668</v>
      </c>
      <c r="C24840">
        <v>1</v>
      </c>
      <c r="D24840">
        <v>1</v>
      </c>
    </row>
    <row r="24841" ht="13.5" spans="1:4">
      <c r="A24841">
        <v>24835</v>
      </c>
      <c r="B24841" t="s">
        <v>24669</v>
      </c>
      <c r="C24841">
        <v>1</v>
      </c>
      <c r="D24841">
        <v>1</v>
      </c>
    </row>
    <row r="24842" ht="13.5" spans="1:4">
      <c r="A24842">
        <v>24836</v>
      </c>
      <c r="B24842" t="s">
        <v>24670</v>
      </c>
      <c r="C24842">
        <v>1</v>
      </c>
      <c r="D24842">
        <v>1</v>
      </c>
    </row>
    <row r="24843" ht="13.5" spans="1:4">
      <c r="A24843">
        <v>24837</v>
      </c>
      <c r="B24843" t="s">
        <v>24671</v>
      </c>
      <c r="C24843">
        <v>1</v>
      </c>
      <c r="D24843">
        <v>1</v>
      </c>
    </row>
    <row r="24844" ht="13.5" spans="1:4">
      <c r="A24844">
        <v>24838</v>
      </c>
      <c r="B24844" t="s">
        <v>24672</v>
      </c>
      <c r="C24844">
        <v>1</v>
      </c>
      <c r="D24844">
        <v>1</v>
      </c>
    </row>
    <row r="24845" ht="13.5" spans="1:4">
      <c r="A24845">
        <v>24839</v>
      </c>
      <c r="B24845" t="s">
        <v>24673</v>
      </c>
      <c r="C24845">
        <v>1</v>
      </c>
      <c r="D24845">
        <v>1</v>
      </c>
    </row>
    <row r="24846" ht="13.5" spans="1:4">
      <c r="A24846">
        <v>24840</v>
      </c>
      <c r="B24846" t="s">
        <v>24674</v>
      </c>
      <c r="C24846">
        <v>1</v>
      </c>
      <c r="D24846">
        <v>1</v>
      </c>
    </row>
    <row r="24847" ht="13.5" spans="1:4">
      <c r="A24847">
        <v>24841</v>
      </c>
      <c r="B24847" t="s">
        <v>24675</v>
      </c>
      <c r="C24847">
        <v>1</v>
      </c>
      <c r="D24847">
        <v>1</v>
      </c>
    </row>
    <row r="24848" ht="13.5" spans="1:4">
      <c r="A24848">
        <v>24842</v>
      </c>
      <c r="B24848" t="s">
        <v>24676</v>
      </c>
      <c r="C24848">
        <v>1</v>
      </c>
      <c r="D24848">
        <v>1</v>
      </c>
    </row>
    <row r="24849" ht="13.5" spans="1:4">
      <c r="A24849">
        <v>24843</v>
      </c>
      <c r="B24849" t="s">
        <v>24677</v>
      </c>
      <c r="C24849">
        <v>1</v>
      </c>
      <c r="D24849">
        <v>1</v>
      </c>
    </row>
    <row r="24850" ht="13.5" spans="1:4">
      <c r="A24850">
        <v>24844</v>
      </c>
      <c r="B24850" t="s">
        <v>24678</v>
      </c>
      <c r="C24850">
        <v>1</v>
      </c>
      <c r="D24850">
        <v>1</v>
      </c>
    </row>
    <row r="24851" ht="13.5" spans="1:4">
      <c r="A24851">
        <v>24845</v>
      </c>
      <c r="B24851" t="s">
        <v>24679</v>
      </c>
      <c r="C24851">
        <v>1</v>
      </c>
      <c r="D24851">
        <v>1</v>
      </c>
    </row>
    <row r="24852" ht="13.5" spans="1:4">
      <c r="A24852">
        <v>24846</v>
      </c>
      <c r="B24852" t="s">
        <v>24680</v>
      </c>
      <c r="C24852">
        <v>1</v>
      </c>
      <c r="D24852">
        <v>1</v>
      </c>
    </row>
    <row r="24853" ht="13.5" spans="1:4">
      <c r="A24853">
        <v>24847</v>
      </c>
      <c r="B24853" t="s">
        <v>24681</v>
      </c>
      <c r="C24853">
        <v>1</v>
      </c>
      <c r="D24853">
        <v>1</v>
      </c>
    </row>
    <row r="24854" ht="13.5" spans="1:4">
      <c r="A24854">
        <v>24848</v>
      </c>
      <c r="B24854" t="s">
        <v>24682</v>
      </c>
      <c r="C24854">
        <v>1</v>
      </c>
      <c r="D24854">
        <v>1</v>
      </c>
    </row>
    <row r="24855" ht="13.5" spans="1:4">
      <c r="A24855">
        <v>24849</v>
      </c>
      <c r="B24855" t="s">
        <v>24683</v>
      </c>
      <c r="C24855">
        <v>1</v>
      </c>
      <c r="D24855">
        <v>1</v>
      </c>
    </row>
    <row r="24856" ht="13.5" spans="1:4">
      <c r="A24856">
        <v>24850</v>
      </c>
      <c r="B24856" t="s">
        <v>24684</v>
      </c>
      <c r="C24856">
        <v>1</v>
      </c>
      <c r="D24856">
        <v>1</v>
      </c>
    </row>
    <row r="24857" ht="13.5" spans="1:4">
      <c r="A24857">
        <v>24851</v>
      </c>
      <c r="B24857" t="s">
        <v>24685</v>
      </c>
      <c r="C24857">
        <v>1</v>
      </c>
      <c r="D24857">
        <v>1</v>
      </c>
    </row>
    <row r="24858" ht="13.5" spans="1:4">
      <c r="A24858">
        <v>24852</v>
      </c>
      <c r="B24858" t="s">
        <v>24686</v>
      </c>
      <c r="C24858">
        <v>1</v>
      </c>
      <c r="D24858">
        <v>1</v>
      </c>
    </row>
    <row r="24859" ht="13.5" spans="1:4">
      <c r="A24859">
        <v>24853</v>
      </c>
      <c r="B24859" t="s">
        <v>24687</v>
      </c>
      <c r="C24859">
        <v>1</v>
      </c>
      <c r="D24859">
        <v>1</v>
      </c>
    </row>
    <row r="24860" ht="13.5" spans="1:4">
      <c r="A24860">
        <v>24854</v>
      </c>
      <c r="B24860" t="s">
        <v>24688</v>
      </c>
      <c r="C24860">
        <v>1</v>
      </c>
      <c r="D24860">
        <v>1</v>
      </c>
    </row>
    <row r="24861" ht="13.5" spans="1:4">
      <c r="A24861">
        <v>24855</v>
      </c>
      <c r="B24861" t="s">
        <v>24689</v>
      </c>
      <c r="C24861">
        <v>1</v>
      </c>
      <c r="D24861">
        <v>1</v>
      </c>
    </row>
    <row r="24862" ht="13.5" spans="1:4">
      <c r="A24862">
        <v>24856</v>
      </c>
      <c r="B24862" t="s">
        <v>24690</v>
      </c>
      <c r="C24862">
        <v>1</v>
      </c>
      <c r="D24862">
        <v>1</v>
      </c>
    </row>
    <row r="24863" ht="13.5" spans="1:4">
      <c r="A24863">
        <v>24857</v>
      </c>
      <c r="B24863" t="s">
        <v>24691</v>
      </c>
      <c r="C24863">
        <v>1</v>
      </c>
      <c r="D24863">
        <v>1</v>
      </c>
    </row>
    <row r="24864" ht="13.5" spans="1:4">
      <c r="A24864">
        <v>24858</v>
      </c>
      <c r="B24864" t="s">
        <v>24692</v>
      </c>
      <c r="C24864">
        <v>1</v>
      </c>
      <c r="D24864">
        <v>1</v>
      </c>
    </row>
    <row r="24865" ht="13.5" spans="1:4">
      <c r="A24865">
        <v>24859</v>
      </c>
      <c r="B24865" t="s">
        <v>24693</v>
      </c>
      <c r="C24865">
        <v>1</v>
      </c>
      <c r="D24865">
        <v>1</v>
      </c>
    </row>
    <row r="24866" ht="13.5" spans="1:4">
      <c r="A24866">
        <v>24860</v>
      </c>
      <c r="B24866" t="s">
        <v>24694</v>
      </c>
      <c r="C24866">
        <v>1</v>
      </c>
      <c r="D24866">
        <v>1</v>
      </c>
    </row>
    <row r="24867" ht="13.5" spans="1:4">
      <c r="A24867">
        <v>24861</v>
      </c>
      <c r="B24867" t="s">
        <v>24695</v>
      </c>
      <c r="C24867">
        <v>1</v>
      </c>
      <c r="D24867">
        <v>1</v>
      </c>
    </row>
    <row r="24868" ht="13.5" spans="1:4">
      <c r="A24868">
        <v>24862</v>
      </c>
      <c r="B24868" t="s">
        <v>24696</v>
      </c>
      <c r="C24868">
        <v>1</v>
      </c>
      <c r="D24868">
        <v>1</v>
      </c>
    </row>
    <row r="24869" ht="13.5" spans="1:4">
      <c r="A24869">
        <v>24863</v>
      </c>
      <c r="B24869" t="s">
        <v>24697</v>
      </c>
      <c r="C24869">
        <v>1</v>
      </c>
      <c r="D24869">
        <v>1</v>
      </c>
    </row>
    <row r="24870" ht="13.5" spans="1:4">
      <c r="A24870">
        <v>24864</v>
      </c>
      <c r="B24870" t="s">
        <v>24698</v>
      </c>
      <c r="C24870">
        <v>1</v>
      </c>
      <c r="D24870">
        <v>1</v>
      </c>
    </row>
    <row r="24871" ht="13.5" spans="1:4">
      <c r="A24871">
        <v>24865</v>
      </c>
      <c r="B24871" t="s">
        <v>24699</v>
      </c>
      <c r="C24871">
        <v>1</v>
      </c>
      <c r="D24871">
        <v>1</v>
      </c>
    </row>
    <row r="24872" ht="13.5" spans="1:4">
      <c r="A24872">
        <v>24866</v>
      </c>
      <c r="B24872" t="s">
        <v>24700</v>
      </c>
      <c r="C24872">
        <v>1</v>
      </c>
      <c r="D24872">
        <v>1</v>
      </c>
    </row>
    <row r="24873" ht="13.5" spans="1:4">
      <c r="A24873">
        <v>24867</v>
      </c>
      <c r="B24873" t="s">
        <v>24701</v>
      </c>
      <c r="C24873">
        <v>1</v>
      </c>
      <c r="D24873">
        <v>1</v>
      </c>
    </row>
    <row r="24874" ht="13.5" spans="1:4">
      <c r="A24874">
        <v>24868</v>
      </c>
      <c r="B24874" t="s">
        <v>24702</v>
      </c>
      <c r="C24874">
        <v>1</v>
      </c>
      <c r="D24874">
        <v>1</v>
      </c>
    </row>
    <row r="24875" ht="13.5" spans="1:4">
      <c r="A24875">
        <v>24869</v>
      </c>
      <c r="B24875" t="s">
        <v>24703</v>
      </c>
      <c r="C24875">
        <v>1</v>
      </c>
      <c r="D24875">
        <v>1</v>
      </c>
    </row>
    <row r="24876" ht="13.5" spans="1:4">
      <c r="A24876">
        <v>24870</v>
      </c>
      <c r="B24876" t="s">
        <v>24704</v>
      </c>
      <c r="C24876">
        <v>1</v>
      </c>
      <c r="D24876">
        <v>1</v>
      </c>
    </row>
    <row r="24877" ht="13.5" spans="1:4">
      <c r="A24877">
        <v>24871</v>
      </c>
      <c r="B24877" t="s">
        <v>24705</v>
      </c>
      <c r="C24877">
        <v>1</v>
      </c>
      <c r="D24877">
        <v>1</v>
      </c>
    </row>
    <row r="24878" ht="13.5" spans="1:4">
      <c r="A24878">
        <v>24872</v>
      </c>
      <c r="B24878" t="s">
        <v>24706</v>
      </c>
      <c r="C24878">
        <v>1</v>
      </c>
      <c r="D24878">
        <v>1</v>
      </c>
    </row>
    <row r="24879" ht="13.5" spans="1:4">
      <c r="A24879">
        <v>24873</v>
      </c>
      <c r="B24879" t="s">
        <v>24707</v>
      </c>
      <c r="C24879">
        <v>1</v>
      </c>
      <c r="D24879">
        <v>1</v>
      </c>
    </row>
    <row r="24880" ht="13.5" spans="1:4">
      <c r="A24880">
        <v>24874</v>
      </c>
      <c r="B24880" t="s">
        <v>24708</v>
      </c>
      <c r="C24880">
        <v>1</v>
      </c>
      <c r="D24880">
        <v>1</v>
      </c>
    </row>
    <row r="24881" ht="13.5" spans="1:4">
      <c r="A24881">
        <v>24875</v>
      </c>
      <c r="B24881" t="s">
        <v>24709</v>
      </c>
      <c r="C24881">
        <v>1</v>
      </c>
      <c r="D24881">
        <v>1</v>
      </c>
    </row>
    <row r="24882" ht="13.5" spans="1:4">
      <c r="A24882">
        <v>24876</v>
      </c>
      <c r="B24882" t="s">
        <v>24710</v>
      </c>
      <c r="C24882">
        <v>1</v>
      </c>
      <c r="D24882">
        <v>1</v>
      </c>
    </row>
    <row r="24883" ht="13.5" spans="1:4">
      <c r="A24883">
        <v>24877</v>
      </c>
      <c r="B24883" t="s">
        <v>24711</v>
      </c>
      <c r="C24883">
        <v>1</v>
      </c>
      <c r="D24883">
        <v>1</v>
      </c>
    </row>
    <row r="24884" ht="13.5" spans="1:4">
      <c r="A24884">
        <v>24878</v>
      </c>
      <c r="B24884" t="s">
        <v>24712</v>
      </c>
      <c r="C24884">
        <v>1</v>
      </c>
      <c r="D24884">
        <v>1</v>
      </c>
    </row>
    <row r="24885" ht="13.5" spans="1:4">
      <c r="A24885">
        <v>24879</v>
      </c>
      <c r="B24885" t="s">
        <v>24713</v>
      </c>
      <c r="C24885">
        <v>1</v>
      </c>
      <c r="D24885">
        <v>1</v>
      </c>
    </row>
    <row r="24886" ht="13.5" spans="1:4">
      <c r="A24886">
        <v>24880</v>
      </c>
      <c r="B24886" t="s">
        <v>24714</v>
      </c>
      <c r="C24886">
        <v>1</v>
      </c>
      <c r="D24886">
        <v>1</v>
      </c>
    </row>
    <row r="24887" ht="13.5" spans="1:4">
      <c r="A24887">
        <v>24881</v>
      </c>
      <c r="B24887" t="s">
        <v>24715</v>
      </c>
      <c r="C24887">
        <v>1</v>
      </c>
      <c r="D24887">
        <v>1</v>
      </c>
    </row>
    <row r="24888" ht="13.5" spans="1:4">
      <c r="A24888">
        <v>24882</v>
      </c>
      <c r="B24888" t="s">
        <v>24716</v>
      </c>
      <c r="C24888">
        <v>1</v>
      </c>
      <c r="D24888">
        <v>1</v>
      </c>
    </row>
    <row r="24889" ht="13.5" spans="1:4">
      <c r="A24889">
        <v>24883</v>
      </c>
      <c r="B24889" t="s">
        <v>24717</v>
      </c>
      <c r="C24889">
        <v>1</v>
      </c>
      <c r="D24889">
        <v>1</v>
      </c>
    </row>
    <row r="24890" ht="13.5" spans="1:4">
      <c r="A24890">
        <v>24884</v>
      </c>
      <c r="B24890" t="s">
        <v>24718</v>
      </c>
      <c r="C24890">
        <v>1</v>
      </c>
      <c r="D24890">
        <v>1</v>
      </c>
    </row>
    <row r="24891" ht="13.5" spans="1:4">
      <c r="A24891">
        <v>24885</v>
      </c>
      <c r="B24891" t="s">
        <v>24719</v>
      </c>
      <c r="C24891">
        <v>1</v>
      </c>
      <c r="D24891">
        <v>1</v>
      </c>
    </row>
    <row r="24892" ht="13.5" spans="1:4">
      <c r="A24892">
        <v>24886</v>
      </c>
      <c r="B24892" t="s">
        <v>24720</v>
      </c>
      <c r="C24892">
        <v>1</v>
      </c>
      <c r="D24892">
        <v>1</v>
      </c>
    </row>
    <row r="24893" ht="13.5" spans="1:4">
      <c r="A24893">
        <v>24887</v>
      </c>
      <c r="B24893" t="s">
        <v>24721</v>
      </c>
      <c r="C24893">
        <v>1</v>
      </c>
      <c r="D24893">
        <v>1</v>
      </c>
    </row>
    <row r="24894" ht="13.5" spans="1:4">
      <c r="A24894">
        <v>24888</v>
      </c>
      <c r="B24894" t="s">
        <v>24722</v>
      </c>
      <c r="C24894">
        <v>1</v>
      </c>
      <c r="D24894">
        <v>1</v>
      </c>
    </row>
    <row r="24895" ht="13.5" spans="1:4">
      <c r="A24895">
        <v>24889</v>
      </c>
      <c r="B24895" t="s">
        <v>24723</v>
      </c>
      <c r="C24895">
        <v>1</v>
      </c>
      <c r="D24895">
        <v>1</v>
      </c>
    </row>
    <row r="24896" ht="13.5" spans="1:4">
      <c r="A24896">
        <v>24890</v>
      </c>
      <c r="B24896" t="s">
        <v>24724</v>
      </c>
      <c r="C24896">
        <v>1</v>
      </c>
      <c r="D24896">
        <v>1</v>
      </c>
    </row>
    <row r="24897" ht="13.5" spans="1:4">
      <c r="A24897">
        <v>24891</v>
      </c>
      <c r="B24897" t="s">
        <v>24725</v>
      </c>
      <c r="C24897">
        <v>1</v>
      </c>
      <c r="D24897">
        <v>1</v>
      </c>
    </row>
    <row r="24898" ht="13.5" spans="1:4">
      <c r="A24898">
        <v>24892</v>
      </c>
      <c r="B24898" t="s">
        <v>24726</v>
      </c>
      <c r="C24898">
        <v>1</v>
      </c>
      <c r="D24898">
        <v>1</v>
      </c>
    </row>
    <row r="24899" ht="13.5" spans="1:4">
      <c r="A24899">
        <v>24893</v>
      </c>
      <c r="B24899" t="s">
        <v>24727</v>
      </c>
      <c r="C24899">
        <v>1</v>
      </c>
      <c r="D24899">
        <v>1</v>
      </c>
    </row>
    <row r="24900" ht="13.5" spans="1:4">
      <c r="A24900">
        <v>24894</v>
      </c>
      <c r="B24900" t="s">
        <v>24728</v>
      </c>
      <c r="C24900">
        <v>1</v>
      </c>
      <c r="D24900">
        <v>1</v>
      </c>
    </row>
    <row r="24901" ht="13.5" spans="1:4">
      <c r="A24901">
        <v>24895</v>
      </c>
      <c r="B24901" t="s">
        <v>24729</v>
      </c>
      <c r="C24901">
        <v>1</v>
      </c>
      <c r="D24901">
        <v>1</v>
      </c>
    </row>
    <row r="24902" ht="13.5" spans="1:4">
      <c r="A24902">
        <v>24896</v>
      </c>
      <c r="B24902" t="s">
        <v>24730</v>
      </c>
      <c r="C24902">
        <v>1</v>
      </c>
      <c r="D24902">
        <v>1</v>
      </c>
    </row>
    <row r="24903" ht="13.5" spans="1:4">
      <c r="A24903">
        <v>24897</v>
      </c>
      <c r="B24903" t="s">
        <v>24731</v>
      </c>
      <c r="C24903">
        <v>1</v>
      </c>
      <c r="D24903">
        <v>1</v>
      </c>
    </row>
    <row r="24904" ht="13.5" spans="1:4">
      <c r="A24904">
        <v>24898</v>
      </c>
      <c r="B24904" t="s">
        <v>24732</v>
      </c>
      <c r="C24904">
        <v>1</v>
      </c>
      <c r="D24904">
        <v>1</v>
      </c>
    </row>
    <row r="24905" ht="13.5" spans="1:4">
      <c r="A24905">
        <v>24899</v>
      </c>
      <c r="B24905" t="s">
        <v>24733</v>
      </c>
      <c r="C24905">
        <v>1</v>
      </c>
      <c r="D24905">
        <v>1</v>
      </c>
    </row>
    <row r="24906" ht="13.5" spans="1:4">
      <c r="A24906">
        <v>24900</v>
      </c>
      <c r="B24906" t="s">
        <v>24734</v>
      </c>
      <c r="C24906">
        <v>1</v>
      </c>
      <c r="D24906">
        <v>1</v>
      </c>
    </row>
    <row r="24907" ht="13.5" spans="1:4">
      <c r="A24907">
        <v>24901</v>
      </c>
      <c r="B24907" t="s">
        <v>24735</v>
      </c>
      <c r="C24907">
        <v>1</v>
      </c>
      <c r="D24907">
        <v>1</v>
      </c>
    </row>
    <row r="24908" ht="13.5" spans="1:4">
      <c r="A24908">
        <v>24902</v>
      </c>
      <c r="B24908" t="s">
        <v>24736</v>
      </c>
      <c r="C24908">
        <v>1</v>
      </c>
      <c r="D24908">
        <v>1</v>
      </c>
    </row>
    <row r="24909" ht="13.5" spans="1:4">
      <c r="A24909">
        <v>24903</v>
      </c>
      <c r="B24909" t="s">
        <v>24737</v>
      </c>
      <c r="C24909">
        <v>1</v>
      </c>
      <c r="D24909">
        <v>1</v>
      </c>
    </row>
    <row r="24910" ht="13.5" spans="1:4">
      <c r="A24910">
        <v>24904</v>
      </c>
      <c r="B24910" t="s">
        <v>24738</v>
      </c>
      <c r="C24910">
        <v>1</v>
      </c>
      <c r="D24910">
        <v>1</v>
      </c>
    </row>
    <row r="24911" ht="13.5" spans="1:4">
      <c r="A24911">
        <v>24905</v>
      </c>
      <c r="B24911" t="s">
        <v>24739</v>
      </c>
      <c r="C24911">
        <v>1</v>
      </c>
      <c r="D24911">
        <v>1</v>
      </c>
    </row>
    <row r="24912" ht="13.5" spans="1:4">
      <c r="A24912">
        <v>24906</v>
      </c>
      <c r="B24912" t="s">
        <v>24740</v>
      </c>
      <c r="C24912">
        <v>1</v>
      </c>
      <c r="D24912">
        <v>1</v>
      </c>
    </row>
    <row r="24913" ht="13.5" spans="1:4">
      <c r="A24913">
        <v>24907</v>
      </c>
      <c r="B24913" t="s">
        <v>24741</v>
      </c>
      <c r="C24913">
        <v>1</v>
      </c>
      <c r="D24913">
        <v>1</v>
      </c>
    </row>
    <row r="24914" ht="13.5" spans="1:4">
      <c r="A24914">
        <v>24908</v>
      </c>
      <c r="B24914" t="s">
        <v>24742</v>
      </c>
      <c r="C24914">
        <v>1</v>
      </c>
      <c r="D24914">
        <v>1</v>
      </c>
    </row>
    <row r="24915" ht="13.5" spans="1:4">
      <c r="A24915">
        <v>24909</v>
      </c>
      <c r="B24915" t="s">
        <v>24743</v>
      </c>
      <c r="C24915">
        <v>1</v>
      </c>
      <c r="D24915">
        <v>1</v>
      </c>
    </row>
    <row r="24916" ht="13.5" spans="1:4">
      <c r="A24916">
        <v>24910</v>
      </c>
      <c r="B24916" t="s">
        <v>24744</v>
      </c>
      <c r="C24916">
        <v>1</v>
      </c>
      <c r="D24916">
        <v>1</v>
      </c>
    </row>
    <row r="24917" ht="13.5" spans="1:4">
      <c r="A24917">
        <v>24911</v>
      </c>
      <c r="B24917" t="s">
        <v>24745</v>
      </c>
      <c r="C24917">
        <v>1</v>
      </c>
      <c r="D24917">
        <v>1</v>
      </c>
    </row>
    <row r="24918" ht="13.5" spans="1:4">
      <c r="A24918">
        <v>24912</v>
      </c>
      <c r="B24918" t="s">
        <v>24746</v>
      </c>
      <c r="C24918">
        <v>1</v>
      </c>
      <c r="D24918">
        <v>1</v>
      </c>
    </row>
    <row r="24919" ht="13.5" spans="1:4">
      <c r="A24919">
        <v>24913</v>
      </c>
      <c r="B24919" t="s">
        <v>24747</v>
      </c>
      <c r="C24919">
        <v>1</v>
      </c>
      <c r="D24919">
        <v>1</v>
      </c>
    </row>
    <row r="24920" ht="13.5" spans="1:4">
      <c r="A24920">
        <v>24914</v>
      </c>
      <c r="B24920" t="s">
        <v>24748</v>
      </c>
      <c r="C24920">
        <v>1</v>
      </c>
      <c r="D24920">
        <v>1</v>
      </c>
    </row>
    <row r="24921" ht="13.5" spans="1:4">
      <c r="A24921">
        <v>24915</v>
      </c>
      <c r="B24921" t="s">
        <v>24749</v>
      </c>
      <c r="C24921">
        <v>1</v>
      </c>
      <c r="D24921">
        <v>1</v>
      </c>
    </row>
    <row r="24922" ht="13.5" spans="1:4">
      <c r="A24922">
        <v>24916</v>
      </c>
      <c r="B24922" t="s">
        <v>24750</v>
      </c>
      <c r="C24922">
        <v>1</v>
      </c>
      <c r="D24922">
        <v>1</v>
      </c>
    </row>
    <row r="24923" ht="13.5" spans="1:4">
      <c r="A24923">
        <v>24917</v>
      </c>
      <c r="B24923" t="s">
        <v>24751</v>
      </c>
      <c r="C24923">
        <v>1</v>
      </c>
      <c r="D24923">
        <v>1</v>
      </c>
    </row>
    <row r="24924" ht="13.5" spans="1:4">
      <c r="A24924">
        <v>24918</v>
      </c>
      <c r="B24924" t="s">
        <v>24752</v>
      </c>
      <c r="C24924">
        <v>1</v>
      </c>
      <c r="D24924">
        <v>1</v>
      </c>
    </row>
    <row r="24925" ht="13.5" spans="1:4">
      <c r="A24925">
        <v>24919</v>
      </c>
      <c r="B24925" t="s">
        <v>24753</v>
      </c>
      <c r="C24925">
        <v>1</v>
      </c>
      <c r="D24925">
        <v>1</v>
      </c>
    </row>
    <row r="24926" ht="13.5" spans="1:4">
      <c r="A24926">
        <v>24920</v>
      </c>
      <c r="B24926" t="s">
        <v>24754</v>
      </c>
      <c r="C24926">
        <v>1</v>
      </c>
      <c r="D24926">
        <v>1</v>
      </c>
    </row>
    <row r="24927" ht="13.5" spans="1:4">
      <c r="A24927">
        <v>24921</v>
      </c>
      <c r="B24927" t="s">
        <v>24755</v>
      </c>
      <c r="C24927">
        <v>1</v>
      </c>
      <c r="D24927">
        <v>1</v>
      </c>
    </row>
    <row r="24928" ht="13.5" spans="1:4">
      <c r="A24928">
        <v>24922</v>
      </c>
      <c r="B24928" t="s">
        <v>24756</v>
      </c>
      <c r="C24928">
        <v>1</v>
      </c>
      <c r="D24928">
        <v>1</v>
      </c>
    </row>
    <row r="24929" ht="13.5" spans="1:4">
      <c r="A24929">
        <v>24923</v>
      </c>
      <c r="B24929" t="s">
        <v>24757</v>
      </c>
      <c r="C24929">
        <v>1</v>
      </c>
      <c r="D24929">
        <v>1</v>
      </c>
    </row>
    <row r="24930" ht="13.5" spans="1:4">
      <c r="A24930">
        <v>24924</v>
      </c>
      <c r="B24930" t="s">
        <v>24758</v>
      </c>
      <c r="C24930">
        <v>1</v>
      </c>
      <c r="D24930">
        <v>1</v>
      </c>
    </row>
    <row r="24931" ht="13.5" spans="1:4">
      <c r="A24931">
        <v>24925</v>
      </c>
      <c r="B24931" t="s">
        <v>24759</v>
      </c>
      <c r="C24931">
        <v>1</v>
      </c>
      <c r="D24931">
        <v>1</v>
      </c>
    </row>
    <row r="24932" ht="13.5" spans="1:4">
      <c r="A24932">
        <v>24926</v>
      </c>
      <c r="B24932" t="s">
        <v>24760</v>
      </c>
      <c r="C24932">
        <v>1</v>
      </c>
      <c r="D24932">
        <v>1</v>
      </c>
    </row>
    <row r="24933" ht="13.5" spans="1:4">
      <c r="A24933">
        <v>24927</v>
      </c>
      <c r="B24933" t="s">
        <v>24761</v>
      </c>
      <c r="C24933">
        <v>1</v>
      </c>
      <c r="D24933">
        <v>1</v>
      </c>
    </row>
    <row r="24934" ht="13.5" spans="1:4">
      <c r="A24934">
        <v>24928</v>
      </c>
      <c r="B24934" t="s">
        <v>24762</v>
      </c>
      <c r="C24934">
        <v>1</v>
      </c>
      <c r="D24934">
        <v>1</v>
      </c>
    </row>
    <row r="24935" ht="13.5" spans="1:4">
      <c r="A24935">
        <v>24929</v>
      </c>
      <c r="B24935" t="s">
        <v>24763</v>
      </c>
      <c r="C24935">
        <v>1</v>
      </c>
      <c r="D24935">
        <v>1</v>
      </c>
    </row>
    <row r="24936" ht="13.5" spans="1:4">
      <c r="A24936">
        <v>24930</v>
      </c>
      <c r="B24936" t="s">
        <v>24764</v>
      </c>
      <c r="C24936">
        <v>1</v>
      </c>
      <c r="D24936">
        <v>1</v>
      </c>
    </row>
    <row r="24937" ht="13.5" spans="1:4">
      <c r="A24937">
        <v>24931</v>
      </c>
      <c r="B24937" t="s">
        <v>24765</v>
      </c>
      <c r="C24937">
        <v>1</v>
      </c>
      <c r="D24937">
        <v>1</v>
      </c>
    </row>
    <row r="24938" ht="13.5" spans="1:4">
      <c r="A24938">
        <v>24932</v>
      </c>
      <c r="B24938" t="s">
        <v>24766</v>
      </c>
      <c r="C24938">
        <v>1</v>
      </c>
      <c r="D24938">
        <v>1</v>
      </c>
    </row>
    <row r="24939" ht="13.5" spans="1:4">
      <c r="A24939">
        <v>24933</v>
      </c>
      <c r="B24939" t="s">
        <v>24767</v>
      </c>
      <c r="C24939">
        <v>1</v>
      </c>
      <c r="D24939">
        <v>1</v>
      </c>
    </row>
    <row r="24940" ht="13.5" spans="1:4">
      <c r="A24940">
        <v>24934</v>
      </c>
      <c r="B24940" t="s">
        <v>24768</v>
      </c>
      <c r="C24940">
        <v>1</v>
      </c>
      <c r="D24940">
        <v>1</v>
      </c>
    </row>
    <row r="24941" ht="13.5" spans="1:4">
      <c r="A24941">
        <v>24935</v>
      </c>
      <c r="B24941" t="s">
        <v>24769</v>
      </c>
      <c r="C24941">
        <v>1</v>
      </c>
      <c r="D24941">
        <v>1</v>
      </c>
    </row>
    <row r="24942" ht="13.5" spans="1:4">
      <c r="A24942">
        <v>24936</v>
      </c>
      <c r="B24942" t="s">
        <v>24770</v>
      </c>
      <c r="C24942">
        <v>1</v>
      </c>
      <c r="D24942">
        <v>1</v>
      </c>
    </row>
    <row r="24943" ht="13.5" spans="1:4">
      <c r="A24943">
        <v>24937</v>
      </c>
      <c r="B24943" t="s">
        <v>24771</v>
      </c>
      <c r="C24943">
        <v>1</v>
      </c>
      <c r="D24943">
        <v>1</v>
      </c>
    </row>
    <row r="24944" ht="13.5" spans="1:4">
      <c r="A24944">
        <v>24938</v>
      </c>
      <c r="B24944" t="s">
        <v>24772</v>
      </c>
      <c r="C24944">
        <v>1</v>
      </c>
      <c r="D24944">
        <v>1</v>
      </c>
    </row>
    <row r="24945" ht="13.5" spans="1:4">
      <c r="A24945">
        <v>24939</v>
      </c>
      <c r="B24945" t="s">
        <v>24773</v>
      </c>
      <c r="C24945">
        <v>1</v>
      </c>
      <c r="D24945">
        <v>1</v>
      </c>
    </row>
    <row r="24946" ht="13.5" spans="1:4">
      <c r="A24946">
        <v>24940</v>
      </c>
      <c r="B24946" t="s">
        <v>24774</v>
      </c>
      <c r="C24946">
        <v>1</v>
      </c>
      <c r="D24946">
        <v>1</v>
      </c>
    </row>
    <row r="24947" ht="13.5" spans="1:4">
      <c r="A24947">
        <v>24941</v>
      </c>
      <c r="B24947" t="s">
        <v>24775</v>
      </c>
      <c r="C24947">
        <v>1</v>
      </c>
      <c r="D24947">
        <v>1</v>
      </c>
    </row>
    <row r="24948" ht="13.5" spans="1:4">
      <c r="A24948">
        <v>24942</v>
      </c>
      <c r="B24948" t="s">
        <v>24776</v>
      </c>
      <c r="C24948">
        <v>1</v>
      </c>
      <c r="D24948">
        <v>1</v>
      </c>
    </row>
    <row r="24949" ht="13.5" spans="1:4">
      <c r="A24949">
        <v>24943</v>
      </c>
      <c r="B24949" t="s">
        <v>24777</v>
      </c>
      <c r="C24949">
        <v>1</v>
      </c>
      <c r="D24949">
        <v>1</v>
      </c>
    </row>
    <row r="24950" ht="13.5" spans="1:4">
      <c r="A24950">
        <v>24944</v>
      </c>
      <c r="B24950" t="s">
        <v>24778</v>
      </c>
      <c r="C24950">
        <v>1</v>
      </c>
      <c r="D24950">
        <v>1</v>
      </c>
    </row>
    <row r="24951" ht="13.5" spans="1:4">
      <c r="A24951">
        <v>24945</v>
      </c>
      <c r="B24951" t="s">
        <v>24779</v>
      </c>
      <c r="C24951">
        <v>1</v>
      </c>
      <c r="D24951">
        <v>1</v>
      </c>
    </row>
    <row r="24952" ht="13.5" spans="1:4">
      <c r="A24952">
        <v>24946</v>
      </c>
      <c r="B24952" t="s">
        <v>24780</v>
      </c>
      <c r="C24952">
        <v>1</v>
      </c>
      <c r="D24952">
        <v>1</v>
      </c>
    </row>
    <row r="24953" ht="13.5" spans="1:4">
      <c r="A24953">
        <v>24947</v>
      </c>
      <c r="B24953" t="s">
        <v>24781</v>
      </c>
      <c r="C24953">
        <v>1</v>
      </c>
      <c r="D24953">
        <v>1</v>
      </c>
    </row>
    <row r="24954" ht="13.5" spans="1:4">
      <c r="A24954">
        <v>24948</v>
      </c>
      <c r="B24954" t="s">
        <v>24782</v>
      </c>
      <c r="C24954">
        <v>1</v>
      </c>
      <c r="D24954">
        <v>1</v>
      </c>
    </row>
    <row r="24955" ht="13.5" spans="1:4">
      <c r="A24955">
        <v>24949</v>
      </c>
      <c r="B24955" t="s">
        <v>24783</v>
      </c>
      <c r="C24955">
        <v>1</v>
      </c>
      <c r="D24955">
        <v>1</v>
      </c>
    </row>
    <row r="24956" ht="13.5" spans="1:4">
      <c r="A24956">
        <v>24950</v>
      </c>
      <c r="B24956" t="s">
        <v>24784</v>
      </c>
      <c r="C24956">
        <v>1</v>
      </c>
      <c r="D24956">
        <v>1</v>
      </c>
    </row>
    <row r="24957" ht="13.5" spans="1:4">
      <c r="A24957">
        <v>24951</v>
      </c>
      <c r="B24957" t="s">
        <v>24785</v>
      </c>
      <c r="C24957">
        <v>1</v>
      </c>
      <c r="D24957">
        <v>1</v>
      </c>
    </row>
    <row r="24958" ht="13.5" spans="1:4">
      <c r="A24958">
        <v>24952</v>
      </c>
      <c r="B24958" t="s">
        <v>24786</v>
      </c>
      <c r="C24958">
        <v>1</v>
      </c>
      <c r="D24958">
        <v>1</v>
      </c>
    </row>
    <row r="24959" ht="13.5" spans="1:4">
      <c r="A24959">
        <v>24953</v>
      </c>
      <c r="B24959" t="s">
        <v>24787</v>
      </c>
      <c r="C24959">
        <v>1</v>
      </c>
      <c r="D24959">
        <v>1</v>
      </c>
    </row>
    <row r="24960" ht="13.5" spans="1:4">
      <c r="A24960">
        <v>24954</v>
      </c>
      <c r="B24960" t="s">
        <v>24788</v>
      </c>
      <c r="C24960">
        <v>1</v>
      </c>
      <c r="D24960">
        <v>1</v>
      </c>
    </row>
    <row r="24961" ht="13.5" spans="1:4">
      <c r="A24961">
        <v>24955</v>
      </c>
      <c r="B24961" t="s">
        <v>24789</v>
      </c>
      <c r="C24961">
        <v>1</v>
      </c>
      <c r="D24961">
        <v>1</v>
      </c>
    </row>
    <row r="24962" ht="13.5" spans="1:4">
      <c r="A24962">
        <v>24956</v>
      </c>
      <c r="B24962" t="s">
        <v>24790</v>
      </c>
      <c r="C24962">
        <v>1</v>
      </c>
      <c r="D24962">
        <v>1</v>
      </c>
    </row>
    <row r="24963" ht="13.5" spans="1:4">
      <c r="A24963">
        <v>24957</v>
      </c>
      <c r="B24963" t="s">
        <v>24791</v>
      </c>
      <c r="C24963">
        <v>1</v>
      </c>
      <c r="D24963">
        <v>1</v>
      </c>
    </row>
    <row r="24964" ht="13.5" spans="1:4">
      <c r="A24964">
        <v>24958</v>
      </c>
      <c r="B24964" t="s">
        <v>24792</v>
      </c>
      <c r="C24964">
        <v>1</v>
      </c>
      <c r="D24964">
        <v>1</v>
      </c>
    </row>
    <row r="24965" ht="13.5" spans="1:4">
      <c r="A24965">
        <v>24959</v>
      </c>
      <c r="B24965" t="s">
        <v>24793</v>
      </c>
      <c r="C24965">
        <v>1</v>
      </c>
      <c r="D24965">
        <v>1</v>
      </c>
    </row>
    <row r="24966" ht="13.5" spans="1:4">
      <c r="A24966">
        <v>24960</v>
      </c>
      <c r="B24966" t="s">
        <v>24794</v>
      </c>
      <c r="C24966">
        <v>1</v>
      </c>
      <c r="D24966">
        <v>1</v>
      </c>
    </row>
    <row r="24967" ht="13.5" spans="1:4">
      <c r="A24967">
        <v>24961</v>
      </c>
      <c r="B24967" t="s">
        <v>24795</v>
      </c>
      <c r="C24967">
        <v>1</v>
      </c>
      <c r="D24967">
        <v>1</v>
      </c>
    </row>
    <row r="24968" ht="13.5" spans="1:4">
      <c r="A24968">
        <v>24962</v>
      </c>
      <c r="B24968" t="s">
        <v>24796</v>
      </c>
      <c r="C24968">
        <v>1</v>
      </c>
      <c r="D24968">
        <v>1</v>
      </c>
    </row>
    <row r="24969" ht="13.5" spans="1:4">
      <c r="A24969">
        <v>24963</v>
      </c>
      <c r="B24969" t="s">
        <v>24797</v>
      </c>
      <c r="C24969">
        <v>1</v>
      </c>
      <c r="D24969">
        <v>1</v>
      </c>
    </row>
    <row r="24970" ht="13.5" spans="1:4">
      <c r="A24970">
        <v>24964</v>
      </c>
      <c r="B24970" t="s">
        <v>24798</v>
      </c>
      <c r="C24970">
        <v>1</v>
      </c>
      <c r="D24970">
        <v>1</v>
      </c>
    </row>
    <row r="24971" ht="13.5" spans="1:4">
      <c r="A24971">
        <v>24965</v>
      </c>
      <c r="B24971" t="s">
        <v>24799</v>
      </c>
      <c r="C24971">
        <v>1</v>
      </c>
      <c r="D24971">
        <v>1</v>
      </c>
    </row>
    <row r="24972" ht="13.5" spans="1:4">
      <c r="A24972">
        <v>24966</v>
      </c>
      <c r="B24972" t="s">
        <v>24800</v>
      </c>
      <c r="C24972">
        <v>1</v>
      </c>
      <c r="D24972">
        <v>1</v>
      </c>
    </row>
    <row r="24973" ht="13.5" spans="1:4">
      <c r="A24973">
        <v>24967</v>
      </c>
      <c r="B24973" t="s">
        <v>24801</v>
      </c>
      <c r="C24973">
        <v>1</v>
      </c>
      <c r="D24973">
        <v>1</v>
      </c>
    </row>
    <row r="24974" ht="13.5" spans="1:4">
      <c r="A24974">
        <v>24968</v>
      </c>
      <c r="B24974" t="s">
        <v>24802</v>
      </c>
      <c r="C24974">
        <v>1</v>
      </c>
      <c r="D24974">
        <v>1</v>
      </c>
    </row>
    <row r="24975" ht="13.5" spans="1:4">
      <c r="A24975">
        <v>24969</v>
      </c>
      <c r="B24975" t="s">
        <v>24803</v>
      </c>
      <c r="C24975">
        <v>1</v>
      </c>
      <c r="D24975">
        <v>1</v>
      </c>
    </row>
    <row r="24976" ht="13.5" spans="1:4">
      <c r="A24976">
        <v>24970</v>
      </c>
      <c r="B24976" t="s">
        <v>24804</v>
      </c>
      <c r="C24976">
        <v>1</v>
      </c>
      <c r="D24976">
        <v>1</v>
      </c>
    </row>
    <row r="24977" ht="13.5" spans="1:4">
      <c r="A24977">
        <v>24971</v>
      </c>
      <c r="B24977" t="s">
        <v>24805</v>
      </c>
      <c r="C24977">
        <v>1</v>
      </c>
      <c r="D24977">
        <v>1</v>
      </c>
    </row>
    <row r="24978" ht="13.5" spans="1:4">
      <c r="A24978">
        <v>24972</v>
      </c>
      <c r="B24978" t="s">
        <v>24806</v>
      </c>
      <c r="C24978">
        <v>1</v>
      </c>
      <c r="D24978">
        <v>1</v>
      </c>
    </row>
    <row r="24979" ht="13.5" spans="1:4">
      <c r="A24979">
        <v>24973</v>
      </c>
      <c r="B24979" t="s">
        <v>24807</v>
      </c>
      <c r="C24979">
        <v>1</v>
      </c>
      <c r="D24979">
        <v>1</v>
      </c>
    </row>
    <row r="24980" ht="13.5" spans="1:4">
      <c r="A24980">
        <v>24974</v>
      </c>
      <c r="B24980" t="s">
        <v>24808</v>
      </c>
      <c r="C24980">
        <v>1</v>
      </c>
      <c r="D24980">
        <v>1</v>
      </c>
    </row>
    <row r="24981" ht="13.5" spans="1:4">
      <c r="A24981">
        <v>24975</v>
      </c>
      <c r="B24981" t="s">
        <v>24809</v>
      </c>
      <c r="C24981">
        <v>1</v>
      </c>
      <c r="D24981">
        <v>1</v>
      </c>
    </row>
    <row r="24982" ht="13.5" spans="1:4">
      <c r="A24982">
        <v>24976</v>
      </c>
      <c r="B24982" t="s">
        <v>24810</v>
      </c>
      <c r="C24982">
        <v>1</v>
      </c>
      <c r="D24982">
        <v>1</v>
      </c>
    </row>
    <row r="24983" ht="13.5" spans="1:4">
      <c r="A24983">
        <v>24977</v>
      </c>
      <c r="B24983" t="s">
        <v>24811</v>
      </c>
      <c r="C24983">
        <v>1</v>
      </c>
      <c r="D24983">
        <v>1</v>
      </c>
    </row>
    <row r="24984" ht="13.5" spans="1:4">
      <c r="A24984">
        <v>24978</v>
      </c>
      <c r="B24984" t="s">
        <v>24812</v>
      </c>
      <c r="C24984">
        <v>1</v>
      </c>
      <c r="D24984">
        <v>1</v>
      </c>
    </row>
    <row r="24985" ht="13.5" spans="1:4">
      <c r="A24985">
        <v>24979</v>
      </c>
      <c r="B24985" t="s">
        <v>24813</v>
      </c>
      <c r="C24985">
        <v>1</v>
      </c>
      <c r="D24985">
        <v>1</v>
      </c>
    </row>
    <row r="24986" ht="13.5" spans="1:4">
      <c r="A24986">
        <v>24980</v>
      </c>
      <c r="B24986" t="s">
        <v>24814</v>
      </c>
      <c r="C24986">
        <v>1</v>
      </c>
      <c r="D24986">
        <v>1</v>
      </c>
    </row>
    <row r="24987" ht="13.5" spans="1:4">
      <c r="A24987">
        <v>24981</v>
      </c>
      <c r="B24987" t="s">
        <v>24815</v>
      </c>
      <c r="C24987">
        <v>1</v>
      </c>
      <c r="D24987">
        <v>1</v>
      </c>
    </row>
    <row r="24988" ht="13.5" spans="1:4">
      <c r="A24988">
        <v>24982</v>
      </c>
      <c r="B24988" t="s">
        <v>24816</v>
      </c>
      <c r="C24988">
        <v>1</v>
      </c>
      <c r="D24988">
        <v>1</v>
      </c>
    </row>
    <row r="24989" ht="13.5" spans="1:4">
      <c r="A24989">
        <v>24983</v>
      </c>
      <c r="B24989" t="s">
        <v>24817</v>
      </c>
      <c r="C24989">
        <v>1</v>
      </c>
      <c r="D24989">
        <v>1</v>
      </c>
    </row>
    <row r="24990" ht="13.5" spans="1:4">
      <c r="A24990">
        <v>24984</v>
      </c>
      <c r="B24990" t="s">
        <v>24818</v>
      </c>
      <c r="C24990">
        <v>1</v>
      </c>
      <c r="D24990">
        <v>1</v>
      </c>
    </row>
    <row r="24991" ht="13.5" spans="1:4">
      <c r="A24991">
        <v>24985</v>
      </c>
      <c r="B24991" t="s">
        <v>24819</v>
      </c>
      <c r="C24991">
        <v>1</v>
      </c>
      <c r="D24991">
        <v>1</v>
      </c>
    </row>
    <row r="24992" ht="13.5" spans="1:4">
      <c r="A24992">
        <v>24986</v>
      </c>
      <c r="B24992" t="s">
        <v>24820</v>
      </c>
      <c r="C24992">
        <v>1</v>
      </c>
      <c r="D24992">
        <v>1</v>
      </c>
    </row>
    <row r="24993" ht="13.5" spans="1:4">
      <c r="A24993">
        <v>24987</v>
      </c>
      <c r="B24993" t="s">
        <v>24821</v>
      </c>
      <c r="C24993">
        <v>1</v>
      </c>
      <c r="D24993">
        <v>1</v>
      </c>
    </row>
    <row r="24994" ht="13.5" spans="1:4">
      <c r="A24994">
        <v>24988</v>
      </c>
      <c r="B24994" t="s">
        <v>24822</v>
      </c>
      <c r="C24994">
        <v>1</v>
      </c>
      <c r="D24994">
        <v>1</v>
      </c>
    </row>
    <row r="24995" ht="13.5" spans="1:4">
      <c r="A24995">
        <v>24989</v>
      </c>
      <c r="B24995" t="s">
        <v>24823</v>
      </c>
      <c r="C24995">
        <v>1</v>
      </c>
      <c r="D24995">
        <v>1</v>
      </c>
    </row>
    <row r="24996" ht="13.5" spans="1:4">
      <c r="A24996">
        <v>24990</v>
      </c>
      <c r="B24996" t="s">
        <v>24824</v>
      </c>
      <c r="C24996">
        <v>1</v>
      </c>
      <c r="D24996">
        <v>1</v>
      </c>
    </row>
    <row r="24997" ht="13.5" spans="1:4">
      <c r="A24997">
        <v>24991</v>
      </c>
      <c r="B24997" t="s">
        <v>24825</v>
      </c>
      <c r="C24997">
        <v>1</v>
      </c>
      <c r="D24997">
        <v>1</v>
      </c>
    </row>
    <row r="24998" ht="13.5" spans="1:4">
      <c r="A24998">
        <v>24992</v>
      </c>
      <c r="B24998" t="s">
        <v>24826</v>
      </c>
      <c r="C24998">
        <v>1</v>
      </c>
      <c r="D24998">
        <v>1</v>
      </c>
    </row>
    <row r="24999" ht="13.5" spans="1:4">
      <c r="A24999">
        <v>24993</v>
      </c>
      <c r="B24999" t="s">
        <v>24827</v>
      </c>
      <c r="C24999">
        <v>1</v>
      </c>
      <c r="D24999">
        <v>1</v>
      </c>
    </row>
    <row r="25000" ht="13.5" spans="1:4">
      <c r="A25000">
        <v>24994</v>
      </c>
      <c r="B25000" t="s">
        <v>24828</v>
      </c>
      <c r="C25000">
        <v>1</v>
      </c>
      <c r="D25000">
        <v>1</v>
      </c>
    </row>
    <row r="25001" ht="13.5" spans="1:4">
      <c r="A25001">
        <v>24995</v>
      </c>
      <c r="B25001" t="s">
        <v>24829</v>
      </c>
      <c r="C25001">
        <v>1</v>
      </c>
      <c r="D25001">
        <v>1</v>
      </c>
    </row>
    <row r="25002" ht="13.5" spans="1:4">
      <c r="A25002">
        <v>24996</v>
      </c>
      <c r="B25002" t="s">
        <v>24830</v>
      </c>
      <c r="C25002">
        <v>1</v>
      </c>
      <c r="D25002">
        <v>1</v>
      </c>
    </row>
    <row r="25003" ht="13.5" spans="1:4">
      <c r="A25003">
        <v>24997</v>
      </c>
      <c r="B25003" t="s">
        <v>24831</v>
      </c>
      <c r="C25003">
        <v>1</v>
      </c>
      <c r="D25003">
        <v>1</v>
      </c>
    </row>
    <row r="25004" ht="13.5" spans="1:4">
      <c r="A25004">
        <v>24998</v>
      </c>
      <c r="B25004" t="s">
        <v>24832</v>
      </c>
      <c r="C25004">
        <v>1</v>
      </c>
      <c r="D25004">
        <v>1</v>
      </c>
    </row>
    <row r="25005" ht="13.5" spans="1:4">
      <c r="A25005">
        <v>24999</v>
      </c>
      <c r="B25005" t="s">
        <v>24833</v>
      </c>
      <c r="C25005">
        <v>1</v>
      </c>
      <c r="D25005">
        <v>1</v>
      </c>
    </row>
    <row r="25006" ht="13.5" spans="1:4">
      <c r="A25006">
        <v>25000</v>
      </c>
      <c r="B25006" t="s">
        <v>24834</v>
      </c>
      <c r="C25006">
        <v>1</v>
      </c>
      <c r="D25006">
        <v>1</v>
      </c>
    </row>
    <row r="25007" ht="13.5" spans="1:4">
      <c r="A25007">
        <v>25001</v>
      </c>
      <c r="B25007" t="s">
        <v>24835</v>
      </c>
      <c r="C25007">
        <v>1</v>
      </c>
      <c r="D25007">
        <v>1</v>
      </c>
    </row>
    <row r="25008" ht="13.5" spans="1:4">
      <c r="A25008">
        <v>25002</v>
      </c>
      <c r="B25008" t="s">
        <v>24836</v>
      </c>
      <c r="C25008">
        <v>1</v>
      </c>
      <c r="D25008">
        <v>1</v>
      </c>
    </row>
    <row r="25009" ht="13.5" spans="1:4">
      <c r="A25009">
        <v>25003</v>
      </c>
      <c r="B25009" t="s">
        <v>24837</v>
      </c>
      <c r="C25009">
        <v>1</v>
      </c>
      <c r="D25009">
        <v>1</v>
      </c>
    </row>
    <row r="25010" ht="13.5" spans="1:4">
      <c r="A25010">
        <v>25004</v>
      </c>
      <c r="B25010" t="s">
        <v>24838</v>
      </c>
      <c r="C25010">
        <v>1</v>
      </c>
      <c r="D25010">
        <v>1</v>
      </c>
    </row>
    <row r="25011" ht="13.5" spans="1:4">
      <c r="A25011">
        <v>25005</v>
      </c>
      <c r="B25011" t="s">
        <v>24839</v>
      </c>
      <c r="C25011">
        <v>1</v>
      </c>
      <c r="D25011">
        <v>1</v>
      </c>
    </row>
    <row r="25012" ht="13.5" spans="1:4">
      <c r="A25012">
        <v>25006</v>
      </c>
      <c r="B25012" t="s">
        <v>24840</v>
      </c>
      <c r="C25012">
        <v>1</v>
      </c>
      <c r="D25012">
        <v>1</v>
      </c>
    </row>
    <row r="25013" ht="13.5" spans="1:4">
      <c r="A25013">
        <v>25007</v>
      </c>
      <c r="B25013" t="s">
        <v>24841</v>
      </c>
      <c r="C25013">
        <v>1</v>
      </c>
      <c r="D25013">
        <v>1</v>
      </c>
    </row>
    <row r="25014" ht="13.5" spans="1:4">
      <c r="A25014">
        <v>25008</v>
      </c>
      <c r="B25014" t="s">
        <v>24842</v>
      </c>
      <c r="C25014">
        <v>1</v>
      </c>
      <c r="D25014">
        <v>1</v>
      </c>
    </row>
    <row r="25015" ht="13.5" spans="1:4">
      <c r="A25015">
        <v>25009</v>
      </c>
      <c r="B25015" t="s">
        <v>24843</v>
      </c>
      <c r="C25015">
        <v>1</v>
      </c>
      <c r="D25015">
        <v>1</v>
      </c>
    </row>
    <row r="25016" ht="13.5" spans="1:4">
      <c r="A25016">
        <v>25010</v>
      </c>
      <c r="B25016" t="s">
        <v>24844</v>
      </c>
      <c r="C25016">
        <v>1</v>
      </c>
      <c r="D25016">
        <v>1</v>
      </c>
    </row>
    <row r="25017" ht="13.5" spans="1:4">
      <c r="A25017">
        <v>25011</v>
      </c>
      <c r="B25017" t="s">
        <v>24845</v>
      </c>
      <c r="C25017">
        <v>1</v>
      </c>
      <c r="D25017">
        <v>1</v>
      </c>
    </row>
    <row r="25018" ht="13.5" spans="1:4">
      <c r="A25018">
        <v>25012</v>
      </c>
      <c r="B25018" t="s">
        <v>24846</v>
      </c>
      <c r="C25018">
        <v>1</v>
      </c>
      <c r="D25018">
        <v>1</v>
      </c>
    </row>
    <row r="25019" ht="13.5" spans="1:4">
      <c r="A25019">
        <v>25013</v>
      </c>
      <c r="B25019" t="s">
        <v>24847</v>
      </c>
      <c r="C25019">
        <v>1</v>
      </c>
      <c r="D25019">
        <v>1</v>
      </c>
    </row>
    <row r="25020" ht="13.5" spans="1:4">
      <c r="A25020">
        <v>25014</v>
      </c>
      <c r="B25020" t="s">
        <v>24848</v>
      </c>
      <c r="C25020">
        <v>1</v>
      </c>
      <c r="D25020">
        <v>1</v>
      </c>
    </row>
    <row r="25021" ht="13.5" spans="1:4">
      <c r="A25021">
        <v>25015</v>
      </c>
      <c r="B25021" t="s">
        <v>24849</v>
      </c>
      <c r="C25021">
        <v>1</v>
      </c>
      <c r="D25021">
        <v>1</v>
      </c>
    </row>
    <row r="25022" ht="13.5" spans="1:4">
      <c r="A25022">
        <v>25016</v>
      </c>
      <c r="B25022" t="s">
        <v>24850</v>
      </c>
      <c r="C25022">
        <v>1</v>
      </c>
      <c r="D25022">
        <v>1</v>
      </c>
    </row>
    <row r="25023" ht="13.5" spans="1:4">
      <c r="A25023">
        <v>25017</v>
      </c>
      <c r="B25023" t="s">
        <v>24851</v>
      </c>
      <c r="C25023">
        <v>1</v>
      </c>
      <c r="D25023">
        <v>1</v>
      </c>
    </row>
    <row r="25024" ht="13.5" spans="1:4">
      <c r="A25024">
        <v>25018</v>
      </c>
      <c r="B25024" t="s">
        <v>24852</v>
      </c>
      <c r="C25024">
        <v>1</v>
      </c>
      <c r="D25024">
        <v>1</v>
      </c>
    </row>
    <row r="25025" ht="13.5" spans="1:4">
      <c r="A25025">
        <v>25019</v>
      </c>
      <c r="B25025" t="s">
        <v>24853</v>
      </c>
      <c r="C25025">
        <v>1</v>
      </c>
      <c r="D25025">
        <v>1</v>
      </c>
    </row>
    <row r="25026" ht="13.5" spans="1:4">
      <c r="A25026">
        <v>25020</v>
      </c>
      <c r="B25026" t="s">
        <v>24854</v>
      </c>
      <c r="C25026">
        <v>1</v>
      </c>
      <c r="D25026">
        <v>1</v>
      </c>
    </row>
    <row r="25027" ht="13.5" spans="1:4">
      <c r="A25027">
        <v>25021</v>
      </c>
      <c r="B25027" t="s">
        <v>24855</v>
      </c>
      <c r="C25027">
        <v>1</v>
      </c>
      <c r="D25027">
        <v>1</v>
      </c>
    </row>
    <row r="25028" ht="13.5" spans="1:4">
      <c r="A25028">
        <v>25022</v>
      </c>
      <c r="B25028" t="s">
        <v>24856</v>
      </c>
      <c r="C25028">
        <v>1</v>
      </c>
      <c r="D25028">
        <v>1</v>
      </c>
    </row>
    <row r="25029" ht="13.5" spans="1:4">
      <c r="A25029">
        <v>25023</v>
      </c>
      <c r="B25029" t="s">
        <v>24857</v>
      </c>
      <c r="C25029">
        <v>1</v>
      </c>
      <c r="D25029">
        <v>1</v>
      </c>
    </row>
    <row r="25030" ht="13.5" spans="1:4">
      <c r="A25030">
        <v>25024</v>
      </c>
      <c r="B25030" t="s">
        <v>24858</v>
      </c>
      <c r="C25030">
        <v>1</v>
      </c>
      <c r="D25030">
        <v>1</v>
      </c>
    </row>
    <row r="25031" ht="13.5" spans="1:4">
      <c r="A25031">
        <v>25025</v>
      </c>
      <c r="B25031" t="s">
        <v>24859</v>
      </c>
      <c r="C25031">
        <v>1</v>
      </c>
      <c r="D25031">
        <v>1</v>
      </c>
    </row>
    <row r="25032" ht="13.5" spans="1:4">
      <c r="A25032">
        <v>25026</v>
      </c>
      <c r="B25032" t="s">
        <v>24860</v>
      </c>
      <c r="C25032">
        <v>1</v>
      </c>
      <c r="D25032">
        <v>1</v>
      </c>
    </row>
    <row r="25033" ht="13.5" spans="1:4">
      <c r="A25033">
        <v>25027</v>
      </c>
      <c r="B25033" t="s">
        <v>24861</v>
      </c>
      <c r="C25033">
        <v>1</v>
      </c>
      <c r="D25033">
        <v>1</v>
      </c>
    </row>
    <row r="25034" ht="13.5" spans="1:4">
      <c r="A25034">
        <v>25028</v>
      </c>
      <c r="B25034" t="s">
        <v>24862</v>
      </c>
      <c r="C25034">
        <v>1</v>
      </c>
      <c r="D25034">
        <v>1</v>
      </c>
    </row>
    <row r="25035" ht="13.5" spans="1:4">
      <c r="A25035">
        <v>25029</v>
      </c>
      <c r="B25035" t="s">
        <v>24863</v>
      </c>
      <c r="C25035">
        <v>1</v>
      </c>
      <c r="D25035">
        <v>1</v>
      </c>
    </row>
    <row r="25036" ht="13.5" spans="1:4">
      <c r="A25036">
        <v>25030</v>
      </c>
      <c r="B25036" t="s">
        <v>24864</v>
      </c>
      <c r="C25036">
        <v>1</v>
      </c>
      <c r="D25036">
        <v>1</v>
      </c>
    </row>
    <row r="25037" ht="13.5" spans="1:4">
      <c r="A25037">
        <v>25031</v>
      </c>
      <c r="B25037" t="s">
        <v>24865</v>
      </c>
      <c r="C25037">
        <v>1</v>
      </c>
      <c r="D25037">
        <v>1</v>
      </c>
    </row>
    <row r="25038" ht="13.5" spans="1:4">
      <c r="A25038">
        <v>25032</v>
      </c>
      <c r="B25038" t="s">
        <v>24866</v>
      </c>
      <c r="C25038">
        <v>1</v>
      </c>
      <c r="D25038">
        <v>1</v>
      </c>
    </row>
    <row r="25039" ht="13.5" spans="1:4">
      <c r="A25039">
        <v>25033</v>
      </c>
      <c r="B25039" t="s">
        <v>24867</v>
      </c>
      <c r="C25039">
        <v>1</v>
      </c>
      <c r="D25039">
        <v>1</v>
      </c>
    </row>
    <row r="25040" ht="13.5" spans="1:4">
      <c r="A25040">
        <v>25034</v>
      </c>
      <c r="B25040" t="s">
        <v>24868</v>
      </c>
      <c r="C25040">
        <v>1</v>
      </c>
      <c r="D25040">
        <v>1</v>
      </c>
    </row>
    <row r="25041" ht="13.5" spans="1:4">
      <c r="A25041">
        <v>25035</v>
      </c>
      <c r="B25041" t="s">
        <v>24869</v>
      </c>
      <c r="C25041">
        <v>1</v>
      </c>
      <c r="D25041">
        <v>1</v>
      </c>
    </row>
    <row r="25042" ht="13.5" spans="1:4">
      <c r="A25042">
        <v>25036</v>
      </c>
      <c r="B25042" t="s">
        <v>24870</v>
      </c>
      <c r="C25042">
        <v>1</v>
      </c>
      <c r="D25042">
        <v>1</v>
      </c>
    </row>
    <row r="25043" ht="13.5" spans="1:4">
      <c r="A25043">
        <v>25037</v>
      </c>
      <c r="B25043" t="s">
        <v>24871</v>
      </c>
      <c r="C25043">
        <v>1</v>
      </c>
      <c r="D25043">
        <v>1</v>
      </c>
    </row>
    <row r="25044" ht="13.5" spans="1:4">
      <c r="A25044">
        <v>25038</v>
      </c>
      <c r="B25044" t="s">
        <v>24872</v>
      </c>
      <c r="C25044">
        <v>1</v>
      </c>
      <c r="D25044">
        <v>1</v>
      </c>
    </row>
    <row r="25045" ht="13.5" spans="1:4">
      <c r="A25045">
        <v>25039</v>
      </c>
      <c r="B25045" t="s">
        <v>24873</v>
      </c>
      <c r="C25045">
        <v>1</v>
      </c>
      <c r="D25045">
        <v>1</v>
      </c>
    </row>
    <row r="25046" ht="13.5" spans="1:4">
      <c r="A25046">
        <v>25040</v>
      </c>
      <c r="B25046" t="s">
        <v>24874</v>
      </c>
      <c r="C25046">
        <v>1</v>
      </c>
      <c r="D25046">
        <v>1</v>
      </c>
    </row>
    <row r="25047" ht="13.5" spans="1:4">
      <c r="A25047">
        <v>25041</v>
      </c>
      <c r="B25047" t="s">
        <v>24875</v>
      </c>
      <c r="C25047">
        <v>1</v>
      </c>
      <c r="D25047">
        <v>1</v>
      </c>
    </row>
    <row r="25048" ht="13.5" spans="1:4">
      <c r="A25048">
        <v>25042</v>
      </c>
      <c r="B25048" t="s">
        <v>24876</v>
      </c>
      <c r="C25048">
        <v>1</v>
      </c>
      <c r="D25048">
        <v>1</v>
      </c>
    </row>
    <row r="25049" ht="13.5" spans="1:4">
      <c r="A25049">
        <v>25043</v>
      </c>
      <c r="B25049" t="s">
        <v>24877</v>
      </c>
      <c r="C25049">
        <v>1</v>
      </c>
      <c r="D25049">
        <v>1</v>
      </c>
    </row>
    <row r="25050" ht="13.5" spans="1:4">
      <c r="A25050">
        <v>25044</v>
      </c>
      <c r="B25050" t="s">
        <v>24878</v>
      </c>
      <c r="C25050">
        <v>1</v>
      </c>
      <c r="D25050">
        <v>1</v>
      </c>
    </row>
    <row r="25051" ht="13.5" spans="1:4">
      <c r="A25051">
        <v>25045</v>
      </c>
      <c r="B25051" t="s">
        <v>24879</v>
      </c>
      <c r="C25051">
        <v>1</v>
      </c>
      <c r="D25051">
        <v>1</v>
      </c>
    </row>
    <row r="25052" ht="13.5" spans="1:4">
      <c r="A25052">
        <v>25046</v>
      </c>
      <c r="B25052" t="s">
        <v>24880</v>
      </c>
      <c r="C25052">
        <v>1</v>
      </c>
      <c r="D25052">
        <v>1</v>
      </c>
    </row>
    <row r="25053" ht="13.5" spans="1:4">
      <c r="A25053">
        <v>25047</v>
      </c>
      <c r="B25053" t="s">
        <v>24881</v>
      </c>
      <c r="C25053">
        <v>1</v>
      </c>
      <c r="D25053">
        <v>1</v>
      </c>
    </row>
    <row r="25054" ht="13.5" spans="1:4">
      <c r="A25054">
        <v>25048</v>
      </c>
      <c r="B25054" t="s">
        <v>24882</v>
      </c>
      <c r="C25054">
        <v>1</v>
      </c>
      <c r="D25054">
        <v>1</v>
      </c>
    </row>
    <row r="25055" ht="13.5" spans="1:4">
      <c r="A25055">
        <v>25049</v>
      </c>
      <c r="B25055" t="s">
        <v>24883</v>
      </c>
      <c r="C25055">
        <v>1</v>
      </c>
      <c r="D25055">
        <v>1</v>
      </c>
    </row>
    <row r="25056" ht="13.5" spans="1:4">
      <c r="A25056">
        <v>25050</v>
      </c>
      <c r="B25056" t="s">
        <v>24884</v>
      </c>
      <c r="C25056">
        <v>1</v>
      </c>
      <c r="D25056">
        <v>1</v>
      </c>
    </row>
    <row r="25057" ht="13.5" spans="1:4">
      <c r="A25057">
        <v>25051</v>
      </c>
      <c r="B25057" t="s">
        <v>24885</v>
      </c>
      <c r="C25057">
        <v>1</v>
      </c>
      <c r="D25057">
        <v>1</v>
      </c>
    </row>
    <row r="25058" ht="13.5" spans="1:4">
      <c r="A25058">
        <v>25052</v>
      </c>
      <c r="B25058" t="s">
        <v>24886</v>
      </c>
      <c r="C25058">
        <v>1</v>
      </c>
      <c r="D25058">
        <v>1</v>
      </c>
    </row>
    <row r="25059" ht="13.5" spans="1:4">
      <c r="A25059">
        <v>25053</v>
      </c>
      <c r="B25059" t="s">
        <v>24887</v>
      </c>
      <c r="C25059">
        <v>1</v>
      </c>
      <c r="D25059">
        <v>1</v>
      </c>
    </row>
    <row r="25060" ht="13.5" spans="1:4">
      <c r="A25060">
        <v>25054</v>
      </c>
      <c r="B25060" t="s">
        <v>24888</v>
      </c>
      <c r="C25060">
        <v>1</v>
      </c>
      <c r="D25060">
        <v>1</v>
      </c>
    </row>
    <row r="25061" ht="13.5" spans="1:4">
      <c r="A25061">
        <v>25055</v>
      </c>
      <c r="B25061" t="s">
        <v>24889</v>
      </c>
      <c r="C25061">
        <v>1</v>
      </c>
      <c r="D25061">
        <v>1</v>
      </c>
    </row>
    <row r="25062" ht="13.5" spans="1:4">
      <c r="A25062">
        <v>25056</v>
      </c>
      <c r="B25062" t="s">
        <v>24890</v>
      </c>
      <c r="C25062">
        <v>1</v>
      </c>
      <c r="D25062">
        <v>1</v>
      </c>
    </row>
    <row r="25063" ht="13.5" spans="1:4">
      <c r="A25063">
        <v>25057</v>
      </c>
      <c r="B25063" t="s">
        <v>24891</v>
      </c>
      <c r="C25063">
        <v>1</v>
      </c>
      <c r="D25063">
        <v>1</v>
      </c>
    </row>
    <row r="25064" ht="13.5" spans="1:4">
      <c r="A25064">
        <v>25058</v>
      </c>
      <c r="B25064" t="s">
        <v>24892</v>
      </c>
      <c r="C25064">
        <v>1</v>
      </c>
      <c r="D25064">
        <v>1</v>
      </c>
    </row>
    <row r="25065" ht="13.5" spans="1:4">
      <c r="A25065">
        <v>25059</v>
      </c>
      <c r="B25065" t="s">
        <v>24893</v>
      </c>
      <c r="C25065">
        <v>1</v>
      </c>
      <c r="D25065">
        <v>1</v>
      </c>
    </row>
    <row r="25066" ht="13.5" spans="1:4">
      <c r="A25066">
        <v>25060</v>
      </c>
      <c r="B25066" t="s">
        <v>24894</v>
      </c>
      <c r="C25066">
        <v>1</v>
      </c>
      <c r="D25066">
        <v>1</v>
      </c>
    </row>
    <row r="25067" ht="13.5" spans="1:4">
      <c r="A25067">
        <v>25061</v>
      </c>
      <c r="B25067" t="s">
        <v>24895</v>
      </c>
      <c r="C25067">
        <v>1</v>
      </c>
      <c r="D25067">
        <v>1</v>
      </c>
    </row>
    <row r="25068" ht="13.5" spans="1:4">
      <c r="A25068">
        <v>25062</v>
      </c>
      <c r="B25068" t="s">
        <v>24896</v>
      </c>
      <c r="C25068">
        <v>1</v>
      </c>
      <c r="D25068">
        <v>1</v>
      </c>
    </row>
    <row r="25069" ht="13.5" spans="1:4">
      <c r="A25069">
        <v>25063</v>
      </c>
      <c r="B25069" t="s">
        <v>24897</v>
      </c>
      <c r="C25069">
        <v>1</v>
      </c>
      <c r="D25069">
        <v>1</v>
      </c>
    </row>
    <row r="25070" ht="13.5" spans="1:4">
      <c r="A25070">
        <v>25064</v>
      </c>
      <c r="B25070" t="s">
        <v>24898</v>
      </c>
      <c r="C25070">
        <v>1</v>
      </c>
      <c r="D25070">
        <v>1</v>
      </c>
    </row>
    <row r="25071" ht="13.5" spans="1:4">
      <c r="A25071">
        <v>25065</v>
      </c>
      <c r="B25071" t="s">
        <v>24899</v>
      </c>
      <c r="C25071">
        <v>1</v>
      </c>
      <c r="D25071">
        <v>1</v>
      </c>
    </row>
    <row r="25072" ht="13.5" spans="1:4">
      <c r="A25072">
        <v>25066</v>
      </c>
      <c r="B25072" t="s">
        <v>24900</v>
      </c>
      <c r="C25072">
        <v>1</v>
      </c>
      <c r="D25072">
        <v>1</v>
      </c>
    </row>
    <row r="25073" ht="13.5" spans="1:4">
      <c r="A25073">
        <v>25067</v>
      </c>
      <c r="B25073" t="s">
        <v>24901</v>
      </c>
      <c r="C25073">
        <v>1</v>
      </c>
      <c r="D25073">
        <v>1</v>
      </c>
    </row>
    <row r="25074" ht="13.5" spans="1:4">
      <c r="A25074">
        <v>25068</v>
      </c>
      <c r="B25074" t="s">
        <v>24902</v>
      </c>
      <c r="C25074">
        <v>1</v>
      </c>
      <c r="D25074">
        <v>1</v>
      </c>
    </row>
    <row r="25075" ht="13.5" spans="1:4">
      <c r="A25075">
        <v>25069</v>
      </c>
      <c r="B25075" t="s">
        <v>24903</v>
      </c>
      <c r="C25075">
        <v>1</v>
      </c>
      <c r="D25075">
        <v>1</v>
      </c>
    </row>
    <row r="25076" ht="13.5" spans="1:4">
      <c r="A25076">
        <v>25070</v>
      </c>
      <c r="B25076" t="s">
        <v>24904</v>
      </c>
      <c r="C25076">
        <v>1</v>
      </c>
      <c r="D25076">
        <v>1</v>
      </c>
    </row>
    <row r="25077" ht="13.5" spans="1:4">
      <c r="A25077">
        <v>25071</v>
      </c>
      <c r="B25077" t="s">
        <v>24905</v>
      </c>
      <c r="C25077">
        <v>1</v>
      </c>
      <c r="D25077">
        <v>1</v>
      </c>
    </row>
    <row r="25078" ht="13.5" spans="1:4">
      <c r="A25078">
        <v>25072</v>
      </c>
      <c r="B25078" t="s">
        <v>24906</v>
      </c>
      <c r="C25078">
        <v>1</v>
      </c>
      <c r="D25078">
        <v>1</v>
      </c>
    </row>
    <row r="25079" ht="13.5" spans="1:4">
      <c r="A25079">
        <v>25073</v>
      </c>
      <c r="B25079" t="s">
        <v>24907</v>
      </c>
      <c r="C25079">
        <v>1</v>
      </c>
      <c r="D25079">
        <v>1</v>
      </c>
    </row>
    <row r="25080" ht="13.5" spans="1:4">
      <c r="A25080">
        <v>25074</v>
      </c>
      <c r="B25080" t="s">
        <v>24908</v>
      </c>
      <c r="C25080">
        <v>1</v>
      </c>
      <c r="D25080">
        <v>1</v>
      </c>
    </row>
    <row r="25081" ht="13.5" spans="1:4">
      <c r="A25081">
        <v>25075</v>
      </c>
      <c r="B25081" t="s">
        <v>24909</v>
      </c>
      <c r="C25081">
        <v>1</v>
      </c>
      <c r="D25081">
        <v>1</v>
      </c>
    </row>
    <row r="25082" ht="13.5" spans="1:4">
      <c r="A25082">
        <v>25076</v>
      </c>
      <c r="B25082" t="s">
        <v>24910</v>
      </c>
      <c r="C25082">
        <v>1</v>
      </c>
      <c r="D25082">
        <v>1</v>
      </c>
    </row>
    <row r="25083" ht="13.5" spans="1:4">
      <c r="A25083">
        <v>25077</v>
      </c>
      <c r="B25083" t="s">
        <v>24911</v>
      </c>
      <c r="C25083">
        <v>1</v>
      </c>
      <c r="D25083">
        <v>1</v>
      </c>
    </row>
    <row r="25084" ht="13.5" spans="1:4">
      <c r="A25084">
        <v>25078</v>
      </c>
      <c r="B25084" t="s">
        <v>24912</v>
      </c>
      <c r="C25084">
        <v>1</v>
      </c>
      <c r="D25084">
        <v>1</v>
      </c>
    </row>
    <row r="25085" ht="13.5" spans="1:4">
      <c r="A25085">
        <v>25079</v>
      </c>
      <c r="B25085" t="s">
        <v>24913</v>
      </c>
      <c r="C25085">
        <v>1</v>
      </c>
      <c r="D25085">
        <v>1</v>
      </c>
    </row>
    <row r="25086" ht="13.5" spans="1:4">
      <c r="A25086">
        <v>25080</v>
      </c>
      <c r="B25086" t="s">
        <v>24914</v>
      </c>
      <c r="C25086">
        <v>1</v>
      </c>
      <c r="D25086">
        <v>1</v>
      </c>
    </row>
    <row r="25087" ht="13.5" spans="1:4">
      <c r="A25087">
        <v>25081</v>
      </c>
      <c r="B25087" t="s">
        <v>24915</v>
      </c>
      <c r="C25087">
        <v>1</v>
      </c>
      <c r="D25087">
        <v>1</v>
      </c>
    </row>
    <row r="25088" ht="13.5" spans="1:4">
      <c r="A25088">
        <v>25082</v>
      </c>
      <c r="B25088" t="s">
        <v>24916</v>
      </c>
      <c r="C25088">
        <v>1</v>
      </c>
      <c r="D25088">
        <v>1</v>
      </c>
    </row>
    <row r="25089" ht="13.5" spans="1:4">
      <c r="A25089">
        <v>25083</v>
      </c>
      <c r="B25089" t="s">
        <v>24917</v>
      </c>
      <c r="C25089">
        <v>1</v>
      </c>
      <c r="D25089">
        <v>1</v>
      </c>
    </row>
    <row r="25090" ht="13.5" spans="1:4">
      <c r="A25090">
        <v>25084</v>
      </c>
      <c r="B25090" t="s">
        <v>24918</v>
      </c>
      <c r="C25090">
        <v>1</v>
      </c>
      <c r="D25090">
        <v>1</v>
      </c>
    </row>
    <row r="25091" ht="13.5" spans="1:4">
      <c r="A25091">
        <v>25085</v>
      </c>
      <c r="B25091" t="s">
        <v>24919</v>
      </c>
      <c r="C25091">
        <v>1</v>
      </c>
      <c r="D25091">
        <v>1</v>
      </c>
    </row>
    <row r="25092" ht="13.5" spans="1:4">
      <c r="A25092">
        <v>25086</v>
      </c>
      <c r="B25092" t="s">
        <v>24920</v>
      </c>
      <c r="C25092">
        <v>1</v>
      </c>
      <c r="D25092">
        <v>1</v>
      </c>
    </row>
    <row r="25093" ht="13.5" spans="1:4">
      <c r="A25093">
        <v>25087</v>
      </c>
      <c r="B25093" t="s">
        <v>24921</v>
      </c>
      <c r="C25093">
        <v>1</v>
      </c>
      <c r="D25093">
        <v>1</v>
      </c>
    </row>
    <row r="25094" ht="13.5" spans="1:4">
      <c r="A25094">
        <v>25088</v>
      </c>
      <c r="B25094" t="s">
        <v>24922</v>
      </c>
      <c r="C25094">
        <v>1</v>
      </c>
      <c r="D25094">
        <v>1</v>
      </c>
    </row>
    <row r="25095" ht="13.5" spans="1:4">
      <c r="A25095">
        <v>25089</v>
      </c>
      <c r="B25095" t="s">
        <v>24923</v>
      </c>
      <c r="C25095">
        <v>1</v>
      </c>
      <c r="D25095">
        <v>1</v>
      </c>
    </row>
    <row r="25096" ht="13.5" spans="1:4">
      <c r="A25096">
        <v>25090</v>
      </c>
      <c r="B25096" t="s">
        <v>24924</v>
      </c>
      <c r="C25096">
        <v>1</v>
      </c>
      <c r="D25096">
        <v>1</v>
      </c>
    </row>
    <row r="25097" ht="13.5" spans="1:4">
      <c r="A25097">
        <v>25091</v>
      </c>
      <c r="B25097" t="s">
        <v>24925</v>
      </c>
      <c r="C25097">
        <v>1</v>
      </c>
      <c r="D25097">
        <v>1</v>
      </c>
    </row>
    <row r="25098" ht="13.5" spans="1:4">
      <c r="A25098">
        <v>25092</v>
      </c>
      <c r="B25098" t="s">
        <v>24926</v>
      </c>
      <c r="C25098">
        <v>1</v>
      </c>
      <c r="D25098">
        <v>1</v>
      </c>
    </row>
    <row r="25099" ht="13.5" spans="1:4">
      <c r="A25099">
        <v>25093</v>
      </c>
      <c r="B25099" t="s">
        <v>24927</v>
      </c>
      <c r="C25099">
        <v>1</v>
      </c>
      <c r="D25099">
        <v>1</v>
      </c>
    </row>
    <row r="25100" ht="13.5" spans="1:4">
      <c r="A25100">
        <v>25094</v>
      </c>
      <c r="B25100" t="s">
        <v>24928</v>
      </c>
      <c r="C25100">
        <v>1</v>
      </c>
      <c r="D25100">
        <v>1</v>
      </c>
    </row>
    <row r="25101" ht="13.5" spans="1:4">
      <c r="A25101">
        <v>25095</v>
      </c>
      <c r="B25101" t="s">
        <v>24929</v>
      </c>
      <c r="C25101">
        <v>1</v>
      </c>
      <c r="D25101">
        <v>1</v>
      </c>
    </row>
    <row r="25102" ht="13.5" spans="1:4">
      <c r="A25102">
        <v>25096</v>
      </c>
      <c r="B25102" t="s">
        <v>24930</v>
      </c>
      <c r="C25102">
        <v>1</v>
      </c>
      <c r="D25102">
        <v>1</v>
      </c>
    </row>
    <row r="25103" ht="13.5" spans="1:4">
      <c r="A25103">
        <v>25097</v>
      </c>
      <c r="B25103" t="s">
        <v>24931</v>
      </c>
      <c r="C25103">
        <v>1</v>
      </c>
      <c r="D25103">
        <v>1</v>
      </c>
    </row>
    <row r="25104" ht="13.5" spans="1:4">
      <c r="A25104">
        <v>25098</v>
      </c>
      <c r="B25104" t="s">
        <v>24932</v>
      </c>
      <c r="C25104">
        <v>1</v>
      </c>
      <c r="D25104">
        <v>1</v>
      </c>
    </row>
    <row r="25105" ht="13.5" spans="1:4">
      <c r="A25105">
        <v>25099</v>
      </c>
      <c r="B25105" t="s">
        <v>24933</v>
      </c>
      <c r="C25105">
        <v>1</v>
      </c>
      <c r="D25105">
        <v>1</v>
      </c>
    </row>
    <row r="25106" ht="13.5" spans="1:4">
      <c r="A25106">
        <v>25100</v>
      </c>
      <c r="B25106" t="s">
        <v>24934</v>
      </c>
      <c r="C25106">
        <v>1</v>
      </c>
      <c r="D25106">
        <v>1</v>
      </c>
    </row>
    <row r="25107" ht="13.5" spans="1:4">
      <c r="A25107">
        <v>25101</v>
      </c>
      <c r="B25107" t="s">
        <v>24935</v>
      </c>
      <c r="C25107">
        <v>1</v>
      </c>
      <c r="D25107">
        <v>1</v>
      </c>
    </row>
    <row r="25108" ht="13.5" spans="1:4">
      <c r="A25108">
        <v>25102</v>
      </c>
      <c r="B25108" t="s">
        <v>24936</v>
      </c>
      <c r="C25108">
        <v>1</v>
      </c>
      <c r="D25108">
        <v>1</v>
      </c>
    </row>
    <row r="25109" ht="13.5" spans="1:4">
      <c r="A25109">
        <v>25103</v>
      </c>
      <c r="B25109" t="s">
        <v>24937</v>
      </c>
      <c r="C25109">
        <v>1</v>
      </c>
      <c r="D25109">
        <v>1</v>
      </c>
    </row>
    <row r="25110" ht="13.5" spans="1:4">
      <c r="A25110">
        <v>25104</v>
      </c>
      <c r="B25110" t="s">
        <v>24938</v>
      </c>
      <c r="C25110">
        <v>1</v>
      </c>
      <c r="D25110">
        <v>1</v>
      </c>
    </row>
    <row r="25111" ht="13.5" spans="1:4">
      <c r="A25111">
        <v>25105</v>
      </c>
      <c r="B25111" t="s">
        <v>24939</v>
      </c>
      <c r="C25111">
        <v>1</v>
      </c>
      <c r="D25111">
        <v>1</v>
      </c>
    </row>
    <row r="25112" ht="13.5" spans="1:4">
      <c r="A25112">
        <v>25106</v>
      </c>
      <c r="B25112" t="s">
        <v>24940</v>
      </c>
      <c r="C25112">
        <v>1</v>
      </c>
      <c r="D25112">
        <v>1</v>
      </c>
    </row>
    <row r="25113" ht="13.5" spans="1:4">
      <c r="A25113">
        <v>25107</v>
      </c>
      <c r="B25113" t="s">
        <v>24941</v>
      </c>
      <c r="C25113">
        <v>1</v>
      </c>
      <c r="D25113">
        <v>1</v>
      </c>
    </row>
    <row r="25114" ht="13.5" spans="1:4">
      <c r="A25114">
        <v>25108</v>
      </c>
      <c r="B25114" t="s">
        <v>24942</v>
      </c>
      <c r="C25114">
        <v>1</v>
      </c>
      <c r="D25114">
        <v>1</v>
      </c>
    </row>
    <row r="25115" ht="13.5" spans="1:4">
      <c r="A25115">
        <v>25109</v>
      </c>
      <c r="B25115" t="s">
        <v>24943</v>
      </c>
      <c r="C25115">
        <v>1</v>
      </c>
      <c r="D25115">
        <v>1</v>
      </c>
    </row>
    <row r="25116" ht="13.5" spans="1:4">
      <c r="A25116">
        <v>25110</v>
      </c>
      <c r="B25116" t="s">
        <v>24944</v>
      </c>
      <c r="C25116">
        <v>1</v>
      </c>
      <c r="D25116">
        <v>1</v>
      </c>
    </row>
    <row r="25117" ht="13.5" spans="1:4">
      <c r="A25117">
        <v>25111</v>
      </c>
      <c r="B25117" t="s">
        <v>24945</v>
      </c>
      <c r="C25117">
        <v>1</v>
      </c>
      <c r="D25117">
        <v>1</v>
      </c>
    </row>
    <row r="25118" ht="13.5" spans="1:4">
      <c r="A25118">
        <v>25112</v>
      </c>
      <c r="B25118" t="s">
        <v>24946</v>
      </c>
      <c r="C25118">
        <v>1</v>
      </c>
      <c r="D25118">
        <v>1</v>
      </c>
    </row>
    <row r="25119" ht="13.5" spans="1:4">
      <c r="A25119">
        <v>25113</v>
      </c>
      <c r="B25119" t="s">
        <v>24947</v>
      </c>
      <c r="C25119">
        <v>1</v>
      </c>
      <c r="D25119">
        <v>1</v>
      </c>
    </row>
    <row r="25120" ht="13.5" spans="1:4">
      <c r="A25120">
        <v>25114</v>
      </c>
      <c r="B25120" t="s">
        <v>24948</v>
      </c>
      <c r="C25120">
        <v>1</v>
      </c>
      <c r="D25120">
        <v>1</v>
      </c>
    </row>
    <row r="25121" ht="13.5" spans="1:4">
      <c r="A25121">
        <v>25115</v>
      </c>
      <c r="B25121" t="s">
        <v>24949</v>
      </c>
      <c r="C25121">
        <v>1</v>
      </c>
      <c r="D25121">
        <v>1</v>
      </c>
    </row>
    <row r="25122" ht="13.5" spans="1:4">
      <c r="A25122">
        <v>25116</v>
      </c>
      <c r="B25122" t="s">
        <v>24950</v>
      </c>
      <c r="C25122">
        <v>1</v>
      </c>
      <c r="D25122">
        <v>1</v>
      </c>
    </row>
    <row r="25123" ht="13.5" spans="1:4">
      <c r="A25123">
        <v>25117</v>
      </c>
      <c r="B25123" t="s">
        <v>24951</v>
      </c>
      <c r="C25123">
        <v>1</v>
      </c>
      <c r="D25123">
        <v>1</v>
      </c>
    </row>
    <row r="25124" ht="13.5" spans="1:4">
      <c r="A25124">
        <v>25118</v>
      </c>
      <c r="B25124" t="s">
        <v>24952</v>
      </c>
      <c r="C25124">
        <v>1</v>
      </c>
      <c r="D25124">
        <v>1</v>
      </c>
    </row>
    <row r="25125" ht="13.5" spans="1:4">
      <c r="A25125">
        <v>25119</v>
      </c>
      <c r="B25125" t="s">
        <v>24953</v>
      </c>
      <c r="C25125">
        <v>1</v>
      </c>
      <c r="D25125">
        <v>1</v>
      </c>
    </row>
    <row r="25126" ht="13.5" spans="1:4">
      <c r="A25126">
        <v>25120</v>
      </c>
      <c r="B25126" t="s">
        <v>24954</v>
      </c>
      <c r="C25126">
        <v>1</v>
      </c>
      <c r="D25126">
        <v>1</v>
      </c>
    </row>
    <row r="25127" ht="13.5" spans="1:4">
      <c r="A25127">
        <v>25121</v>
      </c>
      <c r="B25127" t="s">
        <v>24955</v>
      </c>
      <c r="C25127">
        <v>1</v>
      </c>
      <c r="D25127">
        <v>1</v>
      </c>
    </row>
    <row r="25128" ht="13.5" spans="1:4">
      <c r="A25128">
        <v>25122</v>
      </c>
      <c r="B25128" t="s">
        <v>24956</v>
      </c>
      <c r="C25128">
        <v>1</v>
      </c>
      <c r="D25128">
        <v>1</v>
      </c>
    </row>
    <row r="25129" ht="13.5" spans="1:4">
      <c r="A25129">
        <v>25123</v>
      </c>
      <c r="B25129" t="s">
        <v>24957</v>
      </c>
      <c r="C25129">
        <v>1</v>
      </c>
      <c r="D25129">
        <v>1</v>
      </c>
    </row>
    <row r="25130" ht="13.5" spans="1:4">
      <c r="A25130">
        <v>25124</v>
      </c>
      <c r="B25130" t="s">
        <v>24958</v>
      </c>
      <c r="C25130">
        <v>1</v>
      </c>
      <c r="D25130">
        <v>1</v>
      </c>
    </row>
    <row r="25131" ht="13.5" spans="1:4">
      <c r="A25131">
        <v>25125</v>
      </c>
      <c r="B25131" t="s">
        <v>24959</v>
      </c>
      <c r="C25131">
        <v>1</v>
      </c>
      <c r="D25131">
        <v>1</v>
      </c>
    </row>
    <row r="25132" ht="13.5" spans="1:4">
      <c r="A25132">
        <v>25126</v>
      </c>
      <c r="B25132" t="s">
        <v>24960</v>
      </c>
      <c r="C25132">
        <v>1</v>
      </c>
      <c r="D25132">
        <v>1</v>
      </c>
    </row>
    <row r="25133" ht="13.5" spans="1:4">
      <c r="A25133">
        <v>25127</v>
      </c>
      <c r="B25133" t="s">
        <v>24961</v>
      </c>
      <c r="C25133">
        <v>1</v>
      </c>
      <c r="D25133">
        <v>1</v>
      </c>
    </row>
    <row r="25134" ht="13.5" spans="1:4">
      <c r="A25134">
        <v>25128</v>
      </c>
      <c r="B25134" t="s">
        <v>24962</v>
      </c>
      <c r="C25134">
        <v>1</v>
      </c>
      <c r="D25134">
        <v>1</v>
      </c>
    </row>
    <row r="25135" ht="13.5" spans="1:4">
      <c r="A25135">
        <v>25129</v>
      </c>
      <c r="B25135" t="s">
        <v>24963</v>
      </c>
      <c r="C25135">
        <v>1</v>
      </c>
      <c r="D25135">
        <v>1</v>
      </c>
    </row>
    <row r="25136" ht="13.5" spans="1:4">
      <c r="A25136">
        <v>25130</v>
      </c>
      <c r="B25136" t="s">
        <v>24964</v>
      </c>
      <c r="C25136">
        <v>1</v>
      </c>
      <c r="D25136">
        <v>1</v>
      </c>
    </row>
    <row r="25137" ht="13.5" spans="1:4">
      <c r="A25137">
        <v>25131</v>
      </c>
      <c r="B25137" t="s">
        <v>24965</v>
      </c>
      <c r="C25137">
        <v>1</v>
      </c>
      <c r="D25137">
        <v>1</v>
      </c>
    </row>
    <row r="25138" ht="13.5" spans="1:4">
      <c r="A25138">
        <v>25132</v>
      </c>
      <c r="B25138" t="s">
        <v>24966</v>
      </c>
      <c r="C25138">
        <v>1</v>
      </c>
      <c r="D25138">
        <v>1</v>
      </c>
    </row>
    <row r="25139" ht="13.5" spans="1:4">
      <c r="A25139">
        <v>25133</v>
      </c>
      <c r="B25139" t="s">
        <v>24967</v>
      </c>
      <c r="C25139">
        <v>1</v>
      </c>
      <c r="D25139">
        <v>1</v>
      </c>
    </row>
    <row r="25140" ht="13.5" spans="1:4">
      <c r="A25140">
        <v>25134</v>
      </c>
      <c r="B25140" t="s">
        <v>24968</v>
      </c>
      <c r="C25140">
        <v>1</v>
      </c>
      <c r="D25140">
        <v>1</v>
      </c>
    </row>
    <row r="25141" ht="13.5" spans="1:4">
      <c r="A25141">
        <v>25135</v>
      </c>
      <c r="B25141" t="s">
        <v>24969</v>
      </c>
      <c r="C25141">
        <v>1</v>
      </c>
      <c r="D25141">
        <v>1</v>
      </c>
    </row>
    <row r="25142" ht="13.5" spans="1:4">
      <c r="A25142">
        <v>25136</v>
      </c>
      <c r="B25142" t="s">
        <v>24970</v>
      </c>
      <c r="C25142">
        <v>1</v>
      </c>
      <c r="D25142">
        <v>1</v>
      </c>
    </row>
    <row r="25143" ht="13.5" spans="1:4">
      <c r="A25143">
        <v>25137</v>
      </c>
      <c r="B25143" t="s">
        <v>24971</v>
      </c>
      <c r="C25143">
        <v>1</v>
      </c>
      <c r="D25143">
        <v>1</v>
      </c>
    </row>
    <row r="25144" ht="13.5" spans="1:4">
      <c r="A25144">
        <v>25138</v>
      </c>
      <c r="B25144" t="s">
        <v>24972</v>
      </c>
      <c r="C25144">
        <v>1</v>
      </c>
      <c r="D25144">
        <v>1</v>
      </c>
    </row>
    <row r="25145" ht="13.5" spans="1:4">
      <c r="A25145">
        <v>25139</v>
      </c>
      <c r="B25145" t="s">
        <v>24973</v>
      </c>
      <c r="C25145">
        <v>1</v>
      </c>
      <c r="D25145">
        <v>1</v>
      </c>
    </row>
    <row r="25146" ht="13.5" spans="1:4">
      <c r="A25146">
        <v>25140</v>
      </c>
      <c r="B25146" t="s">
        <v>24974</v>
      </c>
      <c r="C25146">
        <v>1</v>
      </c>
      <c r="D25146">
        <v>1</v>
      </c>
    </row>
    <row r="25147" ht="13.5" spans="1:4">
      <c r="A25147">
        <v>25141</v>
      </c>
      <c r="B25147" t="s">
        <v>24975</v>
      </c>
      <c r="C25147">
        <v>1</v>
      </c>
      <c r="D25147">
        <v>1</v>
      </c>
    </row>
    <row r="25148" ht="13.5" spans="1:4">
      <c r="A25148">
        <v>25142</v>
      </c>
      <c r="B25148" t="s">
        <v>24976</v>
      </c>
      <c r="C25148">
        <v>1</v>
      </c>
      <c r="D25148">
        <v>1</v>
      </c>
    </row>
    <row r="25149" ht="13.5" spans="1:4">
      <c r="A25149">
        <v>25143</v>
      </c>
      <c r="B25149" t="s">
        <v>24977</v>
      </c>
      <c r="C25149">
        <v>1</v>
      </c>
      <c r="D25149">
        <v>1</v>
      </c>
    </row>
    <row r="25150" ht="13.5" spans="1:4">
      <c r="A25150">
        <v>25144</v>
      </c>
      <c r="B25150" t="s">
        <v>24978</v>
      </c>
      <c r="C25150">
        <v>1</v>
      </c>
      <c r="D25150">
        <v>1</v>
      </c>
    </row>
    <row r="25151" ht="13.5" spans="1:4">
      <c r="A25151">
        <v>25145</v>
      </c>
      <c r="B25151" t="s">
        <v>24979</v>
      </c>
      <c r="C25151">
        <v>1</v>
      </c>
      <c r="D25151">
        <v>1</v>
      </c>
    </row>
    <row r="25152" ht="13.5" spans="1:4">
      <c r="A25152">
        <v>25146</v>
      </c>
      <c r="B25152" t="s">
        <v>24980</v>
      </c>
      <c r="C25152">
        <v>1</v>
      </c>
      <c r="D25152">
        <v>1</v>
      </c>
    </row>
    <row r="25153" ht="13.5" spans="1:4">
      <c r="A25153">
        <v>25147</v>
      </c>
      <c r="B25153" t="s">
        <v>24981</v>
      </c>
      <c r="C25153">
        <v>1</v>
      </c>
      <c r="D25153">
        <v>1</v>
      </c>
    </row>
    <row r="25154" ht="13.5" spans="1:4">
      <c r="A25154">
        <v>25148</v>
      </c>
      <c r="B25154" t="s">
        <v>24982</v>
      </c>
      <c r="C25154">
        <v>1</v>
      </c>
      <c r="D25154">
        <v>1</v>
      </c>
    </row>
    <row r="25155" ht="13.5" spans="1:4">
      <c r="A25155">
        <v>25149</v>
      </c>
      <c r="B25155" t="s">
        <v>24983</v>
      </c>
      <c r="C25155">
        <v>1</v>
      </c>
      <c r="D25155">
        <v>1</v>
      </c>
    </row>
    <row r="25156" ht="13.5" spans="1:4">
      <c r="A25156">
        <v>25150</v>
      </c>
      <c r="B25156" t="s">
        <v>24984</v>
      </c>
      <c r="C25156">
        <v>1</v>
      </c>
      <c r="D25156">
        <v>1</v>
      </c>
    </row>
    <row r="25157" ht="13.5" spans="1:4">
      <c r="A25157">
        <v>25151</v>
      </c>
      <c r="B25157" t="s">
        <v>24985</v>
      </c>
      <c r="C25157">
        <v>1</v>
      </c>
      <c r="D25157">
        <v>1</v>
      </c>
    </row>
    <row r="25158" ht="13.5" spans="1:4">
      <c r="A25158">
        <v>25152</v>
      </c>
      <c r="B25158" t="s">
        <v>24986</v>
      </c>
      <c r="C25158">
        <v>1</v>
      </c>
      <c r="D25158">
        <v>1</v>
      </c>
    </row>
    <row r="25159" ht="13.5" spans="1:4">
      <c r="A25159">
        <v>25153</v>
      </c>
      <c r="B25159" t="s">
        <v>24987</v>
      </c>
      <c r="C25159">
        <v>1</v>
      </c>
      <c r="D25159">
        <v>1</v>
      </c>
    </row>
    <row r="25160" ht="13.5" spans="1:4">
      <c r="A25160">
        <v>25154</v>
      </c>
      <c r="B25160" t="s">
        <v>24988</v>
      </c>
      <c r="C25160">
        <v>1</v>
      </c>
      <c r="D25160">
        <v>1</v>
      </c>
    </row>
    <row r="25161" ht="13.5" spans="1:4">
      <c r="A25161">
        <v>25155</v>
      </c>
      <c r="B25161" t="s">
        <v>24989</v>
      </c>
      <c r="C25161">
        <v>1</v>
      </c>
      <c r="D25161">
        <v>1</v>
      </c>
    </row>
    <row r="25162" ht="13.5" spans="1:4">
      <c r="A25162">
        <v>25156</v>
      </c>
      <c r="B25162" t="s">
        <v>24990</v>
      </c>
      <c r="C25162">
        <v>1</v>
      </c>
      <c r="D25162">
        <v>1</v>
      </c>
    </row>
    <row r="25163" ht="13.5" spans="1:4">
      <c r="A25163">
        <v>25157</v>
      </c>
      <c r="B25163" t="s">
        <v>24991</v>
      </c>
      <c r="C25163">
        <v>1</v>
      </c>
      <c r="D25163">
        <v>1</v>
      </c>
    </row>
    <row r="25164" ht="13.5" spans="1:4">
      <c r="A25164">
        <v>25158</v>
      </c>
      <c r="B25164" t="s">
        <v>24992</v>
      </c>
      <c r="C25164">
        <v>1</v>
      </c>
      <c r="D25164">
        <v>1</v>
      </c>
    </row>
    <row r="25165" ht="13.5" spans="1:4">
      <c r="A25165">
        <v>25159</v>
      </c>
      <c r="B25165" t="s">
        <v>24993</v>
      </c>
      <c r="C25165">
        <v>1</v>
      </c>
      <c r="D25165">
        <v>1</v>
      </c>
    </row>
    <row r="25166" ht="13.5" spans="1:4">
      <c r="A25166">
        <v>25160</v>
      </c>
      <c r="B25166" t="s">
        <v>24994</v>
      </c>
      <c r="C25166">
        <v>1</v>
      </c>
      <c r="D25166">
        <v>1</v>
      </c>
    </row>
    <row r="25167" ht="13.5" spans="1:4">
      <c r="A25167">
        <v>25161</v>
      </c>
      <c r="B25167" t="s">
        <v>24995</v>
      </c>
      <c r="C25167">
        <v>1</v>
      </c>
      <c r="D25167">
        <v>1</v>
      </c>
    </row>
    <row r="25168" ht="13.5" spans="1:4">
      <c r="A25168">
        <v>25162</v>
      </c>
      <c r="B25168" t="s">
        <v>24996</v>
      </c>
      <c r="C25168">
        <v>1</v>
      </c>
      <c r="D25168">
        <v>1</v>
      </c>
    </row>
    <row r="25169" ht="13.5" spans="1:4">
      <c r="A25169">
        <v>25163</v>
      </c>
      <c r="B25169" t="s">
        <v>24997</v>
      </c>
      <c r="C25169">
        <v>1</v>
      </c>
      <c r="D25169">
        <v>1</v>
      </c>
    </row>
    <row r="25170" ht="13.5" spans="1:4">
      <c r="A25170">
        <v>25164</v>
      </c>
      <c r="B25170" t="s">
        <v>24998</v>
      </c>
      <c r="C25170">
        <v>1</v>
      </c>
      <c r="D25170">
        <v>1</v>
      </c>
    </row>
    <row r="25171" ht="13.5" spans="1:4">
      <c r="A25171">
        <v>25165</v>
      </c>
      <c r="B25171" t="s">
        <v>24999</v>
      </c>
      <c r="C25171">
        <v>1</v>
      </c>
      <c r="D25171">
        <v>1</v>
      </c>
    </row>
    <row r="25172" ht="13.5" spans="1:4">
      <c r="A25172">
        <v>25166</v>
      </c>
      <c r="B25172" t="s">
        <v>25000</v>
      </c>
      <c r="C25172">
        <v>1</v>
      </c>
      <c r="D25172">
        <v>1</v>
      </c>
    </row>
    <row r="25173" ht="13.5" spans="1:4">
      <c r="A25173">
        <v>25167</v>
      </c>
      <c r="B25173" t="s">
        <v>25001</v>
      </c>
      <c r="C25173">
        <v>1</v>
      </c>
      <c r="D25173">
        <v>1</v>
      </c>
    </row>
    <row r="25174" ht="13.5" spans="1:4">
      <c r="A25174">
        <v>25168</v>
      </c>
      <c r="B25174" t="s">
        <v>25002</v>
      </c>
      <c r="C25174">
        <v>1</v>
      </c>
      <c r="D25174">
        <v>1</v>
      </c>
    </row>
    <row r="25175" ht="13.5" spans="1:4">
      <c r="A25175">
        <v>25169</v>
      </c>
      <c r="B25175" t="s">
        <v>25003</v>
      </c>
      <c r="C25175">
        <v>1</v>
      </c>
      <c r="D25175">
        <v>1</v>
      </c>
    </row>
    <row r="25176" ht="13.5" spans="1:4">
      <c r="A25176">
        <v>25170</v>
      </c>
      <c r="B25176" t="s">
        <v>25004</v>
      </c>
      <c r="C25176">
        <v>1</v>
      </c>
      <c r="D25176">
        <v>1</v>
      </c>
    </row>
    <row r="25177" ht="13.5" spans="1:4">
      <c r="A25177">
        <v>25171</v>
      </c>
      <c r="B25177" t="s">
        <v>25005</v>
      </c>
      <c r="C25177">
        <v>1</v>
      </c>
      <c r="D25177">
        <v>1</v>
      </c>
    </row>
    <row r="25178" ht="13.5" spans="1:4">
      <c r="A25178">
        <v>25172</v>
      </c>
      <c r="B25178" t="s">
        <v>25006</v>
      </c>
      <c r="C25178">
        <v>1</v>
      </c>
      <c r="D25178">
        <v>1</v>
      </c>
    </row>
    <row r="25179" ht="13.5" spans="1:4">
      <c r="A25179">
        <v>25173</v>
      </c>
      <c r="B25179" t="s">
        <v>25007</v>
      </c>
      <c r="C25179">
        <v>1</v>
      </c>
      <c r="D25179">
        <v>1</v>
      </c>
    </row>
    <row r="25180" ht="13.5" spans="1:4">
      <c r="A25180">
        <v>25174</v>
      </c>
      <c r="B25180" t="s">
        <v>25008</v>
      </c>
      <c r="C25180">
        <v>1</v>
      </c>
      <c r="D25180">
        <v>1</v>
      </c>
    </row>
    <row r="25181" ht="13.5" spans="1:4">
      <c r="A25181">
        <v>25175</v>
      </c>
      <c r="B25181" t="s">
        <v>25009</v>
      </c>
      <c r="C25181">
        <v>1</v>
      </c>
      <c r="D25181">
        <v>1</v>
      </c>
    </row>
    <row r="25182" ht="13.5" spans="1:4">
      <c r="A25182">
        <v>25176</v>
      </c>
      <c r="B25182" t="s">
        <v>25010</v>
      </c>
      <c r="C25182">
        <v>1</v>
      </c>
      <c r="D25182">
        <v>1</v>
      </c>
    </row>
    <row r="25183" ht="13.5" spans="1:4">
      <c r="A25183">
        <v>25177</v>
      </c>
      <c r="B25183" t="s">
        <v>25011</v>
      </c>
      <c r="C25183">
        <v>1</v>
      </c>
      <c r="D25183">
        <v>1</v>
      </c>
    </row>
    <row r="25184" ht="13.5" spans="1:4">
      <c r="A25184">
        <v>25178</v>
      </c>
      <c r="B25184" t="s">
        <v>25012</v>
      </c>
      <c r="C25184">
        <v>1</v>
      </c>
      <c r="D25184">
        <v>1</v>
      </c>
    </row>
    <row r="25185" ht="13.5" spans="1:4">
      <c r="A25185">
        <v>25179</v>
      </c>
      <c r="B25185" t="s">
        <v>25013</v>
      </c>
      <c r="C25185">
        <v>1</v>
      </c>
      <c r="D25185">
        <v>1</v>
      </c>
    </row>
    <row r="25186" ht="13.5" spans="1:4">
      <c r="A25186">
        <v>25180</v>
      </c>
      <c r="B25186" t="s">
        <v>25014</v>
      </c>
      <c r="C25186">
        <v>1</v>
      </c>
      <c r="D25186">
        <v>1</v>
      </c>
    </row>
    <row r="25187" ht="13.5" spans="1:4">
      <c r="A25187">
        <v>25181</v>
      </c>
      <c r="B25187" t="s">
        <v>25015</v>
      </c>
      <c r="C25187">
        <v>1</v>
      </c>
      <c r="D25187">
        <v>1</v>
      </c>
    </row>
    <row r="25188" ht="13.5" spans="1:4">
      <c r="A25188">
        <v>25182</v>
      </c>
      <c r="B25188" t="s">
        <v>25016</v>
      </c>
      <c r="C25188">
        <v>1</v>
      </c>
      <c r="D25188">
        <v>1</v>
      </c>
    </row>
    <row r="25189" ht="13.5" spans="1:4">
      <c r="A25189">
        <v>25183</v>
      </c>
      <c r="B25189" t="s">
        <v>25017</v>
      </c>
      <c r="C25189">
        <v>1</v>
      </c>
      <c r="D25189">
        <v>1</v>
      </c>
    </row>
    <row r="25190" ht="13.5" spans="1:4">
      <c r="A25190">
        <v>25184</v>
      </c>
      <c r="B25190" t="s">
        <v>25018</v>
      </c>
      <c r="C25190">
        <v>1</v>
      </c>
      <c r="D25190">
        <v>1</v>
      </c>
    </row>
    <row r="25191" ht="13.5" spans="1:4">
      <c r="A25191">
        <v>25185</v>
      </c>
      <c r="B25191" t="s">
        <v>25019</v>
      </c>
      <c r="C25191">
        <v>1</v>
      </c>
      <c r="D25191">
        <v>1</v>
      </c>
    </row>
    <row r="25192" ht="13.5" spans="1:4">
      <c r="A25192">
        <v>25186</v>
      </c>
      <c r="B25192" t="s">
        <v>25020</v>
      </c>
      <c r="C25192">
        <v>1</v>
      </c>
      <c r="D25192">
        <v>1</v>
      </c>
    </row>
    <row r="25193" ht="13.5" spans="1:4">
      <c r="A25193">
        <v>25187</v>
      </c>
      <c r="B25193" t="s">
        <v>25021</v>
      </c>
      <c r="C25193">
        <v>1</v>
      </c>
      <c r="D25193">
        <v>1</v>
      </c>
    </row>
    <row r="25194" ht="13.5" spans="1:4">
      <c r="A25194">
        <v>25188</v>
      </c>
      <c r="B25194" t="s">
        <v>25022</v>
      </c>
      <c r="C25194">
        <v>1</v>
      </c>
      <c r="D25194">
        <v>1</v>
      </c>
    </row>
    <row r="25195" ht="13.5" spans="1:4">
      <c r="A25195">
        <v>25189</v>
      </c>
      <c r="B25195" t="s">
        <v>25023</v>
      </c>
      <c r="C25195">
        <v>1</v>
      </c>
      <c r="D25195">
        <v>1</v>
      </c>
    </row>
    <row r="25196" ht="13.5" spans="1:4">
      <c r="A25196">
        <v>25190</v>
      </c>
      <c r="B25196" t="s">
        <v>25024</v>
      </c>
      <c r="C25196">
        <v>1</v>
      </c>
      <c r="D25196">
        <v>1</v>
      </c>
    </row>
    <row r="25197" ht="13.5" spans="1:4">
      <c r="A25197">
        <v>25191</v>
      </c>
      <c r="B25197" t="s">
        <v>25025</v>
      </c>
      <c r="C25197">
        <v>1</v>
      </c>
      <c r="D25197">
        <v>1</v>
      </c>
    </row>
    <row r="25198" ht="13.5" spans="1:4">
      <c r="A25198">
        <v>25192</v>
      </c>
      <c r="B25198" t="s">
        <v>25026</v>
      </c>
      <c r="C25198">
        <v>1</v>
      </c>
      <c r="D25198">
        <v>1</v>
      </c>
    </row>
    <row r="25199" ht="13.5" spans="1:4">
      <c r="A25199">
        <v>25193</v>
      </c>
      <c r="B25199" t="s">
        <v>25027</v>
      </c>
      <c r="C25199">
        <v>1</v>
      </c>
      <c r="D25199">
        <v>1</v>
      </c>
    </row>
    <row r="25200" ht="13.5" spans="1:4">
      <c r="A25200">
        <v>25194</v>
      </c>
      <c r="B25200" t="s">
        <v>25028</v>
      </c>
      <c r="C25200">
        <v>1</v>
      </c>
      <c r="D25200">
        <v>1</v>
      </c>
    </row>
    <row r="25201" ht="13.5" spans="1:4">
      <c r="A25201">
        <v>25195</v>
      </c>
      <c r="B25201" t="s">
        <v>25029</v>
      </c>
      <c r="C25201">
        <v>1</v>
      </c>
      <c r="D25201">
        <v>1</v>
      </c>
    </row>
    <row r="25202" ht="13.5" spans="1:4">
      <c r="A25202">
        <v>25196</v>
      </c>
      <c r="B25202" t="s">
        <v>25030</v>
      </c>
      <c r="C25202">
        <v>1</v>
      </c>
      <c r="D25202">
        <v>1</v>
      </c>
    </row>
    <row r="25203" ht="13.5" spans="1:4">
      <c r="A25203">
        <v>25197</v>
      </c>
      <c r="B25203" t="s">
        <v>25031</v>
      </c>
      <c r="C25203">
        <v>1</v>
      </c>
      <c r="D25203">
        <v>1</v>
      </c>
    </row>
    <row r="25204" ht="13.5" spans="1:4">
      <c r="A25204">
        <v>25198</v>
      </c>
      <c r="B25204" t="s">
        <v>25032</v>
      </c>
      <c r="C25204">
        <v>1</v>
      </c>
      <c r="D25204">
        <v>1</v>
      </c>
    </row>
    <row r="25205" ht="13.5" spans="1:4">
      <c r="A25205">
        <v>25199</v>
      </c>
      <c r="B25205" t="s">
        <v>25033</v>
      </c>
      <c r="C25205">
        <v>1</v>
      </c>
      <c r="D25205">
        <v>1</v>
      </c>
    </row>
    <row r="25206" ht="13.5" spans="1:4">
      <c r="A25206">
        <v>25200</v>
      </c>
      <c r="B25206" t="s">
        <v>25034</v>
      </c>
      <c r="C25206">
        <v>1</v>
      </c>
      <c r="D25206">
        <v>1</v>
      </c>
    </row>
    <row r="25207" ht="13.5" spans="1:4">
      <c r="A25207">
        <v>25201</v>
      </c>
      <c r="B25207" t="s">
        <v>25035</v>
      </c>
      <c r="C25207">
        <v>1</v>
      </c>
      <c r="D25207">
        <v>1</v>
      </c>
    </row>
    <row r="25208" ht="13.5" spans="1:4">
      <c r="A25208">
        <v>25202</v>
      </c>
      <c r="B25208" t="s">
        <v>25036</v>
      </c>
      <c r="C25208">
        <v>1</v>
      </c>
      <c r="D25208">
        <v>1</v>
      </c>
    </row>
    <row r="25209" ht="13.5" spans="1:4">
      <c r="A25209">
        <v>25203</v>
      </c>
      <c r="B25209" t="s">
        <v>25037</v>
      </c>
      <c r="C25209">
        <v>1</v>
      </c>
      <c r="D25209">
        <v>1</v>
      </c>
    </row>
    <row r="25210" ht="13.5" spans="1:4">
      <c r="A25210">
        <v>25204</v>
      </c>
      <c r="B25210" t="s">
        <v>25038</v>
      </c>
      <c r="C25210">
        <v>1</v>
      </c>
      <c r="D25210">
        <v>1</v>
      </c>
    </row>
    <row r="25211" ht="13.5" spans="1:4">
      <c r="A25211">
        <v>25205</v>
      </c>
      <c r="B25211" t="s">
        <v>25039</v>
      </c>
      <c r="C25211">
        <v>1</v>
      </c>
      <c r="D25211">
        <v>1</v>
      </c>
    </row>
    <row r="25212" ht="13.5" spans="1:4">
      <c r="A25212">
        <v>25206</v>
      </c>
      <c r="B25212" t="s">
        <v>25040</v>
      </c>
      <c r="C25212">
        <v>1</v>
      </c>
      <c r="D25212">
        <v>1</v>
      </c>
    </row>
    <row r="25213" ht="13.5" spans="1:4">
      <c r="A25213">
        <v>25207</v>
      </c>
      <c r="B25213" t="s">
        <v>25041</v>
      </c>
      <c r="C25213">
        <v>1</v>
      </c>
      <c r="D25213">
        <v>1</v>
      </c>
    </row>
    <row r="25214" ht="13.5" spans="1:4">
      <c r="A25214">
        <v>25208</v>
      </c>
      <c r="B25214" t="s">
        <v>25042</v>
      </c>
      <c r="C25214">
        <v>1</v>
      </c>
      <c r="D25214">
        <v>1</v>
      </c>
    </row>
    <row r="25215" ht="13.5" spans="1:4">
      <c r="A25215">
        <v>25209</v>
      </c>
      <c r="B25215" t="s">
        <v>25043</v>
      </c>
      <c r="C25215">
        <v>1</v>
      </c>
      <c r="D25215">
        <v>1</v>
      </c>
    </row>
    <row r="25216" ht="13.5" spans="1:4">
      <c r="A25216">
        <v>25210</v>
      </c>
      <c r="B25216" t="s">
        <v>25044</v>
      </c>
      <c r="C25216">
        <v>1</v>
      </c>
      <c r="D25216">
        <v>1</v>
      </c>
    </row>
    <row r="25217" ht="13.5" spans="1:4">
      <c r="A25217">
        <v>25211</v>
      </c>
      <c r="B25217" t="s">
        <v>25045</v>
      </c>
      <c r="C25217">
        <v>1</v>
      </c>
      <c r="D25217">
        <v>1</v>
      </c>
    </row>
    <row r="25218" ht="13.5" spans="1:4">
      <c r="A25218">
        <v>25212</v>
      </c>
      <c r="B25218" t="s">
        <v>25046</v>
      </c>
      <c r="C25218">
        <v>1</v>
      </c>
      <c r="D25218">
        <v>1</v>
      </c>
    </row>
    <row r="25219" ht="13.5" spans="1:4">
      <c r="A25219">
        <v>25213</v>
      </c>
      <c r="B25219" t="s">
        <v>25047</v>
      </c>
      <c r="C25219">
        <v>1</v>
      </c>
      <c r="D25219">
        <v>1</v>
      </c>
    </row>
    <row r="25220" ht="13.5" spans="1:4">
      <c r="A25220">
        <v>25214</v>
      </c>
      <c r="B25220" t="s">
        <v>25048</v>
      </c>
      <c r="C25220">
        <v>1</v>
      </c>
      <c r="D25220">
        <v>1</v>
      </c>
    </row>
    <row r="25221" ht="13.5" spans="1:4">
      <c r="A25221">
        <v>25215</v>
      </c>
      <c r="B25221" t="s">
        <v>25049</v>
      </c>
      <c r="C25221">
        <v>1</v>
      </c>
      <c r="D25221">
        <v>1</v>
      </c>
    </row>
    <row r="25222" ht="13.5" spans="1:4">
      <c r="A25222">
        <v>25216</v>
      </c>
      <c r="B25222" t="s">
        <v>25050</v>
      </c>
      <c r="C25222">
        <v>1</v>
      </c>
      <c r="D25222">
        <v>1</v>
      </c>
    </row>
    <row r="25223" ht="13.5" spans="1:4">
      <c r="A25223">
        <v>25217</v>
      </c>
      <c r="B25223" t="s">
        <v>25051</v>
      </c>
      <c r="C25223">
        <v>1</v>
      </c>
      <c r="D25223">
        <v>1</v>
      </c>
    </row>
    <row r="25224" ht="13.5" spans="1:4">
      <c r="A25224">
        <v>25218</v>
      </c>
      <c r="B25224" t="s">
        <v>25052</v>
      </c>
      <c r="C25224">
        <v>1</v>
      </c>
      <c r="D25224">
        <v>1</v>
      </c>
    </row>
    <row r="25225" ht="13.5" spans="1:4">
      <c r="A25225">
        <v>25219</v>
      </c>
      <c r="B25225" t="s">
        <v>25053</v>
      </c>
      <c r="C25225">
        <v>1</v>
      </c>
      <c r="D25225">
        <v>1</v>
      </c>
    </row>
    <row r="25226" ht="13.5" spans="1:4">
      <c r="A25226">
        <v>25220</v>
      </c>
      <c r="B25226" t="s">
        <v>25054</v>
      </c>
      <c r="C25226">
        <v>1</v>
      </c>
      <c r="D25226">
        <v>1</v>
      </c>
    </row>
    <row r="25227" ht="13.5" spans="1:4">
      <c r="A25227">
        <v>25221</v>
      </c>
      <c r="B25227" t="s">
        <v>25055</v>
      </c>
      <c r="C25227">
        <v>1</v>
      </c>
      <c r="D25227">
        <v>1</v>
      </c>
    </row>
    <row r="25228" ht="13.5" spans="1:4">
      <c r="A25228">
        <v>25222</v>
      </c>
      <c r="B25228" t="s">
        <v>25056</v>
      </c>
      <c r="C25228">
        <v>1</v>
      </c>
      <c r="D25228">
        <v>1</v>
      </c>
    </row>
    <row r="25229" ht="13.5" spans="1:4">
      <c r="A25229">
        <v>25223</v>
      </c>
      <c r="B25229" t="s">
        <v>25057</v>
      </c>
      <c r="C25229">
        <v>1</v>
      </c>
      <c r="D25229">
        <v>1</v>
      </c>
    </row>
    <row r="25230" ht="13.5" spans="1:4">
      <c r="A25230">
        <v>25224</v>
      </c>
      <c r="B25230" t="s">
        <v>25058</v>
      </c>
      <c r="C25230">
        <v>1</v>
      </c>
      <c r="D25230">
        <v>1</v>
      </c>
    </row>
    <row r="25231" ht="13.5" spans="1:4">
      <c r="A25231">
        <v>25225</v>
      </c>
      <c r="B25231" t="s">
        <v>25059</v>
      </c>
      <c r="C25231">
        <v>1</v>
      </c>
      <c r="D25231">
        <v>1</v>
      </c>
    </row>
    <row r="25232" ht="13.5" spans="1:4">
      <c r="A25232">
        <v>25226</v>
      </c>
      <c r="B25232" t="s">
        <v>25060</v>
      </c>
      <c r="C25232">
        <v>1</v>
      </c>
      <c r="D25232">
        <v>1</v>
      </c>
    </row>
    <row r="25233" ht="13.5" spans="1:4">
      <c r="A25233">
        <v>25227</v>
      </c>
      <c r="B25233" t="s">
        <v>25061</v>
      </c>
      <c r="C25233">
        <v>1</v>
      </c>
      <c r="D25233">
        <v>1</v>
      </c>
    </row>
    <row r="25234" ht="13.5" spans="1:4">
      <c r="A25234">
        <v>25228</v>
      </c>
      <c r="B25234" t="s">
        <v>25062</v>
      </c>
      <c r="C25234">
        <v>1</v>
      </c>
      <c r="D25234">
        <v>1</v>
      </c>
    </row>
    <row r="25235" ht="13.5" spans="1:4">
      <c r="A25235">
        <v>25229</v>
      </c>
      <c r="B25235" t="s">
        <v>25063</v>
      </c>
      <c r="C25235">
        <v>1</v>
      </c>
      <c r="D25235">
        <v>1</v>
      </c>
    </row>
    <row r="25236" ht="13.5" spans="1:4">
      <c r="A25236">
        <v>25230</v>
      </c>
      <c r="B25236" t="s">
        <v>25064</v>
      </c>
      <c r="C25236">
        <v>1</v>
      </c>
      <c r="D25236">
        <v>1</v>
      </c>
    </row>
    <row r="25237" ht="13.5" spans="1:4">
      <c r="A25237">
        <v>25231</v>
      </c>
      <c r="B25237" t="s">
        <v>25065</v>
      </c>
      <c r="C25237">
        <v>1</v>
      </c>
      <c r="D25237">
        <v>1</v>
      </c>
    </row>
    <row r="25238" ht="13.5" spans="1:4">
      <c r="A25238">
        <v>25232</v>
      </c>
      <c r="B25238" t="s">
        <v>25066</v>
      </c>
      <c r="C25238">
        <v>1</v>
      </c>
      <c r="D25238">
        <v>1</v>
      </c>
    </row>
    <row r="25239" ht="13.5" spans="1:4">
      <c r="A25239">
        <v>25233</v>
      </c>
      <c r="B25239" t="s">
        <v>25067</v>
      </c>
      <c r="C25239">
        <v>1</v>
      </c>
      <c r="D25239">
        <v>1</v>
      </c>
    </row>
    <row r="25240" ht="13.5" spans="1:4">
      <c r="A25240">
        <v>25234</v>
      </c>
      <c r="B25240" t="s">
        <v>25068</v>
      </c>
      <c r="C25240">
        <v>1</v>
      </c>
      <c r="D25240">
        <v>1</v>
      </c>
    </row>
    <row r="25241" ht="13.5" spans="1:4">
      <c r="A25241">
        <v>25235</v>
      </c>
      <c r="B25241" t="s">
        <v>25069</v>
      </c>
      <c r="C25241">
        <v>1</v>
      </c>
      <c r="D25241">
        <v>1</v>
      </c>
    </row>
    <row r="25242" ht="13.5" spans="1:4">
      <c r="A25242">
        <v>25236</v>
      </c>
      <c r="B25242" t="s">
        <v>25070</v>
      </c>
      <c r="C25242">
        <v>1</v>
      </c>
      <c r="D25242">
        <v>1</v>
      </c>
    </row>
    <row r="25243" ht="13.5" spans="1:4">
      <c r="A25243">
        <v>25237</v>
      </c>
      <c r="B25243" t="s">
        <v>25071</v>
      </c>
      <c r="C25243">
        <v>1</v>
      </c>
      <c r="D25243">
        <v>1</v>
      </c>
    </row>
    <row r="25244" ht="13.5" spans="1:4">
      <c r="A25244">
        <v>25238</v>
      </c>
      <c r="B25244" t="s">
        <v>25072</v>
      </c>
      <c r="C25244">
        <v>1</v>
      </c>
      <c r="D25244">
        <v>1</v>
      </c>
    </row>
    <row r="25245" ht="13.5" spans="1:4">
      <c r="A25245">
        <v>25239</v>
      </c>
      <c r="B25245" t="s">
        <v>25073</v>
      </c>
      <c r="C25245">
        <v>1</v>
      </c>
      <c r="D25245">
        <v>1</v>
      </c>
    </row>
    <row r="25246" ht="13.5" spans="1:4">
      <c r="A25246">
        <v>25240</v>
      </c>
      <c r="B25246" t="s">
        <v>25074</v>
      </c>
      <c r="C25246">
        <v>1</v>
      </c>
      <c r="D25246">
        <v>1</v>
      </c>
    </row>
    <row r="25247" ht="13.5" spans="1:4">
      <c r="A25247">
        <v>25241</v>
      </c>
      <c r="B25247" t="s">
        <v>25075</v>
      </c>
      <c r="C25247">
        <v>1</v>
      </c>
      <c r="D25247">
        <v>1</v>
      </c>
    </row>
    <row r="25248" ht="13.5" spans="1:4">
      <c r="A25248">
        <v>25242</v>
      </c>
      <c r="B25248" t="s">
        <v>25076</v>
      </c>
      <c r="C25248">
        <v>1</v>
      </c>
      <c r="D25248">
        <v>1</v>
      </c>
    </row>
    <row r="25249" ht="13.5" spans="1:4">
      <c r="A25249">
        <v>25243</v>
      </c>
      <c r="B25249" t="s">
        <v>25077</v>
      </c>
      <c r="C25249">
        <v>1</v>
      </c>
      <c r="D25249">
        <v>1</v>
      </c>
    </row>
    <row r="25250" ht="13.5" spans="1:4">
      <c r="A25250">
        <v>25244</v>
      </c>
      <c r="B25250" t="s">
        <v>25078</v>
      </c>
      <c r="C25250">
        <v>1</v>
      </c>
      <c r="D25250">
        <v>1</v>
      </c>
    </row>
    <row r="25251" ht="13.5" spans="1:4">
      <c r="A25251">
        <v>25245</v>
      </c>
      <c r="B25251" t="s">
        <v>25079</v>
      </c>
      <c r="C25251">
        <v>1</v>
      </c>
      <c r="D25251">
        <v>1</v>
      </c>
    </row>
    <row r="25252" ht="13.5" spans="1:4">
      <c r="A25252">
        <v>25246</v>
      </c>
      <c r="B25252" t="s">
        <v>25080</v>
      </c>
      <c r="C25252">
        <v>1</v>
      </c>
      <c r="D25252">
        <v>1</v>
      </c>
    </row>
    <row r="25253" ht="13.5" spans="1:4">
      <c r="A25253">
        <v>25247</v>
      </c>
      <c r="B25253" t="s">
        <v>25081</v>
      </c>
      <c r="C25253">
        <v>1</v>
      </c>
      <c r="D25253">
        <v>1</v>
      </c>
    </row>
    <row r="25254" ht="13.5" spans="1:4">
      <c r="A25254">
        <v>25248</v>
      </c>
      <c r="B25254" t="s">
        <v>25082</v>
      </c>
      <c r="C25254">
        <v>1</v>
      </c>
      <c r="D25254">
        <v>1</v>
      </c>
    </row>
    <row r="25255" ht="13.5" spans="1:4">
      <c r="A25255">
        <v>25249</v>
      </c>
      <c r="B25255" t="s">
        <v>25083</v>
      </c>
      <c r="C25255">
        <v>1</v>
      </c>
      <c r="D25255">
        <v>1</v>
      </c>
    </row>
    <row r="25256" ht="13.5" spans="1:4">
      <c r="A25256">
        <v>25250</v>
      </c>
      <c r="B25256" t="s">
        <v>25084</v>
      </c>
      <c r="C25256">
        <v>1</v>
      </c>
      <c r="D25256">
        <v>1</v>
      </c>
    </row>
    <row r="25257" ht="13.5" spans="1:4">
      <c r="A25257">
        <v>25251</v>
      </c>
      <c r="B25257" t="s">
        <v>25085</v>
      </c>
      <c r="C25257">
        <v>1</v>
      </c>
      <c r="D25257">
        <v>1</v>
      </c>
    </row>
    <row r="25258" ht="13.5" spans="1:4">
      <c r="A25258">
        <v>25252</v>
      </c>
      <c r="B25258" t="s">
        <v>25086</v>
      </c>
      <c r="C25258">
        <v>1</v>
      </c>
      <c r="D25258">
        <v>1</v>
      </c>
    </row>
    <row r="25259" ht="13.5" spans="1:4">
      <c r="A25259">
        <v>25253</v>
      </c>
      <c r="B25259" t="s">
        <v>25087</v>
      </c>
      <c r="C25259">
        <v>1</v>
      </c>
      <c r="D25259">
        <v>1</v>
      </c>
    </row>
    <row r="25260" ht="13.5" spans="1:4">
      <c r="A25260">
        <v>25254</v>
      </c>
      <c r="B25260" t="s">
        <v>25088</v>
      </c>
      <c r="C25260">
        <v>1</v>
      </c>
      <c r="D25260">
        <v>1</v>
      </c>
    </row>
    <row r="25261" ht="13.5" spans="1:4">
      <c r="A25261">
        <v>25255</v>
      </c>
      <c r="B25261" t="s">
        <v>25089</v>
      </c>
      <c r="C25261">
        <v>1</v>
      </c>
      <c r="D25261">
        <v>1</v>
      </c>
    </row>
    <row r="25262" ht="13.5" spans="1:4">
      <c r="A25262">
        <v>25256</v>
      </c>
      <c r="B25262" t="s">
        <v>25090</v>
      </c>
      <c r="C25262">
        <v>1</v>
      </c>
      <c r="D25262">
        <v>1</v>
      </c>
    </row>
    <row r="25263" ht="13.5" spans="1:4">
      <c r="A25263">
        <v>25257</v>
      </c>
      <c r="B25263" t="s">
        <v>25091</v>
      </c>
      <c r="C25263">
        <v>1</v>
      </c>
      <c r="D25263">
        <v>1</v>
      </c>
    </row>
    <row r="25264" ht="13.5" spans="1:4">
      <c r="A25264">
        <v>25258</v>
      </c>
      <c r="B25264" t="s">
        <v>25092</v>
      </c>
      <c r="C25264">
        <v>1</v>
      </c>
      <c r="D25264">
        <v>1</v>
      </c>
    </row>
    <row r="25265" ht="13.5" spans="1:4">
      <c r="A25265">
        <v>25259</v>
      </c>
      <c r="B25265" t="s">
        <v>25093</v>
      </c>
      <c r="C25265">
        <v>1</v>
      </c>
      <c r="D25265">
        <v>1</v>
      </c>
    </row>
    <row r="25266" ht="13.5" spans="1:4">
      <c r="A25266">
        <v>25260</v>
      </c>
      <c r="B25266" t="s">
        <v>25094</v>
      </c>
      <c r="C25266">
        <v>1</v>
      </c>
      <c r="D25266">
        <v>1</v>
      </c>
    </row>
    <row r="25267" ht="13.5" spans="1:4">
      <c r="A25267">
        <v>25261</v>
      </c>
      <c r="B25267" t="s">
        <v>25095</v>
      </c>
      <c r="C25267">
        <v>1</v>
      </c>
      <c r="D25267">
        <v>1</v>
      </c>
    </row>
    <row r="25268" ht="13.5" spans="1:4">
      <c r="A25268">
        <v>25262</v>
      </c>
      <c r="B25268" t="s">
        <v>25096</v>
      </c>
      <c r="C25268">
        <v>1</v>
      </c>
      <c r="D25268">
        <v>1</v>
      </c>
    </row>
    <row r="25269" ht="13.5" spans="1:4">
      <c r="A25269">
        <v>25263</v>
      </c>
      <c r="B25269" t="s">
        <v>25097</v>
      </c>
      <c r="C25269">
        <v>1</v>
      </c>
      <c r="D25269">
        <v>1</v>
      </c>
    </row>
    <row r="25270" ht="13.5" spans="1:4">
      <c r="A25270">
        <v>25264</v>
      </c>
      <c r="B25270" t="s">
        <v>25098</v>
      </c>
      <c r="C25270">
        <v>1</v>
      </c>
      <c r="D25270">
        <v>1</v>
      </c>
    </row>
    <row r="25271" ht="13.5" spans="1:4">
      <c r="A25271">
        <v>25265</v>
      </c>
      <c r="B25271" t="s">
        <v>25099</v>
      </c>
      <c r="C25271">
        <v>1</v>
      </c>
      <c r="D25271">
        <v>1</v>
      </c>
    </row>
    <row r="25272" ht="13.5" spans="1:4">
      <c r="A25272">
        <v>25266</v>
      </c>
      <c r="B25272" t="s">
        <v>25100</v>
      </c>
      <c r="C25272">
        <v>1</v>
      </c>
      <c r="D25272">
        <v>1</v>
      </c>
    </row>
    <row r="25273" ht="13.5" spans="1:4">
      <c r="A25273">
        <v>25267</v>
      </c>
      <c r="B25273" t="s">
        <v>25101</v>
      </c>
      <c r="C25273">
        <v>1</v>
      </c>
      <c r="D25273">
        <v>1</v>
      </c>
    </row>
    <row r="25274" ht="13.5" spans="1:4">
      <c r="A25274">
        <v>25268</v>
      </c>
      <c r="B25274" t="s">
        <v>25102</v>
      </c>
      <c r="C25274">
        <v>1</v>
      </c>
      <c r="D25274">
        <v>1</v>
      </c>
    </row>
    <row r="25275" ht="13.5" spans="1:4">
      <c r="A25275">
        <v>25269</v>
      </c>
      <c r="B25275" t="s">
        <v>25103</v>
      </c>
      <c r="C25275">
        <v>1</v>
      </c>
      <c r="D25275">
        <v>1</v>
      </c>
    </row>
    <row r="25276" ht="13.5" spans="1:4">
      <c r="A25276">
        <v>25270</v>
      </c>
      <c r="B25276" t="s">
        <v>25104</v>
      </c>
      <c r="C25276">
        <v>1</v>
      </c>
      <c r="D25276">
        <v>1</v>
      </c>
    </row>
    <row r="25277" ht="13.5" spans="1:4">
      <c r="A25277">
        <v>25271</v>
      </c>
      <c r="B25277" t="s">
        <v>25105</v>
      </c>
      <c r="C25277">
        <v>1</v>
      </c>
      <c r="D25277">
        <v>1</v>
      </c>
    </row>
    <row r="25278" ht="13.5" spans="1:4">
      <c r="A25278">
        <v>25272</v>
      </c>
      <c r="B25278" t="s">
        <v>25106</v>
      </c>
      <c r="C25278">
        <v>1</v>
      </c>
      <c r="D25278">
        <v>1</v>
      </c>
    </row>
    <row r="25279" ht="13.5" spans="1:4">
      <c r="A25279">
        <v>25273</v>
      </c>
      <c r="B25279" t="s">
        <v>25107</v>
      </c>
      <c r="C25279">
        <v>1</v>
      </c>
      <c r="D25279">
        <v>1</v>
      </c>
    </row>
    <row r="25280" ht="13.5" spans="1:4">
      <c r="A25280">
        <v>25274</v>
      </c>
      <c r="B25280" t="s">
        <v>25108</v>
      </c>
      <c r="C25280">
        <v>1</v>
      </c>
      <c r="D25280">
        <v>1</v>
      </c>
    </row>
    <row r="25281" ht="13.5" spans="1:4">
      <c r="A25281">
        <v>25275</v>
      </c>
      <c r="B25281" t="s">
        <v>25109</v>
      </c>
      <c r="C25281">
        <v>1</v>
      </c>
      <c r="D25281">
        <v>1</v>
      </c>
    </row>
    <row r="25282" ht="13.5" spans="1:4">
      <c r="A25282">
        <v>25276</v>
      </c>
      <c r="B25282" t="s">
        <v>25110</v>
      </c>
      <c r="C25282">
        <v>1</v>
      </c>
      <c r="D25282">
        <v>1</v>
      </c>
    </row>
    <row r="25283" ht="13.5" spans="1:4">
      <c r="A25283">
        <v>25277</v>
      </c>
      <c r="B25283" t="s">
        <v>25111</v>
      </c>
      <c r="C25283">
        <v>1</v>
      </c>
      <c r="D25283">
        <v>1</v>
      </c>
    </row>
    <row r="25284" ht="13.5" spans="1:4">
      <c r="A25284">
        <v>25278</v>
      </c>
      <c r="B25284" t="s">
        <v>25112</v>
      </c>
      <c r="C25284">
        <v>1</v>
      </c>
      <c r="D25284">
        <v>1</v>
      </c>
    </row>
    <row r="25285" ht="13.5" spans="1:4">
      <c r="A25285">
        <v>25279</v>
      </c>
      <c r="B25285" t="s">
        <v>25113</v>
      </c>
      <c r="C25285">
        <v>1</v>
      </c>
      <c r="D25285">
        <v>1</v>
      </c>
    </row>
    <row r="25286" ht="13.5" spans="1:4">
      <c r="A25286">
        <v>25280</v>
      </c>
      <c r="B25286" t="s">
        <v>25114</v>
      </c>
      <c r="C25286">
        <v>1</v>
      </c>
      <c r="D25286">
        <v>1</v>
      </c>
    </row>
    <row r="25287" ht="13.5" spans="1:4">
      <c r="A25287">
        <v>25281</v>
      </c>
      <c r="B25287" t="s">
        <v>25115</v>
      </c>
      <c r="C25287">
        <v>1</v>
      </c>
      <c r="D25287">
        <v>1</v>
      </c>
    </row>
    <row r="25288" ht="13.5" spans="1:4">
      <c r="A25288">
        <v>25282</v>
      </c>
      <c r="B25288" t="s">
        <v>25116</v>
      </c>
      <c r="C25288">
        <v>1</v>
      </c>
      <c r="D25288">
        <v>1</v>
      </c>
    </row>
    <row r="25289" ht="13.5" spans="1:4">
      <c r="A25289">
        <v>25283</v>
      </c>
      <c r="B25289" t="s">
        <v>25117</v>
      </c>
      <c r="C25289">
        <v>1</v>
      </c>
      <c r="D25289">
        <v>1</v>
      </c>
    </row>
    <row r="25290" ht="13.5" spans="1:4">
      <c r="A25290">
        <v>25284</v>
      </c>
      <c r="B25290" t="s">
        <v>25118</v>
      </c>
      <c r="C25290">
        <v>1</v>
      </c>
      <c r="D25290">
        <v>1</v>
      </c>
    </row>
    <row r="25291" ht="13.5" spans="1:4">
      <c r="A25291">
        <v>25285</v>
      </c>
      <c r="B25291" t="s">
        <v>25119</v>
      </c>
      <c r="C25291">
        <v>1</v>
      </c>
      <c r="D25291">
        <v>1</v>
      </c>
    </row>
    <row r="25292" ht="13.5" spans="1:4">
      <c r="A25292">
        <v>25286</v>
      </c>
      <c r="B25292" t="s">
        <v>25120</v>
      </c>
      <c r="C25292">
        <v>1</v>
      </c>
      <c r="D25292">
        <v>1</v>
      </c>
    </row>
    <row r="25293" ht="13.5" spans="1:4">
      <c r="A25293">
        <v>25287</v>
      </c>
      <c r="B25293" t="s">
        <v>25121</v>
      </c>
      <c r="C25293">
        <v>1</v>
      </c>
      <c r="D25293">
        <v>1</v>
      </c>
    </row>
    <row r="25294" ht="13.5" spans="1:4">
      <c r="A25294">
        <v>25288</v>
      </c>
      <c r="B25294" t="s">
        <v>25122</v>
      </c>
      <c r="C25294">
        <v>1</v>
      </c>
      <c r="D25294">
        <v>1</v>
      </c>
    </row>
    <row r="25295" ht="13.5" spans="1:4">
      <c r="A25295">
        <v>25289</v>
      </c>
      <c r="B25295" t="s">
        <v>25123</v>
      </c>
      <c r="C25295">
        <v>1</v>
      </c>
      <c r="D25295">
        <v>1</v>
      </c>
    </row>
    <row r="25296" ht="13.5" spans="1:4">
      <c r="A25296">
        <v>25290</v>
      </c>
      <c r="B25296" t="s">
        <v>25124</v>
      </c>
      <c r="C25296">
        <v>1</v>
      </c>
      <c r="D25296">
        <v>1</v>
      </c>
    </row>
    <row r="25297" ht="13.5" spans="1:4">
      <c r="A25297">
        <v>25291</v>
      </c>
      <c r="B25297" t="s">
        <v>25125</v>
      </c>
      <c r="C25297">
        <v>1</v>
      </c>
      <c r="D25297">
        <v>1</v>
      </c>
    </row>
    <row r="25298" ht="13.5" spans="1:4">
      <c r="A25298">
        <v>25292</v>
      </c>
      <c r="B25298" t="s">
        <v>25126</v>
      </c>
      <c r="C25298">
        <v>1</v>
      </c>
      <c r="D25298">
        <v>1</v>
      </c>
    </row>
    <row r="25299" ht="13.5" spans="1:4">
      <c r="A25299">
        <v>25293</v>
      </c>
      <c r="B25299" t="s">
        <v>25127</v>
      </c>
      <c r="C25299">
        <v>1</v>
      </c>
      <c r="D25299">
        <v>1</v>
      </c>
    </row>
    <row r="25300" ht="13.5" spans="1:4">
      <c r="A25300">
        <v>25294</v>
      </c>
      <c r="B25300" t="s">
        <v>25128</v>
      </c>
      <c r="C25300">
        <v>1</v>
      </c>
      <c r="D25300">
        <v>1</v>
      </c>
    </row>
    <row r="25301" ht="13.5" spans="1:4">
      <c r="A25301">
        <v>25295</v>
      </c>
      <c r="B25301" t="s">
        <v>25129</v>
      </c>
      <c r="C25301">
        <v>1</v>
      </c>
      <c r="D25301">
        <v>1</v>
      </c>
    </row>
    <row r="25302" ht="13.5" spans="1:4">
      <c r="A25302">
        <v>25296</v>
      </c>
      <c r="B25302" t="s">
        <v>25130</v>
      </c>
      <c r="C25302">
        <v>1</v>
      </c>
      <c r="D25302">
        <v>1</v>
      </c>
    </row>
    <row r="25303" ht="13.5" spans="1:4">
      <c r="A25303">
        <v>25297</v>
      </c>
      <c r="B25303" t="s">
        <v>25131</v>
      </c>
      <c r="C25303">
        <v>1</v>
      </c>
      <c r="D25303">
        <v>1</v>
      </c>
    </row>
    <row r="25304" ht="13.5" spans="1:4">
      <c r="A25304">
        <v>25298</v>
      </c>
      <c r="B25304" t="s">
        <v>25132</v>
      </c>
      <c r="C25304">
        <v>1</v>
      </c>
      <c r="D25304">
        <v>1</v>
      </c>
    </row>
    <row r="25305" ht="13.5" spans="1:4">
      <c r="A25305">
        <v>25299</v>
      </c>
      <c r="B25305" t="s">
        <v>25133</v>
      </c>
      <c r="C25305">
        <v>1</v>
      </c>
      <c r="D25305">
        <v>1</v>
      </c>
    </row>
    <row r="25306" ht="13.5" spans="1:4">
      <c r="A25306">
        <v>25300</v>
      </c>
      <c r="B25306" t="s">
        <v>25134</v>
      </c>
      <c r="C25306">
        <v>1</v>
      </c>
      <c r="D25306">
        <v>1</v>
      </c>
    </row>
    <row r="25307" ht="13.5" spans="1:4">
      <c r="A25307">
        <v>25301</v>
      </c>
      <c r="B25307" t="s">
        <v>25135</v>
      </c>
      <c r="C25307">
        <v>1</v>
      </c>
      <c r="D25307">
        <v>1</v>
      </c>
    </row>
    <row r="25308" ht="13.5" spans="1:4">
      <c r="A25308">
        <v>25302</v>
      </c>
      <c r="B25308" t="s">
        <v>25136</v>
      </c>
      <c r="C25308">
        <v>1</v>
      </c>
      <c r="D25308">
        <v>1</v>
      </c>
    </row>
    <row r="25309" ht="13.5" spans="1:4">
      <c r="A25309">
        <v>25303</v>
      </c>
      <c r="B25309" t="s">
        <v>25137</v>
      </c>
      <c r="C25309">
        <v>1</v>
      </c>
      <c r="D25309">
        <v>1</v>
      </c>
    </row>
    <row r="25310" ht="13.5" spans="1:4">
      <c r="A25310">
        <v>25304</v>
      </c>
      <c r="B25310" t="s">
        <v>25138</v>
      </c>
      <c r="C25310">
        <v>1</v>
      </c>
      <c r="D25310">
        <v>1</v>
      </c>
    </row>
    <row r="25311" ht="13.5" spans="1:4">
      <c r="A25311">
        <v>25305</v>
      </c>
      <c r="B25311" t="s">
        <v>25139</v>
      </c>
      <c r="C25311">
        <v>1</v>
      </c>
      <c r="D25311">
        <v>1</v>
      </c>
    </row>
    <row r="25312" ht="13.5" spans="1:4">
      <c r="A25312">
        <v>25306</v>
      </c>
      <c r="B25312" t="s">
        <v>25140</v>
      </c>
      <c r="C25312">
        <v>1</v>
      </c>
      <c r="D25312">
        <v>1</v>
      </c>
    </row>
    <row r="25313" ht="13.5" spans="1:4">
      <c r="A25313">
        <v>25307</v>
      </c>
      <c r="B25313" t="s">
        <v>25141</v>
      </c>
      <c r="C25313">
        <v>1</v>
      </c>
      <c r="D25313">
        <v>1</v>
      </c>
    </row>
    <row r="25314" ht="13.5" spans="1:4">
      <c r="A25314">
        <v>25308</v>
      </c>
      <c r="B25314" t="s">
        <v>25142</v>
      </c>
      <c r="C25314">
        <v>1</v>
      </c>
      <c r="D25314">
        <v>1</v>
      </c>
    </row>
    <row r="25315" ht="13.5" spans="1:4">
      <c r="A25315">
        <v>25309</v>
      </c>
      <c r="B25315" t="s">
        <v>25143</v>
      </c>
      <c r="C25315">
        <v>1</v>
      </c>
      <c r="D25315">
        <v>1</v>
      </c>
    </row>
    <row r="25316" ht="13.5" spans="1:4">
      <c r="A25316">
        <v>25310</v>
      </c>
      <c r="B25316" t="s">
        <v>25144</v>
      </c>
      <c r="C25316">
        <v>1</v>
      </c>
      <c r="D25316">
        <v>1</v>
      </c>
    </row>
    <row r="25317" ht="13.5" spans="1:4">
      <c r="A25317">
        <v>25311</v>
      </c>
      <c r="B25317" t="s">
        <v>25145</v>
      </c>
      <c r="C25317">
        <v>1</v>
      </c>
      <c r="D25317">
        <v>1</v>
      </c>
    </row>
    <row r="25318" ht="13.5" spans="1:4">
      <c r="A25318">
        <v>25312</v>
      </c>
      <c r="B25318" t="s">
        <v>25146</v>
      </c>
      <c r="C25318">
        <v>1</v>
      </c>
      <c r="D25318">
        <v>1</v>
      </c>
    </row>
    <row r="25319" ht="13.5" spans="1:4">
      <c r="A25319">
        <v>25313</v>
      </c>
      <c r="B25319" t="s">
        <v>25147</v>
      </c>
      <c r="C25319">
        <v>1</v>
      </c>
      <c r="D25319">
        <v>1</v>
      </c>
    </row>
    <row r="25320" ht="13.5" spans="1:4">
      <c r="A25320">
        <v>25314</v>
      </c>
      <c r="B25320" t="s">
        <v>25148</v>
      </c>
      <c r="C25320">
        <v>1</v>
      </c>
      <c r="D25320">
        <v>1</v>
      </c>
    </row>
    <row r="25321" ht="13.5" spans="1:4">
      <c r="A25321">
        <v>25315</v>
      </c>
      <c r="B25321" t="s">
        <v>25149</v>
      </c>
      <c r="C25321">
        <v>1</v>
      </c>
      <c r="D25321">
        <v>1</v>
      </c>
    </row>
    <row r="25322" ht="13.5" spans="1:4">
      <c r="A25322">
        <v>25316</v>
      </c>
      <c r="B25322" t="s">
        <v>25150</v>
      </c>
      <c r="C25322">
        <v>1</v>
      </c>
      <c r="D25322">
        <v>1</v>
      </c>
    </row>
    <row r="25323" ht="13.5" spans="1:4">
      <c r="A25323">
        <v>25317</v>
      </c>
      <c r="B25323" t="s">
        <v>25151</v>
      </c>
      <c r="C25323">
        <v>1</v>
      </c>
      <c r="D25323">
        <v>1</v>
      </c>
    </row>
    <row r="25324" ht="13.5" spans="1:4">
      <c r="A25324">
        <v>25318</v>
      </c>
      <c r="B25324" t="s">
        <v>25152</v>
      </c>
      <c r="C25324">
        <v>1</v>
      </c>
      <c r="D25324">
        <v>1</v>
      </c>
    </row>
    <row r="25325" ht="13.5" spans="1:4">
      <c r="A25325">
        <v>25319</v>
      </c>
      <c r="B25325" t="s">
        <v>25153</v>
      </c>
      <c r="C25325">
        <v>1</v>
      </c>
      <c r="D25325">
        <v>1</v>
      </c>
    </row>
    <row r="25326" ht="13.5" spans="1:4">
      <c r="A25326">
        <v>25320</v>
      </c>
      <c r="B25326" t="s">
        <v>25154</v>
      </c>
      <c r="C25326">
        <v>1</v>
      </c>
      <c r="D25326">
        <v>1</v>
      </c>
    </row>
    <row r="25327" ht="13.5" spans="1:4">
      <c r="A25327">
        <v>25321</v>
      </c>
      <c r="B25327" t="s">
        <v>25155</v>
      </c>
      <c r="C25327">
        <v>1</v>
      </c>
      <c r="D25327">
        <v>1</v>
      </c>
    </row>
    <row r="25328" ht="13.5" spans="1:4">
      <c r="A25328">
        <v>25322</v>
      </c>
      <c r="B25328" t="s">
        <v>25156</v>
      </c>
      <c r="C25328">
        <v>1</v>
      </c>
      <c r="D25328">
        <v>1</v>
      </c>
    </row>
    <row r="25329" ht="13.5" spans="1:4">
      <c r="A25329">
        <v>25323</v>
      </c>
      <c r="B25329" t="s">
        <v>25157</v>
      </c>
      <c r="C25329">
        <v>1</v>
      </c>
      <c r="D25329">
        <v>1</v>
      </c>
    </row>
    <row r="25330" ht="13.5" spans="1:4">
      <c r="A25330">
        <v>25324</v>
      </c>
      <c r="B25330" t="s">
        <v>25158</v>
      </c>
      <c r="C25330">
        <v>1</v>
      </c>
      <c r="D25330">
        <v>1</v>
      </c>
    </row>
    <row r="25331" ht="13.5" spans="1:4">
      <c r="A25331">
        <v>25325</v>
      </c>
      <c r="B25331" t="s">
        <v>25159</v>
      </c>
      <c r="C25331">
        <v>1</v>
      </c>
      <c r="D25331">
        <v>1</v>
      </c>
    </row>
    <row r="25332" ht="13.5" spans="1:4">
      <c r="A25332">
        <v>25326</v>
      </c>
      <c r="B25332" t="s">
        <v>25160</v>
      </c>
      <c r="C25332">
        <v>1</v>
      </c>
      <c r="D25332">
        <v>1</v>
      </c>
    </row>
    <row r="25333" ht="13.5" spans="1:4">
      <c r="A25333">
        <v>25327</v>
      </c>
      <c r="B25333" t="s">
        <v>25161</v>
      </c>
      <c r="C25333">
        <v>1</v>
      </c>
      <c r="D25333">
        <v>1</v>
      </c>
    </row>
    <row r="25334" ht="13.5" spans="1:4">
      <c r="A25334">
        <v>25328</v>
      </c>
      <c r="B25334" t="s">
        <v>25162</v>
      </c>
      <c r="C25334">
        <v>1</v>
      </c>
      <c r="D25334">
        <v>1</v>
      </c>
    </row>
    <row r="25335" ht="13.5" spans="1:4">
      <c r="A25335">
        <v>25329</v>
      </c>
      <c r="B25335" t="s">
        <v>25163</v>
      </c>
      <c r="C25335">
        <v>1</v>
      </c>
      <c r="D25335">
        <v>1</v>
      </c>
    </row>
    <row r="25336" ht="13.5" spans="1:4">
      <c r="A25336">
        <v>25330</v>
      </c>
      <c r="B25336" t="s">
        <v>25164</v>
      </c>
      <c r="C25336">
        <v>1</v>
      </c>
      <c r="D25336">
        <v>1</v>
      </c>
    </row>
    <row r="25337" ht="13.5" spans="1:4">
      <c r="A25337">
        <v>25331</v>
      </c>
      <c r="B25337" t="s">
        <v>25165</v>
      </c>
      <c r="C25337">
        <v>1</v>
      </c>
      <c r="D25337">
        <v>1</v>
      </c>
    </row>
    <row r="25338" ht="13.5" spans="1:4">
      <c r="A25338">
        <v>25332</v>
      </c>
      <c r="B25338" t="s">
        <v>25166</v>
      </c>
      <c r="C25338">
        <v>1</v>
      </c>
      <c r="D25338">
        <v>1</v>
      </c>
    </row>
    <row r="25339" ht="13.5" spans="1:4">
      <c r="A25339">
        <v>25333</v>
      </c>
      <c r="B25339" t="s">
        <v>25167</v>
      </c>
      <c r="C25339">
        <v>1</v>
      </c>
      <c r="D25339">
        <v>1</v>
      </c>
    </row>
    <row r="25340" ht="13.5" spans="1:4">
      <c r="A25340">
        <v>25334</v>
      </c>
      <c r="B25340" t="s">
        <v>25168</v>
      </c>
      <c r="C25340">
        <v>1</v>
      </c>
      <c r="D25340">
        <v>1</v>
      </c>
    </row>
    <row r="25341" ht="13.5" spans="1:4">
      <c r="A25341">
        <v>25335</v>
      </c>
      <c r="B25341" t="s">
        <v>25169</v>
      </c>
      <c r="C25341">
        <v>1</v>
      </c>
      <c r="D25341">
        <v>1</v>
      </c>
    </row>
    <row r="25342" ht="13.5" spans="1:4">
      <c r="A25342">
        <v>25336</v>
      </c>
      <c r="B25342" t="s">
        <v>25170</v>
      </c>
      <c r="C25342">
        <v>1</v>
      </c>
      <c r="D25342">
        <v>1</v>
      </c>
    </row>
    <row r="25343" ht="13.5" spans="1:4">
      <c r="A25343">
        <v>25337</v>
      </c>
      <c r="B25343" t="s">
        <v>25171</v>
      </c>
      <c r="C25343">
        <v>1</v>
      </c>
      <c r="D25343">
        <v>1</v>
      </c>
    </row>
    <row r="25344" ht="13.5" spans="1:4">
      <c r="A25344">
        <v>25338</v>
      </c>
      <c r="B25344" t="s">
        <v>25172</v>
      </c>
      <c r="C25344">
        <v>1</v>
      </c>
      <c r="D25344">
        <v>1</v>
      </c>
    </row>
    <row r="25345" ht="13.5" spans="1:4">
      <c r="A25345">
        <v>25339</v>
      </c>
      <c r="B25345" t="s">
        <v>25173</v>
      </c>
      <c r="C25345">
        <v>1</v>
      </c>
      <c r="D25345">
        <v>1</v>
      </c>
    </row>
    <row r="25346" ht="13.5" spans="1:4">
      <c r="A25346">
        <v>25340</v>
      </c>
      <c r="B25346" t="s">
        <v>25174</v>
      </c>
      <c r="C25346">
        <v>1</v>
      </c>
      <c r="D25346">
        <v>1</v>
      </c>
    </row>
    <row r="25347" ht="13.5" spans="1:4">
      <c r="A25347">
        <v>25341</v>
      </c>
      <c r="B25347" t="s">
        <v>25175</v>
      </c>
      <c r="C25347">
        <v>1</v>
      </c>
      <c r="D25347">
        <v>1</v>
      </c>
    </row>
    <row r="25348" ht="13.5" spans="1:4">
      <c r="A25348">
        <v>25342</v>
      </c>
      <c r="B25348" t="s">
        <v>25176</v>
      </c>
      <c r="C25348">
        <v>1</v>
      </c>
      <c r="D25348">
        <v>1</v>
      </c>
    </row>
    <row r="25349" ht="13.5" spans="1:4">
      <c r="A25349">
        <v>25343</v>
      </c>
      <c r="B25349" t="s">
        <v>25177</v>
      </c>
      <c r="C25349">
        <v>1</v>
      </c>
      <c r="D25349">
        <v>1</v>
      </c>
    </row>
    <row r="25350" ht="13.5" spans="1:4">
      <c r="A25350">
        <v>25344</v>
      </c>
      <c r="B25350" t="s">
        <v>25178</v>
      </c>
      <c r="C25350">
        <v>1</v>
      </c>
      <c r="D25350">
        <v>1</v>
      </c>
    </row>
    <row r="25351" ht="13.5" spans="1:4">
      <c r="A25351">
        <v>25345</v>
      </c>
      <c r="B25351" t="s">
        <v>25179</v>
      </c>
      <c r="C25351">
        <v>1</v>
      </c>
      <c r="D25351">
        <v>1</v>
      </c>
    </row>
    <row r="25352" ht="13.5" spans="1:4">
      <c r="A25352">
        <v>25346</v>
      </c>
      <c r="B25352" t="s">
        <v>25180</v>
      </c>
      <c r="C25352">
        <v>1</v>
      </c>
      <c r="D25352">
        <v>1</v>
      </c>
    </row>
    <row r="25353" ht="13.5" spans="1:4">
      <c r="A25353">
        <v>25347</v>
      </c>
      <c r="B25353" t="s">
        <v>25181</v>
      </c>
      <c r="C25353">
        <v>1</v>
      </c>
      <c r="D25353">
        <v>1</v>
      </c>
    </row>
    <row r="25354" ht="13.5" spans="1:4">
      <c r="A25354">
        <v>25348</v>
      </c>
      <c r="B25354" t="s">
        <v>25182</v>
      </c>
      <c r="C25354">
        <v>1</v>
      </c>
      <c r="D25354">
        <v>1</v>
      </c>
    </row>
    <row r="25355" ht="13.5" spans="1:4">
      <c r="A25355">
        <v>25349</v>
      </c>
      <c r="B25355" t="s">
        <v>25183</v>
      </c>
      <c r="C25355">
        <v>1</v>
      </c>
      <c r="D25355">
        <v>1</v>
      </c>
    </row>
    <row r="25356" ht="13.5" spans="1:4">
      <c r="A25356">
        <v>25350</v>
      </c>
      <c r="B25356" t="s">
        <v>25184</v>
      </c>
      <c r="C25356">
        <v>1</v>
      </c>
      <c r="D25356">
        <v>1</v>
      </c>
    </row>
    <row r="25357" ht="13.5" spans="1:4">
      <c r="A25357">
        <v>25351</v>
      </c>
      <c r="B25357" t="s">
        <v>25185</v>
      </c>
      <c r="C25357">
        <v>1</v>
      </c>
      <c r="D25357">
        <v>1</v>
      </c>
    </row>
    <row r="25358" ht="13.5" spans="1:4">
      <c r="A25358">
        <v>25352</v>
      </c>
      <c r="B25358" t="s">
        <v>25186</v>
      </c>
      <c r="C25358">
        <v>1</v>
      </c>
      <c r="D25358">
        <v>1</v>
      </c>
    </row>
    <row r="25359" ht="13.5" spans="1:4">
      <c r="A25359">
        <v>25353</v>
      </c>
      <c r="B25359" t="s">
        <v>25187</v>
      </c>
      <c r="C25359">
        <v>1</v>
      </c>
      <c r="D25359">
        <v>1</v>
      </c>
    </row>
    <row r="25360" ht="13.5" spans="1:4">
      <c r="A25360">
        <v>25354</v>
      </c>
      <c r="B25360" t="s">
        <v>25188</v>
      </c>
      <c r="C25360">
        <v>1</v>
      </c>
      <c r="D25360">
        <v>1</v>
      </c>
    </row>
    <row r="25361" ht="13.5" spans="1:4">
      <c r="A25361">
        <v>25355</v>
      </c>
      <c r="B25361" t="s">
        <v>25189</v>
      </c>
      <c r="C25361">
        <v>1</v>
      </c>
      <c r="D25361">
        <v>1</v>
      </c>
    </row>
    <row r="25362" ht="13.5" spans="1:4">
      <c r="A25362">
        <v>25356</v>
      </c>
      <c r="B25362" t="s">
        <v>25190</v>
      </c>
      <c r="C25362">
        <v>1</v>
      </c>
      <c r="D25362">
        <v>1</v>
      </c>
    </row>
    <row r="25363" ht="13.5" spans="1:4">
      <c r="A25363">
        <v>25357</v>
      </c>
      <c r="B25363" t="s">
        <v>25191</v>
      </c>
      <c r="C25363">
        <v>1</v>
      </c>
      <c r="D25363">
        <v>1</v>
      </c>
    </row>
    <row r="25364" ht="13.5" spans="1:4">
      <c r="A25364">
        <v>25358</v>
      </c>
      <c r="B25364" t="s">
        <v>25192</v>
      </c>
      <c r="C25364">
        <v>1</v>
      </c>
      <c r="D25364">
        <v>1</v>
      </c>
    </row>
    <row r="25365" ht="13.5" spans="1:4">
      <c r="A25365">
        <v>25359</v>
      </c>
      <c r="B25365" t="s">
        <v>25193</v>
      </c>
      <c r="C25365">
        <v>1</v>
      </c>
      <c r="D25365">
        <v>1</v>
      </c>
    </row>
    <row r="25366" ht="13.5" spans="1:4">
      <c r="A25366">
        <v>25360</v>
      </c>
      <c r="B25366" t="s">
        <v>25194</v>
      </c>
      <c r="C25366">
        <v>1</v>
      </c>
      <c r="D25366">
        <v>1</v>
      </c>
    </row>
    <row r="25367" ht="13.5" spans="1:4">
      <c r="A25367">
        <v>25361</v>
      </c>
      <c r="B25367" t="s">
        <v>25195</v>
      </c>
      <c r="C25367">
        <v>1</v>
      </c>
      <c r="D25367">
        <v>1</v>
      </c>
    </row>
    <row r="25368" ht="13.5" spans="1:4">
      <c r="A25368">
        <v>25362</v>
      </c>
      <c r="B25368" t="s">
        <v>25196</v>
      </c>
      <c r="C25368">
        <v>1</v>
      </c>
      <c r="D25368">
        <v>1</v>
      </c>
    </row>
    <row r="25369" ht="13.5" spans="1:4">
      <c r="A25369">
        <v>25363</v>
      </c>
      <c r="B25369" t="s">
        <v>25197</v>
      </c>
      <c r="C25369">
        <v>1</v>
      </c>
      <c r="D25369">
        <v>1</v>
      </c>
    </row>
    <row r="25370" ht="13.5" spans="1:4">
      <c r="A25370">
        <v>25364</v>
      </c>
      <c r="B25370" t="s">
        <v>25198</v>
      </c>
      <c r="C25370">
        <v>1</v>
      </c>
      <c r="D25370">
        <v>1</v>
      </c>
    </row>
    <row r="25371" ht="13.5" spans="1:4">
      <c r="A25371">
        <v>25365</v>
      </c>
      <c r="B25371" t="s">
        <v>25199</v>
      </c>
      <c r="C25371">
        <v>1</v>
      </c>
      <c r="D25371">
        <v>1</v>
      </c>
    </row>
    <row r="25372" ht="13.5" spans="1:4">
      <c r="A25372">
        <v>25366</v>
      </c>
      <c r="B25372" t="s">
        <v>25200</v>
      </c>
      <c r="C25372">
        <v>1</v>
      </c>
      <c r="D25372">
        <v>1</v>
      </c>
    </row>
    <row r="25373" ht="13.5" spans="1:4">
      <c r="A25373">
        <v>25367</v>
      </c>
      <c r="B25373" t="s">
        <v>25201</v>
      </c>
      <c r="C25373">
        <v>1</v>
      </c>
      <c r="D25373">
        <v>1</v>
      </c>
    </row>
    <row r="25374" ht="13.5" spans="1:4">
      <c r="A25374">
        <v>25368</v>
      </c>
      <c r="B25374" t="s">
        <v>25202</v>
      </c>
      <c r="C25374">
        <v>1</v>
      </c>
      <c r="D25374">
        <v>1</v>
      </c>
    </row>
    <row r="25375" ht="13.5" spans="1:4">
      <c r="A25375">
        <v>25369</v>
      </c>
      <c r="B25375" t="s">
        <v>25203</v>
      </c>
      <c r="C25375">
        <v>1</v>
      </c>
      <c r="D25375">
        <v>1</v>
      </c>
    </row>
    <row r="25376" ht="13.5" spans="1:4">
      <c r="A25376">
        <v>25370</v>
      </c>
      <c r="B25376" t="s">
        <v>25204</v>
      </c>
      <c r="C25376">
        <v>1</v>
      </c>
      <c r="D25376">
        <v>1</v>
      </c>
    </row>
    <row r="25377" ht="13.5" spans="1:4">
      <c r="A25377">
        <v>25371</v>
      </c>
      <c r="B25377" t="s">
        <v>25205</v>
      </c>
      <c r="C25377">
        <v>1</v>
      </c>
      <c r="D25377">
        <v>1</v>
      </c>
    </row>
    <row r="25378" ht="13.5" spans="1:4">
      <c r="A25378">
        <v>25372</v>
      </c>
      <c r="B25378" t="s">
        <v>25206</v>
      </c>
      <c r="C25378">
        <v>1</v>
      </c>
      <c r="D25378">
        <v>1</v>
      </c>
    </row>
    <row r="25379" ht="13.5" spans="1:4">
      <c r="A25379">
        <v>25373</v>
      </c>
      <c r="B25379" t="s">
        <v>25207</v>
      </c>
      <c r="C25379">
        <v>1</v>
      </c>
      <c r="D25379">
        <v>1</v>
      </c>
    </row>
    <row r="25380" ht="13.5" spans="1:4">
      <c r="A25380">
        <v>25374</v>
      </c>
      <c r="B25380" t="s">
        <v>25208</v>
      </c>
      <c r="C25380">
        <v>1</v>
      </c>
      <c r="D25380">
        <v>1</v>
      </c>
    </row>
    <row r="25381" ht="13.5" spans="1:4">
      <c r="A25381">
        <v>25375</v>
      </c>
      <c r="B25381" t="s">
        <v>25209</v>
      </c>
      <c r="C25381">
        <v>1</v>
      </c>
      <c r="D25381">
        <v>1</v>
      </c>
    </row>
    <row r="25382" ht="13.5" spans="1:4">
      <c r="A25382">
        <v>25376</v>
      </c>
      <c r="B25382" t="s">
        <v>25210</v>
      </c>
      <c r="C25382">
        <v>1</v>
      </c>
      <c r="D25382">
        <v>1</v>
      </c>
    </row>
    <row r="25383" ht="13.5" spans="1:4">
      <c r="A25383">
        <v>25377</v>
      </c>
      <c r="B25383" t="s">
        <v>25211</v>
      </c>
      <c r="C25383">
        <v>1</v>
      </c>
      <c r="D25383">
        <v>1</v>
      </c>
    </row>
    <row r="25384" ht="13.5" spans="1:4">
      <c r="A25384">
        <v>25378</v>
      </c>
      <c r="B25384" t="s">
        <v>25212</v>
      </c>
      <c r="C25384">
        <v>1</v>
      </c>
      <c r="D25384">
        <v>1</v>
      </c>
    </row>
    <row r="25385" ht="13.5" spans="1:4">
      <c r="A25385">
        <v>25379</v>
      </c>
      <c r="B25385" t="s">
        <v>25213</v>
      </c>
      <c r="C25385">
        <v>1</v>
      </c>
      <c r="D25385">
        <v>1</v>
      </c>
    </row>
    <row r="25386" ht="13.5" spans="1:4">
      <c r="A25386">
        <v>25380</v>
      </c>
      <c r="B25386" t="s">
        <v>25214</v>
      </c>
      <c r="C25386">
        <v>1</v>
      </c>
      <c r="D25386">
        <v>1</v>
      </c>
    </row>
    <row r="25387" ht="13.5" spans="1:4">
      <c r="A25387">
        <v>25381</v>
      </c>
      <c r="B25387" t="s">
        <v>25215</v>
      </c>
      <c r="C25387">
        <v>1</v>
      </c>
      <c r="D25387">
        <v>1</v>
      </c>
    </row>
    <row r="25388" ht="13.5" spans="1:4">
      <c r="A25388">
        <v>25382</v>
      </c>
      <c r="B25388" t="s">
        <v>25216</v>
      </c>
      <c r="C25388">
        <v>1</v>
      </c>
      <c r="D25388">
        <v>1</v>
      </c>
    </row>
    <row r="25389" ht="13.5" spans="1:4">
      <c r="A25389">
        <v>25383</v>
      </c>
      <c r="B25389" t="s">
        <v>25217</v>
      </c>
      <c r="C25389">
        <v>1</v>
      </c>
      <c r="D25389">
        <v>1</v>
      </c>
    </row>
    <row r="25390" ht="13.5" spans="1:4">
      <c r="A25390">
        <v>25384</v>
      </c>
      <c r="B25390" t="s">
        <v>25218</v>
      </c>
      <c r="C25390">
        <v>1</v>
      </c>
      <c r="D25390">
        <v>1</v>
      </c>
    </row>
    <row r="25391" ht="13.5" spans="1:4">
      <c r="A25391">
        <v>25385</v>
      </c>
      <c r="B25391" t="s">
        <v>25219</v>
      </c>
      <c r="C25391">
        <v>1</v>
      </c>
      <c r="D25391">
        <v>1</v>
      </c>
    </row>
    <row r="25392" ht="13.5" spans="1:4">
      <c r="A25392">
        <v>25386</v>
      </c>
      <c r="B25392" t="s">
        <v>25220</v>
      </c>
      <c r="C25392">
        <v>1</v>
      </c>
      <c r="D25392">
        <v>1</v>
      </c>
    </row>
    <row r="25393" ht="13.5" spans="1:4">
      <c r="A25393">
        <v>25387</v>
      </c>
      <c r="B25393" t="s">
        <v>25221</v>
      </c>
      <c r="C25393">
        <v>1</v>
      </c>
      <c r="D25393">
        <v>1</v>
      </c>
    </row>
    <row r="25394" ht="13.5" spans="1:4">
      <c r="A25394">
        <v>25388</v>
      </c>
      <c r="B25394" t="s">
        <v>25222</v>
      </c>
      <c r="C25394">
        <v>1</v>
      </c>
      <c r="D25394">
        <v>1</v>
      </c>
    </row>
    <row r="25395" ht="13.5" spans="1:4">
      <c r="A25395">
        <v>25389</v>
      </c>
      <c r="B25395" t="s">
        <v>25223</v>
      </c>
      <c r="C25395">
        <v>1</v>
      </c>
      <c r="D25395">
        <v>1</v>
      </c>
    </row>
    <row r="25396" ht="13.5" spans="1:4">
      <c r="A25396">
        <v>25390</v>
      </c>
      <c r="B25396" t="s">
        <v>25224</v>
      </c>
      <c r="C25396">
        <v>1</v>
      </c>
      <c r="D25396">
        <v>1</v>
      </c>
    </row>
    <row r="25397" ht="13.5" spans="1:4">
      <c r="A25397">
        <v>25391</v>
      </c>
      <c r="B25397" t="s">
        <v>25225</v>
      </c>
      <c r="C25397">
        <v>1</v>
      </c>
      <c r="D25397">
        <v>1</v>
      </c>
    </row>
    <row r="25398" ht="13.5" spans="1:4">
      <c r="A25398">
        <v>25392</v>
      </c>
      <c r="B25398" t="s">
        <v>25226</v>
      </c>
      <c r="C25398">
        <v>1</v>
      </c>
      <c r="D25398">
        <v>1</v>
      </c>
    </row>
    <row r="25399" ht="13.5" spans="1:4">
      <c r="A25399">
        <v>25393</v>
      </c>
      <c r="B25399" t="s">
        <v>25227</v>
      </c>
      <c r="C25399">
        <v>1</v>
      </c>
      <c r="D25399">
        <v>1</v>
      </c>
    </row>
    <row r="25400" ht="13.5" spans="1:4">
      <c r="A25400">
        <v>25394</v>
      </c>
      <c r="B25400" t="s">
        <v>25228</v>
      </c>
      <c r="C25400">
        <v>1</v>
      </c>
      <c r="D25400">
        <v>1</v>
      </c>
    </row>
    <row r="25401" ht="13.5" spans="1:4">
      <c r="A25401">
        <v>25395</v>
      </c>
      <c r="B25401" t="s">
        <v>25229</v>
      </c>
      <c r="C25401">
        <v>1</v>
      </c>
      <c r="D25401">
        <v>1</v>
      </c>
    </row>
    <row r="25402" ht="13.5" spans="1:4">
      <c r="A25402">
        <v>25396</v>
      </c>
      <c r="B25402" t="s">
        <v>25230</v>
      </c>
      <c r="C25402">
        <v>1</v>
      </c>
      <c r="D25402">
        <v>1</v>
      </c>
    </row>
    <row r="25403" ht="13.5" spans="1:4">
      <c r="A25403">
        <v>25397</v>
      </c>
      <c r="B25403" t="s">
        <v>25231</v>
      </c>
      <c r="C25403">
        <v>1</v>
      </c>
      <c r="D25403">
        <v>1</v>
      </c>
    </row>
    <row r="25404" ht="13.5" spans="1:4">
      <c r="A25404">
        <v>25398</v>
      </c>
      <c r="B25404" t="s">
        <v>25232</v>
      </c>
      <c r="C25404">
        <v>1</v>
      </c>
      <c r="D25404">
        <v>1</v>
      </c>
    </row>
    <row r="25405" ht="13.5" spans="1:4">
      <c r="A25405">
        <v>25399</v>
      </c>
      <c r="B25405" t="s">
        <v>25233</v>
      </c>
      <c r="C25405">
        <v>1</v>
      </c>
      <c r="D25405">
        <v>1</v>
      </c>
    </row>
    <row r="25406" ht="13.5" spans="1:4">
      <c r="A25406">
        <v>25400</v>
      </c>
      <c r="B25406" t="s">
        <v>25234</v>
      </c>
      <c r="C25406">
        <v>1</v>
      </c>
      <c r="D25406">
        <v>1</v>
      </c>
    </row>
    <row r="25407" ht="13.5" spans="1:4">
      <c r="A25407">
        <v>25401</v>
      </c>
      <c r="B25407" t="s">
        <v>25235</v>
      </c>
      <c r="C25407">
        <v>1</v>
      </c>
      <c r="D25407">
        <v>1</v>
      </c>
    </row>
    <row r="25408" ht="13.5" spans="1:4">
      <c r="A25408">
        <v>25402</v>
      </c>
      <c r="B25408" t="s">
        <v>25236</v>
      </c>
      <c r="C25408">
        <v>1</v>
      </c>
      <c r="D25408">
        <v>1</v>
      </c>
    </row>
    <row r="25409" ht="13.5" spans="1:4">
      <c r="A25409">
        <v>25403</v>
      </c>
      <c r="B25409" t="s">
        <v>25237</v>
      </c>
      <c r="C25409">
        <v>1</v>
      </c>
      <c r="D25409">
        <v>1</v>
      </c>
    </row>
    <row r="25410" ht="13.5" spans="1:4">
      <c r="A25410">
        <v>25404</v>
      </c>
      <c r="B25410" t="s">
        <v>25238</v>
      </c>
      <c r="C25410">
        <v>1</v>
      </c>
      <c r="D25410">
        <v>1</v>
      </c>
    </row>
    <row r="25411" ht="13.5" spans="1:4">
      <c r="A25411">
        <v>25405</v>
      </c>
      <c r="B25411" t="s">
        <v>25239</v>
      </c>
      <c r="C25411">
        <v>1</v>
      </c>
      <c r="D25411">
        <v>1</v>
      </c>
    </row>
    <row r="25412" ht="13.5" spans="1:4">
      <c r="A25412">
        <v>25406</v>
      </c>
      <c r="B25412" t="s">
        <v>25240</v>
      </c>
      <c r="C25412">
        <v>1</v>
      </c>
      <c r="D25412">
        <v>1</v>
      </c>
    </row>
    <row r="25413" ht="13.5" spans="1:4">
      <c r="A25413">
        <v>25407</v>
      </c>
      <c r="B25413" t="s">
        <v>25241</v>
      </c>
      <c r="C25413">
        <v>1</v>
      </c>
      <c r="D25413">
        <v>1</v>
      </c>
    </row>
    <row r="25414" ht="13.5" spans="1:4">
      <c r="A25414">
        <v>25408</v>
      </c>
      <c r="B25414" t="s">
        <v>25242</v>
      </c>
      <c r="C25414">
        <v>1</v>
      </c>
      <c r="D25414">
        <v>1</v>
      </c>
    </row>
    <row r="25415" ht="13.5" spans="1:4">
      <c r="A25415">
        <v>25409</v>
      </c>
      <c r="B25415" t="s">
        <v>25243</v>
      </c>
      <c r="C25415">
        <v>1</v>
      </c>
      <c r="D25415">
        <v>1</v>
      </c>
    </row>
    <row r="25416" ht="13.5" spans="1:4">
      <c r="A25416">
        <v>25410</v>
      </c>
      <c r="B25416" t="s">
        <v>25244</v>
      </c>
      <c r="C25416">
        <v>1</v>
      </c>
      <c r="D25416">
        <v>1</v>
      </c>
    </row>
    <row r="25417" ht="13.5" spans="1:4">
      <c r="A25417">
        <v>25411</v>
      </c>
      <c r="B25417" t="s">
        <v>25245</v>
      </c>
      <c r="C25417">
        <v>1</v>
      </c>
      <c r="D25417">
        <v>1</v>
      </c>
    </row>
    <row r="25418" ht="13.5" spans="1:4">
      <c r="A25418">
        <v>25412</v>
      </c>
      <c r="B25418" t="s">
        <v>25246</v>
      </c>
      <c r="C25418">
        <v>1</v>
      </c>
      <c r="D25418">
        <v>1</v>
      </c>
    </row>
    <row r="25419" ht="13.5" spans="1:4">
      <c r="A25419">
        <v>25413</v>
      </c>
      <c r="B25419" t="s">
        <v>25247</v>
      </c>
      <c r="C25419">
        <v>1</v>
      </c>
      <c r="D25419">
        <v>1</v>
      </c>
    </row>
    <row r="25420" ht="13.5" spans="1:4">
      <c r="A25420">
        <v>25414</v>
      </c>
      <c r="B25420" t="s">
        <v>25248</v>
      </c>
      <c r="C25420">
        <v>1</v>
      </c>
      <c r="D25420">
        <v>1</v>
      </c>
    </row>
    <row r="25421" ht="13.5" spans="1:4">
      <c r="A25421">
        <v>25415</v>
      </c>
      <c r="B25421" t="s">
        <v>25249</v>
      </c>
      <c r="C25421">
        <v>1</v>
      </c>
      <c r="D25421">
        <v>1</v>
      </c>
    </row>
    <row r="25422" ht="13.5" spans="1:4">
      <c r="A25422">
        <v>25416</v>
      </c>
      <c r="B25422" t="s">
        <v>25250</v>
      </c>
      <c r="C25422">
        <v>1</v>
      </c>
      <c r="D25422">
        <v>1</v>
      </c>
    </row>
    <row r="25423" ht="13.5" spans="1:4">
      <c r="A25423">
        <v>25417</v>
      </c>
      <c r="B25423" t="s">
        <v>25251</v>
      </c>
      <c r="C25423">
        <v>1</v>
      </c>
      <c r="D25423">
        <v>1</v>
      </c>
    </row>
    <row r="25424" ht="13.5" spans="1:4">
      <c r="A25424">
        <v>25418</v>
      </c>
      <c r="B25424" t="s">
        <v>25252</v>
      </c>
      <c r="C25424">
        <v>1</v>
      </c>
      <c r="D25424">
        <v>1</v>
      </c>
    </row>
    <row r="25425" ht="13.5" spans="1:4">
      <c r="A25425">
        <v>25419</v>
      </c>
      <c r="B25425" t="s">
        <v>25253</v>
      </c>
      <c r="C25425">
        <v>1</v>
      </c>
      <c r="D25425">
        <v>1</v>
      </c>
    </row>
    <row r="25426" ht="13.5" spans="1:4">
      <c r="A25426">
        <v>25420</v>
      </c>
      <c r="B25426" t="s">
        <v>25254</v>
      </c>
      <c r="C25426">
        <v>1</v>
      </c>
      <c r="D25426">
        <v>1</v>
      </c>
    </row>
    <row r="25427" ht="13.5" spans="1:4">
      <c r="A25427">
        <v>25421</v>
      </c>
      <c r="B25427" t="s">
        <v>25255</v>
      </c>
      <c r="C25427">
        <v>1</v>
      </c>
      <c r="D25427">
        <v>1</v>
      </c>
    </row>
    <row r="25428" ht="13.5" spans="1:4">
      <c r="A25428">
        <v>25422</v>
      </c>
      <c r="B25428" t="s">
        <v>25256</v>
      </c>
      <c r="C25428">
        <v>1</v>
      </c>
      <c r="D25428">
        <v>1</v>
      </c>
    </row>
    <row r="25429" ht="13.5" spans="1:4">
      <c r="A25429">
        <v>25423</v>
      </c>
      <c r="B25429" t="s">
        <v>25257</v>
      </c>
      <c r="C25429">
        <v>1</v>
      </c>
      <c r="D25429">
        <v>1</v>
      </c>
    </row>
    <row r="25430" ht="13.5" spans="1:4">
      <c r="A25430">
        <v>25424</v>
      </c>
      <c r="B25430" t="s">
        <v>25258</v>
      </c>
      <c r="C25430">
        <v>1</v>
      </c>
      <c r="D25430">
        <v>1</v>
      </c>
    </row>
    <row r="25431" ht="13.5" spans="1:4">
      <c r="A25431">
        <v>25425</v>
      </c>
      <c r="B25431" t="s">
        <v>25259</v>
      </c>
      <c r="C25431">
        <v>1</v>
      </c>
      <c r="D25431">
        <v>1</v>
      </c>
    </row>
    <row r="25432" ht="13.5" spans="1:4">
      <c r="A25432">
        <v>25426</v>
      </c>
      <c r="B25432" t="s">
        <v>25260</v>
      </c>
      <c r="C25432">
        <v>1</v>
      </c>
      <c r="D25432">
        <v>1</v>
      </c>
    </row>
    <row r="25433" ht="13.5" spans="1:4">
      <c r="A25433">
        <v>25427</v>
      </c>
      <c r="B25433" t="s">
        <v>25261</v>
      </c>
      <c r="C25433">
        <v>1</v>
      </c>
      <c r="D25433">
        <v>1</v>
      </c>
    </row>
    <row r="25434" ht="13.5" spans="1:4">
      <c r="A25434">
        <v>25428</v>
      </c>
      <c r="B25434" t="s">
        <v>25262</v>
      </c>
      <c r="C25434">
        <v>1</v>
      </c>
      <c r="D25434">
        <v>1</v>
      </c>
    </row>
    <row r="25435" ht="13.5" spans="1:4">
      <c r="A25435">
        <v>25429</v>
      </c>
      <c r="B25435" t="s">
        <v>25263</v>
      </c>
      <c r="C25435">
        <v>1</v>
      </c>
      <c r="D25435">
        <v>1</v>
      </c>
    </row>
    <row r="25436" ht="13.5" spans="1:4">
      <c r="A25436">
        <v>25430</v>
      </c>
      <c r="B25436" t="s">
        <v>25264</v>
      </c>
      <c r="C25436">
        <v>1</v>
      </c>
      <c r="D25436">
        <v>1</v>
      </c>
    </row>
    <row r="25437" ht="13.5" spans="1:4">
      <c r="A25437">
        <v>25431</v>
      </c>
      <c r="B25437" t="s">
        <v>25265</v>
      </c>
      <c r="C25437">
        <v>1</v>
      </c>
      <c r="D25437">
        <v>1</v>
      </c>
    </row>
    <row r="25438" ht="13.5" spans="1:4">
      <c r="A25438">
        <v>25432</v>
      </c>
      <c r="B25438" t="s">
        <v>25266</v>
      </c>
      <c r="C25438">
        <v>1</v>
      </c>
      <c r="D25438">
        <v>1</v>
      </c>
    </row>
    <row r="25439" ht="13.5" spans="1:4">
      <c r="A25439">
        <v>25433</v>
      </c>
      <c r="B25439" t="s">
        <v>25267</v>
      </c>
      <c r="C25439">
        <v>1</v>
      </c>
      <c r="D25439">
        <v>1</v>
      </c>
    </row>
    <row r="25440" ht="13.5" spans="1:4">
      <c r="A25440">
        <v>25434</v>
      </c>
      <c r="B25440" t="s">
        <v>25268</v>
      </c>
      <c r="C25440">
        <v>1</v>
      </c>
      <c r="D25440">
        <v>1</v>
      </c>
    </row>
    <row r="25441" ht="13.5" spans="1:4">
      <c r="A25441">
        <v>25435</v>
      </c>
      <c r="B25441" t="s">
        <v>25269</v>
      </c>
      <c r="C25441">
        <v>1</v>
      </c>
      <c r="D25441">
        <v>1</v>
      </c>
    </row>
    <row r="25442" ht="13.5" spans="1:4">
      <c r="A25442">
        <v>25436</v>
      </c>
      <c r="B25442" t="s">
        <v>25270</v>
      </c>
      <c r="C25442">
        <v>1</v>
      </c>
      <c r="D25442">
        <v>1</v>
      </c>
    </row>
    <row r="25443" ht="13.5" spans="1:4">
      <c r="A25443">
        <v>25437</v>
      </c>
      <c r="B25443" t="s">
        <v>25271</v>
      </c>
      <c r="C25443">
        <v>1</v>
      </c>
      <c r="D25443">
        <v>1</v>
      </c>
    </row>
    <row r="25444" ht="13.5" spans="1:4">
      <c r="A25444">
        <v>25438</v>
      </c>
      <c r="B25444" t="s">
        <v>25272</v>
      </c>
      <c r="C25444">
        <v>1</v>
      </c>
      <c r="D25444">
        <v>1</v>
      </c>
    </row>
    <row r="25445" ht="13.5" spans="1:4">
      <c r="A25445">
        <v>25439</v>
      </c>
      <c r="B25445" t="s">
        <v>25273</v>
      </c>
      <c r="C25445">
        <v>1</v>
      </c>
      <c r="D25445">
        <v>1</v>
      </c>
    </row>
    <row r="25446" ht="13.5" spans="1:4">
      <c r="A25446">
        <v>25440</v>
      </c>
      <c r="B25446" t="s">
        <v>25274</v>
      </c>
      <c r="C25446">
        <v>1</v>
      </c>
      <c r="D25446">
        <v>1</v>
      </c>
    </row>
    <row r="25447" ht="13.5" spans="1:4">
      <c r="A25447">
        <v>25441</v>
      </c>
      <c r="B25447" t="s">
        <v>25275</v>
      </c>
      <c r="C25447">
        <v>1</v>
      </c>
      <c r="D25447">
        <v>1</v>
      </c>
    </row>
    <row r="25448" ht="13.5" spans="1:4">
      <c r="A25448">
        <v>25442</v>
      </c>
      <c r="B25448" t="s">
        <v>25276</v>
      </c>
      <c r="C25448">
        <v>1</v>
      </c>
      <c r="D25448">
        <v>1</v>
      </c>
    </row>
    <row r="25449" ht="13.5" spans="1:4">
      <c r="A25449">
        <v>25443</v>
      </c>
      <c r="B25449" t="s">
        <v>25277</v>
      </c>
      <c r="C25449">
        <v>1</v>
      </c>
      <c r="D25449">
        <v>1</v>
      </c>
    </row>
    <row r="25450" ht="13.5" spans="1:4">
      <c r="A25450">
        <v>25444</v>
      </c>
      <c r="B25450" t="s">
        <v>25278</v>
      </c>
      <c r="C25450">
        <v>1</v>
      </c>
      <c r="D25450">
        <v>1</v>
      </c>
    </row>
    <row r="25451" ht="13.5" spans="1:4">
      <c r="A25451">
        <v>25445</v>
      </c>
      <c r="B25451" t="s">
        <v>25279</v>
      </c>
      <c r="C25451">
        <v>1</v>
      </c>
      <c r="D25451">
        <v>1</v>
      </c>
    </row>
    <row r="25452" ht="13.5" spans="1:4">
      <c r="A25452">
        <v>25446</v>
      </c>
      <c r="B25452" t="s">
        <v>25280</v>
      </c>
      <c r="C25452">
        <v>1</v>
      </c>
      <c r="D25452">
        <v>1</v>
      </c>
    </row>
    <row r="25453" ht="13.5" spans="1:4">
      <c r="A25453">
        <v>25447</v>
      </c>
      <c r="B25453" t="s">
        <v>25281</v>
      </c>
      <c r="C25453">
        <v>1</v>
      </c>
      <c r="D25453">
        <v>1</v>
      </c>
    </row>
    <row r="25454" ht="13.5" spans="1:4">
      <c r="A25454">
        <v>25448</v>
      </c>
      <c r="B25454" t="s">
        <v>25282</v>
      </c>
      <c r="C25454">
        <v>1</v>
      </c>
      <c r="D25454">
        <v>1</v>
      </c>
    </row>
    <row r="25455" ht="13.5" spans="1:4">
      <c r="A25455">
        <v>25449</v>
      </c>
      <c r="B25455" t="s">
        <v>25283</v>
      </c>
      <c r="C25455">
        <v>1</v>
      </c>
      <c r="D25455">
        <v>1</v>
      </c>
    </row>
    <row r="25456" ht="13.5" spans="1:4">
      <c r="A25456">
        <v>25450</v>
      </c>
      <c r="B25456" t="s">
        <v>25284</v>
      </c>
      <c r="C25456">
        <v>1</v>
      </c>
      <c r="D25456">
        <v>1</v>
      </c>
    </row>
    <row r="25457" ht="13.5" spans="1:4">
      <c r="A25457">
        <v>25451</v>
      </c>
      <c r="B25457" t="s">
        <v>25285</v>
      </c>
      <c r="C25457">
        <v>1</v>
      </c>
      <c r="D25457">
        <v>1</v>
      </c>
    </row>
    <row r="25458" ht="13.5" spans="1:4">
      <c r="A25458">
        <v>25452</v>
      </c>
      <c r="B25458" t="s">
        <v>25286</v>
      </c>
      <c r="C25458">
        <v>1</v>
      </c>
      <c r="D25458">
        <v>1</v>
      </c>
    </row>
    <row r="25459" ht="13.5" spans="1:4">
      <c r="A25459">
        <v>25453</v>
      </c>
      <c r="B25459" t="s">
        <v>25287</v>
      </c>
      <c r="C25459">
        <v>1</v>
      </c>
      <c r="D25459">
        <v>1</v>
      </c>
    </row>
    <row r="25460" ht="13.5" spans="1:4">
      <c r="A25460">
        <v>25454</v>
      </c>
      <c r="B25460" t="s">
        <v>25288</v>
      </c>
      <c r="C25460">
        <v>1</v>
      </c>
      <c r="D25460">
        <v>1</v>
      </c>
    </row>
    <row r="25461" ht="13.5" spans="1:4">
      <c r="A25461">
        <v>25455</v>
      </c>
      <c r="B25461" t="s">
        <v>25289</v>
      </c>
      <c r="C25461">
        <v>1</v>
      </c>
      <c r="D25461">
        <v>1</v>
      </c>
    </row>
    <row r="25462" ht="13.5" spans="1:4">
      <c r="A25462">
        <v>25456</v>
      </c>
      <c r="B25462" t="s">
        <v>25290</v>
      </c>
      <c r="C25462">
        <v>1</v>
      </c>
      <c r="D25462">
        <v>1</v>
      </c>
    </row>
    <row r="25463" ht="13.5" spans="1:4">
      <c r="A25463">
        <v>25457</v>
      </c>
      <c r="B25463" t="s">
        <v>25291</v>
      </c>
      <c r="C25463">
        <v>1</v>
      </c>
      <c r="D25463">
        <v>1</v>
      </c>
    </row>
    <row r="25464" ht="13.5" spans="1:4">
      <c r="A25464">
        <v>25458</v>
      </c>
      <c r="B25464" t="s">
        <v>25292</v>
      </c>
      <c r="C25464">
        <v>1</v>
      </c>
      <c r="D25464">
        <v>1</v>
      </c>
    </row>
    <row r="25465" ht="13.5" spans="1:4">
      <c r="A25465">
        <v>25459</v>
      </c>
      <c r="B25465" t="s">
        <v>25293</v>
      </c>
      <c r="C25465">
        <v>1</v>
      </c>
      <c r="D25465">
        <v>1</v>
      </c>
    </row>
    <row r="25466" ht="13.5" spans="1:4">
      <c r="A25466">
        <v>25460</v>
      </c>
      <c r="B25466" t="s">
        <v>25294</v>
      </c>
      <c r="C25466">
        <v>1</v>
      </c>
      <c r="D25466">
        <v>1</v>
      </c>
    </row>
    <row r="25467" ht="13.5" spans="1:4">
      <c r="A25467">
        <v>25461</v>
      </c>
      <c r="B25467" t="s">
        <v>25295</v>
      </c>
      <c r="C25467">
        <v>1</v>
      </c>
      <c r="D25467">
        <v>1</v>
      </c>
    </row>
    <row r="25468" ht="13.5" spans="1:4">
      <c r="A25468">
        <v>25462</v>
      </c>
      <c r="B25468" t="s">
        <v>25296</v>
      </c>
      <c r="C25468">
        <v>1</v>
      </c>
      <c r="D25468">
        <v>1</v>
      </c>
    </row>
    <row r="25469" ht="13.5" spans="1:4">
      <c r="A25469">
        <v>25463</v>
      </c>
      <c r="B25469" t="s">
        <v>25297</v>
      </c>
      <c r="C25469">
        <v>1</v>
      </c>
      <c r="D25469">
        <v>1</v>
      </c>
    </row>
    <row r="25470" ht="13.5" spans="1:4">
      <c r="A25470">
        <v>25464</v>
      </c>
      <c r="B25470" t="s">
        <v>25298</v>
      </c>
      <c r="C25470">
        <v>1</v>
      </c>
      <c r="D25470">
        <v>1</v>
      </c>
    </row>
    <row r="25471" ht="13.5" spans="1:4">
      <c r="A25471">
        <v>25465</v>
      </c>
      <c r="B25471" t="s">
        <v>25299</v>
      </c>
      <c r="C25471">
        <v>1</v>
      </c>
      <c r="D25471">
        <v>1</v>
      </c>
    </row>
    <row r="25472" ht="13.5" spans="1:4">
      <c r="A25472">
        <v>25466</v>
      </c>
      <c r="B25472" t="s">
        <v>25300</v>
      </c>
      <c r="C25472">
        <v>1</v>
      </c>
      <c r="D25472">
        <v>1</v>
      </c>
    </row>
    <row r="25473" ht="13.5" spans="1:4">
      <c r="A25473">
        <v>25467</v>
      </c>
      <c r="B25473" t="s">
        <v>25301</v>
      </c>
      <c r="C25473">
        <v>1</v>
      </c>
      <c r="D25473">
        <v>1</v>
      </c>
    </row>
    <row r="25474" ht="13.5" spans="1:4">
      <c r="A25474">
        <v>25468</v>
      </c>
      <c r="B25474" t="s">
        <v>25302</v>
      </c>
      <c r="C25474">
        <v>1</v>
      </c>
      <c r="D25474">
        <v>1</v>
      </c>
    </row>
    <row r="25475" ht="13.5" spans="1:4">
      <c r="A25475">
        <v>25469</v>
      </c>
      <c r="B25475" t="s">
        <v>25303</v>
      </c>
      <c r="C25475">
        <v>1</v>
      </c>
      <c r="D25475">
        <v>1</v>
      </c>
    </row>
    <row r="25476" ht="13.5" spans="1:4">
      <c r="A25476">
        <v>25470</v>
      </c>
      <c r="B25476" t="s">
        <v>25304</v>
      </c>
      <c r="C25476">
        <v>1</v>
      </c>
      <c r="D25476">
        <v>1</v>
      </c>
    </row>
    <row r="25477" ht="13.5" spans="1:4">
      <c r="A25477">
        <v>25471</v>
      </c>
      <c r="B25477" t="s">
        <v>25305</v>
      </c>
      <c r="C25477">
        <v>1</v>
      </c>
      <c r="D25477">
        <v>1</v>
      </c>
    </row>
    <row r="25478" ht="13.5" spans="1:4">
      <c r="A25478">
        <v>25472</v>
      </c>
      <c r="B25478" t="s">
        <v>25306</v>
      </c>
      <c r="C25478">
        <v>1</v>
      </c>
      <c r="D25478">
        <v>1</v>
      </c>
    </row>
    <row r="25479" ht="13.5" spans="1:4">
      <c r="A25479">
        <v>25473</v>
      </c>
      <c r="B25479" t="s">
        <v>25307</v>
      </c>
      <c r="C25479">
        <v>1</v>
      </c>
      <c r="D25479">
        <v>1</v>
      </c>
    </row>
    <row r="25480" ht="13.5" spans="1:4">
      <c r="A25480">
        <v>25474</v>
      </c>
      <c r="B25480" t="s">
        <v>25308</v>
      </c>
      <c r="C25480">
        <v>1</v>
      </c>
      <c r="D25480">
        <v>1</v>
      </c>
    </row>
    <row r="25481" ht="13.5" spans="1:4">
      <c r="A25481">
        <v>25475</v>
      </c>
      <c r="B25481" t="s">
        <v>25309</v>
      </c>
      <c r="C25481">
        <v>1</v>
      </c>
      <c r="D25481">
        <v>1</v>
      </c>
    </row>
    <row r="25482" ht="13.5" spans="1:4">
      <c r="A25482">
        <v>25476</v>
      </c>
      <c r="B25482" t="s">
        <v>25310</v>
      </c>
      <c r="C25482">
        <v>1</v>
      </c>
      <c r="D25482">
        <v>1</v>
      </c>
    </row>
    <row r="25483" ht="13.5" spans="1:4">
      <c r="A25483">
        <v>25477</v>
      </c>
      <c r="B25483" t="s">
        <v>25311</v>
      </c>
      <c r="C25483">
        <v>1</v>
      </c>
      <c r="D25483">
        <v>1</v>
      </c>
    </row>
    <row r="25484" ht="13.5" spans="1:4">
      <c r="A25484">
        <v>25478</v>
      </c>
      <c r="B25484" t="s">
        <v>25312</v>
      </c>
      <c r="C25484">
        <v>1</v>
      </c>
      <c r="D25484">
        <v>1</v>
      </c>
    </row>
    <row r="25485" ht="13.5" spans="1:4">
      <c r="A25485">
        <v>25479</v>
      </c>
      <c r="B25485" t="s">
        <v>25313</v>
      </c>
      <c r="C25485">
        <v>1</v>
      </c>
      <c r="D25485">
        <v>1</v>
      </c>
    </row>
    <row r="25486" ht="13.5" spans="1:4">
      <c r="A25486">
        <v>25480</v>
      </c>
      <c r="B25486" t="s">
        <v>25314</v>
      </c>
      <c r="C25486">
        <v>1</v>
      </c>
      <c r="D25486">
        <v>1</v>
      </c>
    </row>
    <row r="25487" ht="13.5" spans="1:4">
      <c r="A25487">
        <v>25481</v>
      </c>
      <c r="B25487" t="s">
        <v>25315</v>
      </c>
      <c r="C25487">
        <v>1</v>
      </c>
      <c r="D25487">
        <v>1</v>
      </c>
    </row>
    <row r="25488" ht="13.5" spans="1:4">
      <c r="A25488">
        <v>25482</v>
      </c>
      <c r="B25488" t="s">
        <v>25316</v>
      </c>
      <c r="C25488">
        <v>1</v>
      </c>
      <c r="D25488">
        <v>1</v>
      </c>
    </row>
    <row r="25489" ht="13.5" spans="1:4">
      <c r="A25489">
        <v>25483</v>
      </c>
      <c r="B25489" t="s">
        <v>25317</v>
      </c>
      <c r="C25489">
        <v>1</v>
      </c>
      <c r="D25489">
        <v>1</v>
      </c>
    </row>
    <row r="25490" ht="13.5" spans="1:4">
      <c r="A25490">
        <v>25484</v>
      </c>
      <c r="B25490" t="s">
        <v>25318</v>
      </c>
      <c r="C25490">
        <v>1</v>
      </c>
      <c r="D25490">
        <v>1</v>
      </c>
    </row>
    <row r="25491" ht="13.5" spans="1:4">
      <c r="A25491">
        <v>25485</v>
      </c>
      <c r="B25491" t="s">
        <v>25319</v>
      </c>
      <c r="C25491">
        <v>1</v>
      </c>
      <c r="D25491">
        <v>1</v>
      </c>
    </row>
    <row r="25492" ht="13.5" spans="1:4">
      <c r="A25492">
        <v>25486</v>
      </c>
      <c r="B25492" t="s">
        <v>25320</v>
      </c>
      <c r="C25492">
        <v>1</v>
      </c>
      <c r="D25492">
        <v>1</v>
      </c>
    </row>
    <row r="25493" ht="13.5" spans="1:4">
      <c r="A25493">
        <v>25487</v>
      </c>
      <c r="B25493" t="s">
        <v>25321</v>
      </c>
      <c r="C25493">
        <v>1</v>
      </c>
      <c r="D25493">
        <v>1</v>
      </c>
    </row>
    <row r="25494" ht="13.5" spans="1:4">
      <c r="A25494">
        <v>25488</v>
      </c>
      <c r="B25494" t="s">
        <v>25322</v>
      </c>
      <c r="C25494">
        <v>1</v>
      </c>
      <c r="D25494">
        <v>1</v>
      </c>
    </row>
    <row r="25495" ht="13.5" spans="1:4">
      <c r="A25495">
        <v>25489</v>
      </c>
      <c r="B25495" t="s">
        <v>25323</v>
      </c>
      <c r="C25495">
        <v>1</v>
      </c>
      <c r="D25495">
        <v>1</v>
      </c>
    </row>
    <row r="25496" ht="13.5" spans="1:4">
      <c r="A25496">
        <v>25490</v>
      </c>
      <c r="B25496" t="s">
        <v>25324</v>
      </c>
      <c r="C25496">
        <v>1</v>
      </c>
      <c r="D25496">
        <v>1</v>
      </c>
    </row>
    <row r="25497" ht="13.5" spans="1:4">
      <c r="A25497">
        <v>25491</v>
      </c>
      <c r="B25497" t="s">
        <v>25325</v>
      </c>
      <c r="C25497">
        <v>1</v>
      </c>
      <c r="D25497">
        <v>1</v>
      </c>
    </row>
    <row r="25498" ht="13.5" spans="1:4">
      <c r="A25498">
        <v>25492</v>
      </c>
      <c r="B25498" t="s">
        <v>25326</v>
      </c>
      <c r="C25498">
        <v>1</v>
      </c>
      <c r="D25498">
        <v>1</v>
      </c>
    </row>
    <row r="25499" ht="13.5" spans="1:4">
      <c r="A25499">
        <v>25493</v>
      </c>
      <c r="B25499" t="s">
        <v>25327</v>
      </c>
      <c r="C25499">
        <v>1</v>
      </c>
      <c r="D25499">
        <v>1</v>
      </c>
    </row>
    <row r="25500" ht="13.5" spans="1:4">
      <c r="A25500">
        <v>25494</v>
      </c>
      <c r="B25500" t="s">
        <v>25328</v>
      </c>
      <c r="C25500">
        <v>1</v>
      </c>
      <c r="D25500">
        <v>1</v>
      </c>
    </row>
    <row r="25501" ht="13.5" spans="1:4">
      <c r="A25501">
        <v>25495</v>
      </c>
      <c r="B25501" t="s">
        <v>25329</v>
      </c>
      <c r="C25501">
        <v>1</v>
      </c>
      <c r="D25501">
        <v>1</v>
      </c>
    </row>
    <row r="25502" ht="13.5" spans="1:4">
      <c r="A25502">
        <v>25496</v>
      </c>
      <c r="B25502" t="s">
        <v>25330</v>
      </c>
      <c r="C25502">
        <v>1</v>
      </c>
      <c r="D25502">
        <v>1</v>
      </c>
    </row>
    <row r="25503" ht="13.5" spans="1:4">
      <c r="A25503">
        <v>25497</v>
      </c>
      <c r="B25503" t="s">
        <v>25331</v>
      </c>
      <c r="C25503">
        <v>1</v>
      </c>
      <c r="D25503">
        <v>1</v>
      </c>
    </row>
    <row r="25504" ht="13.5" spans="1:4">
      <c r="A25504">
        <v>25498</v>
      </c>
      <c r="B25504" t="s">
        <v>25332</v>
      </c>
      <c r="C25504">
        <v>1</v>
      </c>
      <c r="D25504">
        <v>1</v>
      </c>
    </row>
    <row r="25505" ht="13.5" spans="1:4">
      <c r="A25505">
        <v>25499</v>
      </c>
      <c r="B25505" t="s">
        <v>25333</v>
      </c>
      <c r="C25505">
        <v>1</v>
      </c>
      <c r="D25505">
        <v>1</v>
      </c>
    </row>
    <row r="25506" ht="13.5" spans="1:4">
      <c r="A25506">
        <v>25500</v>
      </c>
      <c r="B25506" t="s">
        <v>25334</v>
      </c>
      <c r="C25506">
        <v>1</v>
      </c>
      <c r="D25506">
        <v>1</v>
      </c>
    </row>
    <row r="25507" ht="13.5" spans="1:4">
      <c r="A25507">
        <v>25501</v>
      </c>
      <c r="B25507" t="s">
        <v>25335</v>
      </c>
      <c r="C25507">
        <v>1</v>
      </c>
      <c r="D25507">
        <v>1</v>
      </c>
    </row>
    <row r="25508" ht="13.5" spans="1:4">
      <c r="A25508">
        <v>25502</v>
      </c>
      <c r="B25508" t="s">
        <v>25336</v>
      </c>
      <c r="C25508">
        <v>1</v>
      </c>
      <c r="D25508">
        <v>1</v>
      </c>
    </row>
    <row r="25509" ht="13.5" spans="1:4">
      <c r="A25509">
        <v>25503</v>
      </c>
      <c r="B25509" t="s">
        <v>25337</v>
      </c>
      <c r="C25509">
        <v>1</v>
      </c>
      <c r="D25509">
        <v>1</v>
      </c>
    </row>
    <row r="25510" ht="13.5" spans="1:4">
      <c r="A25510">
        <v>25504</v>
      </c>
      <c r="B25510" t="s">
        <v>25338</v>
      </c>
      <c r="C25510">
        <v>1</v>
      </c>
      <c r="D25510">
        <v>1</v>
      </c>
    </row>
    <row r="25511" ht="13.5" spans="1:4">
      <c r="A25511">
        <v>25505</v>
      </c>
      <c r="B25511" t="s">
        <v>25339</v>
      </c>
      <c r="C25511">
        <v>1</v>
      </c>
      <c r="D25511">
        <v>1</v>
      </c>
    </row>
    <row r="25512" ht="13.5" spans="1:4">
      <c r="A25512">
        <v>25506</v>
      </c>
      <c r="B25512" t="s">
        <v>25340</v>
      </c>
      <c r="C25512">
        <v>1</v>
      </c>
      <c r="D25512">
        <v>1</v>
      </c>
    </row>
    <row r="25513" ht="13.5" spans="1:4">
      <c r="A25513">
        <v>25507</v>
      </c>
      <c r="B25513" t="s">
        <v>25341</v>
      </c>
      <c r="C25513">
        <v>1</v>
      </c>
      <c r="D25513">
        <v>1</v>
      </c>
    </row>
    <row r="25514" ht="13.5" spans="1:4">
      <c r="A25514">
        <v>25508</v>
      </c>
      <c r="B25514" t="s">
        <v>25342</v>
      </c>
      <c r="C25514">
        <v>1</v>
      </c>
      <c r="D25514">
        <v>1</v>
      </c>
    </row>
    <row r="25515" ht="13.5" spans="1:4">
      <c r="A25515">
        <v>25509</v>
      </c>
      <c r="B25515" t="s">
        <v>25343</v>
      </c>
      <c r="C25515">
        <v>1</v>
      </c>
      <c r="D25515">
        <v>1</v>
      </c>
    </row>
    <row r="25516" ht="13.5" spans="1:4">
      <c r="A25516">
        <v>25510</v>
      </c>
      <c r="B25516" t="s">
        <v>25344</v>
      </c>
      <c r="C25516">
        <v>1</v>
      </c>
      <c r="D25516">
        <v>1</v>
      </c>
    </row>
    <row r="25517" ht="13.5" spans="1:4">
      <c r="A25517">
        <v>25511</v>
      </c>
      <c r="B25517" t="s">
        <v>25345</v>
      </c>
      <c r="C25517">
        <v>1</v>
      </c>
      <c r="D25517">
        <v>1</v>
      </c>
    </row>
    <row r="25518" ht="13.5" spans="1:4">
      <c r="A25518">
        <v>25512</v>
      </c>
      <c r="B25518" t="s">
        <v>25346</v>
      </c>
      <c r="C25518">
        <v>1</v>
      </c>
      <c r="D25518">
        <v>1</v>
      </c>
    </row>
    <row r="25519" ht="13.5" spans="1:4">
      <c r="A25519">
        <v>25513</v>
      </c>
      <c r="B25519" t="s">
        <v>25347</v>
      </c>
      <c r="C25519">
        <v>1</v>
      </c>
      <c r="D25519">
        <v>1</v>
      </c>
    </row>
    <row r="25520" ht="13.5" spans="1:4">
      <c r="A25520">
        <v>25514</v>
      </c>
      <c r="B25520" t="s">
        <v>25348</v>
      </c>
      <c r="C25520">
        <v>1</v>
      </c>
      <c r="D25520">
        <v>1</v>
      </c>
    </row>
    <row r="25521" ht="13.5" spans="1:4">
      <c r="A25521">
        <v>25515</v>
      </c>
      <c r="B25521" t="s">
        <v>25349</v>
      </c>
      <c r="C25521">
        <v>1</v>
      </c>
      <c r="D25521">
        <v>1</v>
      </c>
    </row>
    <row r="25522" ht="13.5" spans="1:4">
      <c r="A25522">
        <v>25516</v>
      </c>
      <c r="B25522" t="s">
        <v>25350</v>
      </c>
      <c r="C25522">
        <v>1</v>
      </c>
      <c r="D25522">
        <v>1</v>
      </c>
    </row>
    <row r="25523" ht="13.5" spans="1:4">
      <c r="A25523">
        <v>25517</v>
      </c>
      <c r="B25523" t="s">
        <v>25351</v>
      </c>
      <c r="C25523">
        <v>1</v>
      </c>
      <c r="D25523">
        <v>1</v>
      </c>
    </row>
    <row r="25524" ht="13.5" spans="1:4">
      <c r="A25524">
        <v>25518</v>
      </c>
      <c r="B25524" t="s">
        <v>25352</v>
      </c>
      <c r="C25524">
        <v>1</v>
      </c>
      <c r="D25524">
        <v>1</v>
      </c>
    </row>
    <row r="25525" ht="13.5" spans="1:4">
      <c r="A25525">
        <v>25519</v>
      </c>
      <c r="B25525" t="s">
        <v>25353</v>
      </c>
      <c r="C25525">
        <v>1</v>
      </c>
      <c r="D25525">
        <v>1</v>
      </c>
    </row>
    <row r="25526" ht="13.5" spans="1:4">
      <c r="A25526">
        <v>25520</v>
      </c>
      <c r="B25526" t="s">
        <v>25354</v>
      </c>
      <c r="C25526">
        <v>1</v>
      </c>
      <c r="D25526">
        <v>1</v>
      </c>
    </row>
    <row r="25527" ht="13.5" spans="1:4">
      <c r="A25527">
        <v>25521</v>
      </c>
      <c r="B25527" t="s">
        <v>25355</v>
      </c>
      <c r="C25527">
        <v>1</v>
      </c>
      <c r="D25527">
        <v>1</v>
      </c>
    </row>
    <row r="25528" ht="13.5" spans="1:4">
      <c r="A25528">
        <v>25522</v>
      </c>
      <c r="B25528" t="s">
        <v>25356</v>
      </c>
      <c r="C25528">
        <v>1</v>
      </c>
      <c r="D25528">
        <v>1</v>
      </c>
    </row>
    <row r="25529" ht="13.5" spans="1:4">
      <c r="A25529">
        <v>25523</v>
      </c>
      <c r="B25529" t="s">
        <v>25357</v>
      </c>
      <c r="C25529">
        <v>1</v>
      </c>
      <c r="D25529">
        <v>1</v>
      </c>
    </row>
    <row r="25530" ht="13.5" spans="1:4">
      <c r="A25530">
        <v>25524</v>
      </c>
      <c r="B25530" t="s">
        <v>25358</v>
      </c>
      <c r="C25530">
        <v>1</v>
      </c>
      <c r="D25530">
        <v>1</v>
      </c>
    </row>
    <row r="25531" ht="13.5" spans="1:4">
      <c r="A25531">
        <v>25525</v>
      </c>
      <c r="B25531" t="s">
        <v>25359</v>
      </c>
      <c r="C25531">
        <v>1</v>
      </c>
      <c r="D25531">
        <v>1</v>
      </c>
    </row>
    <row r="25532" ht="13.5" spans="1:4">
      <c r="A25532">
        <v>25526</v>
      </c>
      <c r="B25532" t="s">
        <v>25360</v>
      </c>
      <c r="C25532">
        <v>1</v>
      </c>
      <c r="D25532">
        <v>1</v>
      </c>
    </row>
    <row r="25533" ht="13.5" spans="1:4">
      <c r="A25533">
        <v>25527</v>
      </c>
      <c r="B25533" t="s">
        <v>25361</v>
      </c>
      <c r="C25533">
        <v>1</v>
      </c>
      <c r="D25533">
        <v>1</v>
      </c>
    </row>
    <row r="25534" ht="13.5" spans="1:4">
      <c r="A25534">
        <v>25528</v>
      </c>
      <c r="B25534" t="s">
        <v>25362</v>
      </c>
      <c r="C25534">
        <v>1</v>
      </c>
      <c r="D25534">
        <v>1</v>
      </c>
    </row>
    <row r="25535" ht="13.5" spans="1:4">
      <c r="A25535">
        <v>25529</v>
      </c>
      <c r="B25535" t="s">
        <v>25363</v>
      </c>
      <c r="C25535">
        <v>1</v>
      </c>
      <c r="D25535">
        <v>1</v>
      </c>
    </row>
    <row r="25536" ht="13.5" spans="1:4">
      <c r="A25536">
        <v>25530</v>
      </c>
      <c r="B25536" t="s">
        <v>25364</v>
      </c>
      <c r="C25536">
        <v>1</v>
      </c>
      <c r="D25536">
        <v>1</v>
      </c>
    </row>
    <row r="25537" ht="13.5" spans="1:4">
      <c r="A25537">
        <v>25531</v>
      </c>
      <c r="B25537" t="s">
        <v>25365</v>
      </c>
      <c r="C25537">
        <v>1</v>
      </c>
      <c r="D25537">
        <v>1</v>
      </c>
    </row>
    <row r="25538" ht="13.5" spans="1:4">
      <c r="A25538">
        <v>25532</v>
      </c>
      <c r="B25538" t="s">
        <v>25366</v>
      </c>
      <c r="C25538">
        <v>1</v>
      </c>
      <c r="D25538">
        <v>1</v>
      </c>
    </row>
    <row r="25539" ht="13.5" spans="1:4">
      <c r="A25539">
        <v>25533</v>
      </c>
      <c r="B25539" t="s">
        <v>25367</v>
      </c>
      <c r="C25539">
        <v>1</v>
      </c>
      <c r="D25539">
        <v>1</v>
      </c>
    </row>
    <row r="25540" ht="13.5" spans="1:4">
      <c r="A25540">
        <v>25534</v>
      </c>
      <c r="B25540" t="s">
        <v>25368</v>
      </c>
      <c r="C25540">
        <v>1</v>
      </c>
      <c r="D25540">
        <v>1</v>
      </c>
    </row>
    <row r="25541" ht="13.5" spans="1:4">
      <c r="A25541">
        <v>25535</v>
      </c>
      <c r="B25541" t="s">
        <v>25369</v>
      </c>
      <c r="C25541">
        <v>1</v>
      </c>
      <c r="D25541">
        <v>1</v>
      </c>
    </row>
    <row r="25542" ht="13.5" spans="1:4">
      <c r="A25542">
        <v>25536</v>
      </c>
      <c r="B25542" t="s">
        <v>25370</v>
      </c>
      <c r="C25542">
        <v>1</v>
      </c>
      <c r="D25542">
        <v>1</v>
      </c>
    </row>
    <row r="25543" ht="13.5" spans="1:4">
      <c r="A25543">
        <v>25537</v>
      </c>
      <c r="B25543" t="s">
        <v>25371</v>
      </c>
      <c r="C25543">
        <v>1</v>
      </c>
      <c r="D25543">
        <v>1</v>
      </c>
    </row>
    <row r="25544" ht="13.5" spans="1:4">
      <c r="A25544">
        <v>25538</v>
      </c>
      <c r="B25544" t="s">
        <v>25372</v>
      </c>
      <c r="C25544">
        <v>1</v>
      </c>
      <c r="D25544">
        <v>1</v>
      </c>
    </row>
    <row r="25545" ht="13.5" spans="1:4">
      <c r="A25545">
        <v>25539</v>
      </c>
      <c r="B25545" t="s">
        <v>25373</v>
      </c>
      <c r="C25545">
        <v>1</v>
      </c>
      <c r="D25545">
        <v>1</v>
      </c>
    </row>
    <row r="25546" ht="13.5" spans="1:4">
      <c r="A25546">
        <v>25540</v>
      </c>
      <c r="B25546" t="s">
        <v>25374</v>
      </c>
      <c r="C25546">
        <v>1</v>
      </c>
      <c r="D25546">
        <v>1</v>
      </c>
    </row>
    <row r="25547" ht="13.5" spans="1:4">
      <c r="A25547">
        <v>25541</v>
      </c>
      <c r="B25547" t="s">
        <v>25375</v>
      </c>
      <c r="C25547">
        <v>1</v>
      </c>
      <c r="D25547">
        <v>1</v>
      </c>
    </row>
    <row r="25548" ht="13.5" spans="1:4">
      <c r="A25548">
        <v>25542</v>
      </c>
      <c r="B25548" t="s">
        <v>25376</v>
      </c>
      <c r="C25548">
        <v>1</v>
      </c>
      <c r="D25548">
        <v>1</v>
      </c>
    </row>
    <row r="25549" ht="13.5" spans="1:4">
      <c r="A25549">
        <v>25543</v>
      </c>
      <c r="B25549" t="s">
        <v>25377</v>
      </c>
      <c r="C25549">
        <v>1</v>
      </c>
      <c r="D25549">
        <v>1</v>
      </c>
    </row>
    <row r="25550" ht="13.5" spans="1:4">
      <c r="A25550">
        <v>25544</v>
      </c>
      <c r="B25550" t="s">
        <v>25378</v>
      </c>
      <c r="C25550">
        <v>1</v>
      </c>
      <c r="D25550">
        <v>1</v>
      </c>
    </row>
    <row r="25551" ht="13.5" spans="1:4">
      <c r="A25551">
        <v>25545</v>
      </c>
      <c r="B25551" t="s">
        <v>25379</v>
      </c>
      <c r="C25551">
        <v>1</v>
      </c>
      <c r="D25551">
        <v>1</v>
      </c>
    </row>
    <row r="25552" ht="13.5" spans="1:4">
      <c r="A25552">
        <v>25546</v>
      </c>
      <c r="B25552" t="s">
        <v>25380</v>
      </c>
      <c r="C25552">
        <v>1</v>
      </c>
      <c r="D25552">
        <v>1</v>
      </c>
    </row>
    <row r="25553" ht="13.5" spans="1:4">
      <c r="A25553">
        <v>25547</v>
      </c>
      <c r="B25553" t="s">
        <v>25381</v>
      </c>
      <c r="C25553">
        <v>1</v>
      </c>
      <c r="D25553">
        <v>1</v>
      </c>
    </row>
    <row r="25554" ht="13.5" spans="1:4">
      <c r="A25554">
        <v>25548</v>
      </c>
      <c r="B25554" t="s">
        <v>25382</v>
      </c>
      <c r="C25554">
        <v>1</v>
      </c>
      <c r="D25554">
        <v>1</v>
      </c>
    </row>
    <row r="25555" ht="13.5" spans="1:4">
      <c r="A25555">
        <v>25549</v>
      </c>
      <c r="B25555" t="s">
        <v>25383</v>
      </c>
      <c r="C25555">
        <v>1</v>
      </c>
      <c r="D25555">
        <v>1</v>
      </c>
    </row>
    <row r="25556" ht="13.5" spans="1:4">
      <c r="A25556">
        <v>25550</v>
      </c>
      <c r="B25556" t="s">
        <v>25384</v>
      </c>
      <c r="C25556">
        <v>1</v>
      </c>
      <c r="D25556">
        <v>1</v>
      </c>
    </row>
    <row r="25557" ht="13.5" spans="1:4">
      <c r="A25557">
        <v>25551</v>
      </c>
      <c r="B25557" t="s">
        <v>25385</v>
      </c>
      <c r="C25557">
        <v>1</v>
      </c>
      <c r="D25557">
        <v>1</v>
      </c>
    </row>
    <row r="25558" ht="13.5" spans="1:4">
      <c r="A25558">
        <v>25552</v>
      </c>
      <c r="B25558" t="s">
        <v>25386</v>
      </c>
      <c r="C25558">
        <v>1</v>
      </c>
      <c r="D25558">
        <v>1</v>
      </c>
    </row>
    <row r="25559" ht="13.5" spans="1:4">
      <c r="A25559">
        <v>25553</v>
      </c>
      <c r="B25559" t="s">
        <v>25387</v>
      </c>
      <c r="C25559">
        <v>1</v>
      </c>
      <c r="D25559">
        <v>1</v>
      </c>
    </row>
    <row r="25560" ht="13.5" spans="1:4">
      <c r="A25560">
        <v>25554</v>
      </c>
      <c r="B25560" t="s">
        <v>25388</v>
      </c>
      <c r="C25560">
        <v>1</v>
      </c>
      <c r="D25560">
        <v>1</v>
      </c>
    </row>
    <row r="25561" ht="13.5" spans="1:4">
      <c r="A25561">
        <v>25555</v>
      </c>
      <c r="B25561" t="s">
        <v>25389</v>
      </c>
      <c r="C25561">
        <v>1</v>
      </c>
      <c r="D25561">
        <v>1</v>
      </c>
    </row>
    <row r="25562" ht="13.5" spans="1:4">
      <c r="A25562">
        <v>25556</v>
      </c>
      <c r="B25562" t="s">
        <v>25390</v>
      </c>
      <c r="C25562">
        <v>1</v>
      </c>
      <c r="D25562">
        <v>1</v>
      </c>
    </row>
    <row r="25563" ht="13.5" spans="1:4">
      <c r="A25563">
        <v>25557</v>
      </c>
      <c r="B25563" t="s">
        <v>25391</v>
      </c>
      <c r="C25563">
        <v>1</v>
      </c>
      <c r="D25563">
        <v>1</v>
      </c>
    </row>
    <row r="25564" ht="13.5" spans="1:4">
      <c r="A25564">
        <v>25558</v>
      </c>
      <c r="B25564" t="s">
        <v>25392</v>
      </c>
      <c r="C25564">
        <v>1</v>
      </c>
      <c r="D25564">
        <v>1</v>
      </c>
    </row>
    <row r="25565" ht="13.5" spans="1:4">
      <c r="A25565">
        <v>25559</v>
      </c>
      <c r="B25565" t="s">
        <v>25393</v>
      </c>
      <c r="C25565">
        <v>1</v>
      </c>
      <c r="D25565">
        <v>1</v>
      </c>
    </row>
    <row r="25566" ht="13.5" spans="1:4">
      <c r="A25566">
        <v>25560</v>
      </c>
      <c r="B25566" t="s">
        <v>25394</v>
      </c>
      <c r="C25566">
        <v>1</v>
      </c>
      <c r="D25566">
        <v>1</v>
      </c>
    </row>
    <row r="25567" ht="13.5" spans="1:4">
      <c r="A25567">
        <v>25561</v>
      </c>
      <c r="B25567" t="s">
        <v>25395</v>
      </c>
      <c r="C25567">
        <v>1</v>
      </c>
      <c r="D25567">
        <v>1</v>
      </c>
    </row>
    <row r="25568" ht="13.5" spans="1:4">
      <c r="A25568">
        <v>25562</v>
      </c>
      <c r="B25568" t="s">
        <v>25396</v>
      </c>
      <c r="C25568">
        <v>1</v>
      </c>
      <c r="D25568">
        <v>1</v>
      </c>
    </row>
    <row r="25569" ht="13.5" spans="1:4">
      <c r="A25569">
        <v>25563</v>
      </c>
      <c r="B25569" t="s">
        <v>25397</v>
      </c>
      <c r="C25569">
        <v>1</v>
      </c>
      <c r="D25569">
        <v>1</v>
      </c>
    </row>
    <row r="25570" ht="13.5" spans="1:4">
      <c r="A25570">
        <v>25564</v>
      </c>
      <c r="B25570" t="s">
        <v>25398</v>
      </c>
      <c r="C25570">
        <v>1</v>
      </c>
      <c r="D25570">
        <v>1</v>
      </c>
    </row>
    <row r="25571" ht="13.5" spans="1:4">
      <c r="A25571">
        <v>25565</v>
      </c>
      <c r="B25571" t="s">
        <v>25399</v>
      </c>
      <c r="C25571">
        <v>1</v>
      </c>
      <c r="D25571">
        <v>1</v>
      </c>
    </row>
    <row r="25572" ht="13.5" spans="1:4">
      <c r="A25572">
        <v>25566</v>
      </c>
      <c r="B25572" t="s">
        <v>25400</v>
      </c>
      <c r="C25572">
        <v>1</v>
      </c>
      <c r="D25572">
        <v>1</v>
      </c>
    </row>
    <row r="25573" ht="13.5" spans="1:4">
      <c r="A25573">
        <v>25567</v>
      </c>
      <c r="B25573" t="s">
        <v>25401</v>
      </c>
      <c r="C25573">
        <v>1</v>
      </c>
      <c r="D25573">
        <v>1</v>
      </c>
    </row>
    <row r="25574" ht="13.5" spans="1:4">
      <c r="A25574">
        <v>25568</v>
      </c>
      <c r="B25574" t="s">
        <v>25402</v>
      </c>
      <c r="C25574">
        <v>1</v>
      </c>
      <c r="D25574">
        <v>1</v>
      </c>
    </row>
    <row r="25575" ht="13.5" spans="1:4">
      <c r="A25575">
        <v>25569</v>
      </c>
      <c r="B25575" t="s">
        <v>25403</v>
      </c>
      <c r="C25575">
        <v>1</v>
      </c>
      <c r="D25575">
        <v>1</v>
      </c>
    </row>
    <row r="25576" ht="13.5" spans="1:4">
      <c r="A25576">
        <v>25570</v>
      </c>
      <c r="B25576" t="s">
        <v>25404</v>
      </c>
      <c r="C25576">
        <v>1</v>
      </c>
      <c r="D25576">
        <v>1</v>
      </c>
    </row>
    <row r="25577" ht="13.5" spans="1:4">
      <c r="A25577">
        <v>25571</v>
      </c>
      <c r="B25577" t="s">
        <v>25405</v>
      </c>
      <c r="C25577">
        <v>1</v>
      </c>
      <c r="D25577">
        <v>1</v>
      </c>
    </row>
    <row r="25578" ht="13.5" spans="1:4">
      <c r="A25578">
        <v>25572</v>
      </c>
      <c r="B25578" t="s">
        <v>25406</v>
      </c>
      <c r="C25578">
        <v>1</v>
      </c>
      <c r="D25578">
        <v>1</v>
      </c>
    </row>
    <row r="25579" ht="13.5" spans="1:4">
      <c r="A25579">
        <v>25573</v>
      </c>
      <c r="B25579" t="s">
        <v>25407</v>
      </c>
      <c r="C25579">
        <v>1</v>
      </c>
      <c r="D25579">
        <v>1</v>
      </c>
    </row>
    <row r="25580" ht="13.5" spans="1:4">
      <c r="A25580">
        <v>25574</v>
      </c>
      <c r="B25580" t="s">
        <v>25408</v>
      </c>
      <c r="C25580">
        <v>1</v>
      </c>
      <c r="D25580">
        <v>1</v>
      </c>
    </row>
    <row r="25581" ht="13.5" spans="1:4">
      <c r="A25581">
        <v>25575</v>
      </c>
      <c r="B25581" t="s">
        <v>25409</v>
      </c>
      <c r="C25581">
        <v>1</v>
      </c>
      <c r="D25581">
        <v>1</v>
      </c>
    </row>
    <row r="25582" ht="13.5" spans="1:4">
      <c r="A25582">
        <v>25576</v>
      </c>
      <c r="B25582" t="s">
        <v>25410</v>
      </c>
      <c r="C25582">
        <v>1</v>
      </c>
      <c r="D25582">
        <v>1</v>
      </c>
    </row>
    <row r="25583" ht="13.5" spans="1:4">
      <c r="A25583">
        <v>25577</v>
      </c>
      <c r="B25583" t="s">
        <v>25411</v>
      </c>
      <c r="C25583">
        <v>1</v>
      </c>
      <c r="D25583">
        <v>1</v>
      </c>
    </row>
    <row r="25584" ht="13.5" spans="1:4">
      <c r="A25584">
        <v>25578</v>
      </c>
      <c r="B25584" t="s">
        <v>25412</v>
      </c>
      <c r="C25584">
        <v>1</v>
      </c>
      <c r="D25584">
        <v>1</v>
      </c>
    </row>
    <row r="25585" ht="13.5" spans="1:4">
      <c r="A25585">
        <v>25579</v>
      </c>
      <c r="B25585" t="s">
        <v>25413</v>
      </c>
      <c r="C25585">
        <v>1</v>
      </c>
      <c r="D25585">
        <v>1</v>
      </c>
    </row>
    <row r="25586" ht="13.5" spans="1:4">
      <c r="A25586">
        <v>25580</v>
      </c>
      <c r="B25586" t="s">
        <v>25414</v>
      </c>
      <c r="C25586">
        <v>1</v>
      </c>
      <c r="D25586">
        <v>1</v>
      </c>
    </row>
    <row r="25587" ht="13.5" spans="1:4">
      <c r="A25587">
        <v>25581</v>
      </c>
      <c r="B25587" t="s">
        <v>25415</v>
      </c>
      <c r="C25587">
        <v>1</v>
      </c>
      <c r="D25587">
        <v>1</v>
      </c>
    </row>
    <row r="25588" ht="13.5" spans="1:4">
      <c r="A25588">
        <v>25582</v>
      </c>
      <c r="B25588" t="s">
        <v>25416</v>
      </c>
      <c r="C25588">
        <v>1</v>
      </c>
      <c r="D25588">
        <v>1</v>
      </c>
    </row>
    <row r="25589" ht="13.5" spans="1:4">
      <c r="A25589">
        <v>25583</v>
      </c>
      <c r="B25589" t="s">
        <v>25417</v>
      </c>
      <c r="C25589">
        <v>1</v>
      </c>
      <c r="D25589">
        <v>1</v>
      </c>
    </row>
    <row r="25590" ht="13.5" spans="1:4">
      <c r="A25590">
        <v>25584</v>
      </c>
      <c r="B25590" t="s">
        <v>25418</v>
      </c>
      <c r="C25590">
        <v>1</v>
      </c>
      <c r="D25590">
        <v>1</v>
      </c>
    </row>
    <row r="25591" ht="13.5" spans="1:4">
      <c r="A25591">
        <v>25585</v>
      </c>
      <c r="B25591" t="s">
        <v>25419</v>
      </c>
      <c r="C25591">
        <v>1</v>
      </c>
      <c r="D25591">
        <v>1</v>
      </c>
    </row>
    <row r="25592" ht="13.5" spans="1:4">
      <c r="A25592">
        <v>25586</v>
      </c>
      <c r="B25592" t="s">
        <v>25420</v>
      </c>
      <c r="C25592">
        <v>1</v>
      </c>
      <c r="D25592">
        <v>1</v>
      </c>
    </row>
    <row r="25593" ht="13.5" spans="1:4">
      <c r="A25593">
        <v>25587</v>
      </c>
      <c r="B25593" t="s">
        <v>25421</v>
      </c>
      <c r="C25593">
        <v>1</v>
      </c>
      <c r="D25593">
        <v>1</v>
      </c>
    </row>
    <row r="25594" ht="13.5" spans="1:4">
      <c r="A25594">
        <v>25588</v>
      </c>
      <c r="B25594" t="s">
        <v>25422</v>
      </c>
      <c r="C25594">
        <v>1</v>
      </c>
      <c r="D25594">
        <v>1</v>
      </c>
    </row>
    <row r="25595" ht="13.5" spans="1:4">
      <c r="A25595">
        <v>25589</v>
      </c>
      <c r="B25595" t="s">
        <v>25423</v>
      </c>
      <c r="C25595">
        <v>1</v>
      </c>
      <c r="D25595">
        <v>1</v>
      </c>
    </row>
    <row r="25596" ht="13.5" spans="1:4">
      <c r="A25596">
        <v>25590</v>
      </c>
      <c r="B25596" t="s">
        <v>25424</v>
      </c>
      <c r="C25596">
        <v>1</v>
      </c>
      <c r="D25596">
        <v>1</v>
      </c>
    </row>
    <row r="25597" ht="13.5" spans="1:4">
      <c r="A25597">
        <v>25591</v>
      </c>
      <c r="B25597" t="s">
        <v>25425</v>
      </c>
      <c r="C25597">
        <v>1</v>
      </c>
      <c r="D25597">
        <v>1</v>
      </c>
    </row>
    <row r="25598" ht="13.5" spans="1:4">
      <c r="A25598">
        <v>25592</v>
      </c>
      <c r="B25598" t="s">
        <v>25426</v>
      </c>
      <c r="C25598">
        <v>1</v>
      </c>
      <c r="D25598">
        <v>1</v>
      </c>
    </row>
    <row r="25599" ht="13.5" spans="1:4">
      <c r="A25599">
        <v>25593</v>
      </c>
      <c r="B25599" t="s">
        <v>25427</v>
      </c>
      <c r="C25599">
        <v>1</v>
      </c>
      <c r="D25599">
        <v>1</v>
      </c>
    </row>
    <row r="25600" ht="13.5" spans="1:4">
      <c r="A25600">
        <v>25594</v>
      </c>
      <c r="B25600" t="s">
        <v>25428</v>
      </c>
      <c r="C25600">
        <v>1</v>
      </c>
      <c r="D25600">
        <v>1</v>
      </c>
    </row>
    <row r="25601" ht="13.5" spans="1:4">
      <c r="A25601">
        <v>25595</v>
      </c>
      <c r="B25601" t="s">
        <v>25429</v>
      </c>
      <c r="C25601">
        <v>1</v>
      </c>
      <c r="D25601">
        <v>1</v>
      </c>
    </row>
    <row r="25602" ht="13.5" spans="1:4">
      <c r="A25602">
        <v>25596</v>
      </c>
      <c r="B25602" t="s">
        <v>25430</v>
      </c>
      <c r="C25602">
        <v>1</v>
      </c>
      <c r="D25602">
        <v>1</v>
      </c>
    </row>
    <row r="25603" ht="13.5" spans="1:4">
      <c r="A25603">
        <v>25597</v>
      </c>
      <c r="B25603" t="s">
        <v>25431</v>
      </c>
      <c r="C25603">
        <v>1</v>
      </c>
      <c r="D25603">
        <v>1</v>
      </c>
    </row>
    <row r="25604" ht="13.5" spans="1:4">
      <c r="A25604">
        <v>25598</v>
      </c>
      <c r="B25604" t="s">
        <v>25432</v>
      </c>
      <c r="C25604">
        <v>1</v>
      </c>
      <c r="D25604">
        <v>1</v>
      </c>
    </row>
    <row r="25605" ht="13.5" spans="1:4">
      <c r="A25605">
        <v>25599</v>
      </c>
      <c r="B25605" t="s">
        <v>25433</v>
      </c>
      <c r="C25605">
        <v>1</v>
      </c>
      <c r="D25605">
        <v>1</v>
      </c>
    </row>
    <row r="25606" ht="13.5" spans="1:4">
      <c r="A25606">
        <v>25600</v>
      </c>
      <c r="B25606" t="s">
        <v>25434</v>
      </c>
      <c r="C25606">
        <v>1</v>
      </c>
      <c r="D25606">
        <v>1</v>
      </c>
    </row>
    <row r="25607" ht="13.5" spans="1:4">
      <c r="A25607">
        <v>25601</v>
      </c>
      <c r="B25607" t="s">
        <v>25435</v>
      </c>
      <c r="C25607">
        <v>1</v>
      </c>
      <c r="D25607">
        <v>1</v>
      </c>
    </row>
    <row r="25608" ht="13.5" spans="1:4">
      <c r="A25608">
        <v>25602</v>
      </c>
      <c r="B25608" t="s">
        <v>25436</v>
      </c>
      <c r="C25608">
        <v>1</v>
      </c>
      <c r="D25608">
        <v>1</v>
      </c>
    </row>
    <row r="25609" ht="13.5" spans="1:4">
      <c r="A25609">
        <v>25603</v>
      </c>
      <c r="B25609" t="s">
        <v>25437</v>
      </c>
      <c r="C25609">
        <v>1</v>
      </c>
      <c r="D25609">
        <v>1</v>
      </c>
    </row>
    <row r="25610" ht="13.5" spans="1:4">
      <c r="A25610">
        <v>25604</v>
      </c>
      <c r="B25610" t="s">
        <v>25438</v>
      </c>
      <c r="C25610">
        <v>1</v>
      </c>
      <c r="D25610">
        <v>1</v>
      </c>
    </row>
    <row r="25611" ht="13.5" spans="1:4">
      <c r="A25611">
        <v>25605</v>
      </c>
      <c r="B25611" t="s">
        <v>25439</v>
      </c>
      <c r="C25611">
        <v>1</v>
      </c>
      <c r="D25611">
        <v>1</v>
      </c>
    </row>
    <row r="25612" ht="13.5" spans="1:4">
      <c r="A25612">
        <v>25606</v>
      </c>
      <c r="B25612" t="s">
        <v>25440</v>
      </c>
      <c r="C25612">
        <v>1</v>
      </c>
      <c r="D25612">
        <v>1</v>
      </c>
    </row>
    <row r="25613" ht="13.5" spans="1:4">
      <c r="A25613">
        <v>25607</v>
      </c>
      <c r="B25613" t="s">
        <v>25441</v>
      </c>
      <c r="C25613">
        <v>1</v>
      </c>
      <c r="D25613">
        <v>1</v>
      </c>
    </row>
    <row r="25614" ht="13.5" spans="1:4">
      <c r="A25614">
        <v>25608</v>
      </c>
      <c r="B25614" t="s">
        <v>25442</v>
      </c>
      <c r="C25614">
        <v>1</v>
      </c>
      <c r="D25614">
        <v>1</v>
      </c>
    </row>
    <row r="25615" ht="13.5" spans="1:4">
      <c r="A25615">
        <v>25609</v>
      </c>
      <c r="B25615" t="s">
        <v>25443</v>
      </c>
      <c r="C25615">
        <v>1</v>
      </c>
      <c r="D25615">
        <v>1</v>
      </c>
    </row>
    <row r="25616" ht="13.5" spans="1:4">
      <c r="A25616">
        <v>25610</v>
      </c>
      <c r="B25616" t="s">
        <v>25444</v>
      </c>
      <c r="C25616">
        <v>1</v>
      </c>
      <c r="D25616">
        <v>1</v>
      </c>
    </row>
    <row r="25617" ht="13.5" spans="1:4">
      <c r="A25617">
        <v>25611</v>
      </c>
      <c r="B25617" t="s">
        <v>25445</v>
      </c>
      <c r="C25617">
        <v>1</v>
      </c>
      <c r="D25617">
        <v>1</v>
      </c>
    </row>
    <row r="25618" ht="13.5" spans="1:4">
      <c r="A25618">
        <v>25612</v>
      </c>
      <c r="B25618" t="s">
        <v>25446</v>
      </c>
      <c r="C25618">
        <v>1</v>
      </c>
      <c r="D25618">
        <v>1</v>
      </c>
    </row>
    <row r="25619" ht="13.5" spans="1:4">
      <c r="A25619">
        <v>25613</v>
      </c>
      <c r="B25619" t="s">
        <v>25447</v>
      </c>
      <c r="C25619">
        <v>1</v>
      </c>
      <c r="D25619">
        <v>1</v>
      </c>
    </row>
    <row r="25620" ht="13.5" spans="1:4">
      <c r="A25620">
        <v>25614</v>
      </c>
      <c r="B25620" t="s">
        <v>25448</v>
      </c>
      <c r="C25620">
        <v>1</v>
      </c>
      <c r="D25620">
        <v>1</v>
      </c>
    </row>
    <row r="25621" ht="13.5" spans="1:4">
      <c r="A25621">
        <v>25615</v>
      </c>
      <c r="B25621" t="s">
        <v>25449</v>
      </c>
      <c r="C25621">
        <v>1</v>
      </c>
      <c r="D25621">
        <v>1</v>
      </c>
    </row>
    <row r="25622" ht="13.5" spans="1:4">
      <c r="A25622">
        <v>25616</v>
      </c>
      <c r="B25622" t="s">
        <v>25450</v>
      </c>
      <c r="C25622">
        <v>1</v>
      </c>
      <c r="D25622">
        <v>1</v>
      </c>
    </row>
    <row r="25623" ht="13.5" spans="1:4">
      <c r="A25623">
        <v>25617</v>
      </c>
      <c r="B25623" t="s">
        <v>25451</v>
      </c>
      <c r="C25623">
        <v>1</v>
      </c>
      <c r="D25623">
        <v>1</v>
      </c>
    </row>
    <row r="25624" ht="13.5" spans="1:4">
      <c r="A25624">
        <v>25618</v>
      </c>
      <c r="B25624" t="s">
        <v>25452</v>
      </c>
      <c r="C25624">
        <v>1</v>
      </c>
      <c r="D25624">
        <v>1</v>
      </c>
    </row>
    <row r="25625" ht="13.5" spans="1:4">
      <c r="A25625">
        <v>25619</v>
      </c>
      <c r="B25625" t="s">
        <v>25453</v>
      </c>
      <c r="C25625">
        <v>1</v>
      </c>
      <c r="D25625">
        <v>1</v>
      </c>
    </row>
    <row r="25626" ht="13.5" spans="1:4">
      <c r="A25626">
        <v>25620</v>
      </c>
      <c r="B25626" t="s">
        <v>25454</v>
      </c>
      <c r="C25626">
        <v>1</v>
      </c>
      <c r="D25626">
        <v>1</v>
      </c>
    </row>
    <row r="25627" ht="13.5" spans="1:4">
      <c r="A25627">
        <v>25621</v>
      </c>
      <c r="B25627" t="s">
        <v>25455</v>
      </c>
      <c r="C25627">
        <v>1</v>
      </c>
      <c r="D25627">
        <v>1</v>
      </c>
    </row>
    <row r="25628" ht="13.5" spans="1:4">
      <c r="A25628">
        <v>25622</v>
      </c>
      <c r="B25628" t="s">
        <v>25456</v>
      </c>
      <c r="C25628">
        <v>1</v>
      </c>
      <c r="D25628">
        <v>1</v>
      </c>
    </row>
    <row r="25629" ht="13.5" spans="1:4">
      <c r="A25629">
        <v>25623</v>
      </c>
      <c r="B25629" t="s">
        <v>25457</v>
      </c>
      <c r="C25629">
        <v>1</v>
      </c>
      <c r="D25629">
        <v>1</v>
      </c>
    </row>
    <row r="25630" ht="13.5" spans="1:4">
      <c r="A25630">
        <v>25624</v>
      </c>
      <c r="B25630" t="s">
        <v>25458</v>
      </c>
      <c r="C25630">
        <v>1</v>
      </c>
      <c r="D25630">
        <v>1</v>
      </c>
    </row>
    <row r="25631" ht="13.5" spans="1:4">
      <c r="A25631">
        <v>25625</v>
      </c>
      <c r="B25631" t="s">
        <v>25459</v>
      </c>
      <c r="C25631">
        <v>1</v>
      </c>
      <c r="D25631">
        <v>1</v>
      </c>
    </row>
    <row r="25632" ht="13.5" spans="1:4">
      <c r="A25632">
        <v>25626</v>
      </c>
      <c r="B25632" t="s">
        <v>25460</v>
      </c>
      <c r="C25632">
        <v>1</v>
      </c>
      <c r="D25632">
        <v>1</v>
      </c>
    </row>
    <row r="25633" ht="13.5" spans="1:4">
      <c r="A25633">
        <v>25627</v>
      </c>
      <c r="B25633" t="s">
        <v>25461</v>
      </c>
      <c r="C25633">
        <v>1</v>
      </c>
      <c r="D25633">
        <v>1</v>
      </c>
    </row>
    <row r="25634" ht="13.5" spans="1:4">
      <c r="A25634">
        <v>25628</v>
      </c>
      <c r="B25634" t="s">
        <v>25462</v>
      </c>
      <c r="C25634">
        <v>1</v>
      </c>
      <c r="D25634">
        <v>1</v>
      </c>
    </row>
    <row r="25635" ht="13.5" spans="1:4">
      <c r="A25635">
        <v>25629</v>
      </c>
      <c r="B25635" t="s">
        <v>25463</v>
      </c>
      <c r="C25635">
        <v>1</v>
      </c>
      <c r="D25635">
        <v>1</v>
      </c>
    </row>
    <row r="25636" ht="13.5" spans="1:4">
      <c r="A25636">
        <v>25630</v>
      </c>
      <c r="B25636" t="s">
        <v>25464</v>
      </c>
      <c r="C25636">
        <v>1</v>
      </c>
      <c r="D25636">
        <v>1</v>
      </c>
    </row>
    <row r="25637" ht="13.5" spans="1:4">
      <c r="A25637">
        <v>25631</v>
      </c>
      <c r="B25637" t="s">
        <v>25465</v>
      </c>
      <c r="C25637">
        <v>1</v>
      </c>
      <c r="D25637">
        <v>1</v>
      </c>
    </row>
    <row r="25638" ht="13.5" spans="1:4">
      <c r="A25638">
        <v>25632</v>
      </c>
      <c r="B25638" t="s">
        <v>25466</v>
      </c>
      <c r="C25638">
        <v>1</v>
      </c>
      <c r="D25638">
        <v>1</v>
      </c>
    </row>
    <row r="25639" ht="13.5" spans="1:4">
      <c r="A25639">
        <v>25633</v>
      </c>
      <c r="B25639" t="s">
        <v>25467</v>
      </c>
      <c r="C25639">
        <v>1</v>
      </c>
      <c r="D25639">
        <v>1</v>
      </c>
    </row>
    <row r="25640" ht="13.5" spans="1:4">
      <c r="A25640">
        <v>25634</v>
      </c>
      <c r="B25640" t="s">
        <v>25468</v>
      </c>
      <c r="C25640">
        <v>1</v>
      </c>
      <c r="D25640">
        <v>1</v>
      </c>
    </row>
    <row r="25641" ht="13.5" spans="1:4">
      <c r="A25641">
        <v>25635</v>
      </c>
      <c r="B25641" t="s">
        <v>25469</v>
      </c>
      <c r="C25641">
        <v>1</v>
      </c>
      <c r="D25641">
        <v>1</v>
      </c>
    </row>
    <row r="25642" ht="13.5" spans="1:4">
      <c r="A25642">
        <v>25636</v>
      </c>
      <c r="B25642" t="s">
        <v>25470</v>
      </c>
      <c r="C25642">
        <v>1</v>
      </c>
      <c r="D25642">
        <v>1</v>
      </c>
    </row>
    <row r="25643" ht="13.5" spans="1:4">
      <c r="A25643">
        <v>25637</v>
      </c>
      <c r="B25643" t="s">
        <v>25471</v>
      </c>
      <c r="C25643">
        <v>1</v>
      </c>
      <c r="D25643">
        <v>1</v>
      </c>
    </row>
    <row r="25644" ht="13.5" spans="1:4">
      <c r="A25644">
        <v>25638</v>
      </c>
      <c r="B25644" t="s">
        <v>25472</v>
      </c>
      <c r="C25644">
        <v>1</v>
      </c>
      <c r="D25644">
        <v>1</v>
      </c>
    </row>
    <row r="25645" ht="13.5" spans="1:4">
      <c r="A25645">
        <v>25639</v>
      </c>
      <c r="B25645" t="s">
        <v>25473</v>
      </c>
      <c r="C25645">
        <v>1</v>
      </c>
      <c r="D25645">
        <v>1</v>
      </c>
    </row>
    <row r="25646" ht="13.5" spans="1:4">
      <c r="A25646">
        <v>25640</v>
      </c>
      <c r="B25646" t="s">
        <v>25474</v>
      </c>
      <c r="C25646">
        <v>1</v>
      </c>
      <c r="D25646">
        <v>1</v>
      </c>
    </row>
    <row r="25647" ht="13.5" spans="1:4">
      <c r="A25647">
        <v>25641</v>
      </c>
      <c r="B25647" t="s">
        <v>25475</v>
      </c>
      <c r="C25647">
        <v>1</v>
      </c>
      <c r="D25647">
        <v>1</v>
      </c>
    </row>
    <row r="25648" ht="13.5" spans="1:4">
      <c r="A25648">
        <v>25642</v>
      </c>
      <c r="B25648" t="s">
        <v>25476</v>
      </c>
      <c r="C25648">
        <v>1</v>
      </c>
      <c r="D25648">
        <v>1</v>
      </c>
    </row>
    <row r="25649" ht="13.5" spans="1:4">
      <c r="A25649">
        <v>25643</v>
      </c>
      <c r="B25649" t="s">
        <v>25477</v>
      </c>
      <c r="C25649">
        <v>1</v>
      </c>
      <c r="D25649">
        <v>1</v>
      </c>
    </row>
    <row r="25650" ht="13.5" spans="1:4">
      <c r="A25650">
        <v>25644</v>
      </c>
      <c r="B25650" t="s">
        <v>25478</v>
      </c>
      <c r="C25650">
        <v>1</v>
      </c>
      <c r="D25650">
        <v>1</v>
      </c>
    </row>
    <row r="25651" ht="13.5" spans="1:4">
      <c r="A25651">
        <v>25645</v>
      </c>
      <c r="B25651" t="s">
        <v>25479</v>
      </c>
      <c r="C25651">
        <v>1</v>
      </c>
      <c r="D25651">
        <v>1</v>
      </c>
    </row>
    <row r="25652" ht="13.5" spans="1:4">
      <c r="A25652">
        <v>25646</v>
      </c>
      <c r="B25652" t="s">
        <v>25480</v>
      </c>
      <c r="C25652">
        <v>1</v>
      </c>
      <c r="D25652">
        <v>1</v>
      </c>
    </row>
    <row r="25653" ht="13.5" spans="1:4">
      <c r="A25653">
        <v>25647</v>
      </c>
      <c r="B25653" t="s">
        <v>25481</v>
      </c>
      <c r="C25653">
        <v>1</v>
      </c>
      <c r="D25653">
        <v>1</v>
      </c>
    </row>
    <row r="25654" ht="13.5" spans="1:4">
      <c r="A25654">
        <v>25648</v>
      </c>
      <c r="B25654" t="s">
        <v>25482</v>
      </c>
      <c r="C25654">
        <v>1</v>
      </c>
      <c r="D25654">
        <v>1</v>
      </c>
    </row>
    <row r="25655" ht="13.5" spans="1:4">
      <c r="A25655">
        <v>25649</v>
      </c>
      <c r="B25655" t="s">
        <v>25483</v>
      </c>
      <c r="C25655">
        <v>1</v>
      </c>
      <c r="D25655">
        <v>1</v>
      </c>
    </row>
    <row r="25656" ht="13.5" spans="1:4">
      <c r="A25656">
        <v>25650</v>
      </c>
      <c r="B25656" t="s">
        <v>25484</v>
      </c>
      <c r="C25656">
        <v>1</v>
      </c>
      <c r="D25656">
        <v>1</v>
      </c>
    </row>
    <row r="25657" ht="13.5" spans="1:4">
      <c r="A25657">
        <v>25651</v>
      </c>
      <c r="B25657" t="s">
        <v>25485</v>
      </c>
      <c r="C25657">
        <v>1</v>
      </c>
      <c r="D25657">
        <v>1</v>
      </c>
    </row>
    <row r="25658" ht="13.5" spans="1:4">
      <c r="A25658">
        <v>25652</v>
      </c>
      <c r="B25658" t="s">
        <v>25486</v>
      </c>
      <c r="C25658">
        <v>1</v>
      </c>
      <c r="D25658">
        <v>1</v>
      </c>
    </row>
    <row r="25659" ht="13.5" spans="1:4">
      <c r="A25659">
        <v>25653</v>
      </c>
      <c r="B25659" t="s">
        <v>25487</v>
      </c>
      <c r="C25659">
        <v>1</v>
      </c>
      <c r="D25659">
        <v>1</v>
      </c>
    </row>
    <row r="25660" ht="13.5" spans="1:4">
      <c r="A25660">
        <v>25654</v>
      </c>
      <c r="B25660" t="s">
        <v>25488</v>
      </c>
      <c r="C25660">
        <v>1</v>
      </c>
      <c r="D25660">
        <v>1</v>
      </c>
    </row>
    <row r="25661" ht="13.5" spans="1:4">
      <c r="A25661">
        <v>25655</v>
      </c>
      <c r="B25661" t="s">
        <v>25489</v>
      </c>
      <c r="C25661">
        <v>1</v>
      </c>
      <c r="D25661">
        <v>1</v>
      </c>
    </row>
    <row r="25662" ht="13.5" spans="1:4">
      <c r="A25662">
        <v>25656</v>
      </c>
      <c r="B25662" t="s">
        <v>25490</v>
      </c>
      <c r="C25662">
        <v>1</v>
      </c>
      <c r="D25662">
        <v>1</v>
      </c>
    </row>
    <row r="25663" ht="13.5" spans="1:4">
      <c r="A25663">
        <v>25657</v>
      </c>
      <c r="B25663" t="s">
        <v>25491</v>
      </c>
      <c r="C25663">
        <v>1</v>
      </c>
      <c r="D25663">
        <v>1</v>
      </c>
    </row>
    <row r="25664" ht="13.5" spans="1:4">
      <c r="A25664">
        <v>25658</v>
      </c>
      <c r="B25664" t="s">
        <v>25492</v>
      </c>
      <c r="C25664">
        <v>1</v>
      </c>
      <c r="D25664">
        <v>1</v>
      </c>
    </row>
    <row r="25665" ht="13.5" spans="1:4">
      <c r="A25665">
        <v>25659</v>
      </c>
      <c r="B25665" t="s">
        <v>25493</v>
      </c>
      <c r="C25665">
        <v>1</v>
      </c>
      <c r="D25665">
        <v>1</v>
      </c>
    </row>
    <row r="25666" ht="13.5" spans="1:4">
      <c r="A25666">
        <v>25660</v>
      </c>
      <c r="B25666" t="s">
        <v>25494</v>
      </c>
      <c r="C25666">
        <v>1</v>
      </c>
      <c r="D25666">
        <v>1</v>
      </c>
    </row>
    <row r="25667" ht="13.5" spans="1:4">
      <c r="A25667">
        <v>25661</v>
      </c>
      <c r="B25667" t="s">
        <v>25495</v>
      </c>
      <c r="C25667">
        <v>1</v>
      </c>
      <c r="D25667">
        <v>1</v>
      </c>
    </row>
    <row r="25668" ht="13.5" spans="1:4">
      <c r="A25668">
        <v>25662</v>
      </c>
      <c r="B25668" t="s">
        <v>25496</v>
      </c>
      <c r="C25668">
        <v>1</v>
      </c>
      <c r="D25668">
        <v>1</v>
      </c>
    </row>
    <row r="25669" ht="13.5" spans="1:4">
      <c r="A25669">
        <v>25663</v>
      </c>
      <c r="B25669" t="s">
        <v>25497</v>
      </c>
      <c r="C25669">
        <v>1</v>
      </c>
      <c r="D25669">
        <v>1</v>
      </c>
    </row>
    <row r="25670" ht="13.5" spans="1:4">
      <c r="A25670">
        <v>25664</v>
      </c>
      <c r="B25670" t="s">
        <v>25498</v>
      </c>
      <c r="C25670">
        <v>1</v>
      </c>
      <c r="D25670">
        <v>1</v>
      </c>
    </row>
    <row r="25671" ht="13.5" spans="1:4">
      <c r="A25671">
        <v>25665</v>
      </c>
      <c r="B25671" t="s">
        <v>25499</v>
      </c>
      <c r="C25671">
        <v>1</v>
      </c>
      <c r="D25671">
        <v>1</v>
      </c>
    </row>
    <row r="25672" ht="13.5" spans="1:4">
      <c r="A25672">
        <v>25666</v>
      </c>
      <c r="B25672" t="s">
        <v>25500</v>
      </c>
      <c r="C25672">
        <v>1</v>
      </c>
      <c r="D25672">
        <v>1</v>
      </c>
    </row>
    <row r="25673" ht="13.5" spans="1:4">
      <c r="A25673">
        <v>25667</v>
      </c>
      <c r="B25673" t="s">
        <v>25501</v>
      </c>
      <c r="C25673">
        <v>1</v>
      </c>
      <c r="D25673">
        <v>1</v>
      </c>
    </row>
    <row r="25674" ht="13.5" spans="1:4">
      <c r="A25674">
        <v>25668</v>
      </c>
      <c r="B25674" t="s">
        <v>25502</v>
      </c>
      <c r="C25674">
        <v>1</v>
      </c>
      <c r="D25674">
        <v>1</v>
      </c>
    </row>
    <row r="25675" ht="13.5" spans="1:4">
      <c r="A25675">
        <v>25669</v>
      </c>
      <c r="B25675" t="s">
        <v>25503</v>
      </c>
      <c r="C25675">
        <v>1</v>
      </c>
      <c r="D25675">
        <v>1</v>
      </c>
    </row>
    <row r="25676" ht="13.5" spans="1:4">
      <c r="A25676">
        <v>25670</v>
      </c>
      <c r="B25676" t="s">
        <v>25504</v>
      </c>
      <c r="C25676">
        <v>1</v>
      </c>
      <c r="D25676">
        <v>1</v>
      </c>
    </row>
    <row r="25677" ht="13.5" spans="1:4">
      <c r="A25677">
        <v>25671</v>
      </c>
      <c r="B25677" t="s">
        <v>25505</v>
      </c>
      <c r="C25677">
        <v>1</v>
      </c>
      <c r="D25677">
        <v>1</v>
      </c>
    </row>
    <row r="25678" ht="13.5" spans="1:4">
      <c r="A25678">
        <v>25672</v>
      </c>
      <c r="B25678" t="s">
        <v>25506</v>
      </c>
      <c r="C25678">
        <v>1</v>
      </c>
      <c r="D25678">
        <v>1</v>
      </c>
    </row>
    <row r="25679" ht="13.5" spans="1:4">
      <c r="A25679">
        <v>25673</v>
      </c>
      <c r="B25679" t="s">
        <v>25507</v>
      </c>
      <c r="C25679">
        <v>1</v>
      </c>
      <c r="D25679">
        <v>1</v>
      </c>
    </row>
    <row r="25680" ht="13.5" spans="1:4">
      <c r="A25680">
        <v>25674</v>
      </c>
      <c r="B25680" t="s">
        <v>25508</v>
      </c>
      <c r="C25680">
        <v>1</v>
      </c>
      <c r="D25680">
        <v>1</v>
      </c>
    </row>
    <row r="25681" ht="13.5" spans="1:4">
      <c r="A25681">
        <v>25675</v>
      </c>
      <c r="B25681" t="s">
        <v>25509</v>
      </c>
      <c r="C25681">
        <v>1</v>
      </c>
      <c r="D25681">
        <v>1</v>
      </c>
    </row>
    <row r="25682" ht="13.5" spans="1:4">
      <c r="A25682">
        <v>25676</v>
      </c>
      <c r="B25682" t="s">
        <v>25510</v>
      </c>
      <c r="C25682">
        <v>1</v>
      </c>
      <c r="D25682">
        <v>1</v>
      </c>
    </row>
    <row r="25683" ht="13.5" spans="1:4">
      <c r="A25683">
        <v>25677</v>
      </c>
      <c r="B25683" t="s">
        <v>25511</v>
      </c>
      <c r="C25683">
        <v>1</v>
      </c>
      <c r="D25683">
        <v>1</v>
      </c>
    </row>
    <row r="25684" ht="13.5" spans="1:4">
      <c r="A25684">
        <v>25678</v>
      </c>
      <c r="B25684" t="s">
        <v>25512</v>
      </c>
      <c r="C25684">
        <v>1</v>
      </c>
      <c r="D25684">
        <v>1</v>
      </c>
    </row>
    <row r="25685" ht="13.5" spans="1:4">
      <c r="A25685">
        <v>25679</v>
      </c>
      <c r="B25685" t="s">
        <v>25513</v>
      </c>
      <c r="C25685">
        <v>1</v>
      </c>
      <c r="D25685">
        <v>1</v>
      </c>
    </row>
    <row r="25686" ht="13.5" spans="1:4">
      <c r="A25686">
        <v>25680</v>
      </c>
      <c r="B25686" t="s">
        <v>25514</v>
      </c>
      <c r="C25686">
        <v>1</v>
      </c>
      <c r="D25686">
        <v>1</v>
      </c>
    </row>
    <row r="25687" ht="13.5" spans="1:4">
      <c r="A25687">
        <v>25681</v>
      </c>
      <c r="B25687" t="s">
        <v>25515</v>
      </c>
      <c r="C25687">
        <v>1</v>
      </c>
      <c r="D25687">
        <v>1</v>
      </c>
    </row>
    <row r="25688" ht="13.5" spans="1:4">
      <c r="A25688">
        <v>25682</v>
      </c>
      <c r="B25688" t="s">
        <v>25516</v>
      </c>
      <c r="C25688">
        <v>1</v>
      </c>
      <c r="D25688">
        <v>1</v>
      </c>
    </row>
    <row r="25689" ht="13.5" spans="1:4">
      <c r="A25689">
        <v>25683</v>
      </c>
      <c r="B25689" t="s">
        <v>25517</v>
      </c>
      <c r="C25689">
        <v>1</v>
      </c>
      <c r="D25689">
        <v>1</v>
      </c>
    </row>
    <row r="25690" ht="13.5" spans="1:4">
      <c r="A25690">
        <v>25684</v>
      </c>
      <c r="B25690" t="s">
        <v>25518</v>
      </c>
      <c r="C25690">
        <v>1</v>
      </c>
      <c r="D25690">
        <v>1</v>
      </c>
    </row>
    <row r="25691" ht="13.5" spans="1:4">
      <c r="A25691">
        <v>25685</v>
      </c>
      <c r="B25691" t="s">
        <v>25519</v>
      </c>
      <c r="C25691">
        <v>1</v>
      </c>
      <c r="D25691">
        <v>1</v>
      </c>
    </row>
    <row r="25692" ht="13.5" spans="1:4">
      <c r="A25692">
        <v>25686</v>
      </c>
      <c r="B25692" t="s">
        <v>25520</v>
      </c>
      <c r="C25692">
        <v>1</v>
      </c>
      <c r="D25692">
        <v>1</v>
      </c>
    </row>
    <row r="25693" ht="13.5" spans="1:4">
      <c r="A25693">
        <v>25687</v>
      </c>
      <c r="B25693" t="s">
        <v>25521</v>
      </c>
      <c r="C25693">
        <v>1</v>
      </c>
      <c r="D25693">
        <v>1</v>
      </c>
    </row>
    <row r="25694" ht="13.5" spans="1:4">
      <c r="A25694">
        <v>25688</v>
      </c>
      <c r="B25694" t="s">
        <v>25522</v>
      </c>
      <c r="C25694">
        <v>1</v>
      </c>
      <c r="D25694">
        <v>1</v>
      </c>
    </row>
    <row r="25695" ht="13.5" spans="1:4">
      <c r="A25695">
        <v>25689</v>
      </c>
      <c r="B25695" t="s">
        <v>25523</v>
      </c>
      <c r="C25695">
        <v>1</v>
      </c>
      <c r="D25695">
        <v>1</v>
      </c>
    </row>
    <row r="25696" ht="13.5" spans="1:4">
      <c r="A25696">
        <v>25690</v>
      </c>
      <c r="B25696" t="s">
        <v>25524</v>
      </c>
      <c r="C25696">
        <v>1</v>
      </c>
      <c r="D25696">
        <v>1</v>
      </c>
    </row>
    <row r="25697" ht="13.5" spans="1:4">
      <c r="A25697">
        <v>25691</v>
      </c>
      <c r="B25697" t="s">
        <v>25525</v>
      </c>
      <c r="C25697">
        <v>1</v>
      </c>
      <c r="D25697">
        <v>1</v>
      </c>
    </row>
    <row r="25698" ht="13.5" spans="1:4">
      <c r="A25698">
        <v>25692</v>
      </c>
      <c r="B25698" t="s">
        <v>25526</v>
      </c>
      <c r="C25698">
        <v>1</v>
      </c>
      <c r="D25698">
        <v>1</v>
      </c>
    </row>
    <row r="25699" ht="13.5" spans="1:4">
      <c r="A25699">
        <v>25693</v>
      </c>
      <c r="B25699" t="s">
        <v>25527</v>
      </c>
      <c r="C25699">
        <v>1</v>
      </c>
      <c r="D25699">
        <v>1</v>
      </c>
    </row>
    <row r="25700" ht="13.5" spans="1:4">
      <c r="A25700">
        <v>25694</v>
      </c>
      <c r="B25700" t="s">
        <v>25528</v>
      </c>
      <c r="C25700">
        <v>1</v>
      </c>
      <c r="D25700">
        <v>1</v>
      </c>
    </row>
    <row r="25701" ht="13.5" spans="1:4">
      <c r="A25701">
        <v>25695</v>
      </c>
      <c r="B25701" t="s">
        <v>25529</v>
      </c>
      <c r="C25701">
        <v>1</v>
      </c>
      <c r="D25701">
        <v>1</v>
      </c>
    </row>
    <row r="25702" ht="13.5" spans="1:4">
      <c r="A25702">
        <v>25696</v>
      </c>
      <c r="B25702" t="s">
        <v>25530</v>
      </c>
      <c r="C25702">
        <v>1</v>
      </c>
      <c r="D25702">
        <v>1</v>
      </c>
    </row>
    <row r="25703" ht="13.5" spans="1:4">
      <c r="A25703">
        <v>25697</v>
      </c>
      <c r="B25703" t="s">
        <v>25531</v>
      </c>
      <c r="C25703">
        <v>1</v>
      </c>
      <c r="D25703">
        <v>1</v>
      </c>
    </row>
    <row r="25704" ht="13.5" spans="1:4">
      <c r="A25704">
        <v>25698</v>
      </c>
      <c r="B25704" t="s">
        <v>25532</v>
      </c>
      <c r="C25704">
        <v>1</v>
      </c>
      <c r="D25704">
        <v>1</v>
      </c>
    </row>
    <row r="25705" ht="13.5" spans="1:4">
      <c r="A25705">
        <v>25699</v>
      </c>
      <c r="B25705" t="s">
        <v>25533</v>
      </c>
      <c r="C25705">
        <v>1</v>
      </c>
      <c r="D25705">
        <v>1</v>
      </c>
    </row>
    <row r="25706" ht="13.5" spans="1:4">
      <c r="A25706">
        <v>25700</v>
      </c>
      <c r="B25706" t="s">
        <v>25534</v>
      </c>
      <c r="C25706">
        <v>1</v>
      </c>
      <c r="D25706">
        <v>1</v>
      </c>
    </row>
    <row r="25707" ht="13.5" spans="1:4">
      <c r="A25707">
        <v>25701</v>
      </c>
      <c r="B25707" t="s">
        <v>25535</v>
      </c>
      <c r="C25707">
        <v>1</v>
      </c>
      <c r="D25707">
        <v>1</v>
      </c>
    </row>
    <row r="25708" ht="13.5" spans="1:4">
      <c r="A25708">
        <v>25702</v>
      </c>
      <c r="B25708" t="s">
        <v>25536</v>
      </c>
      <c r="C25708">
        <v>1</v>
      </c>
      <c r="D25708">
        <v>1</v>
      </c>
    </row>
    <row r="25709" ht="13.5" spans="1:4">
      <c r="A25709">
        <v>25703</v>
      </c>
      <c r="B25709" t="s">
        <v>25537</v>
      </c>
      <c r="C25709">
        <v>1</v>
      </c>
      <c r="D25709">
        <v>1</v>
      </c>
    </row>
    <row r="25710" ht="13.5" spans="1:4">
      <c r="A25710">
        <v>25704</v>
      </c>
      <c r="B25710" t="s">
        <v>25538</v>
      </c>
      <c r="C25710">
        <v>1</v>
      </c>
      <c r="D25710">
        <v>1</v>
      </c>
    </row>
    <row r="25711" ht="13.5" spans="1:4">
      <c r="A25711">
        <v>25705</v>
      </c>
      <c r="B25711" t="s">
        <v>25539</v>
      </c>
      <c r="C25711">
        <v>1</v>
      </c>
      <c r="D25711">
        <v>1</v>
      </c>
    </row>
    <row r="25712" ht="13.5" spans="1:4">
      <c r="A25712">
        <v>25706</v>
      </c>
      <c r="B25712" t="s">
        <v>25540</v>
      </c>
      <c r="C25712">
        <v>1</v>
      </c>
      <c r="D25712">
        <v>1</v>
      </c>
    </row>
    <row r="25713" ht="13.5" spans="1:4">
      <c r="A25713">
        <v>25707</v>
      </c>
      <c r="B25713" t="s">
        <v>25541</v>
      </c>
      <c r="C25713">
        <v>1</v>
      </c>
      <c r="D25713">
        <v>1</v>
      </c>
    </row>
    <row r="25714" ht="13.5" spans="1:4">
      <c r="A25714">
        <v>25708</v>
      </c>
      <c r="B25714" t="s">
        <v>25542</v>
      </c>
      <c r="C25714">
        <v>1</v>
      </c>
      <c r="D25714">
        <v>1</v>
      </c>
    </row>
    <row r="25715" ht="13.5" spans="1:4">
      <c r="A25715">
        <v>25709</v>
      </c>
      <c r="B25715" t="s">
        <v>25543</v>
      </c>
      <c r="C25715">
        <v>1</v>
      </c>
      <c r="D25715">
        <v>1</v>
      </c>
    </row>
    <row r="25716" ht="13.5" spans="1:4">
      <c r="A25716">
        <v>25710</v>
      </c>
      <c r="B25716" t="s">
        <v>25544</v>
      </c>
      <c r="C25716">
        <v>1</v>
      </c>
      <c r="D25716">
        <v>1</v>
      </c>
    </row>
    <row r="25717" ht="13.5" spans="1:4">
      <c r="A25717">
        <v>25711</v>
      </c>
      <c r="B25717" t="s">
        <v>25545</v>
      </c>
      <c r="C25717">
        <v>1</v>
      </c>
      <c r="D25717">
        <v>1</v>
      </c>
    </row>
    <row r="25718" ht="13.5" spans="1:4">
      <c r="A25718">
        <v>25712</v>
      </c>
      <c r="B25718" t="s">
        <v>25546</v>
      </c>
      <c r="C25718">
        <v>1</v>
      </c>
      <c r="D25718">
        <v>1</v>
      </c>
    </row>
    <row r="25719" ht="13.5" spans="1:4">
      <c r="A25719">
        <v>25713</v>
      </c>
      <c r="B25719" t="s">
        <v>25547</v>
      </c>
      <c r="C25719">
        <v>1</v>
      </c>
      <c r="D25719">
        <v>1</v>
      </c>
    </row>
    <row r="25720" ht="13.5" spans="1:4">
      <c r="A25720">
        <v>25714</v>
      </c>
      <c r="B25720" t="s">
        <v>25548</v>
      </c>
      <c r="C25720">
        <v>1</v>
      </c>
      <c r="D25720">
        <v>1</v>
      </c>
    </row>
    <row r="25721" ht="13.5" spans="1:4">
      <c r="A25721">
        <v>25715</v>
      </c>
      <c r="B25721" t="s">
        <v>25549</v>
      </c>
      <c r="C25721">
        <v>1</v>
      </c>
      <c r="D25721">
        <v>1</v>
      </c>
    </row>
    <row r="25722" ht="13.5" spans="1:4">
      <c r="A25722">
        <v>25716</v>
      </c>
      <c r="B25722" t="s">
        <v>25550</v>
      </c>
      <c r="C25722">
        <v>1</v>
      </c>
      <c r="D25722">
        <v>1</v>
      </c>
    </row>
    <row r="25723" ht="13.5" spans="1:4">
      <c r="A25723">
        <v>25717</v>
      </c>
      <c r="B25723" t="s">
        <v>25551</v>
      </c>
      <c r="C25723">
        <v>1</v>
      </c>
      <c r="D25723">
        <v>1</v>
      </c>
    </row>
    <row r="25724" ht="13.5" spans="1:4">
      <c r="A25724">
        <v>25718</v>
      </c>
      <c r="B25724" t="s">
        <v>25552</v>
      </c>
      <c r="C25724">
        <v>1</v>
      </c>
      <c r="D25724">
        <v>1</v>
      </c>
    </row>
    <row r="25725" ht="13.5" spans="1:4">
      <c r="A25725">
        <v>25719</v>
      </c>
      <c r="B25725" t="s">
        <v>25553</v>
      </c>
      <c r="C25725">
        <v>1</v>
      </c>
      <c r="D25725">
        <v>1</v>
      </c>
    </row>
    <row r="25726" ht="13.5" spans="1:4">
      <c r="A25726">
        <v>25720</v>
      </c>
      <c r="B25726" t="s">
        <v>25554</v>
      </c>
      <c r="C25726">
        <v>1</v>
      </c>
      <c r="D25726">
        <v>1</v>
      </c>
    </row>
    <row r="25727" ht="13.5" spans="1:4">
      <c r="A25727">
        <v>25721</v>
      </c>
      <c r="B25727" t="s">
        <v>25555</v>
      </c>
      <c r="C25727">
        <v>1</v>
      </c>
      <c r="D25727">
        <v>1</v>
      </c>
    </row>
    <row r="25728" ht="13.5" spans="1:4">
      <c r="A25728">
        <v>25722</v>
      </c>
      <c r="B25728" t="s">
        <v>25556</v>
      </c>
      <c r="C25728">
        <v>1</v>
      </c>
      <c r="D25728">
        <v>1</v>
      </c>
    </row>
    <row r="25729" ht="13.5" spans="1:4">
      <c r="A25729">
        <v>25723</v>
      </c>
      <c r="B25729" t="s">
        <v>25557</v>
      </c>
      <c r="C25729">
        <v>1</v>
      </c>
      <c r="D25729">
        <v>1</v>
      </c>
    </row>
    <row r="25730" ht="13.5" spans="1:4">
      <c r="A25730">
        <v>25724</v>
      </c>
      <c r="B25730" t="s">
        <v>25558</v>
      </c>
      <c r="C25730">
        <v>1</v>
      </c>
      <c r="D25730">
        <v>1</v>
      </c>
    </row>
    <row r="25731" ht="13.5" spans="1:4">
      <c r="A25731">
        <v>25725</v>
      </c>
      <c r="B25731" t="s">
        <v>25559</v>
      </c>
      <c r="C25731">
        <v>1</v>
      </c>
      <c r="D25731">
        <v>1</v>
      </c>
    </row>
    <row r="25732" ht="13.5" spans="1:4">
      <c r="A25732">
        <v>25726</v>
      </c>
      <c r="B25732" t="s">
        <v>25560</v>
      </c>
      <c r="C25732">
        <v>1</v>
      </c>
      <c r="D25732">
        <v>1</v>
      </c>
    </row>
    <row r="25733" ht="13.5" spans="1:4">
      <c r="A25733">
        <v>25727</v>
      </c>
      <c r="B25733" t="s">
        <v>25561</v>
      </c>
      <c r="C25733">
        <v>1</v>
      </c>
      <c r="D25733">
        <v>1</v>
      </c>
    </row>
    <row r="25734" ht="13.5" spans="1:4">
      <c r="A25734">
        <v>25728</v>
      </c>
      <c r="B25734" t="s">
        <v>25562</v>
      </c>
      <c r="C25734">
        <v>1</v>
      </c>
      <c r="D25734">
        <v>1</v>
      </c>
    </row>
    <row r="25735" ht="13.5" spans="1:4">
      <c r="A25735">
        <v>25729</v>
      </c>
      <c r="B25735" t="s">
        <v>25563</v>
      </c>
      <c r="C25735">
        <v>1</v>
      </c>
      <c r="D25735">
        <v>1</v>
      </c>
    </row>
    <row r="25736" ht="13.5" spans="1:4">
      <c r="A25736">
        <v>25730</v>
      </c>
      <c r="B25736" t="s">
        <v>25564</v>
      </c>
      <c r="C25736">
        <v>1</v>
      </c>
      <c r="D25736">
        <v>1</v>
      </c>
    </row>
    <row r="25737" ht="13.5" spans="1:4">
      <c r="A25737">
        <v>25731</v>
      </c>
      <c r="B25737" t="s">
        <v>25565</v>
      </c>
      <c r="C25737">
        <v>1</v>
      </c>
      <c r="D25737">
        <v>1</v>
      </c>
    </row>
    <row r="25738" ht="13.5" spans="1:4">
      <c r="A25738">
        <v>25732</v>
      </c>
      <c r="B25738" t="s">
        <v>25566</v>
      </c>
      <c r="C25738">
        <v>1</v>
      </c>
      <c r="D25738">
        <v>1</v>
      </c>
    </row>
    <row r="25739" ht="13.5" spans="1:4">
      <c r="A25739">
        <v>25733</v>
      </c>
      <c r="B25739" t="s">
        <v>25567</v>
      </c>
      <c r="C25739">
        <v>1</v>
      </c>
      <c r="D25739">
        <v>1</v>
      </c>
    </row>
    <row r="25740" ht="13.5" spans="1:4">
      <c r="A25740">
        <v>25734</v>
      </c>
      <c r="B25740" t="s">
        <v>25568</v>
      </c>
      <c r="C25740">
        <v>1</v>
      </c>
      <c r="D25740">
        <v>1</v>
      </c>
    </row>
    <row r="25741" ht="13.5" spans="1:4">
      <c r="A25741">
        <v>25735</v>
      </c>
      <c r="B25741" t="s">
        <v>25569</v>
      </c>
      <c r="C25741">
        <v>1</v>
      </c>
      <c r="D25741">
        <v>1</v>
      </c>
    </row>
    <row r="25742" ht="13.5" spans="1:4">
      <c r="A25742">
        <v>25736</v>
      </c>
      <c r="B25742" t="s">
        <v>25570</v>
      </c>
      <c r="C25742">
        <v>1</v>
      </c>
      <c r="D25742">
        <v>1</v>
      </c>
    </row>
    <row r="25743" ht="13.5" spans="1:4">
      <c r="A25743">
        <v>25737</v>
      </c>
      <c r="B25743" t="s">
        <v>25571</v>
      </c>
      <c r="C25743">
        <v>1</v>
      </c>
      <c r="D25743">
        <v>1</v>
      </c>
    </row>
    <row r="25744" ht="13.5" spans="1:4">
      <c r="A25744">
        <v>25738</v>
      </c>
      <c r="B25744" t="s">
        <v>25572</v>
      </c>
      <c r="C25744">
        <v>1</v>
      </c>
      <c r="D25744">
        <v>1</v>
      </c>
    </row>
    <row r="25745" ht="13.5" spans="1:4">
      <c r="A25745">
        <v>25739</v>
      </c>
      <c r="B25745" t="s">
        <v>25573</v>
      </c>
      <c r="C25745">
        <v>1</v>
      </c>
      <c r="D25745">
        <v>1</v>
      </c>
    </row>
    <row r="25746" ht="13.5" spans="1:4">
      <c r="A25746">
        <v>25740</v>
      </c>
      <c r="B25746" t="s">
        <v>25574</v>
      </c>
      <c r="C25746">
        <v>1</v>
      </c>
      <c r="D25746">
        <v>1</v>
      </c>
    </row>
    <row r="25747" ht="13.5" spans="1:4">
      <c r="A25747">
        <v>25741</v>
      </c>
      <c r="B25747" t="s">
        <v>25575</v>
      </c>
      <c r="C25747">
        <v>1</v>
      </c>
      <c r="D25747">
        <v>1</v>
      </c>
    </row>
    <row r="25748" ht="13.5" spans="1:4">
      <c r="A25748">
        <v>25742</v>
      </c>
      <c r="B25748" t="s">
        <v>25576</v>
      </c>
      <c r="C25748">
        <v>1</v>
      </c>
      <c r="D25748">
        <v>1</v>
      </c>
    </row>
    <row r="25749" ht="13.5" spans="1:4">
      <c r="A25749">
        <v>25743</v>
      </c>
      <c r="B25749" t="s">
        <v>25577</v>
      </c>
      <c r="C25749">
        <v>1</v>
      </c>
      <c r="D25749">
        <v>1</v>
      </c>
    </row>
    <row r="25750" ht="13.5" spans="1:4">
      <c r="A25750">
        <v>25744</v>
      </c>
      <c r="B25750" t="s">
        <v>25578</v>
      </c>
      <c r="C25750">
        <v>1</v>
      </c>
      <c r="D25750">
        <v>1</v>
      </c>
    </row>
    <row r="25751" ht="13.5" spans="1:4">
      <c r="A25751">
        <v>25745</v>
      </c>
      <c r="B25751" t="s">
        <v>25579</v>
      </c>
      <c r="C25751">
        <v>1</v>
      </c>
      <c r="D25751">
        <v>1</v>
      </c>
    </row>
    <row r="25752" ht="13.5" spans="1:4">
      <c r="A25752">
        <v>25746</v>
      </c>
      <c r="B25752" t="s">
        <v>25580</v>
      </c>
      <c r="C25752">
        <v>1</v>
      </c>
      <c r="D25752">
        <v>1</v>
      </c>
    </row>
    <row r="25753" ht="13.5" spans="1:4">
      <c r="A25753">
        <v>25747</v>
      </c>
      <c r="B25753" t="s">
        <v>25581</v>
      </c>
      <c r="C25753">
        <v>1</v>
      </c>
      <c r="D25753">
        <v>1</v>
      </c>
    </row>
    <row r="25754" ht="13.5" spans="1:4">
      <c r="A25754">
        <v>25748</v>
      </c>
      <c r="B25754" t="s">
        <v>25582</v>
      </c>
      <c r="C25754">
        <v>1</v>
      </c>
      <c r="D25754">
        <v>1</v>
      </c>
    </row>
    <row r="25755" ht="13.5" spans="1:4">
      <c r="A25755">
        <v>25749</v>
      </c>
      <c r="B25755" t="s">
        <v>25583</v>
      </c>
      <c r="C25755">
        <v>1</v>
      </c>
      <c r="D25755">
        <v>1</v>
      </c>
    </row>
    <row r="25756" ht="13.5" spans="1:4">
      <c r="A25756">
        <v>25750</v>
      </c>
      <c r="B25756" t="s">
        <v>25584</v>
      </c>
      <c r="C25756">
        <v>1</v>
      </c>
      <c r="D25756">
        <v>1</v>
      </c>
    </row>
    <row r="25757" ht="13.5" spans="1:4">
      <c r="A25757">
        <v>25751</v>
      </c>
      <c r="B25757" t="s">
        <v>25585</v>
      </c>
      <c r="C25757">
        <v>1</v>
      </c>
      <c r="D25757">
        <v>1</v>
      </c>
    </row>
    <row r="25758" ht="13.5" spans="1:4">
      <c r="A25758">
        <v>25752</v>
      </c>
      <c r="B25758" t="s">
        <v>25586</v>
      </c>
      <c r="C25758">
        <v>1</v>
      </c>
      <c r="D25758">
        <v>1</v>
      </c>
    </row>
    <row r="25759" ht="13.5" spans="1:4">
      <c r="A25759">
        <v>25753</v>
      </c>
      <c r="B25759" t="s">
        <v>25587</v>
      </c>
      <c r="C25759">
        <v>1</v>
      </c>
      <c r="D25759">
        <v>1</v>
      </c>
    </row>
    <row r="25760" ht="13.5" spans="1:4">
      <c r="A25760">
        <v>25754</v>
      </c>
      <c r="B25760" t="s">
        <v>25588</v>
      </c>
      <c r="C25760">
        <v>1</v>
      </c>
      <c r="D25760">
        <v>1</v>
      </c>
    </row>
    <row r="25761" ht="13.5" spans="1:4">
      <c r="A25761">
        <v>25755</v>
      </c>
      <c r="B25761" t="s">
        <v>25589</v>
      </c>
      <c r="C25761">
        <v>1</v>
      </c>
      <c r="D25761">
        <v>1</v>
      </c>
    </row>
    <row r="25762" ht="13.5" spans="1:4">
      <c r="A25762">
        <v>25756</v>
      </c>
      <c r="B25762" t="s">
        <v>25590</v>
      </c>
      <c r="C25762">
        <v>1</v>
      </c>
      <c r="D25762">
        <v>1</v>
      </c>
    </row>
    <row r="25763" ht="13.5" spans="1:4">
      <c r="A25763">
        <v>25757</v>
      </c>
      <c r="B25763" t="s">
        <v>25591</v>
      </c>
      <c r="C25763">
        <v>1</v>
      </c>
      <c r="D25763">
        <v>1</v>
      </c>
    </row>
    <row r="25764" ht="13.5" spans="1:4">
      <c r="A25764">
        <v>25758</v>
      </c>
      <c r="B25764" t="s">
        <v>25592</v>
      </c>
      <c r="C25764">
        <v>1</v>
      </c>
      <c r="D25764">
        <v>1</v>
      </c>
    </row>
    <row r="25765" ht="13.5" spans="1:4">
      <c r="A25765">
        <v>25759</v>
      </c>
      <c r="B25765" t="s">
        <v>25593</v>
      </c>
      <c r="C25765">
        <v>1</v>
      </c>
      <c r="D25765">
        <v>1</v>
      </c>
    </row>
    <row r="25766" ht="13.5" spans="1:4">
      <c r="A25766">
        <v>25760</v>
      </c>
      <c r="B25766" t="s">
        <v>25594</v>
      </c>
      <c r="C25766">
        <v>1</v>
      </c>
      <c r="D25766">
        <v>1</v>
      </c>
    </row>
    <row r="25767" ht="13.5" spans="1:4">
      <c r="A25767">
        <v>25761</v>
      </c>
      <c r="B25767" t="s">
        <v>25595</v>
      </c>
      <c r="C25767">
        <v>1</v>
      </c>
      <c r="D25767">
        <v>1</v>
      </c>
    </row>
    <row r="25768" ht="13.5" spans="1:4">
      <c r="A25768">
        <v>25762</v>
      </c>
      <c r="B25768" t="s">
        <v>25596</v>
      </c>
      <c r="C25768">
        <v>1</v>
      </c>
      <c r="D25768">
        <v>1</v>
      </c>
    </row>
    <row r="25769" ht="13.5" spans="1:4">
      <c r="A25769">
        <v>25763</v>
      </c>
      <c r="B25769" t="s">
        <v>25597</v>
      </c>
      <c r="C25769">
        <v>1</v>
      </c>
      <c r="D25769">
        <v>1</v>
      </c>
    </row>
    <row r="25770" ht="13.5" spans="1:4">
      <c r="A25770">
        <v>25764</v>
      </c>
      <c r="B25770" t="s">
        <v>25598</v>
      </c>
      <c r="C25770">
        <v>1</v>
      </c>
      <c r="D25770">
        <v>1</v>
      </c>
    </row>
    <row r="25771" ht="13.5" spans="1:4">
      <c r="A25771">
        <v>25765</v>
      </c>
      <c r="B25771" t="s">
        <v>25599</v>
      </c>
      <c r="C25771">
        <v>1</v>
      </c>
      <c r="D25771">
        <v>1</v>
      </c>
    </row>
    <row r="25772" ht="13.5" spans="1:4">
      <c r="A25772">
        <v>25766</v>
      </c>
      <c r="B25772" t="s">
        <v>25600</v>
      </c>
      <c r="C25772">
        <v>1</v>
      </c>
      <c r="D25772">
        <v>1</v>
      </c>
    </row>
    <row r="25773" ht="13.5" spans="1:4">
      <c r="A25773">
        <v>25767</v>
      </c>
      <c r="B25773" t="s">
        <v>25601</v>
      </c>
      <c r="C25773">
        <v>1</v>
      </c>
      <c r="D25773">
        <v>1</v>
      </c>
    </row>
    <row r="25774" ht="13.5" spans="1:4">
      <c r="A25774">
        <v>25768</v>
      </c>
      <c r="B25774" t="s">
        <v>25602</v>
      </c>
      <c r="C25774">
        <v>1</v>
      </c>
      <c r="D25774">
        <v>1</v>
      </c>
    </row>
    <row r="25775" ht="13.5" spans="1:4">
      <c r="A25775">
        <v>25769</v>
      </c>
      <c r="B25775" t="s">
        <v>25603</v>
      </c>
      <c r="C25775">
        <v>1</v>
      </c>
      <c r="D25775">
        <v>1</v>
      </c>
    </row>
    <row r="25776" ht="13.5" spans="1:4">
      <c r="A25776">
        <v>25770</v>
      </c>
      <c r="B25776" t="s">
        <v>25604</v>
      </c>
      <c r="C25776">
        <v>1</v>
      </c>
      <c r="D25776">
        <v>1</v>
      </c>
    </row>
    <row r="25777" ht="13.5" spans="1:4">
      <c r="A25777">
        <v>25771</v>
      </c>
      <c r="B25777" t="s">
        <v>25605</v>
      </c>
      <c r="C25777">
        <v>1</v>
      </c>
      <c r="D25777">
        <v>1</v>
      </c>
    </row>
    <row r="25778" ht="13.5" spans="1:4">
      <c r="A25778">
        <v>25772</v>
      </c>
      <c r="B25778" t="s">
        <v>25606</v>
      </c>
      <c r="C25778">
        <v>1</v>
      </c>
      <c r="D25778">
        <v>1</v>
      </c>
    </row>
    <row r="25779" ht="13.5" spans="1:4">
      <c r="A25779">
        <v>25773</v>
      </c>
      <c r="B25779" t="s">
        <v>25607</v>
      </c>
      <c r="C25779">
        <v>1</v>
      </c>
      <c r="D25779">
        <v>1</v>
      </c>
    </row>
    <row r="25780" ht="13.5" spans="1:4">
      <c r="A25780">
        <v>25774</v>
      </c>
      <c r="B25780" t="s">
        <v>25608</v>
      </c>
      <c r="C25780">
        <v>1</v>
      </c>
      <c r="D25780">
        <v>1</v>
      </c>
    </row>
    <row r="25781" ht="13.5" spans="1:4">
      <c r="A25781">
        <v>25775</v>
      </c>
      <c r="B25781" t="s">
        <v>25609</v>
      </c>
      <c r="C25781">
        <v>1</v>
      </c>
      <c r="D25781">
        <v>1</v>
      </c>
    </row>
    <row r="25782" ht="13.5" spans="1:4">
      <c r="A25782">
        <v>25776</v>
      </c>
      <c r="B25782" t="s">
        <v>25610</v>
      </c>
      <c r="C25782">
        <v>1</v>
      </c>
      <c r="D25782">
        <v>1</v>
      </c>
    </row>
    <row r="25783" ht="13.5" spans="1:4">
      <c r="A25783">
        <v>25777</v>
      </c>
      <c r="B25783" t="s">
        <v>25611</v>
      </c>
      <c r="C25783">
        <v>1</v>
      </c>
      <c r="D25783">
        <v>1</v>
      </c>
    </row>
    <row r="25784" ht="13.5" spans="1:4">
      <c r="A25784">
        <v>25778</v>
      </c>
      <c r="B25784" t="s">
        <v>25612</v>
      </c>
      <c r="C25784">
        <v>1</v>
      </c>
      <c r="D25784">
        <v>1</v>
      </c>
    </row>
    <row r="25785" ht="13.5" spans="1:4">
      <c r="A25785">
        <v>25779</v>
      </c>
      <c r="B25785" t="s">
        <v>25613</v>
      </c>
      <c r="C25785">
        <v>1</v>
      </c>
      <c r="D25785">
        <v>1</v>
      </c>
    </row>
    <row r="25786" ht="13.5" spans="1:4">
      <c r="A25786">
        <v>25780</v>
      </c>
      <c r="B25786" t="s">
        <v>25614</v>
      </c>
      <c r="C25786">
        <v>1</v>
      </c>
      <c r="D25786">
        <v>1</v>
      </c>
    </row>
    <row r="25787" ht="13.5" spans="1:4">
      <c r="A25787">
        <v>25781</v>
      </c>
      <c r="B25787" t="s">
        <v>25615</v>
      </c>
      <c r="C25787">
        <v>1</v>
      </c>
      <c r="D25787">
        <v>1</v>
      </c>
    </row>
    <row r="25788" ht="13.5" spans="1:4">
      <c r="A25788">
        <v>25782</v>
      </c>
      <c r="B25788" t="s">
        <v>25616</v>
      </c>
      <c r="C25788">
        <v>1</v>
      </c>
      <c r="D25788">
        <v>1</v>
      </c>
    </row>
    <row r="25789" ht="13.5" spans="1:4">
      <c r="A25789">
        <v>25783</v>
      </c>
      <c r="B25789" t="s">
        <v>25617</v>
      </c>
      <c r="C25789">
        <v>1</v>
      </c>
      <c r="D25789">
        <v>1</v>
      </c>
    </row>
    <row r="25790" ht="13.5" spans="1:4">
      <c r="A25790">
        <v>25784</v>
      </c>
      <c r="B25790" t="s">
        <v>25618</v>
      </c>
      <c r="C25790">
        <v>1</v>
      </c>
      <c r="D25790">
        <v>1</v>
      </c>
    </row>
    <row r="25791" ht="13.5" spans="1:4">
      <c r="A25791">
        <v>25785</v>
      </c>
      <c r="B25791" t="s">
        <v>25619</v>
      </c>
      <c r="C25791">
        <v>1</v>
      </c>
      <c r="D25791">
        <v>1</v>
      </c>
    </row>
    <row r="25792" ht="13.5" spans="1:4">
      <c r="A25792">
        <v>25786</v>
      </c>
      <c r="B25792" t="s">
        <v>25620</v>
      </c>
      <c r="C25792">
        <v>1</v>
      </c>
      <c r="D25792">
        <v>1</v>
      </c>
    </row>
    <row r="25793" ht="13.5" spans="1:4">
      <c r="A25793">
        <v>25787</v>
      </c>
      <c r="B25793" t="s">
        <v>25621</v>
      </c>
      <c r="C25793">
        <v>1</v>
      </c>
      <c r="D25793">
        <v>1</v>
      </c>
    </row>
    <row r="25794" ht="13.5" spans="1:4">
      <c r="A25794">
        <v>25788</v>
      </c>
      <c r="B25794" t="s">
        <v>25622</v>
      </c>
      <c r="C25794">
        <v>1</v>
      </c>
      <c r="D25794">
        <v>1</v>
      </c>
    </row>
    <row r="25795" ht="13.5" spans="1:4">
      <c r="A25795">
        <v>25789</v>
      </c>
      <c r="B25795" t="s">
        <v>25623</v>
      </c>
      <c r="C25795">
        <v>1</v>
      </c>
      <c r="D25795">
        <v>1</v>
      </c>
    </row>
    <row r="25796" ht="13.5" spans="1:4">
      <c r="A25796">
        <v>25790</v>
      </c>
      <c r="B25796" t="s">
        <v>25624</v>
      </c>
      <c r="C25796">
        <v>1</v>
      </c>
      <c r="D25796">
        <v>1</v>
      </c>
    </row>
    <row r="25797" ht="13.5" spans="1:4">
      <c r="A25797">
        <v>25791</v>
      </c>
      <c r="B25797" t="s">
        <v>25625</v>
      </c>
      <c r="C25797">
        <v>1</v>
      </c>
      <c r="D25797">
        <v>1</v>
      </c>
    </row>
    <row r="25798" ht="13.5" spans="1:4">
      <c r="A25798">
        <v>25792</v>
      </c>
      <c r="B25798" t="s">
        <v>25626</v>
      </c>
      <c r="C25798">
        <v>1</v>
      </c>
      <c r="D25798">
        <v>1</v>
      </c>
    </row>
    <row r="25799" ht="13.5" spans="1:4">
      <c r="A25799">
        <v>25793</v>
      </c>
      <c r="B25799" t="s">
        <v>25627</v>
      </c>
      <c r="C25799">
        <v>1</v>
      </c>
      <c r="D25799">
        <v>1</v>
      </c>
    </row>
    <row r="25800" ht="13.5" spans="1:4">
      <c r="A25800">
        <v>25794</v>
      </c>
      <c r="B25800" t="s">
        <v>25628</v>
      </c>
      <c r="C25800">
        <v>1</v>
      </c>
      <c r="D25800">
        <v>1</v>
      </c>
    </row>
    <row r="25801" ht="13.5" spans="1:4">
      <c r="A25801">
        <v>25795</v>
      </c>
      <c r="B25801" t="s">
        <v>25629</v>
      </c>
      <c r="C25801">
        <v>1</v>
      </c>
      <c r="D25801">
        <v>1</v>
      </c>
    </row>
    <row r="25802" ht="13.5" spans="1:4">
      <c r="A25802">
        <v>25796</v>
      </c>
      <c r="B25802" t="s">
        <v>25630</v>
      </c>
      <c r="C25802">
        <v>1</v>
      </c>
      <c r="D25802">
        <v>1</v>
      </c>
    </row>
    <row r="25803" ht="13.5" spans="1:4">
      <c r="A25803">
        <v>25797</v>
      </c>
      <c r="B25803" t="s">
        <v>25631</v>
      </c>
      <c r="C25803">
        <v>1</v>
      </c>
      <c r="D25803">
        <v>1</v>
      </c>
    </row>
    <row r="25804" ht="13.5" spans="1:4">
      <c r="A25804">
        <v>25798</v>
      </c>
      <c r="B25804" t="s">
        <v>25632</v>
      </c>
      <c r="C25804">
        <v>1</v>
      </c>
      <c r="D25804">
        <v>1</v>
      </c>
    </row>
    <row r="25805" ht="13.5" spans="1:4">
      <c r="A25805">
        <v>25799</v>
      </c>
      <c r="B25805" t="s">
        <v>25633</v>
      </c>
      <c r="C25805">
        <v>1</v>
      </c>
      <c r="D25805">
        <v>1</v>
      </c>
    </row>
    <row r="25806" ht="13.5" spans="1:4">
      <c r="A25806">
        <v>25800</v>
      </c>
      <c r="B25806" t="s">
        <v>25634</v>
      </c>
      <c r="C25806">
        <v>1</v>
      </c>
      <c r="D25806">
        <v>1</v>
      </c>
    </row>
    <row r="25807" ht="13.5" spans="1:4">
      <c r="A25807">
        <v>25801</v>
      </c>
      <c r="B25807" t="s">
        <v>25635</v>
      </c>
      <c r="C25807">
        <v>1</v>
      </c>
      <c r="D25807">
        <v>1</v>
      </c>
    </row>
    <row r="25808" ht="13.5" spans="1:4">
      <c r="A25808">
        <v>25802</v>
      </c>
      <c r="B25808" t="s">
        <v>25636</v>
      </c>
      <c r="C25808">
        <v>1</v>
      </c>
      <c r="D25808">
        <v>1</v>
      </c>
    </row>
    <row r="25809" ht="13.5" spans="1:4">
      <c r="A25809">
        <v>25803</v>
      </c>
      <c r="B25809" t="s">
        <v>25637</v>
      </c>
      <c r="C25809">
        <v>1</v>
      </c>
      <c r="D25809">
        <v>1</v>
      </c>
    </row>
    <row r="25810" ht="13.5" spans="1:4">
      <c r="A25810">
        <v>25804</v>
      </c>
      <c r="B25810" t="s">
        <v>25638</v>
      </c>
      <c r="C25810">
        <v>1</v>
      </c>
      <c r="D25810">
        <v>1</v>
      </c>
    </row>
    <row r="25811" ht="13.5" spans="1:4">
      <c r="A25811">
        <v>25805</v>
      </c>
      <c r="B25811" t="s">
        <v>25639</v>
      </c>
      <c r="C25811">
        <v>1</v>
      </c>
      <c r="D25811">
        <v>1</v>
      </c>
    </row>
    <row r="25812" ht="13.5" spans="1:4">
      <c r="A25812">
        <v>25806</v>
      </c>
      <c r="B25812" t="s">
        <v>25640</v>
      </c>
      <c r="C25812">
        <v>1</v>
      </c>
      <c r="D25812">
        <v>1</v>
      </c>
    </row>
    <row r="25813" ht="13.5" spans="1:4">
      <c r="A25813">
        <v>25807</v>
      </c>
      <c r="B25813" t="s">
        <v>25641</v>
      </c>
      <c r="C25813">
        <v>1</v>
      </c>
      <c r="D25813">
        <v>1</v>
      </c>
    </row>
    <row r="25814" ht="13.5" spans="1:4">
      <c r="A25814">
        <v>25808</v>
      </c>
      <c r="B25814" t="s">
        <v>25642</v>
      </c>
      <c r="C25814">
        <v>1</v>
      </c>
      <c r="D25814">
        <v>1</v>
      </c>
    </row>
    <row r="25815" ht="13.5" spans="1:4">
      <c r="A25815">
        <v>25809</v>
      </c>
      <c r="B25815" t="s">
        <v>25643</v>
      </c>
      <c r="C25815">
        <v>1</v>
      </c>
      <c r="D25815">
        <v>1</v>
      </c>
    </row>
    <row r="25816" ht="13.5" spans="1:4">
      <c r="A25816">
        <v>25810</v>
      </c>
      <c r="B25816" t="s">
        <v>25644</v>
      </c>
      <c r="C25816">
        <v>1</v>
      </c>
      <c r="D25816">
        <v>1</v>
      </c>
    </row>
    <row r="25817" ht="13.5" spans="1:4">
      <c r="A25817">
        <v>25811</v>
      </c>
      <c r="B25817" t="s">
        <v>25645</v>
      </c>
      <c r="C25817">
        <v>1</v>
      </c>
      <c r="D25817">
        <v>1</v>
      </c>
    </row>
    <row r="25818" ht="13.5" spans="1:4">
      <c r="A25818">
        <v>25812</v>
      </c>
      <c r="B25818" t="s">
        <v>25646</v>
      </c>
      <c r="C25818">
        <v>1</v>
      </c>
      <c r="D25818">
        <v>1</v>
      </c>
    </row>
    <row r="25819" ht="13.5" spans="1:4">
      <c r="A25819">
        <v>25813</v>
      </c>
      <c r="B25819" t="s">
        <v>25647</v>
      </c>
      <c r="C25819">
        <v>1</v>
      </c>
      <c r="D25819">
        <v>1</v>
      </c>
    </row>
    <row r="25820" ht="13.5" spans="1:4">
      <c r="A25820">
        <v>25814</v>
      </c>
      <c r="B25820" t="s">
        <v>25648</v>
      </c>
      <c r="C25820">
        <v>1</v>
      </c>
      <c r="D25820">
        <v>1</v>
      </c>
    </row>
    <row r="25821" ht="13.5" spans="1:4">
      <c r="A25821">
        <v>25815</v>
      </c>
      <c r="B25821" t="s">
        <v>25649</v>
      </c>
      <c r="C25821">
        <v>1</v>
      </c>
      <c r="D25821">
        <v>1</v>
      </c>
    </row>
    <row r="25822" ht="13.5" spans="1:4">
      <c r="A25822">
        <v>25816</v>
      </c>
      <c r="B25822" t="s">
        <v>25650</v>
      </c>
      <c r="C25822">
        <v>1</v>
      </c>
      <c r="D25822">
        <v>1</v>
      </c>
    </row>
    <row r="25823" ht="13.5" spans="1:4">
      <c r="A25823">
        <v>25817</v>
      </c>
      <c r="B25823" t="s">
        <v>25651</v>
      </c>
      <c r="C25823">
        <v>1</v>
      </c>
      <c r="D25823">
        <v>1</v>
      </c>
    </row>
    <row r="25824" ht="13.5" spans="1:4">
      <c r="A25824">
        <v>25818</v>
      </c>
      <c r="B25824" t="s">
        <v>25652</v>
      </c>
      <c r="C25824">
        <v>1</v>
      </c>
      <c r="D25824">
        <v>1</v>
      </c>
    </row>
    <row r="25825" ht="13.5" spans="1:4">
      <c r="A25825">
        <v>25819</v>
      </c>
      <c r="B25825" t="s">
        <v>25653</v>
      </c>
      <c r="C25825">
        <v>1</v>
      </c>
      <c r="D25825">
        <v>1</v>
      </c>
    </row>
    <row r="25826" ht="13.5" spans="1:4">
      <c r="A25826">
        <v>25820</v>
      </c>
      <c r="B25826" t="s">
        <v>25654</v>
      </c>
      <c r="C25826">
        <v>1</v>
      </c>
      <c r="D25826">
        <v>1</v>
      </c>
    </row>
    <row r="25827" ht="13.5" spans="1:4">
      <c r="A25827">
        <v>25821</v>
      </c>
      <c r="B25827" t="s">
        <v>25655</v>
      </c>
      <c r="C25827">
        <v>1</v>
      </c>
      <c r="D25827">
        <v>1</v>
      </c>
    </row>
    <row r="25828" ht="13.5" spans="1:4">
      <c r="A25828">
        <v>25822</v>
      </c>
      <c r="B25828" t="s">
        <v>25656</v>
      </c>
      <c r="C25828">
        <v>1</v>
      </c>
      <c r="D25828">
        <v>1</v>
      </c>
    </row>
    <row r="25829" ht="13.5" spans="1:4">
      <c r="A25829">
        <v>25823</v>
      </c>
      <c r="B25829" t="s">
        <v>25657</v>
      </c>
      <c r="C25829">
        <v>1</v>
      </c>
      <c r="D25829">
        <v>1</v>
      </c>
    </row>
    <row r="25830" ht="13.5" spans="1:4">
      <c r="A25830">
        <v>25824</v>
      </c>
      <c r="B25830" t="s">
        <v>25658</v>
      </c>
      <c r="C25830">
        <v>1</v>
      </c>
      <c r="D25830">
        <v>1</v>
      </c>
    </row>
    <row r="25831" ht="13.5" spans="1:4">
      <c r="A25831">
        <v>25825</v>
      </c>
      <c r="B25831" t="s">
        <v>25659</v>
      </c>
      <c r="C25831">
        <v>1</v>
      </c>
      <c r="D25831">
        <v>1</v>
      </c>
    </row>
    <row r="25832" ht="13.5" spans="1:4">
      <c r="A25832">
        <v>25826</v>
      </c>
      <c r="B25832" t="s">
        <v>25660</v>
      </c>
      <c r="C25832">
        <v>1</v>
      </c>
      <c r="D25832">
        <v>1</v>
      </c>
    </row>
    <row r="25833" ht="13.5" spans="1:4">
      <c r="A25833">
        <v>25827</v>
      </c>
      <c r="B25833" t="s">
        <v>25661</v>
      </c>
      <c r="C25833">
        <v>1</v>
      </c>
      <c r="D25833">
        <v>1</v>
      </c>
    </row>
    <row r="25834" ht="13.5" spans="1:4">
      <c r="A25834">
        <v>25828</v>
      </c>
      <c r="B25834" t="s">
        <v>25662</v>
      </c>
      <c r="C25834">
        <v>1</v>
      </c>
      <c r="D25834">
        <v>1</v>
      </c>
    </row>
    <row r="25835" ht="13.5" spans="1:4">
      <c r="A25835">
        <v>25829</v>
      </c>
      <c r="B25835" t="s">
        <v>25663</v>
      </c>
      <c r="C25835">
        <v>1</v>
      </c>
      <c r="D25835">
        <v>1</v>
      </c>
    </row>
    <row r="25836" ht="13.5" spans="1:4">
      <c r="A25836">
        <v>25830</v>
      </c>
      <c r="B25836" t="s">
        <v>25664</v>
      </c>
      <c r="C25836">
        <v>1</v>
      </c>
      <c r="D25836">
        <v>1</v>
      </c>
    </row>
    <row r="25837" ht="13.5" spans="1:4">
      <c r="A25837">
        <v>25831</v>
      </c>
      <c r="B25837" t="s">
        <v>25665</v>
      </c>
      <c r="C25837">
        <v>1</v>
      </c>
      <c r="D25837">
        <v>1</v>
      </c>
    </row>
    <row r="25838" ht="13.5" spans="1:4">
      <c r="A25838">
        <v>25832</v>
      </c>
      <c r="B25838" t="s">
        <v>25666</v>
      </c>
      <c r="C25838">
        <v>1</v>
      </c>
      <c r="D25838">
        <v>1</v>
      </c>
    </row>
    <row r="25839" ht="13.5" spans="1:4">
      <c r="A25839">
        <v>25833</v>
      </c>
      <c r="B25839" t="s">
        <v>25667</v>
      </c>
      <c r="C25839">
        <v>1</v>
      </c>
      <c r="D25839">
        <v>1</v>
      </c>
    </row>
    <row r="25840" ht="13.5" spans="1:4">
      <c r="A25840">
        <v>25834</v>
      </c>
      <c r="B25840" t="s">
        <v>25668</v>
      </c>
      <c r="C25840">
        <v>1</v>
      </c>
      <c r="D25840">
        <v>1</v>
      </c>
    </row>
    <row r="25841" ht="13.5" spans="1:4">
      <c r="A25841">
        <v>25835</v>
      </c>
      <c r="B25841" t="s">
        <v>25669</v>
      </c>
      <c r="C25841">
        <v>1</v>
      </c>
      <c r="D25841">
        <v>1</v>
      </c>
    </row>
    <row r="25842" ht="13.5" spans="1:4">
      <c r="A25842">
        <v>25836</v>
      </c>
      <c r="B25842" t="s">
        <v>25670</v>
      </c>
      <c r="C25842">
        <v>1</v>
      </c>
      <c r="D25842">
        <v>1</v>
      </c>
    </row>
    <row r="25843" ht="13.5" spans="1:4">
      <c r="A25843">
        <v>25837</v>
      </c>
      <c r="B25843" t="s">
        <v>25671</v>
      </c>
      <c r="C25843">
        <v>1</v>
      </c>
      <c r="D25843">
        <v>1</v>
      </c>
    </row>
    <row r="25844" ht="13.5" spans="1:4">
      <c r="A25844">
        <v>25838</v>
      </c>
      <c r="B25844" t="s">
        <v>25672</v>
      </c>
      <c r="C25844">
        <v>1</v>
      </c>
      <c r="D25844">
        <v>1</v>
      </c>
    </row>
    <row r="25845" ht="13.5" spans="1:4">
      <c r="A25845">
        <v>25839</v>
      </c>
      <c r="B25845" t="s">
        <v>25673</v>
      </c>
      <c r="C25845">
        <v>1</v>
      </c>
      <c r="D25845">
        <v>1</v>
      </c>
    </row>
    <row r="25846" ht="13.5" spans="1:4">
      <c r="A25846">
        <v>25840</v>
      </c>
      <c r="B25846" t="s">
        <v>25674</v>
      </c>
      <c r="C25846">
        <v>1</v>
      </c>
      <c r="D25846">
        <v>1</v>
      </c>
    </row>
    <row r="25847" ht="13.5" spans="1:4">
      <c r="A25847">
        <v>25841</v>
      </c>
      <c r="B25847" t="s">
        <v>25675</v>
      </c>
      <c r="C25847">
        <v>1</v>
      </c>
      <c r="D25847">
        <v>1</v>
      </c>
    </row>
    <row r="25848" ht="13.5" spans="1:4">
      <c r="A25848">
        <v>25842</v>
      </c>
      <c r="B25848" t="s">
        <v>25676</v>
      </c>
      <c r="C25848">
        <v>1</v>
      </c>
      <c r="D25848">
        <v>1</v>
      </c>
    </row>
    <row r="25849" ht="13.5" spans="1:4">
      <c r="A25849">
        <v>25843</v>
      </c>
      <c r="B25849" t="s">
        <v>25677</v>
      </c>
      <c r="C25849">
        <v>1</v>
      </c>
      <c r="D25849">
        <v>1</v>
      </c>
    </row>
    <row r="25850" ht="13.5" spans="1:4">
      <c r="A25850">
        <v>25844</v>
      </c>
      <c r="B25850" t="s">
        <v>25678</v>
      </c>
      <c r="C25850">
        <v>1</v>
      </c>
      <c r="D25850">
        <v>1</v>
      </c>
    </row>
    <row r="25851" ht="13.5" spans="1:4">
      <c r="A25851">
        <v>25845</v>
      </c>
      <c r="B25851" t="s">
        <v>25679</v>
      </c>
      <c r="C25851">
        <v>1</v>
      </c>
      <c r="D25851">
        <v>1</v>
      </c>
    </row>
    <row r="25852" ht="13.5" spans="1:4">
      <c r="A25852">
        <v>25846</v>
      </c>
      <c r="B25852" t="s">
        <v>25680</v>
      </c>
      <c r="C25852">
        <v>1</v>
      </c>
      <c r="D25852">
        <v>1</v>
      </c>
    </row>
    <row r="25853" ht="13.5" spans="1:4">
      <c r="A25853">
        <v>25847</v>
      </c>
      <c r="B25853" t="s">
        <v>25681</v>
      </c>
      <c r="C25853">
        <v>1</v>
      </c>
      <c r="D25853">
        <v>1</v>
      </c>
    </row>
    <row r="25854" ht="13.5" spans="1:4">
      <c r="A25854">
        <v>25848</v>
      </c>
      <c r="B25854" t="s">
        <v>25682</v>
      </c>
      <c r="C25854">
        <v>1</v>
      </c>
      <c r="D25854">
        <v>1</v>
      </c>
    </row>
    <row r="25855" ht="13.5" spans="1:4">
      <c r="A25855">
        <v>25849</v>
      </c>
      <c r="B25855" t="s">
        <v>25683</v>
      </c>
      <c r="C25855">
        <v>1</v>
      </c>
      <c r="D25855">
        <v>1</v>
      </c>
    </row>
    <row r="25856" ht="13.5" spans="1:4">
      <c r="A25856">
        <v>25850</v>
      </c>
      <c r="B25856" t="s">
        <v>25684</v>
      </c>
      <c r="C25856">
        <v>1</v>
      </c>
      <c r="D25856">
        <v>1</v>
      </c>
    </row>
    <row r="25857" ht="13.5" spans="1:4">
      <c r="A25857">
        <v>25851</v>
      </c>
      <c r="B25857" t="s">
        <v>25685</v>
      </c>
      <c r="C25857">
        <v>1</v>
      </c>
      <c r="D25857">
        <v>1</v>
      </c>
    </row>
    <row r="25858" ht="13.5" spans="1:4">
      <c r="A25858">
        <v>25852</v>
      </c>
      <c r="B25858" t="s">
        <v>25686</v>
      </c>
      <c r="C25858">
        <v>1</v>
      </c>
      <c r="D25858">
        <v>1</v>
      </c>
    </row>
    <row r="25859" ht="13.5" spans="1:4">
      <c r="A25859">
        <v>25853</v>
      </c>
      <c r="B25859" t="s">
        <v>25687</v>
      </c>
      <c r="C25859">
        <v>1</v>
      </c>
      <c r="D25859">
        <v>1</v>
      </c>
    </row>
    <row r="25860" ht="13.5" spans="1:4">
      <c r="A25860">
        <v>25854</v>
      </c>
      <c r="B25860" t="s">
        <v>25688</v>
      </c>
      <c r="C25860">
        <v>1</v>
      </c>
      <c r="D25860">
        <v>1</v>
      </c>
    </row>
    <row r="25861" ht="13.5" spans="1:4">
      <c r="A25861">
        <v>25855</v>
      </c>
      <c r="B25861" t="s">
        <v>25689</v>
      </c>
      <c r="C25861">
        <v>1</v>
      </c>
      <c r="D25861">
        <v>1</v>
      </c>
    </row>
    <row r="25862" ht="13.5" spans="1:4">
      <c r="A25862">
        <v>25856</v>
      </c>
      <c r="B25862" t="s">
        <v>25690</v>
      </c>
      <c r="C25862">
        <v>1</v>
      </c>
      <c r="D25862">
        <v>1</v>
      </c>
    </row>
    <row r="25863" ht="13.5" spans="1:4">
      <c r="A25863">
        <v>25857</v>
      </c>
      <c r="B25863" t="s">
        <v>25691</v>
      </c>
      <c r="C25863">
        <v>1</v>
      </c>
      <c r="D25863">
        <v>1</v>
      </c>
    </row>
    <row r="25864" ht="13.5" spans="1:4">
      <c r="A25864">
        <v>25858</v>
      </c>
      <c r="B25864" t="s">
        <v>25692</v>
      </c>
      <c r="C25864">
        <v>1</v>
      </c>
      <c r="D25864">
        <v>1</v>
      </c>
    </row>
    <row r="25865" ht="13.5" spans="1:4">
      <c r="A25865">
        <v>25859</v>
      </c>
      <c r="B25865" t="s">
        <v>25693</v>
      </c>
      <c r="C25865">
        <v>1</v>
      </c>
      <c r="D25865">
        <v>1</v>
      </c>
    </row>
    <row r="25866" ht="13.5" spans="1:4">
      <c r="A25866">
        <v>25860</v>
      </c>
      <c r="B25866" t="s">
        <v>25694</v>
      </c>
      <c r="C25866">
        <v>1</v>
      </c>
      <c r="D25866">
        <v>1</v>
      </c>
    </row>
    <row r="25867" ht="13.5" spans="1:4">
      <c r="A25867">
        <v>25861</v>
      </c>
      <c r="B25867" t="s">
        <v>25695</v>
      </c>
      <c r="C25867">
        <v>1</v>
      </c>
      <c r="D25867">
        <v>1</v>
      </c>
    </row>
    <row r="25868" ht="13.5" spans="1:4">
      <c r="A25868">
        <v>25862</v>
      </c>
      <c r="B25868" t="s">
        <v>25696</v>
      </c>
      <c r="C25868">
        <v>1</v>
      </c>
      <c r="D25868">
        <v>1</v>
      </c>
    </row>
    <row r="25869" ht="13.5" spans="1:4">
      <c r="A25869">
        <v>25863</v>
      </c>
      <c r="B25869" t="s">
        <v>25697</v>
      </c>
      <c r="C25869">
        <v>1</v>
      </c>
      <c r="D25869">
        <v>1</v>
      </c>
    </row>
    <row r="25870" ht="13.5" spans="1:4">
      <c r="A25870">
        <v>25864</v>
      </c>
      <c r="B25870" t="s">
        <v>25698</v>
      </c>
      <c r="C25870">
        <v>1</v>
      </c>
      <c r="D25870">
        <v>1</v>
      </c>
    </row>
    <row r="25871" ht="13.5" spans="1:4">
      <c r="A25871">
        <v>25865</v>
      </c>
      <c r="B25871" t="s">
        <v>25699</v>
      </c>
      <c r="C25871">
        <v>1</v>
      </c>
      <c r="D25871">
        <v>1</v>
      </c>
    </row>
    <row r="25872" ht="13.5" spans="1:4">
      <c r="A25872">
        <v>25866</v>
      </c>
      <c r="B25872" t="s">
        <v>25700</v>
      </c>
      <c r="C25872">
        <v>1</v>
      </c>
      <c r="D25872">
        <v>1</v>
      </c>
    </row>
    <row r="25873" ht="13.5" spans="1:4">
      <c r="A25873">
        <v>25867</v>
      </c>
      <c r="B25873" t="s">
        <v>25701</v>
      </c>
      <c r="C25873">
        <v>1</v>
      </c>
      <c r="D25873">
        <v>1</v>
      </c>
    </row>
    <row r="25874" ht="13.5" spans="1:4">
      <c r="A25874">
        <v>25868</v>
      </c>
      <c r="B25874" t="s">
        <v>25702</v>
      </c>
      <c r="C25874">
        <v>1</v>
      </c>
      <c r="D25874">
        <v>1</v>
      </c>
    </row>
    <row r="25875" ht="13.5" spans="1:4">
      <c r="A25875">
        <v>25869</v>
      </c>
      <c r="B25875" t="s">
        <v>25703</v>
      </c>
      <c r="C25875">
        <v>1</v>
      </c>
      <c r="D25875">
        <v>1</v>
      </c>
    </row>
    <row r="25876" ht="13.5" spans="1:4">
      <c r="A25876">
        <v>25870</v>
      </c>
      <c r="B25876" t="s">
        <v>25704</v>
      </c>
      <c r="C25876">
        <v>1</v>
      </c>
      <c r="D25876">
        <v>1</v>
      </c>
    </row>
    <row r="25877" ht="13.5" spans="1:4">
      <c r="A25877">
        <v>25871</v>
      </c>
      <c r="B25877" t="s">
        <v>25705</v>
      </c>
      <c r="C25877">
        <v>1</v>
      </c>
      <c r="D25877">
        <v>1</v>
      </c>
    </row>
    <row r="25878" ht="13.5" spans="1:4">
      <c r="A25878">
        <v>25872</v>
      </c>
      <c r="B25878" t="s">
        <v>25706</v>
      </c>
      <c r="C25878">
        <v>1</v>
      </c>
      <c r="D25878">
        <v>1</v>
      </c>
    </row>
    <row r="25879" ht="13.5" spans="1:4">
      <c r="A25879">
        <v>25873</v>
      </c>
      <c r="B25879" t="s">
        <v>25707</v>
      </c>
      <c r="C25879">
        <v>1</v>
      </c>
      <c r="D25879">
        <v>1</v>
      </c>
    </row>
    <row r="25880" ht="13.5" spans="1:4">
      <c r="A25880">
        <v>25874</v>
      </c>
      <c r="B25880" t="s">
        <v>25708</v>
      </c>
      <c r="C25880">
        <v>1</v>
      </c>
      <c r="D25880">
        <v>1</v>
      </c>
    </row>
    <row r="25881" ht="13.5" spans="1:4">
      <c r="A25881">
        <v>25875</v>
      </c>
      <c r="B25881" t="s">
        <v>25709</v>
      </c>
      <c r="C25881">
        <v>1</v>
      </c>
      <c r="D25881">
        <v>1</v>
      </c>
    </row>
    <row r="25882" ht="13.5" spans="1:4">
      <c r="A25882">
        <v>25876</v>
      </c>
      <c r="B25882" t="s">
        <v>25710</v>
      </c>
      <c r="C25882">
        <v>1</v>
      </c>
      <c r="D25882">
        <v>1</v>
      </c>
    </row>
    <row r="25883" ht="13.5" spans="1:4">
      <c r="A25883">
        <v>25877</v>
      </c>
      <c r="B25883" t="s">
        <v>25711</v>
      </c>
      <c r="C25883">
        <v>1</v>
      </c>
      <c r="D25883">
        <v>1</v>
      </c>
    </row>
    <row r="25884" ht="13.5" spans="1:4">
      <c r="A25884">
        <v>25878</v>
      </c>
      <c r="B25884" t="s">
        <v>25712</v>
      </c>
      <c r="C25884">
        <v>1</v>
      </c>
      <c r="D25884">
        <v>1</v>
      </c>
    </row>
    <row r="25885" ht="13.5" spans="1:4">
      <c r="A25885">
        <v>25879</v>
      </c>
      <c r="B25885" t="s">
        <v>25713</v>
      </c>
      <c r="C25885">
        <v>1</v>
      </c>
      <c r="D25885">
        <v>1</v>
      </c>
    </row>
    <row r="25886" ht="13.5" spans="1:4">
      <c r="A25886">
        <v>25880</v>
      </c>
      <c r="B25886" t="s">
        <v>25714</v>
      </c>
      <c r="C25886">
        <v>1</v>
      </c>
      <c r="D25886">
        <v>1</v>
      </c>
    </row>
    <row r="25887" ht="13.5" spans="1:4">
      <c r="A25887">
        <v>25881</v>
      </c>
      <c r="B25887" t="s">
        <v>25715</v>
      </c>
      <c r="C25887">
        <v>1</v>
      </c>
      <c r="D25887">
        <v>1</v>
      </c>
    </row>
    <row r="25888" ht="13.5" spans="1:4">
      <c r="A25888">
        <v>25882</v>
      </c>
      <c r="B25888" t="s">
        <v>25716</v>
      </c>
      <c r="C25888">
        <v>1</v>
      </c>
      <c r="D25888">
        <v>1</v>
      </c>
    </row>
    <row r="25889" ht="13.5" spans="1:4">
      <c r="A25889">
        <v>25883</v>
      </c>
      <c r="B25889" t="s">
        <v>25717</v>
      </c>
      <c r="C25889">
        <v>1</v>
      </c>
      <c r="D25889">
        <v>1</v>
      </c>
    </row>
    <row r="25890" ht="13.5" spans="1:4">
      <c r="A25890">
        <v>25884</v>
      </c>
      <c r="B25890" t="s">
        <v>25718</v>
      </c>
      <c r="C25890">
        <v>1</v>
      </c>
      <c r="D25890">
        <v>1</v>
      </c>
    </row>
    <row r="25891" ht="13.5" spans="1:4">
      <c r="A25891">
        <v>25885</v>
      </c>
      <c r="B25891" t="s">
        <v>25719</v>
      </c>
      <c r="C25891">
        <v>1</v>
      </c>
      <c r="D25891">
        <v>1</v>
      </c>
    </row>
    <row r="25892" ht="13.5" spans="1:4">
      <c r="A25892">
        <v>25886</v>
      </c>
      <c r="B25892" t="s">
        <v>25720</v>
      </c>
      <c r="C25892">
        <v>1</v>
      </c>
      <c r="D25892">
        <v>1</v>
      </c>
    </row>
    <row r="25893" ht="13.5" spans="1:4">
      <c r="A25893">
        <v>25887</v>
      </c>
      <c r="B25893" t="s">
        <v>25721</v>
      </c>
      <c r="C25893">
        <v>1</v>
      </c>
      <c r="D25893">
        <v>1</v>
      </c>
    </row>
    <row r="25894" ht="13.5" spans="1:4">
      <c r="A25894">
        <v>25888</v>
      </c>
      <c r="B25894" t="s">
        <v>25722</v>
      </c>
      <c r="C25894">
        <v>1</v>
      </c>
      <c r="D25894">
        <v>1</v>
      </c>
    </row>
    <row r="25895" ht="13.5" spans="1:4">
      <c r="A25895">
        <v>25889</v>
      </c>
      <c r="B25895" t="s">
        <v>25723</v>
      </c>
      <c r="C25895">
        <v>1</v>
      </c>
      <c r="D25895">
        <v>1</v>
      </c>
    </row>
    <row r="25896" ht="13.5" spans="1:4">
      <c r="A25896">
        <v>25890</v>
      </c>
      <c r="B25896" t="s">
        <v>25724</v>
      </c>
      <c r="C25896">
        <v>1</v>
      </c>
      <c r="D25896">
        <v>1</v>
      </c>
    </row>
    <row r="25897" ht="13.5" spans="1:4">
      <c r="A25897">
        <v>25891</v>
      </c>
      <c r="B25897" t="s">
        <v>25725</v>
      </c>
      <c r="C25897">
        <v>1</v>
      </c>
      <c r="D25897">
        <v>1</v>
      </c>
    </row>
    <row r="25898" ht="13.5" spans="1:4">
      <c r="A25898">
        <v>25892</v>
      </c>
      <c r="B25898" t="s">
        <v>25726</v>
      </c>
      <c r="C25898">
        <v>1</v>
      </c>
      <c r="D25898">
        <v>1</v>
      </c>
    </row>
    <row r="25899" ht="13.5" spans="1:4">
      <c r="A25899">
        <v>25893</v>
      </c>
      <c r="B25899" t="s">
        <v>25727</v>
      </c>
      <c r="C25899">
        <v>1</v>
      </c>
      <c r="D25899">
        <v>1</v>
      </c>
    </row>
    <row r="25900" ht="13.5" spans="1:4">
      <c r="A25900">
        <v>25894</v>
      </c>
      <c r="B25900" t="s">
        <v>25728</v>
      </c>
      <c r="C25900">
        <v>1</v>
      </c>
      <c r="D25900">
        <v>1</v>
      </c>
    </row>
    <row r="25901" ht="13.5" spans="1:4">
      <c r="A25901">
        <v>25895</v>
      </c>
      <c r="B25901" t="s">
        <v>25729</v>
      </c>
      <c r="C25901">
        <v>1</v>
      </c>
      <c r="D25901">
        <v>1</v>
      </c>
    </row>
    <row r="25902" ht="13.5" spans="1:4">
      <c r="A25902">
        <v>25896</v>
      </c>
      <c r="B25902" t="s">
        <v>25730</v>
      </c>
      <c r="C25902">
        <v>1</v>
      </c>
      <c r="D25902">
        <v>1</v>
      </c>
    </row>
    <row r="25903" ht="13.5" spans="1:4">
      <c r="A25903">
        <v>25897</v>
      </c>
      <c r="B25903" t="s">
        <v>25731</v>
      </c>
      <c r="C25903">
        <v>1</v>
      </c>
      <c r="D25903">
        <v>1</v>
      </c>
    </row>
    <row r="25904" ht="13.5" spans="1:4">
      <c r="A25904">
        <v>25898</v>
      </c>
      <c r="B25904" t="s">
        <v>25732</v>
      </c>
      <c r="C25904">
        <v>1</v>
      </c>
      <c r="D25904">
        <v>1</v>
      </c>
    </row>
    <row r="25905" ht="13.5" spans="1:4">
      <c r="A25905">
        <v>25899</v>
      </c>
      <c r="B25905" t="s">
        <v>25733</v>
      </c>
      <c r="C25905">
        <v>1</v>
      </c>
      <c r="D25905">
        <v>1</v>
      </c>
    </row>
    <row r="25906" ht="13.5" spans="1:4">
      <c r="A25906">
        <v>25900</v>
      </c>
      <c r="B25906" t="s">
        <v>25734</v>
      </c>
      <c r="C25906">
        <v>1</v>
      </c>
      <c r="D25906">
        <v>1</v>
      </c>
    </row>
    <row r="25907" ht="13.5" spans="1:4">
      <c r="A25907">
        <v>25901</v>
      </c>
      <c r="B25907" t="s">
        <v>25735</v>
      </c>
      <c r="C25907">
        <v>1</v>
      </c>
      <c r="D25907">
        <v>1</v>
      </c>
    </row>
    <row r="25908" ht="13.5" spans="1:4">
      <c r="A25908">
        <v>25902</v>
      </c>
      <c r="B25908" t="s">
        <v>25736</v>
      </c>
      <c r="C25908">
        <v>1</v>
      </c>
      <c r="D25908">
        <v>1</v>
      </c>
    </row>
    <row r="25909" ht="13.5" spans="1:4">
      <c r="A25909">
        <v>25903</v>
      </c>
      <c r="B25909" t="s">
        <v>25737</v>
      </c>
      <c r="C25909">
        <v>1</v>
      </c>
      <c r="D25909">
        <v>1</v>
      </c>
    </row>
    <row r="25910" ht="13.5" spans="1:4">
      <c r="A25910">
        <v>25904</v>
      </c>
      <c r="B25910" t="s">
        <v>25738</v>
      </c>
      <c r="C25910">
        <v>1</v>
      </c>
      <c r="D25910">
        <v>1</v>
      </c>
    </row>
    <row r="25911" ht="13.5" spans="1:4">
      <c r="A25911">
        <v>25905</v>
      </c>
      <c r="B25911" t="s">
        <v>25739</v>
      </c>
      <c r="C25911">
        <v>1</v>
      </c>
      <c r="D25911">
        <v>1</v>
      </c>
    </row>
    <row r="25912" ht="13.5" spans="1:4">
      <c r="A25912">
        <v>25906</v>
      </c>
      <c r="B25912" t="s">
        <v>25740</v>
      </c>
      <c r="C25912">
        <v>1</v>
      </c>
      <c r="D25912">
        <v>1</v>
      </c>
    </row>
    <row r="25913" ht="13.5" spans="1:4">
      <c r="A25913">
        <v>25907</v>
      </c>
      <c r="B25913" t="s">
        <v>25741</v>
      </c>
      <c r="C25913">
        <v>1</v>
      </c>
      <c r="D25913">
        <v>1</v>
      </c>
    </row>
    <row r="25914" ht="13.5" spans="1:4">
      <c r="A25914">
        <v>25908</v>
      </c>
      <c r="B25914" t="s">
        <v>25742</v>
      </c>
      <c r="C25914">
        <v>1</v>
      </c>
      <c r="D25914">
        <v>1</v>
      </c>
    </row>
    <row r="25915" ht="13.5" spans="1:4">
      <c r="A25915">
        <v>25909</v>
      </c>
      <c r="B25915" t="s">
        <v>25743</v>
      </c>
      <c r="C25915">
        <v>1</v>
      </c>
      <c r="D25915">
        <v>1</v>
      </c>
    </row>
    <row r="25916" ht="13.5" spans="1:4">
      <c r="A25916">
        <v>25910</v>
      </c>
      <c r="B25916" t="s">
        <v>25744</v>
      </c>
      <c r="C25916">
        <v>1</v>
      </c>
      <c r="D25916">
        <v>1</v>
      </c>
    </row>
    <row r="25917" ht="13.5" spans="1:4">
      <c r="A25917">
        <v>25911</v>
      </c>
      <c r="B25917" t="s">
        <v>25745</v>
      </c>
      <c r="C25917">
        <v>1</v>
      </c>
      <c r="D25917">
        <v>1</v>
      </c>
    </row>
    <row r="25918" ht="13.5" spans="1:4">
      <c r="A25918">
        <v>25912</v>
      </c>
      <c r="B25918" t="s">
        <v>25746</v>
      </c>
      <c r="C25918">
        <v>1</v>
      </c>
      <c r="D25918">
        <v>1</v>
      </c>
    </row>
    <row r="25919" ht="13.5" spans="1:4">
      <c r="A25919">
        <v>25913</v>
      </c>
      <c r="B25919" t="s">
        <v>25747</v>
      </c>
      <c r="C25919">
        <v>1</v>
      </c>
      <c r="D25919">
        <v>1</v>
      </c>
    </row>
    <row r="25920" ht="13.5" spans="1:4">
      <c r="A25920">
        <v>25914</v>
      </c>
      <c r="B25920" t="s">
        <v>25748</v>
      </c>
      <c r="C25920">
        <v>1</v>
      </c>
      <c r="D25920">
        <v>1</v>
      </c>
    </row>
    <row r="25921" ht="13.5" spans="1:4">
      <c r="A25921">
        <v>25915</v>
      </c>
      <c r="B25921" t="s">
        <v>25749</v>
      </c>
      <c r="C25921">
        <v>1</v>
      </c>
      <c r="D25921">
        <v>1</v>
      </c>
    </row>
    <row r="25922" ht="13.5" spans="1:4">
      <c r="A25922">
        <v>25916</v>
      </c>
      <c r="B25922" t="s">
        <v>25750</v>
      </c>
      <c r="C25922">
        <v>1</v>
      </c>
      <c r="D25922">
        <v>1</v>
      </c>
    </row>
    <row r="25923" ht="13.5" spans="1:4">
      <c r="A25923">
        <v>25917</v>
      </c>
      <c r="B25923" t="s">
        <v>25751</v>
      </c>
      <c r="C25923">
        <v>1</v>
      </c>
      <c r="D25923">
        <v>1</v>
      </c>
    </row>
    <row r="25924" ht="13.5" spans="1:4">
      <c r="A25924">
        <v>25918</v>
      </c>
      <c r="B25924">
        <v>634700050</v>
      </c>
      <c r="C25924">
        <v>1</v>
      </c>
      <c r="D25924">
        <v>1</v>
      </c>
    </row>
    <row r="25925" ht="13.5" spans="1:4">
      <c r="A25925">
        <v>25919</v>
      </c>
      <c r="B25925">
        <v>252952172</v>
      </c>
      <c r="C25925">
        <v>1</v>
      </c>
      <c r="D25925">
        <v>1</v>
      </c>
    </row>
    <row r="25926" ht="13.5" spans="1:4">
      <c r="A25926">
        <v>25920</v>
      </c>
      <c r="B25926" t="s">
        <v>25752</v>
      </c>
      <c r="C25926">
        <v>1</v>
      </c>
      <c r="D25926">
        <v>1</v>
      </c>
    </row>
    <row r="25927" ht="13.5" spans="1:4">
      <c r="A25927">
        <v>25921</v>
      </c>
      <c r="B25927">
        <v>823464327</v>
      </c>
      <c r="C25927">
        <v>1</v>
      </c>
      <c r="D25927">
        <v>1</v>
      </c>
    </row>
    <row r="25928" ht="13.5" spans="1:4">
      <c r="A25928">
        <v>25922</v>
      </c>
      <c r="B25928" t="s">
        <v>25753</v>
      </c>
      <c r="C25928">
        <v>1</v>
      </c>
      <c r="D25928">
        <v>1</v>
      </c>
    </row>
    <row r="25929" ht="13.5" spans="1:4">
      <c r="A25929">
        <v>25923</v>
      </c>
      <c r="B25929">
        <v>783831719</v>
      </c>
      <c r="C25929">
        <v>1</v>
      </c>
      <c r="D25929">
        <v>1</v>
      </c>
    </row>
    <row r="25930" ht="13.5" spans="1:4">
      <c r="A25930">
        <v>25924</v>
      </c>
      <c r="B25930" t="s">
        <v>25754</v>
      </c>
      <c r="C25930">
        <v>1</v>
      </c>
      <c r="D25930">
        <v>1</v>
      </c>
    </row>
    <row r="25931" ht="13.5" spans="1:4">
      <c r="A25931">
        <v>25925</v>
      </c>
      <c r="B25931" t="s">
        <v>25755</v>
      </c>
      <c r="C25931">
        <v>1</v>
      </c>
      <c r="D25931">
        <v>1</v>
      </c>
    </row>
    <row r="25932" ht="13.5" spans="1:4">
      <c r="A25932">
        <v>25926</v>
      </c>
      <c r="B25932" t="s">
        <v>25756</v>
      </c>
      <c r="C25932">
        <v>1</v>
      </c>
      <c r="D25932">
        <v>1</v>
      </c>
    </row>
    <row r="25933" ht="13.5" spans="1:4">
      <c r="A25933">
        <v>25927</v>
      </c>
      <c r="B25933" t="s">
        <v>25757</v>
      </c>
      <c r="C25933">
        <v>1</v>
      </c>
      <c r="D25933">
        <v>1</v>
      </c>
    </row>
    <row r="25934" ht="13.5" spans="1:4">
      <c r="A25934">
        <v>25928</v>
      </c>
      <c r="B25934" t="s">
        <v>25758</v>
      </c>
      <c r="C25934">
        <v>1</v>
      </c>
      <c r="D25934">
        <v>1</v>
      </c>
    </row>
    <row r="25935" ht="13.5" spans="1:4">
      <c r="A25935">
        <v>25929</v>
      </c>
      <c r="B25935" t="s">
        <v>25759</v>
      </c>
      <c r="C25935">
        <v>1</v>
      </c>
      <c r="D25935">
        <v>1</v>
      </c>
    </row>
    <row r="25936" ht="13.5" spans="1:4">
      <c r="A25936">
        <v>25930</v>
      </c>
      <c r="B25936">
        <v>7272</v>
      </c>
      <c r="C25936">
        <v>1</v>
      </c>
      <c r="D25936">
        <v>1</v>
      </c>
    </row>
    <row r="25937" ht="13.5" spans="1:4">
      <c r="A25937">
        <v>25931</v>
      </c>
      <c r="B25937">
        <v>57206</v>
      </c>
      <c r="C25937">
        <v>1</v>
      </c>
      <c r="D25937">
        <v>1</v>
      </c>
    </row>
    <row r="25938" ht="13.5" spans="1:4">
      <c r="A25938">
        <v>25932</v>
      </c>
      <c r="B25938" t="s">
        <v>25760</v>
      </c>
      <c r="C25938">
        <v>1</v>
      </c>
      <c r="D25938">
        <v>1</v>
      </c>
    </row>
    <row r="25939" ht="13.5" spans="1:4">
      <c r="A25939">
        <v>25933</v>
      </c>
      <c r="B25939" t="s">
        <v>25761</v>
      </c>
      <c r="C25939">
        <v>1</v>
      </c>
      <c r="D25939">
        <v>1</v>
      </c>
    </row>
    <row r="25940" ht="13.5" spans="1:4">
      <c r="A25940">
        <v>25934</v>
      </c>
      <c r="B25940">
        <v>351828752</v>
      </c>
      <c r="C25940">
        <v>1</v>
      </c>
      <c r="D25940">
        <v>1</v>
      </c>
    </row>
    <row r="25941" ht="13.5" spans="1:4">
      <c r="A25941">
        <v>25935</v>
      </c>
      <c r="B25941">
        <v>2160454946</v>
      </c>
      <c r="C25941">
        <v>1</v>
      </c>
      <c r="D25941">
        <v>1</v>
      </c>
    </row>
    <row r="25942" ht="13.5" spans="1:4">
      <c r="A25942">
        <v>25936</v>
      </c>
      <c r="B25942" t="s">
        <v>25762</v>
      </c>
      <c r="C25942">
        <v>1</v>
      </c>
      <c r="D25942">
        <v>1</v>
      </c>
    </row>
    <row r="25943" ht="13.5" spans="1:4">
      <c r="A25943">
        <v>25937</v>
      </c>
      <c r="B25943">
        <v>730170098</v>
      </c>
      <c r="C25943">
        <v>1</v>
      </c>
      <c r="D25943">
        <v>1</v>
      </c>
    </row>
    <row r="25944" ht="13.5" spans="1:4">
      <c r="A25944">
        <v>25938</v>
      </c>
      <c r="B25944">
        <v>3209984</v>
      </c>
      <c r="C25944">
        <v>1</v>
      </c>
      <c r="D25944">
        <v>1</v>
      </c>
    </row>
    <row r="25945" ht="13.5" spans="1:4">
      <c r="A25945">
        <v>25939</v>
      </c>
      <c r="B25945" t="s">
        <v>25763</v>
      </c>
      <c r="C25945">
        <v>1</v>
      </c>
      <c r="D25945">
        <v>1</v>
      </c>
    </row>
    <row r="25946" ht="13.5" spans="1:4">
      <c r="A25946">
        <v>25940</v>
      </c>
      <c r="B25946">
        <v>809277481</v>
      </c>
      <c r="C25946">
        <v>1</v>
      </c>
      <c r="D25946">
        <v>1</v>
      </c>
    </row>
    <row r="25947" ht="13.5" spans="1:4">
      <c r="A25947">
        <v>25941</v>
      </c>
      <c r="B25947">
        <v>466682897</v>
      </c>
      <c r="C25947">
        <v>1</v>
      </c>
      <c r="D25947">
        <v>1</v>
      </c>
    </row>
    <row r="25948" ht="13.5" spans="1:4">
      <c r="A25948">
        <v>25942</v>
      </c>
      <c r="B25948" t="s">
        <v>25764</v>
      </c>
      <c r="C25948">
        <v>1</v>
      </c>
      <c r="D25948">
        <v>1</v>
      </c>
    </row>
    <row r="25949" ht="13.5" spans="1:4">
      <c r="A25949">
        <v>25943</v>
      </c>
      <c r="B25949">
        <v>74688</v>
      </c>
      <c r="C25949">
        <v>1</v>
      </c>
      <c r="D25949">
        <v>1</v>
      </c>
    </row>
    <row r="25950" ht="13.5" spans="1:4">
      <c r="A25950">
        <v>25944</v>
      </c>
      <c r="B25950" t="s">
        <v>25765</v>
      </c>
      <c r="C25950">
        <v>1</v>
      </c>
      <c r="D25950">
        <v>1</v>
      </c>
    </row>
    <row r="25951" ht="13.5" spans="1:4">
      <c r="A25951">
        <v>25945</v>
      </c>
      <c r="B25951">
        <v>1157157711</v>
      </c>
      <c r="C25951">
        <v>1</v>
      </c>
      <c r="D25951">
        <v>1</v>
      </c>
    </row>
    <row r="25952" ht="13.5" spans="1:4">
      <c r="A25952">
        <v>25946</v>
      </c>
      <c r="B25952" t="s">
        <v>25766</v>
      </c>
      <c r="C25952">
        <v>1</v>
      </c>
      <c r="D25952">
        <v>1</v>
      </c>
    </row>
    <row r="25953" ht="13.5" spans="1:4">
      <c r="A25953">
        <v>25947</v>
      </c>
      <c r="B25953" t="s">
        <v>25767</v>
      </c>
      <c r="C25953">
        <v>1</v>
      </c>
      <c r="D25953">
        <v>1</v>
      </c>
    </row>
    <row r="25954" ht="13.5" spans="1:4">
      <c r="A25954">
        <v>25948</v>
      </c>
      <c r="B25954">
        <v>2665916187</v>
      </c>
      <c r="C25954">
        <v>1</v>
      </c>
      <c r="D25954">
        <v>1</v>
      </c>
    </row>
    <row r="25955" ht="13.5" spans="1:4">
      <c r="A25955">
        <v>25949</v>
      </c>
      <c r="B25955">
        <v>866727097</v>
      </c>
      <c r="C25955">
        <v>1</v>
      </c>
      <c r="D25955">
        <v>1</v>
      </c>
    </row>
    <row r="25956" ht="13.5" spans="1:4">
      <c r="A25956">
        <v>25950</v>
      </c>
      <c r="B25956">
        <v>620025</v>
      </c>
      <c r="C25956">
        <v>1</v>
      </c>
      <c r="D25956">
        <v>1</v>
      </c>
    </row>
    <row r="25957" ht="13.5" spans="1:4">
      <c r="A25957">
        <v>25951</v>
      </c>
      <c r="B25957">
        <v>620026</v>
      </c>
      <c r="C25957">
        <v>1</v>
      </c>
      <c r="D25957">
        <v>1</v>
      </c>
    </row>
    <row r="25958" ht="13.5" spans="1:4">
      <c r="A25958">
        <v>25952</v>
      </c>
      <c r="B25958">
        <v>630005</v>
      </c>
      <c r="C25958">
        <v>1</v>
      </c>
      <c r="D25958">
        <v>1</v>
      </c>
    </row>
    <row r="25959" ht="13.5" spans="1:4">
      <c r="A25959">
        <v>25953</v>
      </c>
      <c r="B25959" t="s">
        <v>25768</v>
      </c>
      <c r="C25959">
        <v>1</v>
      </c>
      <c r="D25959">
        <v>1</v>
      </c>
    </row>
    <row r="25960" ht="13.5" spans="1:4">
      <c r="A25960">
        <v>25954</v>
      </c>
      <c r="B25960" t="s">
        <v>25769</v>
      </c>
      <c r="C25960">
        <v>1</v>
      </c>
      <c r="D25960">
        <v>1</v>
      </c>
    </row>
    <row r="25961" ht="13.5" spans="1:4">
      <c r="A25961">
        <v>25955</v>
      </c>
      <c r="B25961" t="s">
        <v>25770</v>
      </c>
      <c r="C25961">
        <v>1</v>
      </c>
      <c r="D25961">
        <v>1</v>
      </c>
    </row>
    <row r="25962" ht="13.5" spans="1:4">
      <c r="A25962">
        <v>25956</v>
      </c>
      <c r="B25962" t="s">
        <v>25771</v>
      </c>
      <c r="C25962">
        <v>1</v>
      </c>
      <c r="D25962">
        <v>1</v>
      </c>
    </row>
    <row r="25963" ht="13.5" spans="1:4">
      <c r="A25963">
        <v>25957</v>
      </c>
      <c r="B25963" t="s">
        <v>25772</v>
      </c>
      <c r="C25963">
        <v>1</v>
      </c>
      <c r="D25963">
        <v>1</v>
      </c>
    </row>
    <row r="25964" ht="13.5" spans="1:4">
      <c r="A25964">
        <v>25958</v>
      </c>
      <c r="B25964">
        <v>644551551</v>
      </c>
      <c r="C25964">
        <v>1</v>
      </c>
      <c r="D25964">
        <v>1</v>
      </c>
    </row>
    <row r="25965" ht="13.5" spans="1:4">
      <c r="A25965">
        <v>25959</v>
      </c>
      <c r="B25965" t="s">
        <v>25773</v>
      </c>
      <c r="C25965">
        <v>1</v>
      </c>
      <c r="D25965">
        <v>1</v>
      </c>
    </row>
    <row r="25966" ht="13.5" spans="1:4">
      <c r="A25966">
        <v>25960</v>
      </c>
      <c r="B25966" t="s">
        <v>25774</v>
      </c>
      <c r="C25966">
        <v>1</v>
      </c>
      <c r="D25966">
        <v>1</v>
      </c>
    </row>
    <row r="25967" ht="13.5" spans="1:4">
      <c r="A25967">
        <v>25961</v>
      </c>
      <c r="B25967" t="s">
        <v>25775</v>
      </c>
      <c r="C25967">
        <v>1</v>
      </c>
      <c r="D25967">
        <v>1</v>
      </c>
    </row>
    <row r="25968" ht="13.5" spans="1:4">
      <c r="A25968">
        <v>25962</v>
      </c>
      <c r="B25968" t="s">
        <v>25776</v>
      </c>
      <c r="C25968">
        <v>1</v>
      </c>
      <c r="D25968">
        <v>1</v>
      </c>
    </row>
    <row r="25969" ht="13.5" spans="1:4">
      <c r="A25969">
        <v>25963</v>
      </c>
      <c r="B25969" t="s">
        <v>25777</v>
      </c>
      <c r="C25969">
        <v>1</v>
      </c>
      <c r="D25969">
        <v>1</v>
      </c>
    </row>
    <row r="25970" ht="13.5" spans="1:4">
      <c r="A25970">
        <v>25964</v>
      </c>
      <c r="B25970" t="s">
        <v>25778</v>
      </c>
      <c r="C25970">
        <v>1</v>
      </c>
      <c r="D25970">
        <v>1</v>
      </c>
    </row>
    <row r="25971" ht="13.5" spans="1:4">
      <c r="A25971">
        <v>25965</v>
      </c>
      <c r="B25971" t="s">
        <v>25779</v>
      </c>
      <c r="C25971">
        <v>1</v>
      </c>
      <c r="D25971">
        <v>1</v>
      </c>
    </row>
    <row r="25972" ht="13.5" spans="1:4">
      <c r="A25972">
        <v>25966</v>
      </c>
      <c r="B25972" t="s">
        <v>25780</v>
      </c>
      <c r="C25972">
        <v>1</v>
      </c>
      <c r="D25972">
        <v>1</v>
      </c>
    </row>
    <row r="25973" ht="13.5" spans="1:4">
      <c r="A25973">
        <v>25967</v>
      </c>
      <c r="B25973" t="s">
        <v>25781</v>
      </c>
      <c r="C25973">
        <v>1</v>
      </c>
      <c r="D25973">
        <v>1</v>
      </c>
    </row>
    <row r="25974" ht="13.5" spans="1:4">
      <c r="A25974">
        <v>25968</v>
      </c>
      <c r="B25974" t="s">
        <v>25782</v>
      </c>
      <c r="C25974">
        <v>1</v>
      </c>
      <c r="D25974">
        <v>1</v>
      </c>
    </row>
    <row r="25975" ht="13.5" spans="1:4">
      <c r="A25975">
        <v>25969</v>
      </c>
      <c r="B25975" t="s">
        <v>25783</v>
      </c>
      <c r="C25975">
        <v>1</v>
      </c>
      <c r="D25975">
        <v>1</v>
      </c>
    </row>
    <row r="25976" ht="13.5" spans="1:4">
      <c r="A25976">
        <v>25970</v>
      </c>
      <c r="B25976" t="s">
        <v>25784</v>
      </c>
      <c r="C25976">
        <v>1</v>
      </c>
      <c r="D25976">
        <v>1</v>
      </c>
    </row>
    <row r="25977" ht="13.5" spans="1:4">
      <c r="A25977">
        <v>25971</v>
      </c>
      <c r="B25977" t="s">
        <v>25785</v>
      </c>
      <c r="C25977">
        <v>1</v>
      </c>
      <c r="D25977">
        <v>1</v>
      </c>
    </row>
    <row r="25978" ht="13.5" spans="1:4">
      <c r="A25978">
        <v>25972</v>
      </c>
      <c r="B25978" t="s">
        <v>25786</v>
      </c>
      <c r="C25978">
        <v>1</v>
      </c>
      <c r="D25978">
        <v>1</v>
      </c>
    </row>
    <row r="25979" ht="13.5" spans="1:4">
      <c r="A25979">
        <v>25973</v>
      </c>
      <c r="B25979" t="s">
        <v>25787</v>
      </c>
      <c r="C25979">
        <v>1</v>
      </c>
      <c r="D25979">
        <v>1</v>
      </c>
    </row>
    <row r="25980" ht="13.5" spans="1:4">
      <c r="A25980">
        <v>25974</v>
      </c>
      <c r="B25980" t="s">
        <v>25788</v>
      </c>
      <c r="C25980">
        <v>1</v>
      </c>
      <c r="D25980">
        <v>1</v>
      </c>
    </row>
    <row r="25981" ht="13.5" spans="1:4">
      <c r="A25981">
        <v>25975</v>
      </c>
      <c r="B25981" t="s">
        <v>25789</v>
      </c>
      <c r="C25981">
        <v>1</v>
      </c>
      <c r="D25981">
        <v>1</v>
      </c>
    </row>
    <row r="25982" ht="13.5" spans="1:4">
      <c r="A25982">
        <v>25976</v>
      </c>
      <c r="B25982" t="s">
        <v>25790</v>
      </c>
      <c r="C25982">
        <v>1</v>
      </c>
      <c r="D25982">
        <v>1</v>
      </c>
    </row>
    <row r="25983" ht="13.5" spans="1:4">
      <c r="A25983">
        <v>25977</v>
      </c>
      <c r="B25983" t="s">
        <v>25791</v>
      </c>
      <c r="C25983">
        <v>1</v>
      </c>
      <c r="D25983">
        <v>1</v>
      </c>
    </row>
    <row r="25984" ht="13.5" spans="1:4">
      <c r="A25984">
        <v>25978</v>
      </c>
      <c r="B25984" t="s">
        <v>25792</v>
      </c>
      <c r="C25984">
        <v>1</v>
      </c>
      <c r="D25984">
        <v>1</v>
      </c>
    </row>
    <row r="25985" ht="13.5" spans="1:4">
      <c r="A25985">
        <v>25979</v>
      </c>
      <c r="B25985" t="s">
        <v>25793</v>
      </c>
      <c r="C25985">
        <v>1</v>
      </c>
      <c r="D25985">
        <v>1</v>
      </c>
    </row>
    <row r="25986" ht="13.5" spans="1:4">
      <c r="A25986">
        <v>25980</v>
      </c>
      <c r="B25986" t="s">
        <v>25794</v>
      </c>
      <c r="C25986">
        <v>1</v>
      </c>
      <c r="D25986">
        <v>1</v>
      </c>
    </row>
    <row r="25987" ht="13.5" spans="1:4">
      <c r="A25987">
        <v>25981</v>
      </c>
      <c r="B25987">
        <v>909851733</v>
      </c>
      <c r="C25987">
        <v>1</v>
      </c>
      <c r="D25987">
        <v>1</v>
      </c>
    </row>
    <row r="25988" ht="13.5" spans="1:4">
      <c r="A25988">
        <v>25982</v>
      </c>
      <c r="B25988" t="s">
        <v>25795</v>
      </c>
      <c r="C25988">
        <v>1</v>
      </c>
      <c r="D25988">
        <v>1</v>
      </c>
    </row>
    <row r="25989" ht="13.5" spans="1:4">
      <c r="A25989">
        <v>25983</v>
      </c>
      <c r="B25989" t="s">
        <v>25796</v>
      </c>
      <c r="C25989">
        <v>1</v>
      </c>
      <c r="D25989">
        <v>1</v>
      </c>
    </row>
    <row r="25990" ht="13.5" spans="1:4">
      <c r="A25990">
        <v>25984</v>
      </c>
      <c r="B25990">
        <v>1410005550</v>
      </c>
      <c r="C25990">
        <v>1</v>
      </c>
      <c r="D25990">
        <v>1</v>
      </c>
    </row>
    <row r="25991" ht="13.5" spans="1:4">
      <c r="A25991">
        <v>25985</v>
      </c>
      <c r="B25991" t="s">
        <v>25797</v>
      </c>
      <c r="C25991">
        <v>1</v>
      </c>
      <c r="D25991">
        <v>1</v>
      </c>
    </row>
    <row r="25992" ht="13.5" spans="1:4">
      <c r="A25992">
        <v>25986</v>
      </c>
      <c r="B25992" t="s">
        <v>25798</v>
      </c>
      <c r="C25992">
        <v>1</v>
      </c>
      <c r="D25992">
        <v>1</v>
      </c>
    </row>
    <row r="25993" ht="13.5" spans="1:4">
      <c r="A25993">
        <v>25987</v>
      </c>
      <c r="B25993" t="s">
        <v>25799</v>
      </c>
      <c r="C25993">
        <v>1</v>
      </c>
      <c r="D25993">
        <v>1</v>
      </c>
    </row>
    <row r="25994" ht="13.5" spans="1:4">
      <c r="A25994">
        <v>25988</v>
      </c>
      <c r="B25994" t="s">
        <v>25800</v>
      </c>
      <c r="C25994">
        <v>1</v>
      </c>
      <c r="D25994">
        <v>1</v>
      </c>
    </row>
    <row r="25995" ht="13.5" spans="1:4">
      <c r="A25995">
        <v>25989</v>
      </c>
      <c r="B25995">
        <v>290118887</v>
      </c>
      <c r="C25995">
        <v>1</v>
      </c>
      <c r="D25995">
        <v>1</v>
      </c>
    </row>
    <row r="25996" ht="13.5" spans="1:4">
      <c r="A25996">
        <v>25990</v>
      </c>
      <c r="B25996">
        <v>788811092</v>
      </c>
      <c r="C25996">
        <v>1</v>
      </c>
      <c r="D25996">
        <v>1</v>
      </c>
    </row>
    <row r="25997" ht="13.5" spans="1:4">
      <c r="A25997">
        <v>25991</v>
      </c>
      <c r="B25997">
        <v>17696769664</v>
      </c>
      <c r="C25997">
        <v>1</v>
      </c>
      <c r="D25997">
        <v>1</v>
      </c>
    </row>
    <row r="25998" ht="13.5" spans="1:4">
      <c r="A25998">
        <v>25992</v>
      </c>
      <c r="B25998" t="s">
        <v>25801</v>
      </c>
      <c r="C25998">
        <v>1</v>
      </c>
      <c r="D25998">
        <v>1</v>
      </c>
    </row>
    <row r="25999" ht="13.5" spans="1:4">
      <c r="A25999">
        <v>25993</v>
      </c>
      <c r="B25999">
        <v>903660660</v>
      </c>
      <c r="C25999">
        <v>1</v>
      </c>
      <c r="D25999">
        <v>1</v>
      </c>
    </row>
    <row r="26000" ht="13.5" spans="1:4">
      <c r="A26000">
        <v>25994</v>
      </c>
      <c r="B26000" t="s">
        <v>25802</v>
      </c>
      <c r="C26000">
        <v>1</v>
      </c>
      <c r="D26000">
        <v>1</v>
      </c>
    </row>
    <row r="26001" ht="13.5" spans="1:4">
      <c r="A26001">
        <v>25995</v>
      </c>
      <c r="B26001" t="s">
        <v>25803</v>
      </c>
      <c r="C26001">
        <v>1</v>
      </c>
      <c r="D26001">
        <v>1</v>
      </c>
    </row>
    <row r="26002" ht="13.5" spans="1:4">
      <c r="A26002">
        <v>25996</v>
      </c>
      <c r="B26002" t="s">
        <v>25804</v>
      </c>
      <c r="C26002">
        <v>1</v>
      </c>
      <c r="D26002">
        <v>1</v>
      </c>
    </row>
    <row r="26003" ht="13.5" spans="1:4">
      <c r="A26003">
        <v>25997</v>
      </c>
      <c r="B26003" t="s">
        <v>25805</v>
      </c>
      <c r="C26003">
        <v>1</v>
      </c>
      <c r="D26003">
        <v>1</v>
      </c>
    </row>
    <row r="26004" ht="13.5" spans="1:4">
      <c r="A26004">
        <v>25998</v>
      </c>
      <c r="B26004" t="s">
        <v>25806</v>
      </c>
      <c r="C26004">
        <v>1</v>
      </c>
      <c r="D26004">
        <v>1</v>
      </c>
    </row>
    <row r="26005" ht="13.5" spans="1:4">
      <c r="A26005">
        <v>25999</v>
      </c>
      <c r="B26005" t="s">
        <v>25807</v>
      </c>
      <c r="C26005">
        <v>1</v>
      </c>
      <c r="D26005">
        <v>1</v>
      </c>
    </row>
    <row r="26006" ht="13.5" spans="1:4">
      <c r="A26006">
        <v>26000</v>
      </c>
      <c r="B26006" t="s">
        <v>25808</v>
      </c>
      <c r="C26006">
        <v>1</v>
      </c>
      <c r="D26006">
        <v>1</v>
      </c>
    </row>
    <row r="26007" ht="13.5" spans="1:4">
      <c r="A26007">
        <v>26001</v>
      </c>
      <c r="B26007" t="s">
        <v>25809</v>
      </c>
      <c r="C26007">
        <v>1</v>
      </c>
      <c r="D26007">
        <v>1</v>
      </c>
    </row>
    <row r="26008" ht="13.5" spans="1:4">
      <c r="A26008">
        <v>26002</v>
      </c>
      <c r="B26008" t="s">
        <v>25810</v>
      </c>
      <c r="C26008">
        <v>1</v>
      </c>
      <c r="D26008">
        <v>1</v>
      </c>
    </row>
    <row r="26009" ht="13.5" spans="1:4">
      <c r="A26009">
        <v>26003</v>
      </c>
      <c r="B26009" t="s">
        <v>25811</v>
      </c>
      <c r="C26009">
        <v>1</v>
      </c>
      <c r="D26009">
        <v>1</v>
      </c>
    </row>
    <row r="26010" ht="13.5" spans="1:4">
      <c r="A26010">
        <v>26004</v>
      </c>
      <c r="B26010">
        <v>850661661</v>
      </c>
      <c r="C26010">
        <v>1</v>
      </c>
      <c r="D26010">
        <v>1</v>
      </c>
    </row>
    <row r="26011" ht="13.5" spans="1:4">
      <c r="A26011">
        <v>26005</v>
      </c>
      <c r="B26011">
        <v>1114445733</v>
      </c>
      <c r="C26011">
        <v>1</v>
      </c>
      <c r="D26011">
        <v>1</v>
      </c>
    </row>
    <row r="26012" ht="13.5" spans="1:4">
      <c r="A26012">
        <v>26006</v>
      </c>
      <c r="B26012" t="s">
        <v>25812</v>
      </c>
      <c r="C26012">
        <v>1</v>
      </c>
      <c r="D26012">
        <v>1</v>
      </c>
    </row>
    <row r="26013" ht="13.5" spans="1:4">
      <c r="A26013">
        <v>26007</v>
      </c>
      <c r="B26013" t="s">
        <v>25813</v>
      </c>
      <c r="C26013">
        <v>1</v>
      </c>
      <c r="D26013">
        <v>1</v>
      </c>
    </row>
    <row r="26014" ht="13.5" spans="1:4">
      <c r="A26014">
        <v>26008</v>
      </c>
      <c r="B26014" t="s">
        <v>25814</v>
      </c>
      <c r="C26014">
        <v>1</v>
      </c>
      <c r="D26014">
        <v>1</v>
      </c>
    </row>
    <row r="26015" ht="13.5" spans="1:4">
      <c r="A26015">
        <v>26009</v>
      </c>
      <c r="B26015" t="s">
        <v>25815</v>
      </c>
      <c r="C26015">
        <v>1</v>
      </c>
      <c r="D26015">
        <v>1</v>
      </c>
    </row>
    <row r="26016" ht="13.5" spans="1:4">
      <c r="A26016">
        <v>26010</v>
      </c>
      <c r="B26016" t="s">
        <v>25816</v>
      </c>
      <c r="C26016">
        <v>1</v>
      </c>
      <c r="D26016">
        <v>1</v>
      </c>
    </row>
    <row r="26017" ht="13.5" spans="1:4">
      <c r="A26017">
        <v>26011</v>
      </c>
      <c r="B26017" t="s">
        <v>25817</v>
      </c>
      <c r="C26017">
        <v>1</v>
      </c>
      <c r="D26017">
        <v>1</v>
      </c>
    </row>
    <row r="26018" ht="13.5" spans="1:4">
      <c r="A26018">
        <v>26012</v>
      </c>
      <c r="B26018" t="s">
        <v>25818</v>
      </c>
      <c r="C26018">
        <v>1</v>
      </c>
      <c r="D26018">
        <v>1</v>
      </c>
    </row>
    <row r="26019" ht="13.5" spans="1:4">
      <c r="A26019">
        <v>26013</v>
      </c>
      <c r="B26019" t="s">
        <v>25819</v>
      </c>
      <c r="C26019">
        <v>1</v>
      </c>
      <c r="D26019">
        <v>1</v>
      </c>
    </row>
    <row r="26020" ht="13.5" spans="1:4">
      <c r="A26020">
        <v>26014</v>
      </c>
      <c r="B26020" t="s">
        <v>25820</v>
      </c>
      <c r="C26020">
        <v>1</v>
      </c>
      <c r="D26020">
        <v>1</v>
      </c>
    </row>
    <row r="26021" ht="13.5" spans="1:4">
      <c r="A26021">
        <v>26015</v>
      </c>
      <c r="B26021" t="s">
        <v>25821</v>
      </c>
      <c r="C26021">
        <v>1</v>
      </c>
      <c r="D26021">
        <v>1</v>
      </c>
    </row>
    <row r="26022" ht="13.5" spans="1:4">
      <c r="A26022">
        <v>26016</v>
      </c>
      <c r="B26022">
        <v>910910073</v>
      </c>
      <c r="C26022">
        <v>1</v>
      </c>
      <c r="D26022">
        <v>1</v>
      </c>
    </row>
    <row r="26023" ht="13.5" spans="1:4">
      <c r="A26023">
        <v>26017</v>
      </c>
      <c r="B26023" t="s">
        <v>25822</v>
      </c>
      <c r="C26023">
        <v>1</v>
      </c>
      <c r="D26023">
        <v>1</v>
      </c>
    </row>
    <row r="26024" ht="13.5" spans="1:4">
      <c r="A26024">
        <v>26018</v>
      </c>
      <c r="B26024" t="s">
        <v>25823</v>
      </c>
      <c r="C26024">
        <v>1</v>
      </c>
      <c r="D26024">
        <v>1</v>
      </c>
    </row>
    <row r="26025" ht="13.5" spans="1:4">
      <c r="A26025">
        <v>26019</v>
      </c>
      <c r="B26025" t="s">
        <v>25824</v>
      </c>
      <c r="C26025">
        <v>1</v>
      </c>
      <c r="D26025">
        <v>1</v>
      </c>
    </row>
    <row r="26026" ht="13.5" spans="1:4">
      <c r="A26026">
        <v>26020</v>
      </c>
      <c r="B26026" t="s">
        <v>25825</v>
      </c>
      <c r="C26026">
        <v>1</v>
      </c>
      <c r="D26026">
        <v>1</v>
      </c>
    </row>
    <row r="26027" ht="13.5" spans="1:4">
      <c r="A26027">
        <v>26021</v>
      </c>
      <c r="B26027" t="s">
        <v>25826</v>
      </c>
      <c r="C26027">
        <v>1</v>
      </c>
      <c r="D26027">
        <v>1</v>
      </c>
    </row>
    <row r="26028" ht="13.5" spans="1:4">
      <c r="A26028">
        <v>26022</v>
      </c>
      <c r="B26028">
        <v>210102194</v>
      </c>
      <c r="C26028">
        <v>1</v>
      </c>
      <c r="D26028">
        <v>1</v>
      </c>
    </row>
    <row r="26029" ht="13.5" spans="1:4">
      <c r="A26029">
        <v>26023</v>
      </c>
      <c r="B26029">
        <v>1830005552</v>
      </c>
      <c r="C26029">
        <v>1</v>
      </c>
      <c r="D26029">
        <v>1</v>
      </c>
    </row>
    <row r="26030" ht="13.5" spans="1:4">
      <c r="A26030">
        <v>26024</v>
      </c>
      <c r="B26030">
        <v>2542220066</v>
      </c>
      <c r="C26030">
        <v>1</v>
      </c>
      <c r="D26030">
        <v>1</v>
      </c>
    </row>
    <row r="26031" ht="13.5" spans="1:4">
      <c r="A26031">
        <v>26025</v>
      </c>
      <c r="B26031" t="s">
        <v>25827</v>
      </c>
      <c r="C26031">
        <v>1</v>
      </c>
      <c r="D26031">
        <v>1</v>
      </c>
    </row>
    <row r="26032" ht="13.5" spans="1:4">
      <c r="A26032">
        <v>26026</v>
      </c>
      <c r="B26032" t="s">
        <v>25828</v>
      </c>
      <c r="C26032">
        <v>1</v>
      </c>
      <c r="D26032">
        <v>1</v>
      </c>
    </row>
    <row r="26033" ht="13.5" spans="1:4">
      <c r="A26033">
        <v>26027</v>
      </c>
      <c r="B26033" t="s">
        <v>25829</v>
      </c>
      <c r="C26033">
        <v>1</v>
      </c>
      <c r="D26033">
        <v>1</v>
      </c>
    </row>
    <row r="26034" ht="13.5" spans="1:4">
      <c r="A26034">
        <v>26028</v>
      </c>
      <c r="B26034" t="s">
        <v>25830</v>
      </c>
      <c r="C26034">
        <v>1</v>
      </c>
      <c r="D26034">
        <v>1</v>
      </c>
    </row>
    <row r="26035" ht="13.5" spans="1:4">
      <c r="A26035">
        <v>26029</v>
      </c>
      <c r="B26035" t="s">
        <v>25831</v>
      </c>
      <c r="C26035">
        <v>1</v>
      </c>
      <c r="D26035">
        <v>1</v>
      </c>
    </row>
    <row r="26036" ht="13.5" spans="1:4">
      <c r="A26036">
        <v>26030</v>
      </c>
      <c r="B26036" t="s">
        <v>25832</v>
      </c>
      <c r="C26036">
        <v>1</v>
      </c>
      <c r="D26036">
        <v>1</v>
      </c>
    </row>
    <row r="26037" ht="13.5" spans="1:4">
      <c r="A26037">
        <v>26031</v>
      </c>
      <c r="B26037" t="s">
        <v>25833</v>
      </c>
      <c r="C26037">
        <v>1</v>
      </c>
      <c r="D26037">
        <v>1</v>
      </c>
    </row>
    <row r="26038" ht="13.5" spans="1:4">
      <c r="A26038">
        <v>26032</v>
      </c>
      <c r="B26038" t="s">
        <v>25834</v>
      </c>
      <c r="C26038">
        <v>1</v>
      </c>
      <c r="D26038">
        <v>1</v>
      </c>
    </row>
    <row r="26039" ht="13.5" spans="1:4">
      <c r="A26039">
        <v>26033</v>
      </c>
      <c r="B26039" t="s">
        <v>25835</v>
      </c>
      <c r="C26039">
        <v>1</v>
      </c>
      <c r="D26039">
        <v>1</v>
      </c>
    </row>
    <row r="26040" ht="13.5" spans="1:4">
      <c r="A26040">
        <v>26034</v>
      </c>
      <c r="B26040" t="s">
        <v>25836</v>
      </c>
      <c r="C26040">
        <v>1</v>
      </c>
      <c r="D26040">
        <v>1</v>
      </c>
    </row>
    <row r="26041" ht="13.5" spans="1:4">
      <c r="A26041">
        <v>26035</v>
      </c>
      <c r="B26041" t="s">
        <v>25837</v>
      </c>
      <c r="C26041">
        <v>1</v>
      </c>
      <c r="D26041">
        <v>1</v>
      </c>
    </row>
    <row r="26042" ht="13.5" spans="1:4">
      <c r="A26042">
        <v>26036</v>
      </c>
      <c r="B26042" t="s">
        <v>25838</v>
      </c>
      <c r="C26042">
        <v>1</v>
      </c>
      <c r="D26042">
        <v>1</v>
      </c>
    </row>
    <row r="26043" ht="13.5" spans="1:4">
      <c r="A26043">
        <v>26037</v>
      </c>
      <c r="B26043" t="s">
        <v>25839</v>
      </c>
      <c r="C26043">
        <v>1</v>
      </c>
      <c r="D26043">
        <v>1</v>
      </c>
    </row>
    <row r="26044" ht="13.5" spans="1:4">
      <c r="A26044">
        <v>26038</v>
      </c>
      <c r="B26044" t="s">
        <v>25840</v>
      </c>
      <c r="C26044">
        <v>1</v>
      </c>
      <c r="D26044">
        <v>1</v>
      </c>
    </row>
    <row r="26045" ht="13.5" spans="1:4">
      <c r="A26045">
        <v>26039</v>
      </c>
      <c r="B26045" t="s">
        <v>25841</v>
      </c>
      <c r="C26045">
        <v>1</v>
      </c>
      <c r="D26045">
        <v>1</v>
      </c>
    </row>
    <row r="26046" ht="13.5" spans="1:4">
      <c r="A26046">
        <v>26040</v>
      </c>
      <c r="B26046" t="s">
        <v>25842</v>
      </c>
      <c r="C26046">
        <v>1</v>
      </c>
      <c r="D26046">
        <v>1</v>
      </c>
    </row>
    <row r="26047" ht="13.5" spans="1:4">
      <c r="A26047">
        <v>26041</v>
      </c>
      <c r="B26047" t="s">
        <v>25843</v>
      </c>
      <c r="C26047">
        <v>1</v>
      </c>
      <c r="D26047">
        <v>1</v>
      </c>
    </row>
    <row r="26048" ht="13.5" spans="1:4">
      <c r="A26048">
        <v>26042</v>
      </c>
      <c r="B26048" t="s">
        <v>25844</v>
      </c>
      <c r="C26048">
        <v>1</v>
      </c>
      <c r="D26048">
        <v>1</v>
      </c>
    </row>
    <row r="26049" ht="13.5" spans="1:4">
      <c r="A26049">
        <v>26043</v>
      </c>
      <c r="B26049" t="s">
        <v>25845</v>
      </c>
      <c r="C26049">
        <v>1</v>
      </c>
      <c r="D26049">
        <v>1</v>
      </c>
    </row>
    <row r="26050" ht="13.5" spans="1:4">
      <c r="A26050">
        <v>26044</v>
      </c>
      <c r="B26050" t="s">
        <v>25846</v>
      </c>
      <c r="C26050">
        <v>1</v>
      </c>
      <c r="D26050">
        <v>1</v>
      </c>
    </row>
    <row r="26051" ht="13.5" spans="1:4">
      <c r="A26051">
        <v>26045</v>
      </c>
      <c r="B26051" t="s">
        <v>25847</v>
      </c>
      <c r="C26051">
        <v>1</v>
      </c>
      <c r="D26051">
        <v>1</v>
      </c>
    </row>
    <row r="26052" ht="13.5" spans="1:4">
      <c r="A26052">
        <v>26046</v>
      </c>
      <c r="B26052" t="s">
        <v>25848</v>
      </c>
      <c r="C26052">
        <v>1</v>
      </c>
      <c r="D26052">
        <v>1</v>
      </c>
    </row>
    <row r="26053" ht="13.5" spans="1:4">
      <c r="A26053">
        <v>26047</v>
      </c>
      <c r="B26053" t="s">
        <v>25849</v>
      </c>
      <c r="C26053">
        <v>1</v>
      </c>
      <c r="D26053">
        <v>1</v>
      </c>
    </row>
    <row r="26054" ht="13.5" spans="1:4">
      <c r="A26054">
        <v>26048</v>
      </c>
      <c r="B26054" t="s">
        <v>25850</v>
      </c>
      <c r="C26054">
        <v>1</v>
      </c>
      <c r="D26054">
        <v>1</v>
      </c>
    </row>
    <row r="26055" ht="13.5" spans="1:4">
      <c r="A26055">
        <v>26049</v>
      </c>
      <c r="B26055" t="s">
        <v>25851</v>
      </c>
      <c r="C26055">
        <v>1</v>
      </c>
      <c r="D26055">
        <v>1</v>
      </c>
    </row>
    <row r="26056" ht="13.5" spans="1:4">
      <c r="A26056">
        <v>26050</v>
      </c>
      <c r="B26056" t="s">
        <v>25852</v>
      </c>
      <c r="C26056">
        <v>1</v>
      </c>
      <c r="D26056">
        <v>1</v>
      </c>
    </row>
    <row r="26057" ht="13.5" spans="1:4">
      <c r="A26057">
        <v>26051</v>
      </c>
      <c r="B26057" t="s">
        <v>25853</v>
      </c>
      <c r="C26057">
        <v>1</v>
      </c>
      <c r="D26057">
        <v>1</v>
      </c>
    </row>
    <row r="26058" ht="13.5" spans="1:4">
      <c r="A26058">
        <v>26052</v>
      </c>
      <c r="B26058" t="s">
        <v>25854</v>
      </c>
      <c r="C26058">
        <v>1</v>
      </c>
      <c r="D26058">
        <v>1</v>
      </c>
    </row>
    <row r="26059" ht="13.5" spans="1:4">
      <c r="A26059">
        <v>26053</v>
      </c>
      <c r="B26059" t="s">
        <v>25855</v>
      </c>
      <c r="C26059">
        <v>1</v>
      </c>
      <c r="D26059">
        <v>1</v>
      </c>
    </row>
    <row r="26060" ht="13.5" spans="1:4">
      <c r="A26060">
        <v>26054</v>
      </c>
      <c r="B26060" t="s">
        <v>25856</v>
      </c>
      <c r="C26060">
        <v>1</v>
      </c>
      <c r="D26060">
        <v>1</v>
      </c>
    </row>
    <row r="26061" ht="13.5" spans="1:4">
      <c r="A26061">
        <v>26055</v>
      </c>
      <c r="B26061" t="s">
        <v>25857</v>
      </c>
      <c r="C26061">
        <v>1</v>
      </c>
      <c r="D26061">
        <v>1</v>
      </c>
    </row>
    <row r="26062" ht="13.5" spans="1:4">
      <c r="A26062">
        <v>26056</v>
      </c>
      <c r="B26062" t="s">
        <v>25858</v>
      </c>
      <c r="C26062">
        <v>1</v>
      </c>
      <c r="D26062">
        <v>1</v>
      </c>
    </row>
    <row r="26063" ht="13.5" spans="1:4">
      <c r="A26063">
        <v>26057</v>
      </c>
      <c r="B26063" t="s">
        <v>25859</v>
      </c>
      <c r="C26063">
        <v>1</v>
      </c>
      <c r="D26063">
        <v>1</v>
      </c>
    </row>
    <row r="26064" ht="13.5" spans="1:4">
      <c r="A26064">
        <v>26058</v>
      </c>
      <c r="B26064" t="s">
        <v>25860</v>
      </c>
      <c r="C26064">
        <v>1</v>
      </c>
      <c r="D26064">
        <v>1</v>
      </c>
    </row>
    <row r="26065" ht="13.5" spans="1:4">
      <c r="A26065">
        <v>26059</v>
      </c>
      <c r="B26065" t="s">
        <v>25861</v>
      </c>
      <c r="C26065">
        <v>1</v>
      </c>
      <c r="D26065">
        <v>1</v>
      </c>
    </row>
    <row r="26066" ht="13.5" spans="1:4">
      <c r="A26066">
        <v>26060</v>
      </c>
      <c r="B26066" t="s">
        <v>25862</v>
      </c>
      <c r="C26066">
        <v>1</v>
      </c>
      <c r="D26066">
        <v>1</v>
      </c>
    </row>
    <row r="26067" ht="13.5" spans="1:4">
      <c r="A26067">
        <v>26061</v>
      </c>
      <c r="B26067" t="s">
        <v>25863</v>
      </c>
      <c r="C26067">
        <v>1</v>
      </c>
      <c r="D26067">
        <v>1</v>
      </c>
    </row>
    <row r="26068" ht="13.5" spans="1:4">
      <c r="A26068">
        <v>26062</v>
      </c>
      <c r="B26068">
        <v>510510094</v>
      </c>
      <c r="C26068">
        <v>1</v>
      </c>
      <c r="D26068">
        <v>1</v>
      </c>
    </row>
    <row r="26069" ht="13.5" spans="1:4">
      <c r="A26069">
        <v>26063</v>
      </c>
      <c r="B26069" t="s">
        <v>25864</v>
      </c>
      <c r="C26069">
        <v>1</v>
      </c>
      <c r="D26069">
        <v>1</v>
      </c>
    </row>
    <row r="26070" ht="13.5" spans="1:4">
      <c r="A26070">
        <v>26064</v>
      </c>
      <c r="B26070" t="s">
        <v>25865</v>
      </c>
      <c r="C26070">
        <v>1</v>
      </c>
      <c r="D26070">
        <v>1</v>
      </c>
    </row>
    <row r="26071" ht="13.5" spans="1:4">
      <c r="A26071">
        <v>26065</v>
      </c>
      <c r="B26071" t="s">
        <v>25866</v>
      </c>
      <c r="C26071">
        <v>1</v>
      </c>
      <c r="D26071">
        <v>1</v>
      </c>
    </row>
    <row r="26072" ht="13.5" spans="1:4">
      <c r="A26072">
        <v>26066</v>
      </c>
      <c r="B26072" t="s">
        <v>25867</v>
      </c>
      <c r="C26072">
        <v>1</v>
      </c>
      <c r="D26072">
        <v>1</v>
      </c>
    </row>
    <row r="26073" ht="13.5" spans="1:4">
      <c r="A26073">
        <v>26067</v>
      </c>
      <c r="B26073" t="s">
        <v>25868</v>
      </c>
      <c r="C26073">
        <v>1</v>
      </c>
      <c r="D26073">
        <v>1</v>
      </c>
    </row>
    <row r="26074" ht="13.5" spans="1:4">
      <c r="A26074">
        <v>26068</v>
      </c>
      <c r="B26074" t="s">
        <v>25869</v>
      </c>
      <c r="C26074">
        <v>1</v>
      </c>
      <c r="D26074">
        <v>1</v>
      </c>
    </row>
    <row r="26075" ht="13.5" spans="1:4">
      <c r="A26075">
        <v>26069</v>
      </c>
      <c r="B26075" t="s">
        <v>25870</v>
      </c>
      <c r="C26075">
        <v>1</v>
      </c>
      <c r="D26075">
        <v>1</v>
      </c>
    </row>
    <row r="26076" ht="13.5" spans="1:4">
      <c r="A26076">
        <v>26070</v>
      </c>
      <c r="B26076" t="s">
        <v>25871</v>
      </c>
      <c r="C26076">
        <v>1</v>
      </c>
      <c r="D26076">
        <v>1</v>
      </c>
    </row>
    <row r="26077" ht="13.5" spans="1:4">
      <c r="A26077">
        <v>26071</v>
      </c>
      <c r="B26077" t="s">
        <v>25872</v>
      </c>
      <c r="C26077">
        <v>1</v>
      </c>
      <c r="D26077">
        <v>1</v>
      </c>
    </row>
    <row r="26078" ht="13.5" spans="1:4">
      <c r="A26078">
        <v>26072</v>
      </c>
      <c r="B26078" t="s">
        <v>25873</v>
      </c>
      <c r="C26078">
        <v>1</v>
      </c>
      <c r="D26078">
        <v>1</v>
      </c>
    </row>
    <row r="26079" ht="13.5" spans="1:4">
      <c r="A26079">
        <v>26073</v>
      </c>
      <c r="B26079" t="s">
        <v>25874</v>
      </c>
      <c r="C26079">
        <v>1</v>
      </c>
      <c r="D26079">
        <v>1</v>
      </c>
    </row>
    <row r="26080" ht="13.5" spans="1:4">
      <c r="A26080">
        <v>26074</v>
      </c>
      <c r="B26080">
        <v>483854416</v>
      </c>
      <c r="C26080">
        <v>1</v>
      </c>
      <c r="D26080">
        <v>1</v>
      </c>
    </row>
    <row r="26081" ht="13.5" spans="1:4">
      <c r="A26081">
        <v>26075</v>
      </c>
      <c r="B26081">
        <v>499446689</v>
      </c>
      <c r="C26081">
        <v>1</v>
      </c>
      <c r="D26081">
        <v>1</v>
      </c>
    </row>
    <row r="26082" ht="13.5" spans="1:4">
      <c r="A26082">
        <v>26076</v>
      </c>
      <c r="B26082">
        <v>512224448</v>
      </c>
      <c r="C26082">
        <v>1</v>
      </c>
      <c r="D26082">
        <v>1</v>
      </c>
    </row>
    <row r="26083" ht="13.5" spans="1:4">
      <c r="A26083">
        <v>26077</v>
      </c>
      <c r="B26083">
        <v>473200242</v>
      </c>
      <c r="C26083">
        <v>1</v>
      </c>
      <c r="D26083">
        <v>1</v>
      </c>
    </row>
    <row r="26084" ht="13.5" spans="1:4">
      <c r="A26084">
        <v>26078</v>
      </c>
      <c r="B26084" t="s">
        <v>25875</v>
      </c>
      <c r="C26084">
        <v>1</v>
      </c>
      <c r="D26084">
        <v>1</v>
      </c>
    </row>
    <row r="26085" ht="13.5" spans="1:4">
      <c r="A26085">
        <v>26079</v>
      </c>
      <c r="B26085" t="s">
        <v>25876</v>
      </c>
      <c r="C26085">
        <v>1</v>
      </c>
      <c r="D26085">
        <v>1</v>
      </c>
    </row>
    <row r="26086" ht="13.5" spans="1:4">
      <c r="A26086">
        <v>26080</v>
      </c>
      <c r="B26086" t="s">
        <v>25877</v>
      </c>
      <c r="C26086">
        <v>1</v>
      </c>
      <c r="D26086">
        <v>1</v>
      </c>
    </row>
    <row r="26087" ht="13.5" spans="1:4">
      <c r="A26087">
        <v>26081</v>
      </c>
      <c r="B26087">
        <v>38544</v>
      </c>
      <c r="C26087">
        <v>1</v>
      </c>
      <c r="D26087">
        <v>1</v>
      </c>
    </row>
    <row r="26088" ht="13.5" spans="1:4">
      <c r="A26088">
        <v>26082</v>
      </c>
      <c r="B26088">
        <v>94466</v>
      </c>
      <c r="C26088">
        <v>1</v>
      </c>
      <c r="D26088">
        <v>1</v>
      </c>
    </row>
    <row r="26089" ht="13.5" spans="1:4">
      <c r="A26089">
        <v>26083</v>
      </c>
      <c r="B26089">
        <v>222444</v>
      </c>
      <c r="C26089">
        <v>1</v>
      </c>
      <c r="D26089">
        <v>1</v>
      </c>
    </row>
    <row r="26090" ht="13.5" spans="1:4">
      <c r="A26090">
        <v>26084</v>
      </c>
      <c r="B26090">
        <v>32002</v>
      </c>
      <c r="C26090">
        <v>1</v>
      </c>
      <c r="D26090">
        <v>1</v>
      </c>
    </row>
    <row r="26091" ht="13.5" spans="1:4">
      <c r="A26091">
        <v>26085</v>
      </c>
      <c r="B26091" t="s">
        <v>25878</v>
      </c>
      <c r="C26091">
        <v>1</v>
      </c>
      <c r="D26091">
        <v>1</v>
      </c>
    </row>
    <row r="26092" ht="13.5" spans="1:4">
      <c r="A26092">
        <v>26086</v>
      </c>
      <c r="B26092" t="s">
        <v>25879</v>
      </c>
      <c r="C26092">
        <v>1</v>
      </c>
      <c r="D26092">
        <v>1</v>
      </c>
    </row>
    <row r="26093" ht="13.5" spans="1:4">
      <c r="A26093">
        <v>26087</v>
      </c>
      <c r="B26093" t="s">
        <v>25880</v>
      </c>
      <c r="C26093">
        <v>1</v>
      </c>
      <c r="D26093">
        <v>1</v>
      </c>
    </row>
    <row r="26094" ht="13.5" spans="1:4">
      <c r="A26094">
        <v>26088</v>
      </c>
      <c r="B26094" t="s">
        <v>25881</v>
      </c>
      <c r="C26094">
        <v>1</v>
      </c>
      <c r="D26094">
        <v>1</v>
      </c>
    </row>
    <row r="26095" ht="13.5" spans="1:4">
      <c r="A26095">
        <v>26089</v>
      </c>
      <c r="B26095" t="s">
        <v>25882</v>
      </c>
      <c r="C26095">
        <v>1</v>
      </c>
      <c r="D26095">
        <v>1</v>
      </c>
    </row>
    <row r="26096" ht="13.5" spans="1:4">
      <c r="A26096">
        <v>26090</v>
      </c>
      <c r="B26096" t="s">
        <v>25883</v>
      </c>
      <c r="C26096">
        <v>1</v>
      </c>
      <c r="D26096">
        <v>1</v>
      </c>
    </row>
    <row r="26097" ht="13.5" spans="1:4">
      <c r="A26097">
        <v>26091</v>
      </c>
      <c r="B26097" t="s">
        <v>25884</v>
      </c>
      <c r="C26097">
        <v>1</v>
      </c>
      <c r="D26097">
        <v>1</v>
      </c>
    </row>
    <row r="26098" ht="13.5" spans="1:4">
      <c r="A26098">
        <v>26092</v>
      </c>
      <c r="B26098" t="s">
        <v>25885</v>
      </c>
      <c r="C26098">
        <v>1</v>
      </c>
      <c r="D26098">
        <v>1</v>
      </c>
    </row>
    <row r="26099" ht="13.5" spans="1:4">
      <c r="A26099">
        <v>26093</v>
      </c>
      <c r="B26099">
        <v>770900055</v>
      </c>
      <c r="C26099">
        <v>1</v>
      </c>
      <c r="D26099">
        <v>1</v>
      </c>
    </row>
    <row r="26100" ht="13.5" spans="1:4">
      <c r="A26100">
        <v>26094</v>
      </c>
      <c r="B26100">
        <v>245003003</v>
      </c>
      <c r="C26100">
        <v>1</v>
      </c>
      <c r="D26100">
        <v>1</v>
      </c>
    </row>
    <row r="26101" ht="13.5" spans="1:4">
      <c r="A26101">
        <v>26095</v>
      </c>
      <c r="B26101" t="s">
        <v>25886</v>
      </c>
      <c r="C26101">
        <v>1</v>
      </c>
      <c r="D26101">
        <v>1</v>
      </c>
    </row>
    <row r="26102" ht="13.5" spans="1:4">
      <c r="A26102">
        <v>26096</v>
      </c>
      <c r="B26102" t="s">
        <v>25887</v>
      </c>
      <c r="C26102">
        <v>1</v>
      </c>
      <c r="D26102">
        <v>1</v>
      </c>
    </row>
    <row r="26103" ht="13.5" spans="1:4">
      <c r="A26103">
        <v>26097</v>
      </c>
      <c r="B26103" t="s">
        <v>25888</v>
      </c>
      <c r="C26103">
        <v>1</v>
      </c>
      <c r="D26103">
        <v>1</v>
      </c>
    </row>
    <row r="26104" ht="13.5" spans="1:4">
      <c r="A26104">
        <v>26098</v>
      </c>
      <c r="B26104">
        <v>770900112</v>
      </c>
      <c r="C26104">
        <v>1</v>
      </c>
      <c r="D26104">
        <v>1</v>
      </c>
    </row>
    <row r="26105" ht="13.5" spans="1:4">
      <c r="A26105">
        <v>26099</v>
      </c>
      <c r="B26105" t="s">
        <v>25889</v>
      </c>
      <c r="C26105">
        <v>1</v>
      </c>
      <c r="D26105">
        <v>1</v>
      </c>
    </row>
    <row r="26106" ht="13.5" spans="1:4">
      <c r="A26106">
        <v>26100</v>
      </c>
      <c r="B26106" t="s">
        <v>25890</v>
      </c>
      <c r="C26106">
        <v>1</v>
      </c>
      <c r="D26106">
        <v>1</v>
      </c>
    </row>
    <row r="26107" ht="13.5" spans="1:4">
      <c r="A26107">
        <v>26101</v>
      </c>
      <c r="B26107" t="s">
        <v>25891</v>
      </c>
      <c r="C26107">
        <v>1</v>
      </c>
      <c r="D26107">
        <v>1</v>
      </c>
    </row>
    <row r="26108" ht="13.5" spans="1:4">
      <c r="A26108">
        <v>26102</v>
      </c>
      <c r="B26108" t="s">
        <v>25892</v>
      </c>
      <c r="C26108">
        <v>1</v>
      </c>
      <c r="D26108">
        <v>1</v>
      </c>
    </row>
    <row r="26109" ht="13.5" spans="1:4">
      <c r="A26109">
        <v>26103</v>
      </c>
      <c r="B26109" t="s">
        <v>25893</v>
      </c>
      <c r="C26109">
        <v>1</v>
      </c>
      <c r="D26109">
        <v>1</v>
      </c>
    </row>
    <row r="26110" ht="13.5" spans="1:4">
      <c r="A26110">
        <v>26104</v>
      </c>
      <c r="B26110" t="s">
        <v>25894</v>
      </c>
      <c r="C26110">
        <v>1</v>
      </c>
      <c r="D26110">
        <v>1</v>
      </c>
    </row>
    <row r="26111" ht="13.5" spans="1:4">
      <c r="A26111">
        <v>26105</v>
      </c>
      <c r="B26111">
        <v>448</v>
      </c>
      <c r="C26111">
        <v>1</v>
      </c>
      <c r="D26111">
        <v>1</v>
      </c>
    </row>
    <row r="26112" ht="13.5" spans="1:4">
      <c r="A26112">
        <v>26106</v>
      </c>
      <c r="B26112" t="s">
        <v>25895</v>
      </c>
      <c r="C26112">
        <v>1</v>
      </c>
      <c r="D26112">
        <v>1</v>
      </c>
    </row>
    <row r="26113" ht="13.5" spans="1:4">
      <c r="A26113">
        <v>26107</v>
      </c>
      <c r="B26113" t="s">
        <v>25896</v>
      </c>
      <c r="C26113">
        <v>1</v>
      </c>
      <c r="D26113">
        <v>1</v>
      </c>
    </row>
    <row r="26114" ht="13.5" spans="1:4">
      <c r="A26114">
        <v>26108</v>
      </c>
      <c r="B26114" t="s">
        <v>25897</v>
      </c>
      <c r="C26114">
        <v>1</v>
      </c>
      <c r="D26114">
        <v>1</v>
      </c>
    </row>
    <row r="26115" ht="13.5" spans="1:4">
      <c r="A26115">
        <v>26109</v>
      </c>
      <c r="B26115" t="s">
        <v>25898</v>
      </c>
      <c r="C26115">
        <v>1</v>
      </c>
      <c r="D26115">
        <v>1</v>
      </c>
    </row>
    <row r="26116" ht="13.5" spans="1:4">
      <c r="A26116">
        <v>26110</v>
      </c>
      <c r="B26116" t="s">
        <v>25899</v>
      </c>
      <c r="C26116">
        <v>1</v>
      </c>
      <c r="D26116">
        <v>1</v>
      </c>
    </row>
    <row r="26117" ht="13.5" spans="1:4">
      <c r="A26117">
        <v>26111</v>
      </c>
      <c r="B26117" t="s">
        <v>25900</v>
      </c>
      <c r="C26117">
        <v>1</v>
      </c>
      <c r="D26117">
        <v>1</v>
      </c>
    </row>
    <row r="26118" ht="13.5" spans="1:4">
      <c r="A26118">
        <v>26112</v>
      </c>
      <c r="B26118" t="s">
        <v>25901</v>
      </c>
      <c r="C26118">
        <v>1</v>
      </c>
      <c r="D26118">
        <v>1</v>
      </c>
    </row>
    <row r="26119" ht="13.5" spans="1:4">
      <c r="A26119">
        <v>26113</v>
      </c>
      <c r="B26119" t="s">
        <v>25902</v>
      </c>
      <c r="C26119">
        <v>1</v>
      </c>
      <c r="D26119">
        <v>1</v>
      </c>
    </row>
    <row r="26120" ht="13.5" spans="1:4">
      <c r="A26120">
        <v>26114</v>
      </c>
      <c r="B26120" t="s">
        <v>25903</v>
      </c>
      <c r="C26120">
        <v>1</v>
      </c>
      <c r="D26120">
        <v>1</v>
      </c>
    </row>
    <row r="26121" ht="13.5" spans="1:4">
      <c r="A26121">
        <v>26115</v>
      </c>
      <c r="B26121" t="s">
        <v>25904</v>
      </c>
      <c r="C26121">
        <v>1</v>
      </c>
      <c r="D26121">
        <v>1</v>
      </c>
    </row>
    <row r="26122" ht="13.5" spans="1:4">
      <c r="A26122">
        <v>26116</v>
      </c>
      <c r="B26122">
        <v>282813760</v>
      </c>
      <c r="C26122">
        <v>1</v>
      </c>
      <c r="D26122">
        <v>1</v>
      </c>
    </row>
    <row r="26123" ht="13.5" spans="1:4">
      <c r="A26123">
        <v>26117</v>
      </c>
      <c r="B26123" t="s">
        <v>25905</v>
      </c>
      <c r="C26123">
        <v>1</v>
      </c>
      <c r="D26123">
        <v>1</v>
      </c>
    </row>
    <row r="26124" ht="13.5" spans="1:4">
      <c r="A26124">
        <v>26118</v>
      </c>
      <c r="B26124" t="s">
        <v>25906</v>
      </c>
      <c r="C26124">
        <v>1</v>
      </c>
      <c r="D26124">
        <v>1</v>
      </c>
    </row>
    <row r="26125" ht="13.5" spans="1:4">
      <c r="A26125">
        <v>26119</v>
      </c>
      <c r="B26125">
        <v>986002002</v>
      </c>
      <c r="C26125">
        <v>1</v>
      </c>
      <c r="D26125">
        <v>1</v>
      </c>
    </row>
    <row r="26126" ht="13.5" spans="1:4">
      <c r="A26126">
        <v>26120</v>
      </c>
      <c r="B26126" t="s">
        <v>25907</v>
      </c>
      <c r="C26126">
        <v>1</v>
      </c>
      <c r="D26126">
        <v>1</v>
      </c>
    </row>
    <row r="26127" ht="13.5" spans="1:4">
      <c r="A26127">
        <v>26121</v>
      </c>
      <c r="B26127" t="s">
        <v>25908</v>
      </c>
      <c r="C26127">
        <v>1</v>
      </c>
      <c r="D26127">
        <v>1</v>
      </c>
    </row>
    <row r="26128" ht="13.5" spans="1:4">
      <c r="A26128">
        <v>26122</v>
      </c>
      <c r="B26128" t="s">
        <v>25909</v>
      </c>
      <c r="C26128">
        <v>1</v>
      </c>
      <c r="D26128">
        <v>1</v>
      </c>
    </row>
    <row r="26129" ht="13.5" spans="1:4">
      <c r="A26129">
        <v>26123</v>
      </c>
      <c r="B26129" t="s">
        <v>25910</v>
      </c>
      <c r="C26129">
        <v>1</v>
      </c>
      <c r="D26129">
        <v>1</v>
      </c>
    </row>
    <row r="26130" ht="13.5" spans="1:4">
      <c r="A26130">
        <v>26124</v>
      </c>
      <c r="B26130" t="s">
        <v>25911</v>
      </c>
      <c r="C26130">
        <v>1</v>
      </c>
      <c r="D26130">
        <v>1</v>
      </c>
    </row>
    <row r="26131" ht="13.5" spans="1:4">
      <c r="A26131">
        <v>26125</v>
      </c>
      <c r="B26131" t="s">
        <v>25912</v>
      </c>
      <c r="C26131">
        <v>1</v>
      </c>
      <c r="D26131">
        <v>1</v>
      </c>
    </row>
    <row r="26132" ht="13.5" spans="1:4">
      <c r="A26132">
        <v>26126</v>
      </c>
      <c r="B26132" t="s">
        <v>25913</v>
      </c>
      <c r="C26132">
        <v>1</v>
      </c>
      <c r="D26132">
        <v>1</v>
      </c>
    </row>
    <row r="26133" ht="13.5" spans="1:4">
      <c r="A26133">
        <v>26127</v>
      </c>
      <c r="B26133">
        <v>2960977005</v>
      </c>
      <c r="C26133">
        <v>1</v>
      </c>
      <c r="D26133">
        <v>1</v>
      </c>
    </row>
    <row r="26134" ht="13.5" spans="1:4">
      <c r="A26134">
        <v>26128</v>
      </c>
      <c r="B26134">
        <v>283665659</v>
      </c>
      <c r="C26134">
        <v>1</v>
      </c>
      <c r="D26134">
        <v>1</v>
      </c>
    </row>
    <row r="26135" ht="13.5" spans="1:4">
      <c r="A26135">
        <v>26129</v>
      </c>
      <c r="B26135" t="s">
        <v>25914</v>
      </c>
      <c r="C26135">
        <v>1</v>
      </c>
      <c r="D26135">
        <v>1</v>
      </c>
    </row>
    <row r="26136" ht="13.5" spans="1:4">
      <c r="A26136">
        <v>26130</v>
      </c>
      <c r="B26136" t="s">
        <v>25915</v>
      </c>
      <c r="C26136">
        <v>1</v>
      </c>
      <c r="D26136">
        <v>1</v>
      </c>
    </row>
    <row r="26137" ht="13.5" spans="1:4">
      <c r="A26137">
        <v>26131</v>
      </c>
      <c r="B26137" t="s">
        <v>25916</v>
      </c>
      <c r="C26137">
        <v>1</v>
      </c>
      <c r="D26137">
        <v>1</v>
      </c>
    </row>
    <row r="26138" ht="13.5" spans="1:4">
      <c r="A26138">
        <v>26132</v>
      </c>
      <c r="B26138" t="s">
        <v>25917</v>
      </c>
      <c r="C26138">
        <v>1</v>
      </c>
      <c r="D26138">
        <v>1</v>
      </c>
    </row>
    <row r="26139" ht="13.5" spans="1:4">
      <c r="A26139">
        <v>26133</v>
      </c>
      <c r="B26139" t="s">
        <v>25918</v>
      </c>
      <c r="C26139">
        <v>1</v>
      </c>
      <c r="D26139">
        <v>1</v>
      </c>
    </row>
    <row r="26140" ht="13.5" spans="1:4">
      <c r="A26140">
        <v>26134</v>
      </c>
      <c r="B26140" t="s">
        <v>25919</v>
      </c>
      <c r="C26140">
        <v>1</v>
      </c>
      <c r="D26140">
        <v>1</v>
      </c>
    </row>
    <row r="26141" ht="13.5" spans="1:4">
      <c r="A26141">
        <v>26135</v>
      </c>
      <c r="B26141" t="s">
        <v>25920</v>
      </c>
      <c r="C26141">
        <v>1</v>
      </c>
      <c r="D26141">
        <v>1</v>
      </c>
    </row>
    <row r="26142" ht="13.5" spans="1:4">
      <c r="A26142">
        <v>26136</v>
      </c>
      <c r="B26142" t="s">
        <v>25921</v>
      </c>
      <c r="C26142">
        <v>1</v>
      </c>
      <c r="D26142">
        <v>1</v>
      </c>
    </row>
    <row r="26143" ht="13.5" spans="1:4">
      <c r="A26143">
        <v>26137</v>
      </c>
      <c r="B26143" t="s">
        <v>25922</v>
      </c>
      <c r="C26143">
        <v>1</v>
      </c>
      <c r="D26143">
        <v>1</v>
      </c>
    </row>
    <row r="26144" ht="13.5" spans="1:4">
      <c r="A26144">
        <v>26138</v>
      </c>
      <c r="B26144" t="s">
        <v>25923</v>
      </c>
      <c r="C26144">
        <v>1</v>
      </c>
      <c r="D26144">
        <v>1</v>
      </c>
    </row>
    <row r="26145" ht="13.5" spans="1:4">
      <c r="A26145">
        <v>26139</v>
      </c>
      <c r="B26145" t="s">
        <v>25924</v>
      </c>
      <c r="C26145">
        <v>1</v>
      </c>
      <c r="D26145">
        <v>1</v>
      </c>
    </row>
    <row r="26146" ht="13.5" spans="1:4">
      <c r="A26146">
        <v>26140</v>
      </c>
      <c r="B26146" t="s">
        <v>25925</v>
      </c>
      <c r="C26146">
        <v>1</v>
      </c>
      <c r="D26146">
        <v>1</v>
      </c>
    </row>
    <row r="26147" ht="13.5" spans="1:4">
      <c r="A26147">
        <v>26141</v>
      </c>
      <c r="B26147" t="s">
        <v>25926</v>
      </c>
      <c r="C26147">
        <v>1</v>
      </c>
      <c r="D26147">
        <v>1</v>
      </c>
    </row>
    <row r="26148" ht="13.5" spans="1:4">
      <c r="A26148">
        <v>26142</v>
      </c>
      <c r="B26148" t="s">
        <v>25927</v>
      </c>
      <c r="C26148">
        <v>1</v>
      </c>
      <c r="D26148">
        <v>1</v>
      </c>
    </row>
    <row r="26149" ht="13.5" spans="1:4">
      <c r="A26149">
        <v>26143</v>
      </c>
      <c r="B26149" t="s">
        <v>25928</v>
      </c>
      <c r="C26149">
        <v>1</v>
      </c>
      <c r="D26149">
        <v>1</v>
      </c>
    </row>
    <row r="26150" ht="13.5" spans="1:4">
      <c r="A26150">
        <v>26144</v>
      </c>
      <c r="B26150" t="s">
        <v>25929</v>
      </c>
      <c r="C26150">
        <v>1</v>
      </c>
      <c r="D26150">
        <v>1</v>
      </c>
    </row>
    <row r="26151" ht="13.5" spans="1:4">
      <c r="A26151">
        <v>26145</v>
      </c>
      <c r="B26151" t="s">
        <v>25930</v>
      </c>
      <c r="C26151">
        <v>1</v>
      </c>
      <c r="D26151">
        <v>1</v>
      </c>
    </row>
    <row r="26152" ht="13.5" spans="1:4">
      <c r="A26152">
        <v>26146</v>
      </c>
      <c r="B26152" t="s">
        <v>25931</v>
      </c>
      <c r="C26152">
        <v>1</v>
      </c>
      <c r="D26152">
        <v>1</v>
      </c>
    </row>
    <row r="26153" ht="13.5" spans="1:4">
      <c r="A26153">
        <v>26147</v>
      </c>
      <c r="B26153" t="s">
        <v>25932</v>
      </c>
      <c r="C26153">
        <v>1</v>
      </c>
      <c r="D26153">
        <v>1</v>
      </c>
    </row>
    <row r="26154" ht="13.5" spans="1:4">
      <c r="A26154">
        <v>26148</v>
      </c>
      <c r="B26154" t="s">
        <v>25933</v>
      </c>
      <c r="C26154">
        <v>1</v>
      </c>
      <c r="D26154">
        <v>1</v>
      </c>
    </row>
    <row r="26155" ht="13.5" spans="1:4">
      <c r="A26155">
        <v>26149</v>
      </c>
      <c r="B26155" t="s">
        <v>25934</v>
      </c>
      <c r="C26155">
        <v>1</v>
      </c>
      <c r="D26155">
        <v>1</v>
      </c>
    </row>
    <row r="26156" ht="13.5" spans="1:4">
      <c r="A26156">
        <v>26150</v>
      </c>
      <c r="B26156">
        <v>910910084</v>
      </c>
      <c r="C26156">
        <v>1</v>
      </c>
      <c r="D26156">
        <v>1</v>
      </c>
    </row>
    <row r="26157" ht="13.5" spans="1:4">
      <c r="A26157">
        <v>26151</v>
      </c>
      <c r="B26157">
        <v>245004004</v>
      </c>
      <c r="C26157">
        <v>1</v>
      </c>
      <c r="D26157">
        <v>1</v>
      </c>
    </row>
    <row r="26158" ht="13.5" spans="1:4">
      <c r="A26158">
        <v>26152</v>
      </c>
      <c r="B26158" t="s">
        <v>25935</v>
      </c>
      <c r="C26158">
        <v>1</v>
      </c>
      <c r="D26158">
        <v>1</v>
      </c>
    </row>
    <row r="26159" ht="13.5" spans="1:4">
      <c r="A26159">
        <v>26153</v>
      </c>
      <c r="B26159">
        <v>782348856</v>
      </c>
      <c r="C26159">
        <v>1</v>
      </c>
      <c r="D26159">
        <v>1</v>
      </c>
    </row>
    <row r="26160" ht="13.5" spans="1:4">
      <c r="A26160">
        <v>26154</v>
      </c>
      <c r="B26160" t="s">
        <v>25936</v>
      </c>
      <c r="C26160">
        <v>1</v>
      </c>
      <c r="D26160">
        <v>1</v>
      </c>
    </row>
    <row r="26161" ht="13.5" spans="1:4">
      <c r="A26161">
        <v>26155</v>
      </c>
      <c r="B26161">
        <v>770900111</v>
      </c>
      <c r="C26161">
        <v>1</v>
      </c>
      <c r="D26161">
        <v>1</v>
      </c>
    </row>
    <row r="26162" ht="13.5" spans="1:4">
      <c r="A26162">
        <v>26156</v>
      </c>
      <c r="B26162" t="s">
        <v>25937</v>
      </c>
      <c r="C26162">
        <v>1</v>
      </c>
      <c r="D26162">
        <v>1</v>
      </c>
    </row>
    <row r="26163" ht="13.5" spans="1:4">
      <c r="A26163">
        <v>26157</v>
      </c>
      <c r="B26163" t="s">
        <v>25938</v>
      </c>
      <c r="C26163">
        <v>1</v>
      </c>
      <c r="D26163">
        <v>1</v>
      </c>
    </row>
    <row r="26164" ht="13.5" spans="1:4">
      <c r="A26164">
        <v>26158</v>
      </c>
      <c r="B26164" t="s">
        <v>25939</v>
      </c>
      <c r="C26164">
        <v>1</v>
      </c>
      <c r="D26164">
        <v>1</v>
      </c>
    </row>
    <row r="26165" ht="13.5" spans="1:4">
      <c r="A26165">
        <v>26159</v>
      </c>
      <c r="B26165" t="s">
        <v>25940</v>
      </c>
      <c r="C26165">
        <v>1</v>
      </c>
      <c r="D26165">
        <v>1</v>
      </c>
    </row>
    <row r="26166" ht="13.5" spans="1:4">
      <c r="A26166">
        <v>26160</v>
      </c>
      <c r="B26166" t="s">
        <v>25941</v>
      </c>
      <c r="C26166">
        <v>1</v>
      </c>
      <c r="D26166">
        <v>1</v>
      </c>
    </row>
    <row r="26167" ht="13.5" spans="1:4">
      <c r="A26167">
        <v>26161</v>
      </c>
      <c r="B26167" t="s">
        <v>25942</v>
      </c>
      <c r="C26167">
        <v>1</v>
      </c>
      <c r="D26167">
        <v>1</v>
      </c>
    </row>
    <row r="26168" ht="13.5" spans="1:4">
      <c r="A26168">
        <v>26162</v>
      </c>
      <c r="B26168" t="s">
        <v>25943</v>
      </c>
      <c r="C26168">
        <v>1</v>
      </c>
      <c r="D26168">
        <v>1</v>
      </c>
    </row>
    <row r="26169" ht="13.5" spans="1:4">
      <c r="A26169">
        <v>26163</v>
      </c>
      <c r="B26169" t="s">
        <v>25944</v>
      </c>
      <c r="C26169">
        <v>1</v>
      </c>
      <c r="D26169">
        <v>1</v>
      </c>
    </row>
    <row r="26170" ht="13.5" spans="1:4">
      <c r="A26170">
        <v>26164</v>
      </c>
      <c r="B26170" t="s">
        <v>25945</v>
      </c>
      <c r="C26170">
        <v>1</v>
      </c>
      <c r="D26170">
        <v>1</v>
      </c>
    </row>
    <row r="26171" ht="13.5" spans="1:4">
      <c r="A26171">
        <v>26165</v>
      </c>
      <c r="B26171" t="s">
        <v>25946</v>
      </c>
      <c r="C26171">
        <v>1</v>
      </c>
      <c r="D26171">
        <v>1</v>
      </c>
    </row>
    <row r="26172" ht="13.5" spans="1:4">
      <c r="A26172">
        <v>26166</v>
      </c>
      <c r="B26172" t="s">
        <v>25947</v>
      </c>
      <c r="C26172">
        <v>1</v>
      </c>
      <c r="D26172">
        <v>1</v>
      </c>
    </row>
    <row r="26173" ht="13.5" spans="1:4">
      <c r="A26173">
        <v>26167</v>
      </c>
      <c r="B26173" t="s">
        <v>25948</v>
      </c>
      <c r="C26173">
        <v>1</v>
      </c>
      <c r="D26173">
        <v>1</v>
      </c>
    </row>
    <row r="26174" ht="13.5" spans="1:4">
      <c r="A26174">
        <v>26168</v>
      </c>
      <c r="B26174" t="s">
        <v>25949</v>
      </c>
      <c r="C26174">
        <v>1</v>
      </c>
      <c r="D26174">
        <v>1</v>
      </c>
    </row>
    <row r="26175" ht="13.5" spans="1:4">
      <c r="A26175">
        <v>26169</v>
      </c>
      <c r="B26175" t="s">
        <v>25950</v>
      </c>
      <c r="C26175">
        <v>1</v>
      </c>
      <c r="D26175">
        <v>1</v>
      </c>
    </row>
    <row r="26176" ht="13.5" spans="1:4">
      <c r="A26176">
        <v>26170</v>
      </c>
      <c r="B26176" t="s">
        <v>25951</v>
      </c>
      <c r="C26176">
        <v>1</v>
      </c>
      <c r="D26176">
        <v>1</v>
      </c>
    </row>
    <row r="26177" ht="13.5" spans="1:4">
      <c r="A26177">
        <v>26171</v>
      </c>
      <c r="B26177" t="s">
        <v>25952</v>
      </c>
      <c r="C26177">
        <v>1</v>
      </c>
      <c r="D26177">
        <v>1</v>
      </c>
    </row>
    <row r="26178" ht="13.5" spans="1:4">
      <c r="A26178">
        <v>26172</v>
      </c>
      <c r="B26178" t="s">
        <v>25953</v>
      </c>
      <c r="C26178">
        <v>1</v>
      </c>
      <c r="D26178">
        <v>1</v>
      </c>
    </row>
    <row r="26179" ht="13.5" spans="1:4">
      <c r="A26179">
        <v>26173</v>
      </c>
      <c r="B26179" t="s">
        <v>25954</v>
      </c>
      <c r="C26179">
        <v>1</v>
      </c>
      <c r="D26179">
        <v>1</v>
      </c>
    </row>
    <row r="26180" ht="13.5" spans="1:4">
      <c r="A26180">
        <v>26174</v>
      </c>
      <c r="B26180" t="s">
        <v>25955</v>
      </c>
      <c r="C26180">
        <v>1</v>
      </c>
      <c r="D26180">
        <v>1</v>
      </c>
    </row>
    <row r="26181" ht="13.5" spans="1:4">
      <c r="A26181">
        <v>26175</v>
      </c>
      <c r="B26181">
        <v>25415362</v>
      </c>
      <c r="C26181">
        <v>1</v>
      </c>
      <c r="D26181">
        <v>1</v>
      </c>
    </row>
    <row r="26182" ht="13.5" spans="1:4">
      <c r="A26182">
        <v>26176</v>
      </c>
      <c r="B26182">
        <v>5362</v>
      </c>
      <c r="C26182">
        <v>1</v>
      </c>
      <c r="D26182">
        <v>1</v>
      </c>
    </row>
    <row r="26183" ht="13.5" spans="1:4">
      <c r="A26183">
        <v>26177</v>
      </c>
      <c r="B26183" t="s">
        <v>25956</v>
      </c>
      <c r="C26183">
        <v>1</v>
      </c>
      <c r="D26183">
        <v>1</v>
      </c>
    </row>
    <row r="26184" ht="13.5" spans="1:4">
      <c r="A26184">
        <v>26178</v>
      </c>
      <c r="B26184" t="s">
        <v>25957</v>
      </c>
      <c r="C26184">
        <v>1</v>
      </c>
      <c r="D26184">
        <v>1</v>
      </c>
    </row>
    <row r="26185" ht="13.5" spans="1:4">
      <c r="A26185">
        <v>26179</v>
      </c>
      <c r="B26185" t="s">
        <v>25958</v>
      </c>
      <c r="C26185">
        <v>1</v>
      </c>
      <c r="D26185">
        <v>1</v>
      </c>
    </row>
    <row r="26186" ht="13.5" spans="1:4">
      <c r="A26186">
        <v>26180</v>
      </c>
      <c r="B26186" t="s">
        <v>25959</v>
      </c>
      <c r="C26186">
        <v>1</v>
      </c>
      <c r="D26186">
        <v>1</v>
      </c>
    </row>
    <row r="26187" ht="13.5" spans="1:4">
      <c r="A26187">
        <v>26181</v>
      </c>
      <c r="B26187" t="s">
        <v>25960</v>
      </c>
      <c r="C26187">
        <v>1</v>
      </c>
      <c r="D26187">
        <v>1</v>
      </c>
    </row>
    <row r="26188" ht="13.5" spans="1:4">
      <c r="A26188">
        <v>26182</v>
      </c>
      <c r="B26188" t="s">
        <v>25961</v>
      </c>
      <c r="C26188">
        <v>1</v>
      </c>
      <c r="D26188">
        <v>1</v>
      </c>
    </row>
    <row r="26189" ht="13.5" spans="1:4">
      <c r="A26189">
        <v>26183</v>
      </c>
      <c r="B26189" t="s">
        <v>25962</v>
      </c>
      <c r="C26189">
        <v>1</v>
      </c>
      <c r="D26189">
        <v>1</v>
      </c>
    </row>
    <row r="26190" ht="13.5" spans="1:4">
      <c r="A26190">
        <v>26184</v>
      </c>
      <c r="B26190">
        <v>510510085</v>
      </c>
      <c r="C26190">
        <v>1</v>
      </c>
      <c r="D26190">
        <v>1</v>
      </c>
    </row>
    <row r="26191" ht="13.5" spans="1:4">
      <c r="A26191">
        <v>26185</v>
      </c>
      <c r="B26191">
        <v>901664400</v>
      </c>
      <c r="C26191">
        <v>1</v>
      </c>
      <c r="D26191">
        <v>1</v>
      </c>
    </row>
    <row r="26192" ht="13.5" spans="1:4">
      <c r="A26192">
        <v>26186</v>
      </c>
      <c r="B26192">
        <v>2541</v>
      </c>
      <c r="C26192">
        <v>1</v>
      </c>
      <c r="D26192">
        <v>1</v>
      </c>
    </row>
    <row r="26193" ht="13.5" spans="1:4">
      <c r="A26193">
        <v>26187</v>
      </c>
      <c r="B26193" t="s">
        <v>25963</v>
      </c>
      <c r="C26193">
        <v>1</v>
      </c>
      <c r="D26193">
        <v>1</v>
      </c>
    </row>
    <row r="26194" ht="13.5" spans="1:4">
      <c r="A26194">
        <v>26188</v>
      </c>
      <c r="B26194">
        <v>9246149</v>
      </c>
      <c r="C26194">
        <v>1</v>
      </c>
      <c r="D26194">
        <v>1</v>
      </c>
    </row>
    <row r="26195" ht="13.5" spans="1:4">
      <c r="A26195">
        <v>26189</v>
      </c>
      <c r="B26195" t="s">
        <v>25964</v>
      </c>
      <c r="C26195">
        <v>1</v>
      </c>
      <c r="D26195">
        <v>1</v>
      </c>
    </row>
    <row r="26196" ht="13.5" spans="1:4">
      <c r="A26196">
        <v>26190</v>
      </c>
      <c r="B26196" t="s">
        <v>25965</v>
      </c>
      <c r="C26196">
        <v>1</v>
      </c>
      <c r="D26196">
        <v>1</v>
      </c>
    </row>
    <row r="26197" ht="13.5" spans="1:4">
      <c r="A26197">
        <v>26191</v>
      </c>
      <c r="B26197" t="s">
        <v>25966</v>
      </c>
      <c r="C26197">
        <v>1</v>
      </c>
      <c r="D26197">
        <v>1</v>
      </c>
    </row>
    <row r="26198" ht="13.5" spans="1:4">
      <c r="A26198">
        <v>26192</v>
      </c>
      <c r="B26198" t="s">
        <v>25967</v>
      </c>
      <c r="C26198">
        <v>1</v>
      </c>
      <c r="D26198">
        <v>1</v>
      </c>
    </row>
    <row r="26199" ht="13.5" spans="1:4">
      <c r="A26199">
        <v>26193</v>
      </c>
      <c r="B26199" t="s">
        <v>25968</v>
      </c>
      <c r="C26199">
        <v>1</v>
      </c>
      <c r="D26199">
        <v>1</v>
      </c>
    </row>
    <row r="26200" ht="13.5" spans="1:4">
      <c r="A26200">
        <v>26194</v>
      </c>
      <c r="B26200" t="s">
        <v>25969</v>
      </c>
      <c r="C26200">
        <v>1</v>
      </c>
      <c r="D26200">
        <v>1</v>
      </c>
    </row>
    <row r="26201" ht="13.5" spans="1:4">
      <c r="A26201">
        <v>26195</v>
      </c>
      <c r="B26201" t="s">
        <v>25970</v>
      </c>
      <c r="C26201">
        <v>1</v>
      </c>
      <c r="D26201">
        <v>1</v>
      </c>
    </row>
    <row r="26202" ht="13.5" spans="1:4">
      <c r="A26202">
        <v>26196</v>
      </c>
      <c r="B26202" t="s">
        <v>25971</v>
      </c>
      <c r="C26202">
        <v>1</v>
      </c>
      <c r="D26202">
        <v>1</v>
      </c>
    </row>
    <row r="26203" ht="13.5" spans="1:4">
      <c r="A26203">
        <v>26197</v>
      </c>
      <c r="B26203" t="s">
        <v>25972</v>
      </c>
      <c r="C26203">
        <v>1</v>
      </c>
      <c r="D26203">
        <v>1</v>
      </c>
    </row>
    <row r="26204" ht="13.5" spans="1:4">
      <c r="A26204">
        <v>26198</v>
      </c>
      <c r="B26204">
        <v>757773339</v>
      </c>
      <c r="C26204">
        <v>1</v>
      </c>
      <c r="D26204">
        <v>1</v>
      </c>
    </row>
    <row r="26205" ht="13.5" spans="1:4">
      <c r="A26205">
        <v>26199</v>
      </c>
      <c r="B26205" t="s">
        <v>25973</v>
      </c>
      <c r="C26205">
        <v>1</v>
      </c>
      <c r="D26205">
        <v>1</v>
      </c>
    </row>
    <row r="26206" ht="13.5" spans="1:4">
      <c r="A26206">
        <v>26200</v>
      </c>
      <c r="B26206" t="s">
        <v>25974</v>
      </c>
      <c r="C26206">
        <v>1</v>
      </c>
      <c r="D26206">
        <v>1</v>
      </c>
    </row>
    <row r="26207" ht="13.5" spans="1:4">
      <c r="A26207">
        <v>26201</v>
      </c>
      <c r="B26207" t="s">
        <v>25975</v>
      </c>
      <c r="C26207">
        <v>1</v>
      </c>
      <c r="D26207">
        <v>1</v>
      </c>
    </row>
    <row r="26208" ht="13.5" spans="1:4">
      <c r="A26208">
        <v>26202</v>
      </c>
      <c r="B26208" t="s">
        <v>25976</v>
      </c>
      <c r="C26208">
        <v>1</v>
      </c>
      <c r="D26208">
        <v>1</v>
      </c>
    </row>
    <row r="26209" ht="13.5" spans="1:4">
      <c r="A26209">
        <v>26203</v>
      </c>
      <c r="B26209" t="s">
        <v>25977</v>
      </c>
      <c r="C26209">
        <v>1</v>
      </c>
      <c r="D26209">
        <v>1</v>
      </c>
    </row>
    <row r="26210" ht="13.5" spans="1:4">
      <c r="A26210">
        <v>26204</v>
      </c>
      <c r="B26210" t="s">
        <v>25978</v>
      </c>
      <c r="C26210">
        <v>1</v>
      </c>
      <c r="D26210">
        <v>1</v>
      </c>
    </row>
    <row r="26211" ht="13.5" spans="1:4">
      <c r="A26211">
        <v>26205</v>
      </c>
      <c r="B26211" t="s">
        <v>25979</v>
      </c>
      <c r="C26211">
        <v>1</v>
      </c>
      <c r="D26211">
        <v>1</v>
      </c>
    </row>
    <row r="26212" ht="13.5" spans="1:4">
      <c r="A26212">
        <v>26206</v>
      </c>
      <c r="B26212" t="s">
        <v>25980</v>
      </c>
      <c r="C26212">
        <v>1</v>
      </c>
      <c r="D26212">
        <v>1</v>
      </c>
    </row>
    <row r="26213" ht="13.5" spans="1:4">
      <c r="A26213">
        <v>26207</v>
      </c>
      <c r="B26213">
        <v>15362</v>
      </c>
      <c r="C26213">
        <v>1</v>
      </c>
      <c r="D26213">
        <v>1</v>
      </c>
    </row>
    <row r="26214" ht="13.5" spans="1:4">
      <c r="A26214">
        <v>26208</v>
      </c>
      <c r="B26214" t="s">
        <v>25981</v>
      </c>
      <c r="C26214">
        <v>1</v>
      </c>
      <c r="D26214">
        <v>1</v>
      </c>
    </row>
    <row r="26215" ht="13.5" spans="1:4">
      <c r="A26215">
        <v>26209</v>
      </c>
      <c r="B26215" t="s">
        <v>25982</v>
      </c>
      <c r="C26215">
        <v>1</v>
      </c>
      <c r="D26215">
        <v>1</v>
      </c>
    </row>
    <row r="26216" ht="13.5" spans="1:4">
      <c r="A26216">
        <v>26210</v>
      </c>
      <c r="B26216" t="s">
        <v>25983</v>
      </c>
      <c r="C26216">
        <v>1</v>
      </c>
      <c r="D26216">
        <v>1</v>
      </c>
    </row>
    <row r="26217" ht="13.5" spans="1:4">
      <c r="A26217">
        <v>26211</v>
      </c>
      <c r="B26217" t="s">
        <v>25984</v>
      </c>
      <c r="C26217">
        <v>1</v>
      </c>
      <c r="D26217">
        <v>1</v>
      </c>
    </row>
    <row r="26218" ht="13.5" spans="1:4">
      <c r="A26218">
        <v>26212</v>
      </c>
      <c r="B26218" t="s">
        <v>25985</v>
      </c>
      <c r="C26218">
        <v>1</v>
      </c>
      <c r="D26218">
        <v>1</v>
      </c>
    </row>
    <row r="26219" ht="13.5" spans="1:4">
      <c r="A26219">
        <v>26213</v>
      </c>
      <c r="B26219" t="s">
        <v>25986</v>
      </c>
      <c r="C26219">
        <v>1</v>
      </c>
      <c r="D26219">
        <v>1</v>
      </c>
    </row>
    <row r="26220" ht="13.5" spans="1:4">
      <c r="A26220">
        <v>26214</v>
      </c>
      <c r="B26220" t="s">
        <v>25987</v>
      </c>
      <c r="C26220">
        <v>1</v>
      </c>
      <c r="D26220">
        <v>1</v>
      </c>
    </row>
    <row r="26221" ht="13.5" spans="1:4">
      <c r="A26221">
        <v>26215</v>
      </c>
      <c r="B26221" t="s">
        <v>25988</v>
      </c>
      <c r="C26221">
        <v>1</v>
      </c>
      <c r="D26221">
        <v>1</v>
      </c>
    </row>
    <row r="26222" ht="13.5" spans="1:4">
      <c r="A26222">
        <v>26216</v>
      </c>
      <c r="B26222" t="s">
        <v>25989</v>
      </c>
      <c r="C26222">
        <v>1</v>
      </c>
      <c r="D26222">
        <v>1</v>
      </c>
    </row>
    <row r="26223" ht="13.5" spans="1:4">
      <c r="A26223">
        <v>26217</v>
      </c>
      <c r="B26223" t="s">
        <v>25990</v>
      </c>
      <c r="C26223">
        <v>1</v>
      </c>
      <c r="D26223">
        <v>1</v>
      </c>
    </row>
    <row r="26224" ht="13.5" spans="1:4">
      <c r="A26224">
        <v>26218</v>
      </c>
      <c r="B26224" t="s">
        <v>25991</v>
      </c>
      <c r="C26224">
        <v>1</v>
      </c>
      <c r="D26224">
        <v>1</v>
      </c>
    </row>
    <row r="26225" ht="13.5" spans="1:4">
      <c r="A26225">
        <v>26219</v>
      </c>
      <c r="B26225" t="s">
        <v>25992</v>
      </c>
      <c r="C26225">
        <v>1</v>
      </c>
      <c r="D26225">
        <v>1</v>
      </c>
    </row>
    <row r="26226" ht="13.5" spans="1:4">
      <c r="A26226">
        <v>26220</v>
      </c>
      <c r="B26226" t="s">
        <v>25993</v>
      </c>
      <c r="C26226">
        <v>1</v>
      </c>
      <c r="D26226">
        <v>1</v>
      </c>
    </row>
    <row r="26227" ht="13.5" spans="1:4">
      <c r="A26227">
        <v>26221</v>
      </c>
      <c r="B26227" t="s">
        <v>25994</v>
      </c>
      <c r="C26227">
        <v>1</v>
      </c>
      <c r="D26227">
        <v>1</v>
      </c>
    </row>
    <row r="26228" ht="13.5" spans="1:4">
      <c r="A26228">
        <v>26222</v>
      </c>
      <c r="B26228" t="s">
        <v>25995</v>
      </c>
      <c r="C26228">
        <v>1</v>
      </c>
      <c r="D26228">
        <v>1</v>
      </c>
    </row>
    <row r="26229" ht="13.5" spans="1:4">
      <c r="A26229">
        <v>26223</v>
      </c>
      <c r="B26229" t="s">
        <v>25996</v>
      </c>
      <c r="C26229">
        <v>1</v>
      </c>
      <c r="D26229">
        <v>1</v>
      </c>
    </row>
    <row r="26230" ht="13.5" spans="1:4">
      <c r="A26230">
        <v>26224</v>
      </c>
      <c r="B26230" t="s">
        <v>25997</v>
      </c>
      <c r="C26230">
        <v>1</v>
      </c>
      <c r="D26230">
        <v>1</v>
      </c>
    </row>
    <row r="26231" ht="13.5" spans="1:4">
      <c r="A26231">
        <v>26225</v>
      </c>
      <c r="B26231" t="s">
        <v>25998</v>
      </c>
      <c r="C26231">
        <v>1</v>
      </c>
      <c r="D26231">
        <v>1</v>
      </c>
    </row>
    <row r="26232" ht="13.5" spans="1:4">
      <c r="A26232">
        <v>26226</v>
      </c>
      <c r="B26232" t="s">
        <v>25999</v>
      </c>
      <c r="C26232">
        <v>1</v>
      </c>
      <c r="D26232">
        <v>1</v>
      </c>
    </row>
    <row r="26233" ht="13.5" spans="1:4">
      <c r="A26233">
        <v>26227</v>
      </c>
      <c r="B26233" t="s">
        <v>26000</v>
      </c>
      <c r="C26233">
        <v>1</v>
      </c>
      <c r="D26233">
        <v>1</v>
      </c>
    </row>
    <row r="26234" ht="13.5" spans="1:4">
      <c r="A26234">
        <v>26228</v>
      </c>
      <c r="B26234" t="s">
        <v>26001</v>
      </c>
      <c r="C26234">
        <v>1</v>
      </c>
      <c r="D26234">
        <v>1</v>
      </c>
    </row>
    <row r="26235" ht="13.5" spans="1:4">
      <c r="A26235">
        <v>26229</v>
      </c>
      <c r="B26235" t="s">
        <v>26002</v>
      </c>
      <c r="C26235">
        <v>1</v>
      </c>
      <c r="D26235">
        <v>1</v>
      </c>
    </row>
    <row r="26236" ht="13.5" spans="1:4">
      <c r="A26236">
        <v>26230</v>
      </c>
      <c r="B26236" t="s">
        <v>26003</v>
      </c>
      <c r="C26236">
        <v>1</v>
      </c>
      <c r="D26236">
        <v>1</v>
      </c>
    </row>
    <row r="26237" ht="13.5" spans="1:4">
      <c r="A26237">
        <v>26231</v>
      </c>
      <c r="B26237">
        <v>910910077</v>
      </c>
      <c r="C26237">
        <v>1</v>
      </c>
      <c r="D26237">
        <v>1</v>
      </c>
    </row>
    <row r="26238" ht="13.5" spans="1:4">
      <c r="A26238">
        <v>26232</v>
      </c>
      <c r="B26238" t="s">
        <v>26004</v>
      </c>
      <c r="C26238">
        <v>1</v>
      </c>
      <c r="D26238">
        <v>1</v>
      </c>
    </row>
    <row r="26239" ht="13.5" spans="1:4">
      <c r="A26239">
        <v>26233</v>
      </c>
      <c r="B26239" t="s">
        <v>26005</v>
      </c>
      <c r="C26239">
        <v>1</v>
      </c>
      <c r="D26239">
        <v>1</v>
      </c>
    </row>
    <row r="26240" ht="13.5" spans="1:4">
      <c r="A26240">
        <v>26234</v>
      </c>
      <c r="B26240" t="s">
        <v>26006</v>
      </c>
      <c r="C26240">
        <v>1</v>
      </c>
      <c r="D26240">
        <v>1</v>
      </c>
    </row>
    <row r="26241" ht="13.5" spans="1:4">
      <c r="A26241">
        <v>26235</v>
      </c>
      <c r="B26241" t="s">
        <v>26007</v>
      </c>
      <c r="C26241">
        <v>1</v>
      </c>
      <c r="D26241">
        <v>1</v>
      </c>
    </row>
    <row r="26242" ht="13.5" spans="1:4">
      <c r="A26242">
        <v>26236</v>
      </c>
      <c r="B26242">
        <v>522443363</v>
      </c>
      <c r="C26242">
        <v>1</v>
      </c>
      <c r="D26242">
        <v>1</v>
      </c>
    </row>
    <row r="26243" ht="13.5" spans="1:4">
      <c r="A26243">
        <v>26237</v>
      </c>
      <c r="B26243" t="s">
        <v>26008</v>
      </c>
      <c r="C26243">
        <v>1</v>
      </c>
      <c r="D26243">
        <v>1</v>
      </c>
    </row>
    <row r="26244" ht="13.5" spans="1:4">
      <c r="A26244">
        <v>26238</v>
      </c>
      <c r="B26244" t="s">
        <v>26009</v>
      </c>
      <c r="C26244">
        <v>1</v>
      </c>
      <c r="D26244">
        <v>1</v>
      </c>
    </row>
    <row r="26245" ht="13.5" spans="1:4">
      <c r="A26245">
        <v>26239</v>
      </c>
      <c r="B26245" t="s">
        <v>26010</v>
      </c>
      <c r="C26245">
        <v>1</v>
      </c>
      <c r="D26245">
        <v>1</v>
      </c>
    </row>
    <row r="26246" ht="13.5" spans="1:4">
      <c r="A26246">
        <v>26240</v>
      </c>
      <c r="B26246" t="s">
        <v>26011</v>
      </c>
      <c r="C26246">
        <v>1</v>
      </c>
      <c r="D26246">
        <v>1</v>
      </c>
    </row>
    <row r="26247" ht="13.5" spans="1:4">
      <c r="A26247">
        <v>26241</v>
      </c>
      <c r="B26247" t="s">
        <v>26012</v>
      </c>
      <c r="C26247">
        <v>1</v>
      </c>
      <c r="D26247">
        <v>1</v>
      </c>
    </row>
    <row r="26248" ht="13.5" spans="1:4">
      <c r="A26248">
        <v>26242</v>
      </c>
      <c r="B26248" t="s">
        <v>26013</v>
      </c>
      <c r="C26248">
        <v>1</v>
      </c>
      <c r="D26248">
        <v>1</v>
      </c>
    </row>
    <row r="26249" ht="13.5" spans="1:4">
      <c r="A26249">
        <v>26243</v>
      </c>
      <c r="B26249" t="s">
        <v>26014</v>
      </c>
      <c r="C26249">
        <v>1</v>
      </c>
      <c r="D26249">
        <v>1</v>
      </c>
    </row>
    <row r="26250" ht="13.5" spans="1:4">
      <c r="A26250">
        <v>26244</v>
      </c>
      <c r="B26250" t="s">
        <v>26015</v>
      </c>
      <c r="C26250">
        <v>1</v>
      </c>
      <c r="D26250">
        <v>1</v>
      </c>
    </row>
    <row r="26251" ht="13.5" spans="1:4">
      <c r="A26251">
        <v>26245</v>
      </c>
      <c r="B26251" t="s">
        <v>26016</v>
      </c>
      <c r="C26251">
        <v>1</v>
      </c>
      <c r="D26251">
        <v>1</v>
      </c>
    </row>
    <row r="26252" ht="13.5" spans="1:4">
      <c r="A26252">
        <v>26246</v>
      </c>
      <c r="B26252" t="s">
        <v>26017</v>
      </c>
      <c r="C26252">
        <v>1</v>
      </c>
      <c r="D26252">
        <v>1</v>
      </c>
    </row>
    <row r="26253" ht="13.5" spans="1:4">
      <c r="A26253">
        <v>26247</v>
      </c>
      <c r="B26253" t="s">
        <v>26018</v>
      </c>
      <c r="C26253">
        <v>1</v>
      </c>
      <c r="D26253">
        <v>1</v>
      </c>
    </row>
    <row r="26254" ht="13.5" spans="1:4">
      <c r="A26254">
        <v>26248</v>
      </c>
      <c r="B26254" t="s">
        <v>26019</v>
      </c>
      <c r="C26254">
        <v>1</v>
      </c>
      <c r="D26254">
        <v>1</v>
      </c>
    </row>
    <row r="26255" ht="13.5" spans="1:4">
      <c r="A26255">
        <v>26249</v>
      </c>
      <c r="B26255" t="s">
        <v>26020</v>
      </c>
      <c r="C26255">
        <v>1</v>
      </c>
      <c r="D26255">
        <v>1</v>
      </c>
    </row>
    <row r="26256" ht="13.5" spans="1:4">
      <c r="A26256">
        <v>26250</v>
      </c>
      <c r="B26256" t="s">
        <v>26021</v>
      </c>
      <c r="C26256">
        <v>1</v>
      </c>
      <c r="D26256">
        <v>1</v>
      </c>
    </row>
    <row r="26257" ht="13.5" spans="1:4">
      <c r="A26257">
        <v>26251</v>
      </c>
      <c r="B26257" t="s">
        <v>26022</v>
      </c>
      <c r="C26257">
        <v>1</v>
      </c>
      <c r="D26257">
        <v>1</v>
      </c>
    </row>
    <row r="26258" ht="13.5" spans="1:4">
      <c r="A26258">
        <v>26252</v>
      </c>
      <c r="B26258">
        <v>861048565</v>
      </c>
      <c r="C26258">
        <v>1</v>
      </c>
      <c r="D26258">
        <v>1</v>
      </c>
    </row>
    <row r="26259" ht="13.5" spans="1:4">
      <c r="A26259">
        <v>26253</v>
      </c>
      <c r="B26259" t="s">
        <v>26023</v>
      </c>
      <c r="C26259">
        <v>1</v>
      </c>
      <c r="D26259">
        <v>1</v>
      </c>
    </row>
    <row r="26260" ht="13.5" spans="1:4">
      <c r="A26260">
        <v>26254</v>
      </c>
      <c r="B26260" t="s">
        <v>26024</v>
      </c>
      <c r="C26260">
        <v>1</v>
      </c>
      <c r="D26260">
        <v>1</v>
      </c>
    </row>
    <row r="26261" ht="13.5" spans="1:4">
      <c r="A26261">
        <v>26255</v>
      </c>
      <c r="B26261" t="s">
        <v>26025</v>
      </c>
      <c r="C26261">
        <v>1</v>
      </c>
      <c r="D26261">
        <v>1</v>
      </c>
    </row>
    <row r="26262" ht="13.5" spans="1:4">
      <c r="A26262">
        <v>26256</v>
      </c>
      <c r="B26262" t="s">
        <v>26026</v>
      </c>
      <c r="C26262">
        <v>1</v>
      </c>
      <c r="D26262">
        <v>1</v>
      </c>
    </row>
    <row r="26263" ht="13.5" spans="1:4">
      <c r="A26263">
        <v>26257</v>
      </c>
      <c r="B26263" t="s">
        <v>26027</v>
      </c>
      <c r="C26263">
        <v>1</v>
      </c>
      <c r="D26263">
        <v>1</v>
      </c>
    </row>
    <row r="26264" ht="13.5" spans="1:4">
      <c r="A26264">
        <v>26258</v>
      </c>
      <c r="B26264" t="s">
        <v>26028</v>
      </c>
      <c r="C26264">
        <v>1</v>
      </c>
      <c r="D26264">
        <v>1</v>
      </c>
    </row>
    <row r="26265" ht="13.5" spans="1:4">
      <c r="A26265">
        <v>26259</v>
      </c>
      <c r="B26265">
        <v>26049258</v>
      </c>
      <c r="C26265">
        <v>1</v>
      </c>
      <c r="D26265">
        <v>1</v>
      </c>
    </row>
    <row r="26266" ht="13.5" spans="1:4">
      <c r="A26266">
        <v>26260</v>
      </c>
      <c r="B26266" t="s">
        <v>26029</v>
      </c>
      <c r="C26266">
        <v>1</v>
      </c>
      <c r="D26266">
        <v>1</v>
      </c>
    </row>
    <row r="26267" ht="13.5" spans="1:4">
      <c r="A26267">
        <v>26261</v>
      </c>
      <c r="B26267" t="s">
        <v>26030</v>
      </c>
      <c r="C26267">
        <v>1</v>
      </c>
      <c r="D26267">
        <v>1</v>
      </c>
    </row>
    <row r="26268" ht="13.5" spans="1:4">
      <c r="A26268">
        <v>26262</v>
      </c>
      <c r="B26268" t="s">
        <v>26031</v>
      </c>
      <c r="C26268">
        <v>1</v>
      </c>
      <c r="D26268">
        <v>1</v>
      </c>
    </row>
    <row r="26269" ht="13.5" spans="1:4">
      <c r="A26269">
        <v>26263</v>
      </c>
      <c r="B26269" t="s">
        <v>26032</v>
      </c>
      <c r="C26269">
        <v>1</v>
      </c>
      <c r="D26269">
        <v>1</v>
      </c>
    </row>
    <row r="26270" ht="13.5" spans="1:4">
      <c r="A26270">
        <v>26264</v>
      </c>
      <c r="B26270">
        <v>47138632</v>
      </c>
      <c r="C26270">
        <v>1</v>
      </c>
      <c r="D26270">
        <v>1</v>
      </c>
    </row>
    <row r="26271" ht="13.5" spans="1:4">
      <c r="A26271">
        <v>26265</v>
      </c>
      <c r="B26271" t="s">
        <v>26033</v>
      </c>
      <c r="C26271">
        <v>1</v>
      </c>
      <c r="D26271">
        <v>1</v>
      </c>
    </row>
    <row r="26272" ht="13.5" spans="1:4">
      <c r="A26272">
        <v>26266</v>
      </c>
      <c r="B26272" t="s">
        <v>26034</v>
      </c>
      <c r="C26272">
        <v>1</v>
      </c>
      <c r="D26272">
        <v>1</v>
      </c>
    </row>
    <row r="26273" ht="13.5" spans="1:4">
      <c r="A26273">
        <v>26267</v>
      </c>
      <c r="B26273" t="s">
        <v>26035</v>
      </c>
      <c r="C26273">
        <v>1</v>
      </c>
      <c r="D26273">
        <v>1</v>
      </c>
    </row>
    <row r="26274" ht="13.5" spans="1:4">
      <c r="A26274">
        <v>26268</v>
      </c>
      <c r="B26274" t="s">
        <v>26036</v>
      </c>
      <c r="C26274">
        <v>1</v>
      </c>
      <c r="D26274">
        <v>1</v>
      </c>
    </row>
    <row r="26275" ht="13.5" spans="1:4">
      <c r="A26275">
        <v>26269</v>
      </c>
      <c r="B26275" t="s">
        <v>26037</v>
      </c>
      <c r="C26275">
        <v>1</v>
      </c>
      <c r="D26275">
        <v>1</v>
      </c>
    </row>
    <row r="26276" ht="13.5" spans="1:4">
      <c r="A26276">
        <v>26270</v>
      </c>
      <c r="B26276" t="s">
        <v>26038</v>
      </c>
      <c r="C26276">
        <v>1</v>
      </c>
      <c r="D26276">
        <v>1</v>
      </c>
    </row>
    <row r="26277" ht="13.5" spans="1:4">
      <c r="A26277">
        <v>26271</v>
      </c>
      <c r="B26277" t="s">
        <v>26039</v>
      </c>
      <c r="C26277">
        <v>1</v>
      </c>
      <c r="D26277">
        <v>1</v>
      </c>
    </row>
    <row r="26278" ht="13.5" spans="1:4">
      <c r="A26278">
        <v>26272</v>
      </c>
      <c r="B26278" t="s">
        <v>26040</v>
      </c>
      <c r="C26278">
        <v>1</v>
      </c>
      <c r="D26278">
        <v>1</v>
      </c>
    </row>
    <row r="26279" ht="13.5" spans="1:4">
      <c r="A26279">
        <v>26273</v>
      </c>
      <c r="B26279" t="s">
        <v>26041</v>
      </c>
      <c r="C26279">
        <v>1</v>
      </c>
      <c r="D26279">
        <v>1</v>
      </c>
    </row>
    <row r="26280" ht="13.5" spans="1:4">
      <c r="A26280">
        <v>26274</v>
      </c>
      <c r="B26280" t="s">
        <v>26042</v>
      </c>
      <c r="C26280">
        <v>1</v>
      </c>
      <c r="D26280">
        <v>1</v>
      </c>
    </row>
    <row r="26281" ht="13.5" spans="1:4">
      <c r="A26281">
        <v>26275</v>
      </c>
      <c r="B26281" t="s">
        <v>26043</v>
      </c>
      <c r="C26281">
        <v>1</v>
      </c>
      <c r="D26281">
        <v>1</v>
      </c>
    </row>
    <row r="26282" ht="13.5" spans="1:4">
      <c r="A26282">
        <v>26276</v>
      </c>
      <c r="B26282" t="s">
        <v>26044</v>
      </c>
      <c r="C26282">
        <v>1</v>
      </c>
      <c r="D26282">
        <v>1</v>
      </c>
    </row>
    <row r="26283" ht="13.5" spans="1:4">
      <c r="A26283">
        <v>26277</v>
      </c>
      <c r="B26283">
        <v>9956</v>
      </c>
      <c r="C26283">
        <v>1</v>
      </c>
      <c r="D26283">
        <v>1</v>
      </c>
    </row>
    <row r="26284" ht="13.5" spans="1:4">
      <c r="A26284">
        <v>26278</v>
      </c>
      <c r="B26284">
        <v>28102130</v>
      </c>
      <c r="C26284">
        <v>1</v>
      </c>
      <c r="D26284">
        <v>1</v>
      </c>
    </row>
    <row r="26285" ht="13.5" spans="1:4">
      <c r="A26285">
        <v>26279</v>
      </c>
      <c r="B26285" t="s">
        <v>26045</v>
      </c>
      <c r="C26285">
        <v>1</v>
      </c>
      <c r="D26285">
        <v>1</v>
      </c>
    </row>
    <row r="26286" ht="13.5" spans="1:4">
      <c r="A26286">
        <v>26280</v>
      </c>
      <c r="B26286" t="s">
        <v>26046</v>
      </c>
      <c r="C26286">
        <v>1</v>
      </c>
      <c r="D26286">
        <v>1</v>
      </c>
    </row>
    <row r="26287" ht="13.5" spans="1:4">
      <c r="A26287">
        <v>26281</v>
      </c>
      <c r="B26287" t="s">
        <v>26047</v>
      </c>
      <c r="C26287">
        <v>1</v>
      </c>
      <c r="D26287">
        <v>1</v>
      </c>
    </row>
    <row r="26288" ht="13.5" spans="1:4">
      <c r="A26288">
        <v>26282</v>
      </c>
      <c r="B26288">
        <v>473138632</v>
      </c>
      <c r="C26288">
        <v>1</v>
      </c>
      <c r="D26288">
        <v>1</v>
      </c>
    </row>
    <row r="26289" ht="13.5" spans="1:4">
      <c r="A26289">
        <v>26283</v>
      </c>
      <c r="B26289">
        <v>2834711</v>
      </c>
      <c r="C26289">
        <v>1</v>
      </c>
      <c r="D26289">
        <v>1</v>
      </c>
    </row>
    <row r="26290" ht="13.5" spans="1:4">
      <c r="A26290">
        <v>26284</v>
      </c>
      <c r="B26290" t="s">
        <v>26048</v>
      </c>
      <c r="C26290">
        <v>1</v>
      </c>
      <c r="D26290">
        <v>1</v>
      </c>
    </row>
    <row r="26291" ht="13.5" spans="1:4">
      <c r="A26291">
        <v>26285</v>
      </c>
      <c r="B26291">
        <v>26301408</v>
      </c>
      <c r="C26291">
        <v>1</v>
      </c>
      <c r="D26291">
        <v>1</v>
      </c>
    </row>
    <row r="26292" ht="13.5" spans="1:4">
      <c r="A26292">
        <v>26286</v>
      </c>
      <c r="B26292" t="s">
        <v>26049</v>
      </c>
      <c r="C26292">
        <v>1</v>
      </c>
      <c r="D26292">
        <v>1</v>
      </c>
    </row>
    <row r="26293" ht="13.5" spans="1:4">
      <c r="A26293">
        <v>26287</v>
      </c>
      <c r="B26293" t="s">
        <v>26050</v>
      </c>
      <c r="C26293">
        <v>1</v>
      </c>
      <c r="D26293">
        <v>1</v>
      </c>
    </row>
    <row r="26294" ht="13.5" spans="1:4">
      <c r="A26294">
        <v>26288</v>
      </c>
      <c r="B26294" t="s">
        <v>26051</v>
      </c>
      <c r="C26294">
        <v>1</v>
      </c>
      <c r="D26294">
        <v>1</v>
      </c>
    </row>
    <row r="26295" ht="13.5" spans="1:4">
      <c r="A26295">
        <v>26289</v>
      </c>
      <c r="B26295" t="s">
        <v>26052</v>
      </c>
      <c r="C26295">
        <v>1</v>
      </c>
      <c r="D26295">
        <v>1</v>
      </c>
    </row>
    <row r="26296" ht="13.5" spans="1:4">
      <c r="A26296">
        <v>26290</v>
      </c>
      <c r="B26296" t="s">
        <v>26053</v>
      </c>
      <c r="C26296">
        <v>1</v>
      </c>
      <c r="D26296">
        <v>1</v>
      </c>
    </row>
    <row r="26297" ht="13.5" spans="1:4">
      <c r="A26297">
        <v>26291</v>
      </c>
      <c r="B26297" t="s">
        <v>26054</v>
      </c>
      <c r="C26297">
        <v>1</v>
      </c>
      <c r="D26297">
        <v>1</v>
      </c>
    </row>
    <row r="26298" ht="13.5" spans="1:4">
      <c r="A26298">
        <v>26292</v>
      </c>
      <c r="B26298" t="s">
        <v>26055</v>
      </c>
      <c r="C26298">
        <v>1</v>
      </c>
      <c r="D26298">
        <v>1</v>
      </c>
    </row>
    <row r="26299" ht="13.5" spans="1:4">
      <c r="A26299">
        <v>26293</v>
      </c>
      <c r="B26299">
        <v>24491058</v>
      </c>
      <c r="C26299">
        <v>1</v>
      </c>
      <c r="D26299">
        <v>1</v>
      </c>
    </row>
    <row r="26300" ht="13.5" spans="1:4">
      <c r="A26300">
        <v>26294</v>
      </c>
      <c r="B26300" t="s">
        <v>26056</v>
      </c>
      <c r="C26300">
        <v>1</v>
      </c>
      <c r="D26300">
        <v>1</v>
      </c>
    </row>
    <row r="26301" ht="13.5" spans="1:4">
      <c r="A26301">
        <v>26295</v>
      </c>
      <c r="B26301">
        <v>4529</v>
      </c>
      <c r="C26301">
        <v>1</v>
      </c>
      <c r="D26301">
        <v>1</v>
      </c>
    </row>
    <row r="26302" ht="13.5" spans="1:4">
      <c r="A26302">
        <v>26296</v>
      </c>
      <c r="B26302" t="s">
        <v>26057</v>
      </c>
      <c r="C26302">
        <v>1</v>
      </c>
      <c r="D26302">
        <v>1</v>
      </c>
    </row>
    <row r="26303" ht="13.5" spans="1:4">
      <c r="A26303">
        <v>26297</v>
      </c>
      <c r="B26303" t="s">
        <v>26058</v>
      </c>
      <c r="C26303">
        <v>1</v>
      </c>
      <c r="D26303">
        <v>1</v>
      </c>
    </row>
    <row r="26304" ht="13.5" spans="1:4">
      <c r="A26304">
        <v>26298</v>
      </c>
      <c r="B26304">
        <v>468138632</v>
      </c>
      <c r="C26304">
        <v>1</v>
      </c>
      <c r="D26304">
        <v>1</v>
      </c>
    </row>
    <row r="26305" ht="13.5" spans="1:4">
      <c r="A26305">
        <v>26299</v>
      </c>
      <c r="B26305" t="s">
        <v>26059</v>
      </c>
      <c r="C26305">
        <v>1</v>
      </c>
      <c r="D26305">
        <v>1</v>
      </c>
    </row>
    <row r="26306" ht="13.5" spans="1:4">
      <c r="A26306">
        <v>26300</v>
      </c>
      <c r="B26306">
        <v>2182078507</v>
      </c>
      <c r="C26306">
        <v>1</v>
      </c>
      <c r="D26306">
        <v>1</v>
      </c>
    </row>
    <row r="26307" ht="13.5" spans="1:4">
      <c r="A26307">
        <v>26301</v>
      </c>
      <c r="B26307" t="s">
        <v>26060</v>
      </c>
      <c r="C26307">
        <v>1</v>
      </c>
      <c r="D26307">
        <v>1</v>
      </c>
    </row>
    <row r="26308" ht="13.5" spans="1:4">
      <c r="A26308">
        <v>26302</v>
      </c>
      <c r="B26308" t="s">
        <v>26061</v>
      </c>
      <c r="C26308">
        <v>1</v>
      </c>
      <c r="D26308">
        <v>1</v>
      </c>
    </row>
    <row r="26309" ht="13.5" spans="1:4">
      <c r="A26309">
        <v>26303</v>
      </c>
      <c r="B26309" t="s">
        <v>26062</v>
      </c>
      <c r="C26309">
        <v>1</v>
      </c>
      <c r="D26309">
        <v>1</v>
      </c>
    </row>
    <row r="26310" ht="13.5" spans="1:4">
      <c r="A26310">
        <v>26304</v>
      </c>
      <c r="B26310">
        <v>735003003</v>
      </c>
      <c r="C26310">
        <v>1</v>
      </c>
      <c r="D26310">
        <v>1</v>
      </c>
    </row>
    <row r="26311" ht="13.5" spans="1:4">
      <c r="A26311">
        <v>26305</v>
      </c>
      <c r="B26311" t="s">
        <v>26063</v>
      </c>
      <c r="C26311">
        <v>1</v>
      </c>
      <c r="D26311">
        <v>1</v>
      </c>
    </row>
    <row r="26312" ht="13.5" spans="1:4">
      <c r="A26312">
        <v>26306</v>
      </c>
      <c r="B26312" t="s">
        <v>26064</v>
      </c>
      <c r="C26312">
        <v>1</v>
      </c>
      <c r="D26312">
        <v>1</v>
      </c>
    </row>
    <row r="26313" ht="13.5" spans="1:4">
      <c r="A26313">
        <v>26307</v>
      </c>
      <c r="B26313" t="s">
        <v>26065</v>
      </c>
      <c r="C26313">
        <v>1</v>
      </c>
      <c r="D26313">
        <v>1</v>
      </c>
    </row>
    <row r="26314" ht="13.5" spans="1:4">
      <c r="A26314">
        <v>26308</v>
      </c>
      <c r="B26314" t="s">
        <v>26066</v>
      </c>
      <c r="C26314">
        <v>1</v>
      </c>
      <c r="D26314">
        <v>1</v>
      </c>
    </row>
    <row r="26315" ht="13.5" spans="1:4">
      <c r="A26315">
        <v>26309</v>
      </c>
      <c r="B26315" t="s">
        <v>26067</v>
      </c>
      <c r="C26315">
        <v>1</v>
      </c>
      <c r="D26315">
        <v>1</v>
      </c>
    </row>
    <row r="26316" ht="13.5" spans="1:4">
      <c r="A26316">
        <v>26310</v>
      </c>
      <c r="B26316" t="s">
        <v>26068</v>
      </c>
      <c r="C26316">
        <v>1</v>
      </c>
      <c r="D26316">
        <v>1</v>
      </c>
    </row>
    <row r="26317" ht="13.5" spans="1:4">
      <c r="A26317">
        <v>26311</v>
      </c>
      <c r="B26317" t="s">
        <v>26069</v>
      </c>
      <c r="C26317">
        <v>1</v>
      </c>
      <c r="D26317">
        <v>1</v>
      </c>
    </row>
    <row r="26318" ht="13.5" spans="1:4">
      <c r="A26318">
        <v>26312</v>
      </c>
      <c r="B26318" t="s">
        <v>26070</v>
      </c>
      <c r="C26318">
        <v>1</v>
      </c>
      <c r="D26318">
        <v>1</v>
      </c>
    </row>
    <row r="26319" ht="13.5" spans="1:4">
      <c r="A26319">
        <v>26313</v>
      </c>
      <c r="B26319" t="s">
        <v>26071</v>
      </c>
      <c r="C26319">
        <v>1</v>
      </c>
      <c r="D26319">
        <v>1</v>
      </c>
    </row>
    <row r="26320" ht="13.5" spans="1:4">
      <c r="A26320">
        <v>26314</v>
      </c>
      <c r="B26320" t="s">
        <v>26072</v>
      </c>
      <c r="C26320">
        <v>1</v>
      </c>
      <c r="D26320">
        <v>1</v>
      </c>
    </row>
    <row r="26321" ht="13.5" spans="1:4">
      <c r="A26321">
        <v>26315</v>
      </c>
      <c r="B26321" t="s">
        <v>26073</v>
      </c>
      <c r="C26321">
        <v>1</v>
      </c>
      <c r="D26321">
        <v>1</v>
      </c>
    </row>
    <row r="26322" ht="13.5" spans="1:4">
      <c r="A26322">
        <v>26316</v>
      </c>
      <c r="B26322" t="s">
        <v>26074</v>
      </c>
      <c r="C26322">
        <v>1</v>
      </c>
      <c r="D26322">
        <v>1</v>
      </c>
    </row>
    <row r="26323" ht="13.5" spans="1:4">
      <c r="A26323">
        <v>26317</v>
      </c>
      <c r="B26323" t="s">
        <v>26075</v>
      </c>
      <c r="C26323">
        <v>1</v>
      </c>
      <c r="D26323">
        <v>1</v>
      </c>
    </row>
    <row r="26324" ht="13.5" spans="1:4">
      <c r="A26324">
        <v>26318</v>
      </c>
      <c r="B26324" t="s">
        <v>26076</v>
      </c>
      <c r="C26324">
        <v>1</v>
      </c>
      <c r="D26324">
        <v>1</v>
      </c>
    </row>
    <row r="26325" ht="13.5" spans="1:4">
      <c r="A26325">
        <v>26319</v>
      </c>
      <c r="B26325" t="s">
        <v>26077</v>
      </c>
      <c r="C26325">
        <v>1</v>
      </c>
      <c r="D26325">
        <v>1</v>
      </c>
    </row>
    <row r="26326" ht="13.5" spans="1:4">
      <c r="A26326">
        <v>26320</v>
      </c>
      <c r="B26326" t="s">
        <v>26078</v>
      </c>
      <c r="C26326">
        <v>1</v>
      </c>
      <c r="D26326">
        <v>1</v>
      </c>
    </row>
    <row r="26327" ht="13.5" spans="1:4">
      <c r="A26327">
        <v>26321</v>
      </c>
      <c r="B26327" t="s">
        <v>26079</v>
      </c>
      <c r="C26327">
        <v>1</v>
      </c>
      <c r="D26327">
        <v>1</v>
      </c>
    </row>
    <row r="26328" ht="13.5" spans="1:4">
      <c r="A26328">
        <v>26322</v>
      </c>
      <c r="B26328" t="s">
        <v>26080</v>
      </c>
      <c r="C26328">
        <v>1</v>
      </c>
      <c r="D26328">
        <v>1</v>
      </c>
    </row>
    <row r="26329" ht="13.5" spans="1:4">
      <c r="A26329">
        <v>26323</v>
      </c>
      <c r="B26329">
        <v>25419352</v>
      </c>
      <c r="C26329">
        <v>1</v>
      </c>
      <c r="D26329">
        <v>1</v>
      </c>
    </row>
    <row r="26330" ht="13.5" spans="1:4">
      <c r="A26330">
        <v>26324</v>
      </c>
      <c r="B26330" t="s">
        <v>26081</v>
      </c>
      <c r="C26330">
        <v>1</v>
      </c>
      <c r="D26330">
        <v>1</v>
      </c>
    </row>
    <row r="26331" ht="13.5" spans="1:4">
      <c r="A26331">
        <v>26325</v>
      </c>
      <c r="B26331" t="s">
        <v>26082</v>
      </c>
      <c r="C26331">
        <v>1</v>
      </c>
      <c r="D26331">
        <v>1</v>
      </c>
    </row>
    <row r="26332" ht="13.5" spans="1:4">
      <c r="A26332">
        <v>26326</v>
      </c>
      <c r="B26332" t="s">
        <v>26083</v>
      </c>
      <c r="C26332">
        <v>1</v>
      </c>
      <c r="D26332">
        <v>1</v>
      </c>
    </row>
    <row r="26333" ht="13.5" spans="1:4">
      <c r="A26333">
        <v>26327</v>
      </c>
      <c r="B26333" t="s">
        <v>26084</v>
      </c>
      <c r="C26333">
        <v>1</v>
      </c>
      <c r="D26333">
        <v>1</v>
      </c>
    </row>
    <row r="26334" ht="13.5" spans="1:4">
      <c r="A26334">
        <v>26328</v>
      </c>
      <c r="B26334" t="s">
        <v>26085</v>
      </c>
      <c r="C26334">
        <v>1</v>
      </c>
      <c r="D26334">
        <v>1</v>
      </c>
    </row>
    <row r="26335" ht="13.5" spans="1:4">
      <c r="A26335">
        <v>26329</v>
      </c>
      <c r="B26335" t="s">
        <v>26086</v>
      </c>
      <c r="C26335">
        <v>1</v>
      </c>
      <c r="D26335">
        <v>1</v>
      </c>
    </row>
    <row r="26336" ht="13.5" spans="1:4">
      <c r="A26336">
        <v>26330</v>
      </c>
      <c r="B26336" t="s">
        <v>26087</v>
      </c>
      <c r="C26336">
        <v>1</v>
      </c>
      <c r="D26336">
        <v>1</v>
      </c>
    </row>
    <row r="26337" ht="13.5" spans="1:4">
      <c r="A26337">
        <v>26331</v>
      </c>
      <c r="B26337">
        <v>27194658</v>
      </c>
      <c r="C26337">
        <v>1</v>
      </c>
      <c r="D26337">
        <v>1</v>
      </c>
    </row>
    <row r="26338" ht="13.5" spans="1:4">
      <c r="A26338">
        <v>26332</v>
      </c>
      <c r="B26338" t="s">
        <v>26088</v>
      </c>
      <c r="C26338">
        <v>1</v>
      </c>
      <c r="D26338">
        <v>1</v>
      </c>
    </row>
    <row r="26339" ht="13.5" spans="1:4">
      <c r="A26339">
        <v>26333</v>
      </c>
      <c r="B26339" t="s">
        <v>26089</v>
      </c>
      <c r="C26339">
        <v>1</v>
      </c>
      <c r="D26339">
        <v>1</v>
      </c>
    </row>
    <row r="26340" ht="13.5" spans="1:4">
      <c r="A26340">
        <v>26334</v>
      </c>
      <c r="B26340">
        <v>183714583</v>
      </c>
      <c r="C26340">
        <v>1</v>
      </c>
      <c r="D26340">
        <v>1</v>
      </c>
    </row>
    <row r="26341" ht="13.5" spans="1:4">
      <c r="A26341">
        <v>26335</v>
      </c>
      <c r="B26341" t="s">
        <v>26090</v>
      </c>
      <c r="C26341">
        <v>1</v>
      </c>
      <c r="D26341">
        <v>1</v>
      </c>
    </row>
    <row r="26342" ht="13.5" spans="1:4">
      <c r="A26342">
        <v>26336</v>
      </c>
      <c r="B26342" t="s">
        <v>26091</v>
      </c>
      <c r="C26342">
        <v>1</v>
      </c>
      <c r="D26342">
        <v>1</v>
      </c>
    </row>
    <row r="26343" ht="13.5" spans="1:4">
      <c r="A26343">
        <v>26337</v>
      </c>
      <c r="B26343" t="s">
        <v>26092</v>
      </c>
      <c r="C26343">
        <v>1</v>
      </c>
      <c r="D26343">
        <v>1</v>
      </c>
    </row>
    <row r="26344" ht="13.5" spans="1:4">
      <c r="A26344">
        <v>26338</v>
      </c>
      <c r="B26344" t="s">
        <v>26093</v>
      </c>
      <c r="C26344">
        <v>1</v>
      </c>
      <c r="D26344">
        <v>1</v>
      </c>
    </row>
    <row r="26345" ht="13.5" spans="1:4">
      <c r="A26345">
        <v>26339</v>
      </c>
      <c r="B26345" t="s">
        <v>26094</v>
      </c>
      <c r="C26345">
        <v>1</v>
      </c>
      <c r="D26345">
        <v>1</v>
      </c>
    </row>
    <row r="26346" ht="13.5" spans="1:4">
      <c r="A26346">
        <v>26340</v>
      </c>
      <c r="B26346" t="s">
        <v>26095</v>
      </c>
      <c r="C26346">
        <v>1</v>
      </c>
      <c r="D26346">
        <v>1</v>
      </c>
    </row>
    <row r="26347" ht="13.5" spans="1:4">
      <c r="A26347">
        <v>26341</v>
      </c>
      <c r="B26347">
        <v>741551551</v>
      </c>
      <c r="C26347">
        <v>1</v>
      </c>
      <c r="D26347">
        <v>1</v>
      </c>
    </row>
    <row r="26348" ht="13.5" spans="1:4">
      <c r="A26348">
        <v>26342</v>
      </c>
      <c r="B26348">
        <v>772881881</v>
      </c>
      <c r="C26348">
        <v>1</v>
      </c>
      <c r="D26348">
        <v>1</v>
      </c>
    </row>
    <row r="26349" ht="13.5" spans="1:4">
      <c r="A26349">
        <v>26343</v>
      </c>
      <c r="B26349">
        <v>707551551</v>
      </c>
      <c r="C26349">
        <v>1</v>
      </c>
      <c r="D26349">
        <v>1</v>
      </c>
    </row>
    <row r="26350" ht="13.5" spans="1:4">
      <c r="A26350">
        <v>26344</v>
      </c>
      <c r="B26350">
        <v>59072575</v>
      </c>
      <c r="C26350">
        <v>1</v>
      </c>
      <c r="D26350">
        <v>1</v>
      </c>
    </row>
    <row r="26351" ht="13.5" spans="1:4">
      <c r="A26351">
        <v>26345</v>
      </c>
      <c r="B26351" t="s">
        <v>26096</v>
      </c>
      <c r="C26351">
        <v>1</v>
      </c>
      <c r="D26351">
        <v>1</v>
      </c>
    </row>
    <row r="26352" ht="13.5" spans="1:4">
      <c r="A26352">
        <v>26346</v>
      </c>
      <c r="B26352" t="s">
        <v>26097</v>
      </c>
      <c r="C26352">
        <v>1</v>
      </c>
      <c r="D26352">
        <v>1</v>
      </c>
    </row>
    <row r="26353" ht="13.5" spans="1:4">
      <c r="A26353">
        <v>26347</v>
      </c>
      <c r="B26353" t="s">
        <v>26098</v>
      </c>
      <c r="C26353">
        <v>1</v>
      </c>
      <c r="D26353">
        <v>1</v>
      </c>
    </row>
    <row r="26354" ht="13.5" spans="1:4">
      <c r="A26354">
        <v>26348</v>
      </c>
      <c r="B26354" t="s">
        <v>26099</v>
      </c>
      <c r="C26354">
        <v>1</v>
      </c>
      <c r="D26354">
        <v>1</v>
      </c>
    </row>
    <row r="26355" ht="13.5" spans="1:4">
      <c r="A26355">
        <v>26349</v>
      </c>
      <c r="B26355" t="s">
        <v>26100</v>
      </c>
      <c r="C26355">
        <v>1</v>
      </c>
      <c r="D26355">
        <v>1</v>
      </c>
    </row>
    <row r="26356" ht="13.5" spans="1:4">
      <c r="A26356">
        <v>26350</v>
      </c>
      <c r="B26356">
        <v>630012</v>
      </c>
      <c r="C26356">
        <v>1</v>
      </c>
      <c r="D26356">
        <v>1</v>
      </c>
    </row>
    <row r="26357" ht="13.5" spans="1:4">
      <c r="A26357">
        <v>26351</v>
      </c>
      <c r="B26357" t="s">
        <v>26101</v>
      </c>
      <c r="C26357">
        <v>1</v>
      </c>
      <c r="D26357">
        <v>1</v>
      </c>
    </row>
    <row r="26358" ht="13.5" spans="1:4">
      <c r="A26358">
        <v>26352</v>
      </c>
      <c r="B26358">
        <v>26084774</v>
      </c>
      <c r="C26358">
        <v>1</v>
      </c>
      <c r="D26358">
        <v>1</v>
      </c>
    </row>
    <row r="26359" ht="13.5" spans="1:4">
      <c r="A26359">
        <v>26353</v>
      </c>
      <c r="B26359" t="s">
        <v>26102</v>
      </c>
      <c r="C26359">
        <v>1</v>
      </c>
      <c r="D26359">
        <v>1</v>
      </c>
    </row>
    <row r="26360" ht="13.5" spans="1:4">
      <c r="A26360">
        <v>26354</v>
      </c>
      <c r="B26360" t="s">
        <v>26103</v>
      </c>
      <c r="C26360">
        <v>1</v>
      </c>
      <c r="D26360">
        <v>1</v>
      </c>
    </row>
    <row r="26361" ht="13.5" spans="1:4">
      <c r="A26361">
        <v>26355</v>
      </c>
      <c r="B26361" t="s">
        <v>26104</v>
      </c>
      <c r="C26361">
        <v>1</v>
      </c>
      <c r="D26361">
        <v>1</v>
      </c>
    </row>
    <row r="26362" ht="13.5" spans="1:4">
      <c r="A26362">
        <v>26356</v>
      </c>
      <c r="B26362">
        <v>771324444</v>
      </c>
      <c r="C26362">
        <v>1</v>
      </c>
      <c r="D26362">
        <v>1</v>
      </c>
    </row>
    <row r="26363" ht="13.5" spans="1:4">
      <c r="A26363">
        <v>26357</v>
      </c>
      <c r="B26363">
        <v>77132.4444</v>
      </c>
      <c r="C26363">
        <v>1</v>
      </c>
      <c r="D26363">
        <v>1</v>
      </c>
    </row>
    <row r="26364" ht="13.5" spans="1:4">
      <c r="A26364">
        <v>26358</v>
      </c>
      <c r="B26364" t="s">
        <v>26105</v>
      </c>
      <c r="C26364">
        <v>1</v>
      </c>
      <c r="D26364">
        <v>1</v>
      </c>
    </row>
    <row r="26365" ht="13.5" spans="1:4">
      <c r="A26365">
        <v>26359</v>
      </c>
      <c r="B26365">
        <v>26208528</v>
      </c>
      <c r="C26365">
        <v>1</v>
      </c>
      <c r="D26365">
        <v>1</v>
      </c>
    </row>
    <row r="26366" ht="13.5" spans="1:4">
      <c r="A26366">
        <v>26360</v>
      </c>
      <c r="B26366" t="s">
        <v>26106</v>
      </c>
      <c r="C26366">
        <v>1</v>
      </c>
      <c r="D26366">
        <v>1</v>
      </c>
    </row>
    <row r="26367" ht="13.5" spans="1:4">
      <c r="A26367">
        <v>26361</v>
      </c>
      <c r="B26367">
        <v>25737308</v>
      </c>
      <c r="C26367">
        <v>1</v>
      </c>
      <c r="D26367">
        <v>1</v>
      </c>
    </row>
    <row r="26368" ht="13.5" spans="1:4">
      <c r="A26368">
        <v>26362</v>
      </c>
      <c r="B26368" t="s">
        <v>26107</v>
      </c>
      <c r="C26368">
        <v>1</v>
      </c>
      <c r="D26368">
        <v>1</v>
      </c>
    </row>
    <row r="26369" ht="13.5" spans="1:4">
      <c r="A26369">
        <v>26363</v>
      </c>
      <c r="B26369" t="s">
        <v>26108</v>
      </c>
      <c r="C26369">
        <v>1</v>
      </c>
      <c r="D26369">
        <v>1</v>
      </c>
    </row>
    <row r="26370" ht="13.5" spans="1:4">
      <c r="A26370">
        <v>26364</v>
      </c>
      <c r="B26370" t="s">
        <v>26109</v>
      </c>
      <c r="C26370">
        <v>1</v>
      </c>
      <c r="D26370">
        <v>1</v>
      </c>
    </row>
    <row r="26371" ht="13.5" spans="1:4">
      <c r="A26371">
        <v>26365</v>
      </c>
      <c r="B26371">
        <v>771771598</v>
      </c>
      <c r="C26371">
        <v>1</v>
      </c>
      <c r="D26371">
        <v>1</v>
      </c>
    </row>
    <row r="26372" ht="13.5" spans="1:4">
      <c r="A26372">
        <v>26366</v>
      </c>
      <c r="B26372">
        <v>77177.1598</v>
      </c>
      <c r="C26372">
        <v>1</v>
      </c>
      <c r="D26372">
        <v>1</v>
      </c>
    </row>
    <row r="26373" ht="13.5" spans="1:4">
      <c r="A26373">
        <v>26367</v>
      </c>
      <c r="B26373" t="s">
        <v>26110</v>
      </c>
      <c r="C26373">
        <v>1</v>
      </c>
      <c r="D26373">
        <v>1</v>
      </c>
    </row>
    <row r="26374" ht="13.5" spans="1:4">
      <c r="A26374">
        <v>26368</v>
      </c>
      <c r="B26374" t="s">
        <v>26111</v>
      </c>
      <c r="C26374">
        <v>1</v>
      </c>
      <c r="D26374">
        <v>1</v>
      </c>
    </row>
    <row r="26375" ht="13.5" spans="1:4">
      <c r="A26375">
        <v>26369</v>
      </c>
      <c r="B26375" t="s">
        <v>26112</v>
      </c>
      <c r="C26375">
        <v>1</v>
      </c>
      <c r="D26375">
        <v>1</v>
      </c>
    </row>
    <row r="26376" ht="13.5" spans="1:4">
      <c r="A26376">
        <v>26370</v>
      </c>
      <c r="B26376" t="s">
        <v>26113</v>
      </c>
      <c r="C26376">
        <v>1</v>
      </c>
      <c r="D26376">
        <v>1</v>
      </c>
    </row>
    <row r="26377" ht="13.5" spans="1:4">
      <c r="A26377">
        <v>26371</v>
      </c>
      <c r="B26377" t="s">
        <v>26114</v>
      </c>
      <c r="C26377">
        <v>1</v>
      </c>
      <c r="D26377">
        <v>1</v>
      </c>
    </row>
    <row r="26378" ht="13.5" spans="1:4">
      <c r="A26378">
        <v>26372</v>
      </c>
      <c r="B26378" t="s">
        <v>26115</v>
      </c>
      <c r="C26378">
        <v>1</v>
      </c>
      <c r="D26378">
        <v>1</v>
      </c>
    </row>
    <row r="26379" ht="13.5" spans="1:4">
      <c r="A26379">
        <v>26373</v>
      </c>
      <c r="B26379" t="s">
        <v>26116</v>
      </c>
      <c r="C26379">
        <v>1</v>
      </c>
      <c r="D26379">
        <v>1</v>
      </c>
    </row>
    <row r="26380" ht="13.5" spans="1:4">
      <c r="A26380">
        <v>26374</v>
      </c>
      <c r="B26380" t="s">
        <v>26117</v>
      </c>
      <c r="C26380">
        <v>1</v>
      </c>
      <c r="D26380">
        <v>1</v>
      </c>
    </row>
    <row r="26381" ht="13.5" spans="1:4">
      <c r="A26381">
        <v>26375</v>
      </c>
      <c r="B26381">
        <v>9565</v>
      </c>
      <c r="C26381">
        <v>1</v>
      </c>
      <c r="D26381">
        <v>1</v>
      </c>
    </row>
    <row r="26382" ht="13.5" spans="1:4">
      <c r="A26382">
        <v>26376</v>
      </c>
      <c r="B26382">
        <v>26146808</v>
      </c>
      <c r="C26382">
        <v>1</v>
      </c>
      <c r="D26382">
        <v>1</v>
      </c>
    </row>
    <row r="26383" ht="13.5" spans="1:4">
      <c r="A26383">
        <v>26377</v>
      </c>
      <c r="B26383">
        <v>26254098</v>
      </c>
      <c r="C26383">
        <v>1</v>
      </c>
      <c r="D26383">
        <v>1</v>
      </c>
    </row>
    <row r="26384" ht="13.5" spans="1:4">
      <c r="A26384">
        <v>26378</v>
      </c>
      <c r="B26384" t="s">
        <v>26118</v>
      </c>
      <c r="C26384">
        <v>1</v>
      </c>
      <c r="D26384">
        <v>1</v>
      </c>
    </row>
    <row r="26385" ht="13.5" spans="1:4">
      <c r="A26385">
        <v>26379</v>
      </c>
      <c r="B26385" t="s">
        <v>26119</v>
      </c>
      <c r="C26385">
        <v>1</v>
      </c>
      <c r="D26385">
        <v>1</v>
      </c>
    </row>
    <row r="26386" ht="13.5" spans="1:4">
      <c r="A26386">
        <v>26380</v>
      </c>
      <c r="B26386" t="s">
        <v>26120</v>
      </c>
      <c r="C26386">
        <v>1</v>
      </c>
      <c r="D26386">
        <v>1</v>
      </c>
    </row>
    <row r="26387" ht="13.5" spans="1:4">
      <c r="A26387">
        <v>26381</v>
      </c>
      <c r="B26387" t="s">
        <v>26121</v>
      </c>
      <c r="C26387">
        <v>1</v>
      </c>
      <c r="D26387">
        <v>1</v>
      </c>
    </row>
    <row r="26388" ht="13.5" spans="1:4">
      <c r="A26388">
        <v>26382</v>
      </c>
      <c r="B26388" t="s">
        <v>26122</v>
      </c>
      <c r="C26388">
        <v>1</v>
      </c>
      <c r="D26388">
        <v>1</v>
      </c>
    </row>
    <row r="26389" ht="13.5" spans="1:4">
      <c r="A26389">
        <v>26383</v>
      </c>
      <c r="B26389">
        <v>494567227</v>
      </c>
      <c r="C26389">
        <v>1</v>
      </c>
      <c r="D26389">
        <v>1</v>
      </c>
    </row>
    <row r="26390" ht="13.5" spans="1:4">
      <c r="A26390">
        <v>26384</v>
      </c>
      <c r="B26390" t="s">
        <v>26123</v>
      </c>
      <c r="C26390">
        <v>1</v>
      </c>
      <c r="D26390">
        <v>1</v>
      </c>
    </row>
    <row r="26391" ht="13.5" spans="1:4">
      <c r="A26391">
        <v>26385</v>
      </c>
      <c r="B26391" t="s">
        <v>26124</v>
      </c>
      <c r="C26391">
        <v>1</v>
      </c>
      <c r="D26391">
        <v>1</v>
      </c>
    </row>
    <row r="26392" ht="13.5" spans="1:4">
      <c r="A26392">
        <v>26386</v>
      </c>
      <c r="B26392" t="s">
        <v>26125</v>
      </c>
      <c r="C26392">
        <v>1</v>
      </c>
      <c r="D26392">
        <v>1</v>
      </c>
    </row>
    <row r="26393" ht="13.5" spans="1:4">
      <c r="A26393">
        <v>26387</v>
      </c>
      <c r="B26393" t="s">
        <v>26126</v>
      </c>
      <c r="C26393">
        <v>1</v>
      </c>
      <c r="D26393">
        <v>1</v>
      </c>
    </row>
    <row r="26394" ht="13.5" spans="1:4">
      <c r="A26394">
        <v>26388</v>
      </c>
      <c r="B26394" t="s">
        <v>26127</v>
      </c>
      <c r="C26394">
        <v>1</v>
      </c>
      <c r="D26394">
        <v>1</v>
      </c>
    </row>
    <row r="26395" ht="13.5" spans="1:4">
      <c r="A26395">
        <v>26389</v>
      </c>
      <c r="B26395" t="s">
        <v>26128</v>
      </c>
      <c r="C26395">
        <v>1</v>
      </c>
      <c r="D26395">
        <v>1</v>
      </c>
    </row>
    <row r="26396" ht="13.5" spans="1:4">
      <c r="A26396">
        <v>26390</v>
      </c>
      <c r="B26396" t="s">
        <v>26129</v>
      </c>
      <c r="C26396">
        <v>1</v>
      </c>
      <c r="D26396">
        <v>1</v>
      </c>
    </row>
    <row r="26397" ht="13.5" spans="1:4">
      <c r="A26397">
        <v>26391</v>
      </c>
      <c r="B26397" t="s">
        <v>26130</v>
      </c>
      <c r="C26397">
        <v>1</v>
      </c>
      <c r="D26397">
        <v>1</v>
      </c>
    </row>
    <row r="26398" ht="13.5" spans="1:4">
      <c r="A26398">
        <v>26392</v>
      </c>
      <c r="B26398" t="s">
        <v>26131</v>
      </c>
      <c r="C26398">
        <v>1</v>
      </c>
      <c r="D26398">
        <v>1</v>
      </c>
    </row>
    <row r="26399" ht="13.5" spans="1:4">
      <c r="A26399">
        <v>26393</v>
      </c>
      <c r="B26399" t="s">
        <v>26132</v>
      </c>
      <c r="C26399">
        <v>1</v>
      </c>
      <c r="D26399">
        <v>1</v>
      </c>
    </row>
    <row r="26400" ht="13.5" spans="1:4">
      <c r="A26400">
        <v>26394</v>
      </c>
      <c r="B26400" t="s">
        <v>26133</v>
      </c>
      <c r="C26400">
        <v>1</v>
      </c>
      <c r="D26400">
        <v>1</v>
      </c>
    </row>
    <row r="26401" ht="13.5" spans="1:4">
      <c r="A26401">
        <v>26395</v>
      </c>
      <c r="B26401">
        <v>4208022</v>
      </c>
      <c r="C26401">
        <v>1</v>
      </c>
      <c r="D26401">
        <v>1</v>
      </c>
    </row>
    <row r="26402" ht="13.5" spans="1:4">
      <c r="A26402">
        <v>26396</v>
      </c>
      <c r="B26402" t="s">
        <v>26134</v>
      </c>
      <c r="C26402">
        <v>1</v>
      </c>
      <c r="D26402">
        <v>1</v>
      </c>
    </row>
    <row r="26403" ht="13.5" spans="1:4">
      <c r="A26403">
        <v>26397</v>
      </c>
      <c r="B26403" t="s">
        <v>26135</v>
      </c>
      <c r="C26403">
        <v>1</v>
      </c>
      <c r="D26403">
        <v>1</v>
      </c>
    </row>
    <row r="26404" ht="13.5" spans="1:4">
      <c r="A26404">
        <v>26398</v>
      </c>
      <c r="B26404" t="s">
        <v>26136</v>
      </c>
      <c r="C26404">
        <v>1</v>
      </c>
      <c r="D26404">
        <v>1</v>
      </c>
    </row>
    <row r="26405" ht="13.5" spans="1:4">
      <c r="A26405">
        <v>26399</v>
      </c>
      <c r="B26405" t="s">
        <v>26137</v>
      </c>
      <c r="C26405">
        <v>1</v>
      </c>
      <c r="D26405">
        <v>1</v>
      </c>
    </row>
    <row r="26406" ht="13.5" spans="1:4">
      <c r="A26406">
        <v>26400</v>
      </c>
      <c r="B26406" t="s">
        <v>26138</v>
      </c>
      <c r="C26406">
        <v>1</v>
      </c>
      <c r="D26406">
        <v>1</v>
      </c>
    </row>
    <row r="26407" ht="13.5" spans="1:4">
      <c r="A26407">
        <v>26401</v>
      </c>
      <c r="B26407" t="s">
        <v>26139</v>
      </c>
      <c r="C26407">
        <v>1</v>
      </c>
      <c r="D26407">
        <v>1</v>
      </c>
    </row>
    <row r="26408" ht="13.5" spans="1:4">
      <c r="A26408">
        <v>26402</v>
      </c>
      <c r="B26408" t="s">
        <v>26140</v>
      </c>
      <c r="C26408">
        <v>1</v>
      </c>
      <c r="D26408">
        <v>1</v>
      </c>
    </row>
    <row r="26409" ht="13.5" spans="1:4">
      <c r="A26409">
        <v>26403</v>
      </c>
      <c r="B26409" t="s">
        <v>26141</v>
      </c>
      <c r="C26409">
        <v>1</v>
      </c>
      <c r="D26409">
        <v>1</v>
      </c>
    </row>
    <row r="26410" ht="13.5" spans="1:4">
      <c r="A26410">
        <v>26404</v>
      </c>
      <c r="B26410" t="s">
        <v>26142</v>
      </c>
      <c r="C26410">
        <v>1</v>
      </c>
      <c r="D26410">
        <v>1</v>
      </c>
    </row>
    <row r="26411" ht="13.5" spans="1:4">
      <c r="A26411">
        <v>26405</v>
      </c>
      <c r="B26411" t="s">
        <v>26143</v>
      </c>
      <c r="C26411">
        <v>1</v>
      </c>
      <c r="D26411">
        <v>1</v>
      </c>
    </row>
    <row r="26412" ht="13.5" spans="1:4">
      <c r="A26412">
        <v>26406</v>
      </c>
      <c r="B26412" t="s">
        <v>26144</v>
      </c>
      <c r="C26412">
        <v>1</v>
      </c>
      <c r="D26412">
        <v>1</v>
      </c>
    </row>
    <row r="26413" ht="13.5" spans="1:4">
      <c r="A26413">
        <v>26407</v>
      </c>
      <c r="B26413">
        <v>25807604</v>
      </c>
      <c r="C26413">
        <v>1</v>
      </c>
      <c r="D26413">
        <v>1</v>
      </c>
    </row>
    <row r="26414" ht="13.5" spans="1:4">
      <c r="A26414">
        <v>26408</v>
      </c>
      <c r="B26414" t="s">
        <v>26145</v>
      </c>
      <c r="C26414">
        <v>1</v>
      </c>
      <c r="D26414">
        <v>1</v>
      </c>
    </row>
    <row r="26415" ht="13.5" spans="1:4">
      <c r="A26415">
        <v>26409</v>
      </c>
      <c r="B26415" t="s">
        <v>26146</v>
      </c>
      <c r="C26415">
        <v>1</v>
      </c>
      <c r="D26415">
        <v>1</v>
      </c>
    </row>
    <row r="26416" ht="13.5" spans="1:4">
      <c r="A26416">
        <v>26410</v>
      </c>
      <c r="B26416" t="s">
        <v>26147</v>
      </c>
      <c r="C26416">
        <v>1</v>
      </c>
      <c r="D26416">
        <v>1</v>
      </c>
    </row>
    <row r="26417" ht="13.5" spans="1:4">
      <c r="A26417">
        <v>26411</v>
      </c>
      <c r="B26417" t="s">
        <v>26148</v>
      </c>
      <c r="C26417">
        <v>1</v>
      </c>
      <c r="D26417">
        <v>1</v>
      </c>
    </row>
    <row r="26418" ht="13.5" spans="1:4">
      <c r="A26418">
        <v>26412</v>
      </c>
      <c r="B26418" t="s">
        <v>26149</v>
      </c>
      <c r="C26418">
        <v>1</v>
      </c>
      <c r="D26418">
        <v>1</v>
      </c>
    </row>
    <row r="26419" ht="13.5" spans="1:4">
      <c r="A26419">
        <v>26413</v>
      </c>
      <c r="B26419" t="s">
        <v>26150</v>
      </c>
      <c r="C26419">
        <v>1</v>
      </c>
      <c r="D26419">
        <v>1</v>
      </c>
    </row>
    <row r="26420" ht="13.5" spans="1:4">
      <c r="A26420">
        <v>26414</v>
      </c>
      <c r="B26420" t="s">
        <v>26151</v>
      </c>
      <c r="C26420">
        <v>1</v>
      </c>
      <c r="D26420">
        <v>1</v>
      </c>
    </row>
    <row r="26421" ht="13.5" spans="1:4">
      <c r="A26421">
        <v>26415</v>
      </c>
      <c r="B26421">
        <v>466001</v>
      </c>
      <c r="C26421">
        <v>1</v>
      </c>
      <c r="D26421">
        <v>1</v>
      </c>
    </row>
    <row r="26422" ht="13.5" spans="1:4">
      <c r="A26422">
        <v>26416</v>
      </c>
      <c r="B26422">
        <v>466002</v>
      </c>
      <c r="C26422">
        <v>1</v>
      </c>
      <c r="D26422">
        <v>1</v>
      </c>
    </row>
    <row r="26423" ht="13.5" spans="1:4">
      <c r="A26423">
        <v>26417</v>
      </c>
      <c r="B26423">
        <v>466003</v>
      </c>
      <c r="C26423">
        <v>1</v>
      </c>
      <c r="D26423">
        <v>1</v>
      </c>
    </row>
    <row r="26424" ht="13.5" spans="1:4">
      <c r="A26424">
        <v>26418</v>
      </c>
      <c r="B26424">
        <v>466004</v>
      </c>
      <c r="C26424">
        <v>1</v>
      </c>
      <c r="D26424">
        <v>1</v>
      </c>
    </row>
    <row r="26425" ht="13.5" spans="1:4">
      <c r="A26425">
        <v>26419</v>
      </c>
      <c r="B26425">
        <v>466005</v>
      </c>
      <c r="C26425">
        <v>1</v>
      </c>
      <c r="D26425">
        <v>1</v>
      </c>
    </row>
    <row r="26426" ht="13.5" spans="1:4">
      <c r="A26426">
        <v>26420</v>
      </c>
      <c r="B26426">
        <v>466006</v>
      </c>
      <c r="C26426">
        <v>1</v>
      </c>
      <c r="D26426">
        <v>1</v>
      </c>
    </row>
    <row r="26427" ht="13.5" spans="1:4">
      <c r="A26427">
        <v>26421</v>
      </c>
      <c r="B26427">
        <v>466007</v>
      </c>
      <c r="C26427">
        <v>1</v>
      </c>
      <c r="D26427">
        <v>1</v>
      </c>
    </row>
    <row r="26428" ht="13.5" spans="1:4">
      <c r="A26428">
        <v>26422</v>
      </c>
      <c r="B26428">
        <v>466008</v>
      </c>
      <c r="C26428">
        <v>1</v>
      </c>
      <c r="D26428">
        <v>1</v>
      </c>
    </row>
    <row r="26429" ht="13.5" spans="1:4">
      <c r="A26429">
        <v>26423</v>
      </c>
      <c r="B26429">
        <v>466009</v>
      </c>
      <c r="C26429">
        <v>1</v>
      </c>
      <c r="D26429">
        <v>1</v>
      </c>
    </row>
    <row r="26430" ht="13.5" spans="1:4">
      <c r="A26430">
        <v>26424</v>
      </c>
      <c r="B26430">
        <v>466010</v>
      </c>
      <c r="C26430">
        <v>1</v>
      </c>
      <c r="D26430">
        <v>1</v>
      </c>
    </row>
    <row r="26431" ht="13.5" spans="1:4">
      <c r="A26431">
        <v>26425</v>
      </c>
      <c r="B26431">
        <v>466011</v>
      </c>
      <c r="C26431">
        <v>1</v>
      </c>
      <c r="D26431">
        <v>1</v>
      </c>
    </row>
    <row r="26432" ht="13.5" spans="1:4">
      <c r="A26432">
        <v>26426</v>
      </c>
      <c r="B26432">
        <v>466012</v>
      </c>
      <c r="C26432">
        <v>1</v>
      </c>
      <c r="D26432">
        <v>1</v>
      </c>
    </row>
    <row r="26433" ht="13.5" spans="1:4">
      <c r="A26433">
        <v>26427</v>
      </c>
      <c r="B26433">
        <v>466013</v>
      </c>
      <c r="C26433">
        <v>1</v>
      </c>
      <c r="D26433">
        <v>1</v>
      </c>
    </row>
    <row r="26434" ht="13.5" spans="1:4">
      <c r="A26434">
        <v>26428</v>
      </c>
      <c r="B26434">
        <v>466014</v>
      </c>
      <c r="C26434">
        <v>1</v>
      </c>
      <c r="D26434">
        <v>1</v>
      </c>
    </row>
    <row r="26435" ht="13.5" spans="1:4">
      <c r="A26435">
        <v>26429</v>
      </c>
      <c r="B26435">
        <v>467001</v>
      </c>
      <c r="C26435">
        <v>1</v>
      </c>
      <c r="D26435">
        <v>1</v>
      </c>
    </row>
    <row r="26436" ht="13.5" spans="1:4">
      <c r="A26436">
        <v>26430</v>
      </c>
      <c r="B26436">
        <v>467002</v>
      </c>
      <c r="C26436">
        <v>1</v>
      </c>
      <c r="D26436">
        <v>1</v>
      </c>
    </row>
    <row r="26437" ht="13.5" spans="1:4">
      <c r="A26437">
        <v>26431</v>
      </c>
      <c r="B26437">
        <v>467003</v>
      </c>
      <c r="C26437">
        <v>1</v>
      </c>
      <c r="D26437">
        <v>1</v>
      </c>
    </row>
    <row r="26438" ht="13.5" spans="1:4">
      <c r="A26438">
        <v>26432</v>
      </c>
      <c r="B26438">
        <v>467004</v>
      </c>
      <c r="C26438">
        <v>1</v>
      </c>
      <c r="D26438">
        <v>1</v>
      </c>
    </row>
    <row r="26439" ht="13.5" spans="1:4">
      <c r="A26439">
        <v>26433</v>
      </c>
      <c r="B26439">
        <v>467005</v>
      </c>
      <c r="C26439">
        <v>1</v>
      </c>
      <c r="D26439">
        <v>1</v>
      </c>
    </row>
    <row r="26440" ht="13.5" spans="1:4">
      <c r="A26440">
        <v>26434</v>
      </c>
      <c r="B26440">
        <v>467006</v>
      </c>
      <c r="C26440">
        <v>1</v>
      </c>
      <c r="D26440">
        <v>1</v>
      </c>
    </row>
    <row r="26441" ht="13.5" spans="1:4">
      <c r="A26441">
        <v>26435</v>
      </c>
      <c r="B26441">
        <v>467007</v>
      </c>
      <c r="C26441">
        <v>1</v>
      </c>
      <c r="D26441">
        <v>1</v>
      </c>
    </row>
    <row r="26442" ht="13.5" spans="1:4">
      <c r="A26442">
        <v>26436</v>
      </c>
      <c r="B26442">
        <v>467008</v>
      </c>
      <c r="C26442">
        <v>1</v>
      </c>
      <c r="D26442">
        <v>1</v>
      </c>
    </row>
    <row r="26443" ht="13.5" spans="1:4">
      <c r="A26443">
        <v>26437</v>
      </c>
      <c r="B26443">
        <v>467009</v>
      </c>
      <c r="C26443">
        <v>1</v>
      </c>
      <c r="D26443">
        <v>1</v>
      </c>
    </row>
    <row r="26444" ht="13.5" spans="1:4">
      <c r="A26444">
        <v>26438</v>
      </c>
      <c r="B26444">
        <v>467010</v>
      </c>
      <c r="C26444">
        <v>1</v>
      </c>
      <c r="D26444">
        <v>1</v>
      </c>
    </row>
    <row r="26445" ht="13.5" spans="1:4">
      <c r="A26445">
        <v>26439</v>
      </c>
      <c r="B26445">
        <v>467011</v>
      </c>
      <c r="C26445">
        <v>1</v>
      </c>
      <c r="D26445">
        <v>1</v>
      </c>
    </row>
    <row r="26446" ht="13.5" spans="1:4">
      <c r="A26446">
        <v>26440</v>
      </c>
      <c r="B26446">
        <v>467012</v>
      </c>
      <c r="C26446">
        <v>1</v>
      </c>
      <c r="D26446">
        <v>1</v>
      </c>
    </row>
    <row r="26447" ht="13.5" spans="1:4">
      <c r="A26447">
        <v>26441</v>
      </c>
      <c r="B26447">
        <v>467013</v>
      </c>
      <c r="C26447">
        <v>1</v>
      </c>
      <c r="D26447">
        <v>1</v>
      </c>
    </row>
    <row r="26448" ht="13.5" spans="1:4">
      <c r="A26448">
        <v>26442</v>
      </c>
      <c r="B26448">
        <v>467014</v>
      </c>
      <c r="C26448">
        <v>1</v>
      </c>
      <c r="D26448">
        <v>1</v>
      </c>
    </row>
    <row r="26449" ht="13.5" spans="1:4">
      <c r="A26449">
        <v>26443</v>
      </c>
      <c r="B26449">
        <v>468001</v>
      </c>
      <c r="C26449">
        <v>1</v>
      </c>
      <c r="D26449">
        <v>1</v>
      </c>
    </row>
    <row r="26450" ht="13.5" spans="1:4">
      <c r="A26450">
        <v>26444</v>
      </c>
      <c r="B26450">
        <v>468002</v>
      </c>
      <c r="C26450">
        <v>1</v>
      </c>
      <c r="D26450">
        <v>1</v>
      </c>
    </row>
    <row r="26451" ht="13.5" spans="1:4">
      <c r="A26451">
        <v>26445</v>
      </c>
      <c r="B26451">
        <v>468003</v>
      </c>
      <c r="C26451">
        <v>1</v>
      </c>
      <c r="D26451">
        <v>1</v>
      </c>
    </row>
    <row r="26452" ht="13.5" spans="1:4">
      <c r="A26452">
        <v>26446</v>
      </c>
      <c r="B26452">
        <v>468004</v>
      </c>
      <c r="C26452">
        <v>1</v>
      </c>
      <c r="D26452">
        <v>1</v>
      </c>
    </row>
    <row r="26453" ht="13.5" spans="1:4">
      <c r="A26453">
        <v>26447</v>
      </c>
      <c r="B26453">
        <v>468005</v>
      </c>
      <c r="C26453">
        <v>1</v>
      </c>
      <c r="D26453">
        <v>1</v>
      </c>
    </row>
    <row r="26454" ht="13.5" spans="1:4">
      <c r="A26454">
        <v>26448</v>
      </c>
      <c r="B26454">
        <v>468006</v>
      </c>
      <c r="C26454">
        <v>1</v>
      </c>
      <c r="D26454">
        <v>1</v>
      </c>
    </row>
    <row r="26455" ht="13.5" spans="1:4">
      <c r="A26455">
        <v>26449</v>
      </c>
      <c r="B26455">
        <v>468007</v>
      </c>
      <c r="C26455">
        <v>1</v>
      </c>
      <c r="D26455">
        <v>1</v>
      </c>
    </row>
    <row r="26456" ht="13.5" spans="1:4">
      <c r="A26456">
        <v>26450</v>
      </c>
      <c r="B26456">
        <v>468008</v>
      </c>
      <c r="C26456">
        <v>1</v>
      </c>
      <c r="D26456">
        <v>1</v>
      </c>
    </row>
    <row r="26457" ht="13.5" spans="1:4">
      <c r="A26457">
        <v>26451</v>
      </c>
      <c r="B26457">
        <v>468009</v>
      </c>
      <c r="C26457">
        <v>1</v>
      </c>
      <c r="D26457">
        <v>1</v>
      </c>
    </row>
    <row r="26458" ht="13.5" spans="1:4">
      <c r="A26458">
        <v>26452</v>
      </c>
      <c r="B26458">
        <v>468010</v>
      </c>
      <c r="C26458">
        <v>1</v>
      </c>
      <c r="D26458">
        <v>1</v>
      </c>
    </row>
    <row r="26459" ht="13.5" spans="1:4">
      <c r="A26459">
        <v>26453</v>
      </c>
      <c r="B26459">
        <v>468011</v>
      </c>
      <c r="C26459">
        <v>1</v>
      </c>
      <c r="D26459">
        <v>1</v>
      </c>
    </row>
    <row r="26460" ht="13.5" spans="1:4">
      <c r="A26460">
        <v>26454</v>
      </c>
      <c r="B26460">
        <v>468012</v>
      </c>
      <c r="C26460">
        <v>1</v>
      </c>
      <c r="D26460">
        <v>1</v>
      </c>
    </row>
    <row r="26461" ht="13.5" spans="1:4">
      <c r="A26461">
        <v>26455</v>
      </c>
      <c r="B26461">
        <v>468013</v>
      </c>
      <c r="C26461">
        <v>1</v>
      </c>
      <c r="D26461">
        <v>1</v>
      </c>
    </row>
    <row r="26462" ht="13.5" spans="1:4">
      <c r="A26462">
        <v>26456</v>
      </c>
      <c r="B26462">
        <v>468014</v>
      </c>
      <c r="C26462">
        <v>1</v>
      </c>
      <c r="D26462">
        <v>1</v>
      </c>
    </row>
    <row r="26463" ht="13.5" spans="1:4">
      <c r="A26463">
        <v>26457</v>
      </c>
      <c r="B26463">
        <v>469001</v>
      </c>
      <c r="C26463">
        <v>1</v>
      </c>
      <c r="D26463">
        <v>1</v>
      </c>
    </row>
    <row r="26464" ht="13.5" spans="1:4">
      <c r="A26464">
        <v>26458</v>
      </c>
      <c r="B26464">
        <v>469002</v>
      </c>
      <c r="C26464">
        <v>1</v>
      </c>
      <c r="D26464">
        <v>1</v>
      </c>
    </row>
    <row r="26465" ht="13.5" spans="1:4">
      <c r="A26465">
        <v>26459</v>
      </c>
      <c r="B26465">
        <v>469003</v>
      </c>
      <c r="C26465">
        <v>1</v>
      </c>
      <c r="D26465">
        <v>1</v>
      </c>
    </row>
    <row r="26466" ht="13.5" spans="1:4">
      <c r="A26466">
        <v>26460</v>
      </c>
      <c r="B26466">
        <v>469004</v>
      </c>
      <c r="C26466">
        <v>1</v>
      </c>
      <c r="D26466">
        <v>1</v>
      </c>
    </row>
    <row r="26467" ht="13.5" spans="1:4">
      <c r="A26467">
        <v>26461</v>
      </c>
      <c r="B26467">
        <v>469005</v>
      </c>
      <c r="C26467">
        <v>1</v>
      </c>
      <c r="D26467">
        <v>1</v>
      </c>
    </row>
    <row r="26468" ht="13.5" spans="1:4">
      <c r="A26468">
        <v>26462</v>
      </c>
      <c r="B26468">
        <v>469006</v>
      </c>
      <c r="C26468">
        <v>1</v>
      </c>
      <c r="D26468">
        <v>1</v>
      </c>
    </row>
    <row r="26469" ht="13.5" spans="1:4">
      <c r="A26469">
        <v>26463</v>
      </c>
      <c r="B26469">
        <v>469007</v>
      </c>
      <c r="C26469">
        <v>1</v>
      </c>
      <c r="D26469">
        <v>1</v>
      </c>
    </row>
    <row r="26470" ht="13.5" spans="1:4">
      <c r="A26470">
        <v>26464</v>
      </c>
      <c r="B26470">
        <v>469008</v>
      </c>
      <c r="C26470">
        <v>1</v>
      </c>
      <c r="D26470">
        <v>1</v>
      </c>
    </row>
    <row r="26471" ht="13.5" spans="1:4">
      <c r="A26471">
        <v>26465</v>
      </c>
      <c r="B26471">
        <v>469009</v>
      </c>
      <c r="C26471">
        <v>1</v>
      </c>
      <c r="D26471">
        <v>1</v>
      </c>
    </row>
    <row r="26472" ht="13.5" spans="1:4">
      <c r="A26472">
        <v>26466</v>
      </c>
      <c r="B26472">
        <v>469010</v>
      </c>
      <c r="C26472">
        <v>1</v>
      </c>
      <c r="D26472">
        <v>1</v>
      </c>
    </row>
    <row r="26473" ht="13.5" spans="1:4">
      <c r="A26473">
        <v>26467</v>
      </c>
      <c r="B26473">
        <v>469011</v>
      </c>
      <c r="C26473">
        <v>1</v>
      </c>
      <c r="D26473">
        <v>1</v>
      </c>
    </row>
    <row r="26474" ht="13.5" spans="1:4">
      <c r="A26474">
        <v>26468</v>
      </c>
      <c r="B26474">
        <v>469012</v>
      </c>
      <c r="C26474">
        <v>1</v>
      </c>
      <c r="D26474">
        <v>1</v>
      </c>
    </row>
    <row r="26475" ht="13.5" spans="1:4">
      <c r="A26475">
        <v>26469</v>
      </c>
      <c r="B26475">
        <v>469013</v>
      </c>
      <c r="C26475">
        <v>1</v>
      </c>
      <c r="D26475">
        <v>1</v>
      </c>
    </row>
    <row r="26476" ht="13.5" spans="1:4">
      <c r="A26476">
        <v>26470</v>
      </c>
      <c r="B26476">
        <v>469014</v>
      </c>
      <c r="C26476">
        <v>1</v>
      </c>
      <c r="D26476">
        <v>1</v>
      </c>
    </row>
    <row r="26477" ht="13.5" spans="1:4">
      <c r="A26477">
        <v>26471</v>
      </c>
      <c r="B26477">
        <v>470001</v>
      </c>
      <c r="C26477">
        <v>1</v>
      </c>
      <c r="D26477">
        <v>1</v>
      </c>
    </row>
    <row r="26478" ht="13.5" spans="1:4">
      <c r="A26478">
        <v>26472</v>
      </c>
      <c r="B26478">
        <v>470002</v>
      </c>
      <c r="C26478">
        <v>1</v>
      </c>
      <c r="D26478">
        <v>1</v>
      </c>
    </row>
    <row r="26479" ht="13.5" spans="1:4">
      <c r="A26479">
        <v>26473</v>
      </c>
      <c r="B26479">
        <v>470003</v>
      </c>
      <c r="C26479">
        <v>1</v>
      </c>
      <c r="D26479">
        <v>1</v>
      </c>
    </row>
    <row r="26480" ht="13.5" spans="1:4">
      <c r="A26480">
        <v>26474</v>
      </c>
      <c r="B26480">
        <v>470004</v>
      </c>
      <c r="C26480">
        <v>1</v>
      </c>
      <c r="D26480">
        <v>1</v>
      </c>
    </row>
    <row r="26481" ht="13.5" spans="1:4">
      <c r="A26481">
        <v>26475</v>
      </c>
      <c r="B26481">
        <v>470005</v>
      </c>
      <c r="C26481">
        <v>1</v>
      </c>
      <c r="D26481">
        <v>1</v>
      </c>
    </row>
    <row r="26482" ht="13.5" spans="1:4">
      <c r="A26482">
        <v>26476</v>
      </c>
      <c r="B26482">
        <v>470006</v>
      </c>
      <c r="C26482">
        <v>1</v>
      </c>
      <c r="D26482">
        <v>1</v>
      </c>
    </row>
    <row r="26483" ht="13.5" spans="1:4">
      <c r="A26483">
        <v>26477</v>
      </c>
      <c r="B26483">
        <v>470007</v>
      </c>
      <c r="C26483">
        <v>1</v>
      </c>
      <c r="D26483">
        <v>1</v>
      </c>
    </row>
    <row r="26484" ht="13.5" spans="1:4">
      <c r="A26484">
        <v>26478</v>
      </c>
      <c r="B26484">
        <v>470008</v>
      </c>
      <c r="C26484">
        <v>1</v>
      </c>
      <c r="D26484">
        <v>1</v>
      </c>
    </row>
    <row r="26485" ht="13.5" spans="1:4">
      <c r="A26485">
        <v>26479</v>
      </c>
      <c r="B26485">
        <v>470009</v>
      </c>
      <c r="C26485">
        <v>1</v>
      </c>
      <c r="D26485">
        <v>1</v>
      </c>
    </row>
    <row r="26486" ht="13.5" spans="1:4">
      <c r="A26486">
        <v>26480</v>
      </c>
      <c r="B26486">
        <v>470010</v>
      </c>
      <c r="C26486">
        <v>1</v>
      </c>
      <c r="D26486">
        <v>1</v>
      </c>
    </row>
    <row r="26487" ht="13.5" spans="1:4">
      <c r="A26487">
        <v>26481</v>
      </c>
      <c r="B26487">
        <v>470011</v>
      </c>
      <c r="C26487">
        <v>1</v>
      </c>
      <c r="D26487">
        <v>1</v>
      </c>
    </row>
    <row r="26488" ht="13.5" spans="1:4">
      <c r="A26488">
        <v>26482</v>
      </c>
      <c r="B26488">
        <v>470012</v>
      </c>
      <c r="C26488">
        <v>1</v>
      </c>
      <c r="D26488">
        <v>1</v>
      </c>
    </row>
    <row r="26489" ht="13.5" spans="1:4">
      <c r="A26489">
        <v>26483</v>
      </c>
      <c r="B26489">
        <v>470013</v>
      </c>
      <c r="C26489">
        <v>1</v>
      </c>
      <c r="D26489">
        <v>1</v>
      </c>
    </row>
    <row r="26490" ht="13.5" spans="1:4">
      <c r="A26490">
        <v>26484</v>
      </c>
      <c r="B26490">
        <v>470014</v>
      </c>
      <c r="C26490">
        <v>1</v>
      </c>
      <c r="D26490">
        <v>1</v>
      </c>
    </row>
    <row r="26491" ht="13.5" spans="1:4">
      <c r="A26491">
        <v>26485</v>
      </c>
      <c r="B26491">
        <v>460001</v>
      </c>
      <c r="C26491">
        <v>1</v>
      </c>
      <c r="D26491">
        <v>1</v>
      </c>
    </row>
    <row r="26492" ht="13.5" spans="1:4">
      <c r="A26492">
        <v>26486</v>
      </c>
      <c r="B26492">
        <v>460002</v>
      </c>
      <c r="C26492">
        <v>1</v>
      </c>
      <c r="D26492">
        <v>1</v>
      </c>
    </row>
    <row r="26493" ht="13.5" spans="1:4">
      <c r="A26493">
        <v>26487</v>
      </c>
      <c r="B26493">
        <v>460003</v>
      </c>
      <c r="C26493">
        <v>1</v>
      </c>
      <c r="D26493">
        <v>1</v>
      </c>
    </row>
    <row r="26494" ht="13.5" spans="1:4">
      <c r="A26494">
        <v>26488</v>
      </c>
      <c r="B26494">
        <v>460004</v>
      </c>
      <c r="C26494">
        <v>1</v>
      </c>
      <c r="D26494">
        <v>1</v>
      </c>
    </row>
    <row r="26495" ht="13.5" spans="1:4">
      <c r="A26495">
        <v>26489</v>
      </c>
      <c r="B26495">
        <v>460005</v>
      </c>
      <c r="C26495">
        <v>1</v>
      </c>
      <c r="D26495">
        <v>1</v>
      </c>
    </row>
    <row r="26496" ht="13.5" spans="1:4">
      <c r="A26496">
        <v>26490</v>
      </c>
      <c r="B26496">
        <v>460006</v>
      </c>
      <c r="C26496">
        <v>1</v>
      </c>
      <c r="D26496">
        <v>1</v>
      </c>
    </row>
    <row r="26497" ht="13.5" spans="1:4">
      <c r="A26497">
        <v>26491</v>
      </c>
      <c r="B26497">
        <v>460007</v>
      </c>
      <c r="C26497">
        <v>1</v>
      </c>
      <c r="D26497">
        <v>1</v>
      </c>
    </row>
    <row r="26498" ht="13.5" spans="1:4">
      <c r="A26498">
        <v>26492</v>
      </c>
      <c r="B26498">
        <v>460008</v>
      </c>
      <c r="C26498">
        <v>1</v>
      </c>
      <c r="D26498">
        <v>1</v>
      </c>
    </row>
    <row r="26499" ht="13.5" spans="1:4">
      <c r="A26499">
        <v>26493</v>
      </c>
      <c r="B26499">
        <v>460009</v>
      </c>
      <c r="C26499">
        <v>1</v>
      </c>
      <c r="D26499">
        <v>1</v>
      </c>
    </row>
    <row r="26500" ht="13.5" spans="1:4">
      <c r="A26500">
        <v>26494</v>
      </c>
      <c r="B26500">
        <v>460010</v>
      </c>
      <c r="C26500">
        <v>1</v>
      </c>
      <c r="D26500">
        <v>1</v>
      </c>
    </row>
    <row r="26501" ht="13.5" spans="1:4">
      <c r="A26501">
        <v>26495</v>
      </c>
      <c r="B26501">
        <v>460011</v>
      </c>
      <c r="C26501">
        <v>1</v>
      </c>
      <c r="D26501">
        <v>1</v>
      </c>
    </row>
    <row r="26502" ht="13.5" spans="1:4">
      <c r="A26502">
        <v>26496</v>
      </c>
      <c r="B26502">
        <v>460012</v>
      </c>
      <c r="C26502">
        <v>1</v>
      </c>
      <c r="D26502">
        <v>1</v>
      </c>
    </row>
    <row r="26503" ht="13.5" spans="1:4">
      <c r="A26503">
        <v>26497</v>
      </c>
      <c r="B26503">
        <v>460013</v>
      </c>
      <c r="C26503">
        <v>1</v>
      </c>
      <c r="D26503">
        <v>1</v>
      </c>
    </row>
    <row r="26504" ht="13.5" spans="1:4">
      <c r="A26504">
        <v>26498</v>
      </c>
      <c r="B26504">
        <v>460014</v>
      </c>
      <c r="C26504">
        <v>1</v>
      </c>
      <c r="D26504">
        <v>1</v>
      </c>
    </row>
    <row r="26505" ht="13.5" spans="1:4">
      <c r="A26505">
        <v>26499</v>
      </c>
      <c r="B26505">
        <v>460015</v>
      </c>
      <c r="C26505">
        <v>1</v>
      </c>
      <c r="D26505">
        <v>1</v>
      </c>
    </row>
    <row r="26506" ht="13.5" spans="1:4">
      <c r="A26506">
        <v>26500</v>
      </c>
      <c r="B26506">
        <v>460016</v>
      </c>
      <c r="C26506">
        <v>1</v>
      </c>
      <c r="D26506">
        <v>1</v>
      </c>
    </row>
    <row r="26507" ht="13.5" spans="1:4">
      <c r="A26507">
        <v>26501</v>
      </c>
      <c r="B26507">
        <v>460017</v>
      </c>
      <c r="C26507">
        <v>1</v>
      </c>
      <c r="D26507">
        <v>1</v>
      </c>
    </row>
    <row r="26508" ht="13.5" spans="1:4">
      <c r="A26508">
        <v>26502</v>
      </c>
      <c r="B26508">
        <v>460018</v>
      </c>
      <c r="C26508">
        <v>1</v>
      </c>
      <c r="D26508">
        <v>1</v>
      </c>
    </row>
    <row r="26509" ht="13.5" spans="1:4">
      <c r="A26509">
        <v>26503</v>
      </c>
      <c r="B26509">
        <v>460019</v>
      </c>
      <c r="C26509">
        <v>1</v>
      </c>
      <c r="D26509">
        <v>1</v>
      </c>
    </row>
    <row r="26510" ht="13.5" spans="1:4">
      <c r="A26510">
        <v>26504</v>
      </c>
      <c r="B26510">
        <v>460020</v>
      </c>
      <c r="C26510">
        <v>1</v>
      </c>
      <c r="D26510">
        <v>1</v>
      </c>
    </row>
    <row r="26511" ht="13.5" spans="1:4">
      <c r="A26511">
        <v>26505</v>
      </c>
      <c r="B26511">
        <v>460021</v>
      </c>
      <c r="C26511">
        <v>1</v>
      </c>
      <c r="D26511">
        <v>1</v>
      </c>
    </row>
    <row r="26512" ht="13.5" spans="1:4">
      <c r="A26512">
        <v>26506</v>
      </c>
      <c r="B26512">
        <v>460022</v>
      </c>
      <c r="C26512">
        <v>1</v>
      </c>
      <c r="D26512">
        <v>1</v>
      </c>
    </row>
    <row r="26513" ht="13.5" spans="1:4">
      <c r="A26513">
        <v>26507</v>
      </c>
      <c r="B26513">
        <v>460023</v>
      </c>
      <c r="C26513">
        <v>1</v>
      </c>
      <c r="D26513">
        <v>1</v>
      </c>
    </row>
    <row r="26514" ht="13.5" spans="1:4">
      <c r="A26514">
        <v>26508</v>
      </c>
      <c r="B26514">
        <v>460024</v>
      </c>
      <c r="C26514">
        <v>1</v>
      </c>
      <c r="D26514">
        <v>1</v>
      </c>
    </row>
    <row r="26515" ht="13.5" spans="1:4">
      <c r="A26515">
        <v>26509</v>
      </c>
      <c r="B26515">
        <v>460025</v>
      </c>
      <c r="C26515">
        <v>1</v>
      </c>
      <c r="D26515">
        <v>1</v>
      </c>
    </row>
    <row r="26516" ht="13.5" spans="1:4">
      <c r="A26516">
        <v>26510</v>
      </c>
      <c r="B26516">
        <v>461001</v>
      </c>
      <c r="C26516">
        <v>1</v>
      </c>
      <c r="D26516">
        <v>1</v>
      </c>
    </row>
    <row r="26517" ht="13.5" spans="1:4">
      <c r="A26517">
        <v>26511</v>
      </c>
      <c r="B26517">
        <v>461002</v>
      </c>
      <c r="C26517">
        <v>1</v>
      </c>
      <c r="D26517">
        <v>1</v>
      </c>
    </row>
    <row r="26518" ht="13.5" spans="1:4">
      <c r="A26518">
        <v>26512</v>
      </c>
      <c r="B26518">
        <v>461003</v>
      </c>
      <c r="C26518">
        <v>1</v>
      </c>
      <c r="D26518">
        <v>1</v>
      </c>
    </row>
    <row r="26519" ht="13.5" spans="1:4">
      <c r="A26519">
        <v>26513</v>
      </c>
      <c r="B26519">
        <v>461004</v>
      </c>
      <c r="C26519">
        <v>1</v>
      </c>
      <c r="D26519">
        <v>1</v>
      </c>
    </row>
    <row r="26520" ht="13.5" spans="1:4">
      <c r="A26520">
        <v>26514</v>
      </c>
      <c r="B26520">
        <v>461005</v>
      </c>
      <c r="C26520">
        <v>1</v>
      </c>
      <c r="D26520">
        <v>1</v>
      </c>
    </row>
    <row r="26521" ht="13.5" spans="1:4">
      <c r="A26521">
        <v>26515</v>
      </c>
      <c r="B26521">
        <v>461006</v>
      </c>
      <c r="C26521">
        <v>1</v>
      </c>
      <c r="D26521">
        <v>1</v>
      </c>
    </row>
    <row r="26522" ht="13.5" spans="1:4">
      <c r="A26522">
        <v>26516</v>
      </c>
      <c r="B26522">
        <v>461007</v>
      </c>
      <c r="C26522">
        <v>1</v>
      </c>
      <c r="D26522">
        <v>1</v>
      </c>
    </row>
    <row r="26523" ht="13.5" spans="1:4">
      <c r="A26523">
        <v>26517</v>
      </c>
      <c r="B26523">
        <v>461008</v>
      </c>
      <c r="C26523">
        <v>1</v>
      </c>
      <c r="D26523">
        <v>1</v>
      </c>
    </row>
    <row r="26524" ht="13.5" spans="1:4">
      <c r="A26524">
        <v>26518</v>
      </c>
      <c r="B26524">
        <v>461009</v>
      </c>
      <c r="C26524">
        <v>1</v>
      </c>
      <c r="D26524">
        <v>1</v>
      </c>
    </row>
    <row r="26525" ht="13.5" spans="1:4">
      <c r="A26525">
        <v>26519</v>
      </c>
      <c r="B26525">
        <v>461010</v>
      </c>
      <c r="C26525">
        <v>1</v>
      </c>
      <c r="D26525">
        <v>1</v>
      </c>
    </row>
    <row r="26526" ht="13.5" spans="1:4">
      <c r="A26526">
        <v>26520</v>
      </c>
      <c r="B26526">
        <v>461011</v>
      </c>
      <c r="C26526">
        <v>1</v>
      </c>
      <c r="D26526">
        <v>1</v>
      </c>
    </row>
    <row r="26527" ht="13.5" spans="1:4">
      <c r="A26527">
        <v>26521</v>
      </c>
      <c r="B26527">
        <v>461012</v>
      </c>
      <c r="C26527">
        <v>1</v>
      </c>
      <c r="D26527">
        <v>1</v>
      </c>
    </row>
    <row r="26528" ht="13.5" spans="1:4">
      <c r="A26528">
        <v>26522</v>
      </c>
      <c r="B26528">
        <v>461013</v>
      </c>
      <c r="C26528">
        <v>1</v>
      </c>
      <c r="D26528">
        <v>1</v>
      </c>
    </row>
    <row r="26529" ht="13.5" spans="1:4">
      <c r="A26529">
        <v>26523</v>
      </c>
      <c r="B26529">
        <v>461014</v>
      </c>
      <c r="C26529">
        <v>1</v>
      </c>
      <c r="D26529">
        <v>1</v>
      </c>
    </row>
    <row r="26530" ht="13.5" spans="1:4">
      <c r="A26530">
        <v>26524</v>
      </c>
      <c r="B26530">
        <v>461015</v>
      </c>
      <c r="C26530">
        <v>1</v>
      </c>
      <c r="D26530">
        <v>1</v>
      </c>
    </row>
    <row r="26531" ht="13.5" spans="1:4">
      <c r="A26531">
        <v>26525</v>
      </c>
      <c r="B26531">
        <v>461016</v>
      </c>
      <c r="C26531">
        <v>1</v>
      </c>
      <c r="D26531">
        <v>1</v>
      </c>
    </row>
    <row r="26532" ht="13.5" spans="1:4">
      <c r="A26532">
        <v>26526</v>
      </c>
      <c r="B26532">
        <v>461017</v>
      </c>
      <c r="C26532">
        <v>1</v>
      </c>
      <c r="D26532">
        <v>1</v>
      </c>
    </row>
    <row r="26533" ht="13.5" spans="1:4">
      <c r="A26533">
        <v>26527</v>
      </c>
      <c r="B26533">
        <v>461018</v>
      </c>
      <c r="C26533">
        <v>1</v>
      </c>
      <c r="D26533">
        <v>1</v>
      </c>
    </row>
    <row r="26534" ht="13.5" spans="1:4">
      <c r="A26534">
        <v>26528</v>
      </c>
      <c r="B26534">
        <v>461019</v>
      </c>
      <c r="C26534">
        <v>1</v>
      </c>
      <c r="D26534">
        <v>1</v>
      </c>
    </row>
    <row r="26535" ht="13.5" spans="1:4">
      <c r="A26535">
        <v>26529</v>
      </c>
      <c r="B26535">
        <v>461020</v>
      </c>
      <c r="C26535">
        <v>1</v>
      </c>
      <c r="D26535">
        <v>1</v>
      </c>
    </row>
    <row r="26536" ht="13.5" spans="1:4">
      <c r="A26536">
        <v>26530</v>
      </c>
      <c r="B26536">
        <v>461021</v>
      </c>
      <c r="C26536">
        <v>1</v>
      </c>
      <c r="D26536">
        <v>1</v>
      </c>
    </row>
    <row r="26537" ht="13.5" spans="1:4">
      <c r="A26537">
        <v>26531</v>
      </c>
      <c r="B26537">
        <v>461022</v>
      </c>
      <c r="C26537">
        <v>1</v>
      </c>
      <c r="D26537">
        <v>1</v>
      </c>
    </row>
    <row r="26538" ht="13.5" spans="1:4">
      <c r="A26538">
        <v>26532</v>
      </c>
      <c r="B26538">
        <v>461023</v>
      </c>
      <c r="C26538">
        <v>1</v>
      </c>
      <c r="D26538">
        <v>1</v>
      </c>
    </row>
    <row r="26539" ht="13.5" spans="1:4">
      <c r="A26539">
        <v>26533</v>
      </c>
      <c r="B26539">
        <v>461024</v>
      </c>
      <c r="C26539">
        <v>1</v>
      </c>
      <c r="D26539">
        <v>1</v>
      </c>
    </row>
    <row r="26540" ht="13.5" spans="1:4">
      <c r="A26540">
        <v>26534</v>
      </c>
      <c r="B26540">
        <v>461025</v>
      </c>
      <c r="C26540">
        <v>1</v>
      </c>
      <c r="D26540">
        <v>1</v>
      </c>
    </row>
    <row r="26541" ht="13.5" spans="1:4">
      <c r="A26541">
        <v>26535</v>
      </c>
      <c r="B26541">
        <v>462001</v>
      </c>
      <c r="C26541">
        <v>1</v>
      </c>
      <c r="D26541">
        <v>1</v>
      </c>
    </row>
    <row r="26542" ht="13.5" spans="1:4">
      <c r="A26542">
        <v>26536</v>
      </c>
      <c r="B26542">
        <v>462002</v>
      </c>
      <c r="C26542">
        <v>1</v>
      </c>
      <c r="D26542">
        <v>1</v>
      </c>
    </row>
    <row r="26543" ht="13.5" spans="1:4">
      <c r="A26543">
        <v>26537</v>
      </c>
      <c r="B26543">
        <v>462003</v>
      </c>
      <c r="C26543">
        <v>1</v>
      </c>
      <c r="D26543">
        <v>1</v>
      </c>
    </row>
    <row r="26544" ht="13.5" spans="1:4">
      <c r="A26544">
        <v>26538</v>
      </c>
      <c r="B26544">
        <v>462004</v>
      </c>
      <c r="C26544">
        <v>1</v>
      </c>
      <c r="D26544">
        <v>1</v>
      </c>
    </row>
    <row r="26545" ht="13.5" spans="1:4">
      <c r="A26545">
        <v>26539</v>
      </c>
      <c r="B26545">
        <v>462005</v>
      </c>
      <c r="C26545">
        <v>1</v>
      </c>
      <c r="D26545">
        <v>1</v>
      </c>
    </row>
    <row r="26546" ht="13.5" spans="1:4">
      <c r="A26546">
        <v>26540</v>
      </c>
      <c r="B26546">
        <v>462006</v>
      </c>
      <c r="C26546">
        <v>1</v>
      </c>
      <c r="D26546">
        <v>1</v>
      </c>
    </row>
    <row r="26547" ht="13.5" spans="1:4">
      <c r="A26547">
        <v>26541</v>
      </c>
      <c r="B26547">
        <v>462007</v>
      </c>
      <c r="C26547">
        <v>1</v>
      </c>
      <c r="D26547">
        <v>1</v>
      </c>
    </row>
    <row r="26548" ht="13.5" spans="1:4">
      <c r="A26548">
        <v>26542</v>
      </c>
      <c r="B26548">
        <v>462008</v>
      </c>
      <c r="C26548">
        <v>1</v>
      </c>
      <c r="D26548">
        <v>1</v>
      </c>
    </row>
    <row r="26549" ht="13.5" spans="1:4">
      <c r="A26549">
        <v>26543</v>
      </c>
      <c r="B26549">
        <v>462009</v>
      </c>
      <c r="C26549">
        <v>1</v>
      </c>
      <c r="D26549">
        <v>1</v>
      </c>
    </row>
    <row r="26550" ht="13.5" spans="1:4">
      <c r="A26550">
        <v>26544</v>
      </c>
      <c r="B26550">
        <v>462010</v>
      </c>
      <c r="C26550">
        <v>1</v>
      </c>
      <c r="D26550">
        <v>1</v>
      </c>
    </row>
    <row r="26551" ht="13.5" spans="1:4">
      <c r="A26551">
        <v>26545</v>
      </c>
      <c r="B26551">
        <v>462011</v>
      </c>
      <c r="C26551">
        <v>1</v>
      </c>
      <c r="D26551">
        <v>1</v>
      </c>
    </row>
    <row r="26552" ht="13.5" spans="1:4">
      <c r="A26552">
        <v>26546</v>
      </c>
      <c r="B26552">
        <v>462012</v>
      </c>
      <c r="C26552">
        <v>1</v>
      </c>
      <c r="D26552">
        <v>1</v>
      </c>
    </row>
    <row r="26553" ht="13.5" spans="1:4">
      <c r="A26553">
        <v>26547</v>
      </c>
      <c r="B26553">
        <v>462013</v>
      </c>
      <c r="C26553">
        <v>1</v>
      </c>
      <c r="D26553">
        <v>1</v>
      </c>
    </row>
    <row r="26554" ht="13.5" spans="1:4">
      <c r="A26554">
        <v>26548</v>
      </c>
      <c r="B26554">
        <v>462014</v>
      </c>
      <c r="C26554">
        <v>1</v>
      </c>
      <c r="D26554">
        <v>1</v>
      </c>
    </row>
    <row r="26555" ht="13.5" spans="1:4">
      <c r="A26555">
        <v>26549</v>
      </c>
      <c r="B26555">
        <v>462015</v>
      </c>
      <c r="C26555">
        <v>1</v>
      </c>
      <c r="D26555">
        <v>1</v>
      </c>
    </row>
    <row r="26556" ht="13.5" spans="1:4">
      <c r="A26556">
        <v>26550</v>
      </c>
      <c r="B26556">
        <v>462016</v>
      </c>
      <c r="C26556">
        <v>1</v>
      </c>
      <c r="D26556">
        <v>1</v>
      </c>
    </row>
    <row r="26557" ht="13.5" spans="1:4">
      <c r="A26557">
        <v>26551</v>
      </c>
      <c r="B26557">
        <v>462017</v>
      </c>
      <c r="C26557">
        <v>1</v>
      </c>
      <c r="D26557">
        <v>1</v>
      </c>
    </row>
    <row r="26558" ht="13.5" spans="1:4">
      <c r="A26558">
        <v>26552</v>
      </c>
      <c r="B26558">
        <v>462018</v>
      </c>
      <c r="C26558">
        <v>1</v>
      </c>
      <c r="D26558">
        <v>1</v>
      </c>
    </row>
    <row r="26559" ht="13.5" spans="1:4">
      <c r="A26559">
        <v>26553</v>
      </c>
      <c r="B26559">
        <v>462019</v>
      </c>
      <c r="C26559">
        <v>1</v>
      </c>
      <c r="D26559">
        <v>1</v>
      </c>
    </row>
    <row r="26560" ht="13.5" spans="1:4">
      <c r="A26560">
        <v>26554</v>
      </c>
      <c r="B26560">
        <v>462020</v>
      </c>
      <c r="C26560">
        <v>1</v>
      </c>
      <c r="D26560">
        <v>1</v>
      </c>
    </row>
    <row r="26561" ht="13.5" spans="1:4">
      <c r="A26561">
        <v>26555</v>
      </c>
      <c r="B26561">
        <v>462021</v>
      </c>
      <c r="C26561">
        <v>1</v>
      </c>
      <c r="D26561">
        <v>1</v>
      </c>
    </row>
    <row r="26562" ht="13.5" spans="1:4">
      <c r="A26562">
        <v>26556</v>
      </c>
      <c r="B26562">
        <v>462022</v>
      </c>
      <c r="C26562">
        <v>1</v>
      </c>
      <c r="D26562">
        <v>1</v>
      </c>
    </row>
    <row r="26563" ht="13.5" spans="1:4">
      <c r="A26563">
        <v>26557</v>
      </c>
      <c r="B26563">
        <v>462023</v>
      </c>
      <c r="C26563">
        <v>1</v>
      </c>
      <c r="D26563">
        <v>1</v>
      </c>
    </row>
    <row r="26564" ht="13.5" spans="1:4">
      <c r="A26564">
        <v>26558</v>
      </c>
      <c r="B26564">
        <v>462024</v>
      </c>
      <c r="C26564">
        <v>1</v>
      </c>
      <c r="D26564">
        <v>1</v>
      </c>
    </row>
    <row r="26565" ht="13.5" spans="1:4">
      <c r="A26565">
        <v>26559</v>
      </c>
      <c r="B26565">
        <v>462025</v>
      </c>
      <c r="C26565">
        <v>1</v>
      </c>
      <c r="D26565">
        <v>1</v>
      </c>
    </row>
    <row r="26566" ht="13.5" spans="1:4">
      <c r="A26566">
        <v>26560</v>
      </c>
      <c r="B26566">
        <v>463001</v>
      </c>
      <c r="C26566">
        <v>1</v>
      </c>
      <c r="D26566">
        <v>1</v>
      </c>
    </row>
    <row r="26567" ht="13.5" spans="1:4">
      <c r="A26567">
        <v>26561</v>
      </c>
      <c r="B26567">
        <v>463002</v>
      </c>
      <c r="C26567">
        <v>1</v>
      </c>
      <c r="D26567">
        <v>1</v>
      </c>
    </row>
    <row r="26568" ht="13.5" spans="1:4">
      <c r="A26568">
        <v>26562</v>
      </c>
      <c r="B26568">
        <v>463003</v>
      </c>
      <c r="C26568">
        <v>1</v>
      </c>
      <c r="D26568">
        <v>1</v>
      </c>
    </row>
    <row r="26569" ht="13.5" spans="1:4">
      <c r="A26569">
        <v>26563</v>
      </c>
      <c r="B26569">
        <v>463004</v>
      </c>
      <c r="C26569">
        <v>1</v>
      </c>
      <c r="D26569">
        <v>1</v>
      </c>
    </row>
    <row r="26570" ht="13.5" spans="1:4">
      <c r="A26570">
        <v>26564</v>
      </c>
      <c r="B26570">
        <v>463005</v>
      </c>
      <c r="C26570">
        <v>1</v>
      </c>
      <c r="D26570">
        <v>1</v>
      </c>
    </row>
    <row r="26571" ht="13.5" spans="1:4">
      <c r="A26571">
        <v>26565</v>
      </c>
      <c r="B26571">
        <v>463006</v>
      </c>
      <c r="C26571">
        <v>1</v>
      </c>
      <c r="D26571">
        <v>1</v>
      </c>
    </row>
    <row r="26572" ht="13.5" spans="1:4">
      <c r="A26572">
        <v>26566</v>
      </c>
      <c r="B26572">
        <v>463007</v>
      </c>
      <c r="C26572">
        <v>1</v>
      </c>
      <c r="D26572">
        <v>1</v>
      </c>
    </row>
    <row r="26573" ht="13.5" spans="1:4">
      <c r="A26573">
        <v>26567</v>
      </c>
      <c r="B26573">
        <v>463008</v>
      </c>
      <c r="C26573">
        <v>1</v>
      </c>
      <c r="D26573">
        <v>1</v>
      </c>
    </row>
    <row r="26574" ht="13.5" spans="1:4">
      <c r="A26574">
        <v>26568</v>
      </c>
      <c r="B26574">
        <v>463009</v>
      </c>
      <c r="C26574">
        <v>1</v>
      </c>
      <c r="D26574">
        <v>1</v>
      </c>
    </row>
    <row r="26575" ht="13.5" spans="1:4">
      <c r="A26575">
        <v>26569</v>
      </c>
      <c r="B26575">
        <v>463010</v>
      </c>
      <c r="C26575">
        <v>1</v>
      </c>
      <c r="D26575">
        <v>1</v>
      </c>
    </row>
    <row r="26576" ht="13.5" spans="1:4">
      <c r="A26576">
        <v>26570</v>
      </c>
      <c r="B26576">
        <v>463011</v>
      </c>
      <c r="C26576">
        <v>1</v>
      </c>
      <c r="D26576">
        <v>1</v>
      </c>
    </row>
    <row r="26577" ht="13.5" spans="1:4">
      <c r="A26577">
        <v>26571</v>
      </c>
      <c r="B26577">
        <v>463012</v>
      </c>
      <c r="C26577">
        <v>1</v>
      </c>
      <c r="D26577">
        <v>1</v>
      </c>
    </row>
    <row r="26578" ht="13.5" spans="1:4">
      <c r="A26578">
        <v>26572</v>
      </c>
      <c r="B26578">
        <v>463013</v>
      </c>
      <c r="C26578">
        <v>1</v>
      </c>
      <c r="D26578">
        <v>1</v>
      </c>
    </row>
    <row r="26579" ht="13.5" spans="1:4">
      <c r="A26579">
        <v>26573</v>
      </c>
      <c r="B26579">
        <v>463014</v>
      </c>
      <c r="C26579">
        <v>1</v>
      </c>
      <c r="D26579">
        <v>1</v>
      </c>
    </row>
    <row r="26580" ht="13.5" spans="1:4">
      <c r="A26580">
        <v>26574</v>
      </c>
      <c r="B26580">
        <v>463015</v>
      </c>
      <c r="C26580">
        <v>1</v>
      </c>
      <c r="D26580">
        <v>1</v>
      </c>
    </row>
    <row r="26581" ht="13.5" spans="1:4">
      <c r="A26581">
        <v>26575</v>
      </c>
      <c r="B26581">
        <v>463016</v>
      </c>
      <c r="C26581">
        <v>1</v>
      </c>
      <c r="D26581">
        <v>1</v>
      </c>
    </row>
    <row r="26582" ht="13.5" spans="1:4">
      <c r="A26582">
        <v>26576</v>
      </c>
      <c r="B26582">
        <v>463017</v>
      </c>
      <c r="C26582">
        <v>1</v>
      </c>
      <c r="D26582">
        <v>1</v>
      </c>
    </row>
    <row r="26583" ht="13.5" spans="1:4">
      <c r="A26583">
        <v>26577</v>
      </c>
      <c r="B26583">
        <v>463018</v>
      </c>
      <c r="C26583">
        <v>1</v>
      </c>
      <c r="D26583">
        <v>1</v>
      </c>
    </row>
    <row r="26584" ht="13.5" spans="1:4">
      <c r="A26584">
        <v>26578</v>
      </c>
      <c r="B26584">
        <v>463019</v>
      </c>
      <c r="C26584">
        <v>1</v>
      </c>
      <c r="D26584">
        <v>1</v>
      </c>
    </row>
    <row r="26585" ht="13.5" spans="1:4">
      <c r="A26585">
        <v>26579</v>
      </c>
      <c r="B26585">
        <v>463020</v>
      </c>
      <c r="C26585">
        <v>1</v>
      </c>
      <c r="D26585">
        <v>1</v>
      </c>
    </row>
    <row r="26586" ht="13.5" spans="1:4">
      <c r="A26586">
        <v>26580</v>
      </c>
      <c r="B26586">
        <v>463021</v>
      </c>
      <c r="C26586">
        <v>1</v>
      </c>
      <c r="D26586">
        <v>1</v>
      </c>
    </row>
    <row r="26587" ht="13.5" spans="1:4">
      <c r="A26587">
        <v>26581</v>
      </c>
      <c r="B26587">
        <v>463022</v>
      </c>
      <c r="C26587">
        <v>1</v>
      </c>
      <c r="D26587">
        <v>1</v>
      </c>
    </row>
    <row r="26588" ht="13.5" spans="1:4">
      <c r="A26588">
        <v>26582</v>
      </c>
      <c r="B26588">
        <v>463023</v>
      </c>
      <c r="C26588">
        <v>1</v>
      </c>
      <c r="D26588">
        <v>1</v>
      </c>
    </row>
    <row r="26589" ht="13.5" spans="1:4">
      <c r="A26589">
        <v>26583</v>
      </c>
      <c r="B26589">
        <v>463024</v>
      </c>
      <c r="C26589">
        <v>1</v>
      </c>
      <c r="D26589">
        <v>1</v>
      </c>
    </row>
    <row r="26590" ht="13.5" spans="1:4">
      <c r="A26590">
        <v>26584</v>
      </c>
      <c r="B26590">
        <v>463025</v>
      </c>
      <c r="C26590">
        <v>1</v>
      </c>
      <c r="D26590">
        <v>1</v>
      </c>
    </row>
    <row r="26591" ht="13.5" spans="1:4">
      <c r="A26591">
        <v>26585</v>
      </c>
      <c r="B26591">
        <v>464001</v>
      </c>
      <c r="C26591">
        <v>1</v>
      </c>
      <c r="D26591">
        <v>1</v>
      </c>
    </row>
    <row r="26592" ht="13.5" spans="1:4">
      <c r="A26592">
        <v>26586</v>
      </c>
      <c r="B26592">
        <v>464002</v>
      </c>
      <c r="C26592">
        <v>1</v>
      </c>
      <c r="D26592">
        <v>1</v>
      </c>
    </row>
    <row r="26593" ht="13.5" spans="1:4">
      <c r="A26593">
        <v>26587</v>
      </c>
      <c r="B26593">
        <v>464003</v>
      </c>
      <c r="C26593">
        <v>1</v>
      </c>
      <c r="D26593">
        <v>1</v>
      </c>
    </row>
    <row r="26594" ht="13.5" spans="1:4">
      <c r="A26594">
        <v>26588</v>
      </c>
      <c r="B26594">
        <v>464004</v>
      </c>
      <c r="C26594">
        <v>1</v>
      </c>
      <c r="D26594">
        <v>1</v>
      </c>
    </row>
    <row r="26595" ht="13.5" spans="1:4">
      <c r="A26595">
        <v>26589</v>
      </c>
      <c r="B26595">
        <v>464005</v>
      </c>
      <c r="C26595">
        <v>1</v>
      </c>
      <c r="D26595">
        <v>1</v>
      </c>
    </row>
    <row r="26596" ht="13.5" spans="1:4">
      <c r="A26596">
        <v>26590</v>
      </c>
      <c r="B26596">
        <v>464006</v>
      </c>
      <c r="C26596">
        <v>1</v>
      </c>
      <c r="D26596">
        <v>1</v>
      </c>
    </row>
    <row r="26597" ht="13.5" spans="1:4">
      <c r="A26597">
        <v>26591</v>
      </c>
      <c r="B26597">
        <v>464007</v>
      </c>
      <c r="C26597">
        <v>1</v>
      </c>
      <c r="D26597">
        <v>1</v>
      </c>
    </row>
    <row r="26598" ht="13.5" spans="1:4">
      <c r="A26598">
        <v>26592</v>
      </c>
      <c r="B26598">
        <v>464008</v>
      </c>
      <c r="C26598">
        <v>1</v>
      </c>
      <c r="D26598">
        <v>1</v>
      </c>
    </row>
    <row r="26599" ht="13.5" spans="1:4">
      <c r="A26599">
        <v>26593</v>
      </c>
      <c r="B26599">
        <v>464009</v>
      </c>
      <c r="C26599">
        <v>1</v>
      </c>
      <c r="D26599">
        <v>1</v>
      </c>
    </row>
    <row r="26600" ht="13.5" spans="1:4">
      <c r="A26600">
        <v>26594</v>
      </c>
      <c r="B26600">
        <v>464010</v>
      </c>
      <c r="C26600">
        <v>1</v>
      </c>
      <c r="D26600">
        <v>1</v>
      </c>
    </row>
    <row r="26601" ht="13.5" spans="1:4">
      <c r="A26601">
        <v>26595</v>
      </c>
      <c r="B26601">
        <v>464011</v>
      </c>
      <c r="C26601">
        <v>1</v>
      </c>
      <c r="D26601">
        <v>1</v>
      </c>
    </row>
    <row r="26602" ht="13.5" spans="1:4">
      <c r="A26602">
        <v>26596</v>
      </c>
      <c r="B26602">
        <v>464012</v>
      </c>
      <c r="C26602">
        <v>1</v>
      </c>
      <c r="D26602">
        <v>1</v>
      </c>
    </row>
    <row r="26603" ht="13.5" spans="1:4">
      <c r="A26603">
        <v>26597</v>
      </c>
      <c r="B26603">
        <v>464013</v>
      </c>
      <c r="C26603">
        <v>1</v>
      </c>
      <c r="D26603">
        <v>1</v>
      </c>
    </row>
    <row r="26604" ht="13.5" spans="1:4">
      <c r="A26604">
        <v>26598</v>
      </c>
      <c r="B26604">
        <v>464014</v>
      </c>
      <c r="C26604">
        <v>1</v>
      </c>
      <c r="D26604">
        <v>1</v>
      </c>
    </row>
    <row r="26605" ht="13.5" spans="1:4">
      <c r="A26605">
        <v>26599</v>
      </c>
      <c r="B26605">
        <v>464015</v>
      </c>
      <c r="C26605">
        <v>1</v>
      </c>
      <c r="D26605">
        <v>1</v>
      </c>
    </row>
    <row r="26606" ht="13.5" spans="1:4">
      <c r="A26606">
        <v>26600</v>
      </c>
      <c r="B26606">
        <v>464016</v>
      </c>
      <c r="C26606">
        <v>1</v>
      </c>
      <c r="D26606">
        <v>1</v>
      </c>
    </row>
    <row r="26607" ht="13.5" spans="1:4">
      <c r="A26607">
        <v>26601</v>
      </c>
      <c r="B26607">
        <v>464017</v>
      </c>
      <c r="C26607">
        <v>1</v>
      </c>
      <c r="D26607">
        <v>1</v>
      </c>
    </row>
    <row r="26608" ht="13.5" spans="1:4">
      <c r="A26608">
        <v>26602</v>
      </c>
      <c r="B26608">
        <v>464018</v>
      </c>
      <c r="C26608">
        <v>1</v>
      </c>
      <c r="D26608">
        <v>1</v>
      </c>
    </row>
    <row r="26609" ht="13.5" spans="1:4">
      <c r="A26609">
        <v>26603</v>
      </c>
      <c r="B26609">
        <v>464019</v>
      </c>
      <c r="C26609">
        <v>1</v>
      </c>
      <c r="D26609">
        <v>1</v>
      </c>
    </row>
    <row r="26610" ht="13.5" spans="1:4">
      <c r="A26610">
        <v>26604</v>
      </c>
      <c r="B26610">
        <v>464020</v>
      </c>
      <c r="C26610">
        <v>1</v>
      </c>
      <c r="D26610">
        <v>1</v>
      </c>
    </row>
    <row r="26611" ht="13.5" spans="1:4">
      <c r="A26611">
        <v>26605</v>
      </c>
      <c r="B26611">
        <v>464021</v>
      </c>
      <c r="C26611">
        <v>1</v>
      </c>
      <c r="D26611">
        <v>1</v>
      </c>
    </row>
    <row r="26612" ht="13.5" spans="1:4">
      <c r="A26612">
        <v>26606</v>
      </c>
      <c r="B26612">
        <v>464022</v>
      </c>
      <c r="C26612">
        <v>1</v>
      </c>
      <c r="D26612">
        <v>1</v>
      </c>
    </row>
    <row r="26613" ht="13.5" spans="1:4">
      <c r="A26613">
        <v>26607</v>
      </c>
      <c r="B26613">
        <v>464023</v>
      </c>
      <c r="C26613">
        <v>1</v>
      </c>
      <c r="D26613">
        <v>1</v>
      </c>
    </row>
    <row r="26614" ht="13.5" spans="1:4">
      <c r="A26614">
        <v>26608</v>
      </c>
      <c r="B26614">
        <v>464024</v>
      </c>
      <c r="C26614">
        <v>1</v>
      </c>
      <c r="D26614">
        <v>1</v>
      </c>
    </row>
    <row r="26615" ht="13.5" spans="1:4">
      <c r="A26615">
        <v>26609</v>
      </c>
      <c r="B26615">
        <v>464025</v>
      </c>
      <c r="C26615">
        <v>1</v>
      </c>
      <c r="D26615">
        <v>1</v>
      </c>
    </row>
    <row r="26616" ht="13.5" spans="1:4">
      <c r="A26616">
        <v>26610</v>
      </c>
      <c r="B26616">
        <v>465001</v>
      </c>
      <c r="C26616">
        <v>1</v>
      </c>
      <c r="D26616">
        <v>1</v>
      </c>
    </row>
    <row r="26617" ht="13.5" spans="1:4">
      <c r="A26617">
        <v>26611</v>
      </c>
      <c r="B26617">
        <v>465002</v>
      </c>
      <c r="C26617">
        <v>1</v>
      </c>
      <c r="D26617">
        <v>1</v>
      </c>
    </row>
    <row r="26618" ht="13.5" spans="1:4">
      <c r="A26618">
        <v>26612</v>
      </c>
      <c r="B26618">
        <v>465003</v>
      </c>
      <c r="C26618">
        <v>1</v>
      </c>
      <c r="D26618">
        <v>1</v>
      </c>
    </row>
    <row r="26619" ht="13.5" spans="1:4">
      <c r="A26619">
        <v>26613</v>
      </c>
      <c r="B26619">
        <v>465005</v>
      </c>
      <c r="C26619">
        <v>1</v>
      </c>
      <c r="D26619">
        <v>1</v>
      </c>
    </row>
    <row r="26620" ht="13.5" spans="1:4">
      <c r="A26620">
        <v>26614</v>
      </c>
      <c r="B26620">
        <v>465006</v>
      </c>
      <c r="C26620">
        <v>1</v>
      </c>
      <c r="D26620">
        <v>1</v>
      </c>
    </row>
    <row r="26621" ht="13.5" spans="1:4">
      <c r="A26621">
        <v>26615</v>
      </c>
      <c r="B26621">
        <v>465007</v>
      </c>
      <c r="C26621">
        <v>1</v>
      </c>
      <c r="D26621">
        <v>1</v>
      </c>
    </row>
    <row r="26622" ht="13.5" spans="1:4">
      <c r="A26622">
        <v>26616</v>
      </c>
      <c r="B26622">
        <v>465008</v>
      </c>
      <c r="C26622">
        <v>1</v>
      </c>
      <c r="D26622">
        <v>1</v>
      </c>
    </row>
    <row r="26623" ht="13.5" spans="1:4">
      <c r="A26623">
        <v>26617</v>
      </c>
      <c r="B26623">
        <v>465009</v>
      </c>
      <c r="C26623">
        <v>1</v>
      </c>
      <c r="D26623">
        <v>1</v>
      </c>
    </row>
    <row r="26624" ht="13.5" spans="1:4">
      <c r="A26624">
        <v>26618</v>
      </c>
      <c r="B26624">
        <v>465010</v>
      </c>
      <c r="C26624">
        <v>1</v>
      </c>
      <c r="D26624">
        <v>1</v>
      </c>
    </row>
    <row r="26625" ht="13.5" spans="1:4">
      <c r="A26625">
        <v>26619</v>
      </c>
      <c r="B26625">
        <v>465011</v>
      </c>
      <c r="C26625">
        <v>1</v>
      </c>
      <c r="D26625">
        <v>1</v>
      </c>
    </row>
    <row r="26626" ht="13.5" spans="1:4">
      <c r="A26626">
        <v>26620</v>
      </c>
      <c r="B26626">
        <v>465012</v>
      </c>
      <c r="C26626">
        <v>1</v>
      </c>
      <c r="D26626">
        <v>1</v>
      </c>
    </row>
    <row r="26627" ht="13.5" spans="1:4">
      <c r="A26627">
        <v>26621</v>
      </c>
      <c r="B26627">
        <v>465013</v>
      </c>
      <c r="C26627">
        <v>1</v>
      </c>
      <c r="D26627">
        <v>1</v>
      </c>
    </row>
    <row r="26628" ht="13.5" spans="1:4">
      <c r="A26628">
        <v>26622</v>
      </c>
      <c r="B26628">
        <v>421001</v>
      </c>
      <c r="C26628">
        <v>1</v>
      </c>
      <c r="D26628">
        <v>1</v>
      </c>
    </row>
    <row r="26629" ht="13.5" spans="1:4">
      <c r="A26629">
        <v>26623</v>
      </c>
      <c r="B26629">
        <v>421002</v>
      </c>
      <c r="C26629">
        <v>1</v>
      </c>
      <c r="D26629">
        <v>1</v>
      </c>
    </row>
    <row r="26630" ht="13.5" spans="1:4">
      <c r="A26630">
        <v>26624</v>
      </c>
      <c r="B26630">
        <v>421003</v>
      </c>
      <c r="C26630">
        <v>1</v>
      </c>
      <c r="D26630">
        <v>1</v>
      </c>
    </row>
    <row r="26631" ht="13.5" spans="1:4">
      <c r="A26631">
        <v>26625</v>
      </c>
      <c r="B26631">
        <v>421004</v>
      </c>
      <c r="C26631">
        <v>1</v>
      </c>
      <c r="D26631">
        <v>1</v>
      </c>
    </row>
    <row r="26632" ht="13.5" spans="1:4">
      <c r="A26632">
        <v>26626</v>
      </c>
      <c r="B26632">
        <v>421005</v>
      </c>
      <c r="C26632">
        <v>1</v>
      </c>
      <c r="D26632">
        <v>1</v>
      </c>
    </row>
    <row r="26633" ht="13.5" spans="1:4">
      <c r="A26633">
        <v>26627</v>
      </c>
      <c r="B26633">
        <v>421006</v>
      </c>
      <c r="C26633">
        <v>1</v>
      </c>
      <c r="D26633">
        <v>1</v>
      </c>
    </row>
    <row r="26634" ht="13.5" spans="1:4">
      <c r="A26634">
        <v>26628</v>
      </c>
      <c r="B26634">
        <v>421007</v>
      </c>
      <c r="C26634">
        <v>1</v>
      </c>
      <c r="D26634">
        <v>1</v>
      </c>
    </row>
    <row r="26635" ht="13.5" spans="1:4">
      <c r="A26635">
        <v>26629</v>
      </c>
      <c r="B26635">
        <v>422001</v>
      </c>
      <c r="C26635">
        <v>1</v>
      </c>
      <c r="D26635">
        <v>1</v>
      </c>
    </row>
    <row r="26636" ht="13.5" spans="1:4">
      <c r="A26636">
        <v>26630</v>
      </c>
      <c r="B26636">
        <v>422002</v>
      </c>
      <c r="C26636">
        <v>1</v>
      </c>
      <c r="D26636">
        <v>1</v>
      </c>
    </row>
    <row r="26637" ht="13.5" spans="1:4">
      <c r="A26637">
        <v>26631</v>
      </c>
      <c r="B26637">
        <v>422003</v>
      </c>
      <c r="C26637">
        <v>1</v>
      </c>
      <c r="D26637">
        <v>1</v>
      </c>
    </row>
    <row r="26638" ht="13.5" spans="1:4">
      <c r="A26638">
        <v>26632</v>
      </c>
      <c r="B26638">
        <v>422004</v>
      </c>
      <c r="C26638">
        <v>1</v>
      </c>
      <c r="D26638">
        <v>1</v>
      </c>
    </row>
    <row r="26639" ht="13.5" spans="1:4">
      <c r="A26639">
        <v>26633</v>
      </c>
      <c r="B26639">
        <v>422005</v>
      </c>
      <c r="C26639">
        <v>1</v>
      </c>
      <c r="D26639">
        <v>1</v>
      </c>
    </row>
    <row r="26640" ht="13.5" spans="1:4">
      <c r="A26640">
        <v>26634</v>
      </c>
      <c r="B26640">
        <v>422006</v>
      </c>
      <c r="C26640">
        <v>1</v>
      </c>
      <c r="D26640">
        <v>1</v>
      </c>
    </row>
    <row r="26641" ht="13.5" spans="1:4">
      <c r="A26641">
        <v>26635</v>
      </c>
      <c r="B26641">
        <v>422007</v>
      </c>
      <c r="C26641">
        <v>1</v>
      </c>
      <c r="D26641">
        <v>1</v>
      </c>
    </row>
    <row r="26642" ht="13.5" spans="1:4">
      <c r="A26642">
        <v>26636</v>
      </c>
      <c r="B26642">
        <v>423001</v>
      </c>
      <c r="C26642">
        <v>1</v>
      </c>
      <c r="D26642">
        <v>1</v>
      </c>
    </row>
    <row r="26643" ht="13.5" spans="1:4">
      <c r="A26643">
        <v>26637</v>
      </c>
      <c r="B26643">
        <v>423002</v>
      </c>
      <c r="C26643">
        <v>1</v>
      </c>
      <c r="D26643">
        <v>1</v>
      </c>
    </row>
    <row r="26644" ht="13.5" spans="1:4">
      <c r="A26644">
        <v>26638</v>
      </c>
      <c r="B26644">
        <v>423003</v>
      </c>
      <c r="C26644">
        <v>1</v>
      </c>
      <c r="D26644">
        <v>1</v>
      </c>
    </row>
    <row r="26645" ht="13.5" spans="1:4">
      <c r="A26645">
        <v>26639</v>
      </c>
      <c r="B26645">
        <v>423004</v>
      </c>
      <c r="C26645">
        <v>1</v>
      </c>
      <c r="D26645">
        <v>1</v>
      </c>
    </row>
    <row r="26646" ht="13.5" spans="1:4">
      <c r="A26646">
        <v>26640</v>
      </c>
      <c r="B26646">
        <v>423005</v>
      </c>
      <c r="C26646">
        <v>1</v>
      </c>
      <c r="D26646">
        <v>1</v>
      </c>
    </row>
    <row r="26647" ht="13.5" spans="1:4">
      <c r="A26647">
        <v>26641</v>
      </c>
      <c r="B26647">
        <v>423006</v>
      </c>
      <c r="C26647">
        <v>1</v>
      </c>
      <c r="D26647">
        <v>1</v>
      </c>
    </row>
    <row r="26648" ht="13.5" spans="1:4">
      <c r="A26648">
        <v>26642</v>
      </c>
      <c r="B26648">
        <v>423007</v>
      </c>
      <c r="C26648">
        <v>1</v>
      </c>
      <c r="D26648">
        <v>1</v>
      </c>
    </row>
    <row r="26649" ht="13.5" spans="1:4">
      <c r="A26649">
        <v>26643</v>
      </c>
      <c r="B26649">
        <v>424001</v>
      </c>
      <c r="C26649">
        <v>1</v>
      </c>
      <c r="D26649">
        <v>1</v>
      </c>
    </row>
    <row r="26650" ht="13.5" spans="1:4">
      <c r="A26650">
        <v>26644</v>
      </c>
      <c r="B26650">
        <v>424002</v>
      </c>
      <c r="C26650">
        <v>1</v>
      </c>
      <c r="D26650">
        <v>1</v>
      </c>
    </row>
    <row r="26651" ht="13.5" spans="1:4">
      <c r="A26651">
        <v>26645</v>
      </c>
      <c r="B26651">
        <v>424003</v>
      </c>
      <c r="C26651">
        <v>1</v>
      </c>
      <c r="D26651">
        <v>1</v>
      </c>
    </row>
    <row r="26652" ht="13.5" spans="1:4">
      <c r="A26652">
        <v>26646</v>
      </c>
      <c r="B26652">
        <v>424004</v>
      </c>
      <c r="C26652">
        <v>1</v>
      </c>
      <c r="D26652">
        <v>1</v>
      </c>
    </row>
    <row r="26653" ht="13.5" spans="1:4">
      <c r="A26653">
        <v>26647</v>
      </c>
      <c r="B26653">
        <v>424005</v>
      </c>
      <c r="C26653">
        <v>1</v>
      </c>
      <c r="D26653">
        <v>1</v>
      </c>
    </row>
    <row r="26654" ht="13.5" spans="1:4">
      <c r="A26654">
        <v>26648</v>
      </c>
      <c r="B26654">
        <v>424006</v>
      </c>
      <c r="C26654">
        <v>1</v>
      </c>
      <c r="D26654">
        <v>1</v>
      </c>
    </row>
    <row r="26655" ht="13.5" spans="1:4">
      <c r="A26655">
        <v>26649</v>
      </c>
      <c r="B26655">
        <v>424007</v>
      </c>
      <c r="C26655">
        <v>1</v>
      </c>
      <c r="D26655">
        <v>1</v>
      </c>
    </row>
    <row r="26656" ht="13.5" spans="1:4">
      <c r="A26656">
        <v>26650</v>
      </c>
      <c r="B26656">
        <v>425001</v>
      </c>
      <c r="C26656">
        <v>1</v>
      </c>
      <c r="D26656">
        <v>1</v>
      </c>
    </row>
    <row r="26657" ht="13.5" spans="1:4">
      <c r="A26657">
        <v>26651</v>
      </c>
      <c r="B26657">
        <v>425002</v>
      </c>
      <c r="C26657">
        <v>1</v>
      </c>
      <c r="D26657">
        <v>1</v>
      </c>
    </row>
    <row r="26658" ht="13.5" spans="1:4">
      <c r="A26658">
        <v>26652</v>
      </c>
      <c r="B26658">
        <v>425003</v>
      </c>
      <c r="C26658">
        <v>1</v>
      </c>
      <c r="D26658">
        <v>1</v>
      </c>
    </row>
    <row r="26659" ht="13.5" spans="1:4">
      <c r="A26659">
        <v>26653</v>
      </c>
      <c r="B26659">
        <v>425004</v>
      </c>
      <c r="C26659">
        <v>1</v>
      </c>
      <c r="D26659">
        <v>1</v>
      </c>
    </row>
    <row r="26660" ht="13.5" spans="1:4">
      <c r="A26660">
        <v>26654</v>
      </c>
      <c r="B26660">
        <v>425005</v>
      </c>
      <c r="C26660">
        <v>1</v>
      </c>
      <c r="D26660">
        <v>1</v>
      </c>
    </row>
    <row r="26661" ht="13.5" spans="1:4">
      <c r="A26661">
        <v>26655</v>
      </c>
      <c r="B26661">
        <v>425006</v>
      </c>
      <c r="C26661">
        <v>1</v>
      </c>
      <c r="D26661">
        <v>1</v>
      </c>
    </row>
    <row r="26662" ht="13.5" spans="1:4">
      <c r="A26662">
        <v>26656</v>
      </c>
      <c r="B26662">
        <v>425007</v>
      </c>
      <c r="C26662">
        <v>1</v>
      </c>
      <c r="D26662">
        <v>1</v>
      </c>
    </row>
    <row r="26663" ht="13.5" spans="1:4">
      <c r="A26663">
        <v>26657</v>
      </c>
      <c r="B26663">
        <v>630013</v>
      </c>
      <c r="C26663">
        <v>1</v>
      </c>
      <c r="D26663">
        <v>1</v>
      </c>
    </row>
    <row r="26664" ht="13.5" spans="1:4">
      <c r="A26664">
        <v>26658</v>
      </c>
      <c r="B26664">
        <v>630014</v>
      </c>
      <c r="C26664">
        <v>1</v>
      </c>
      <c r="D26664">
        <v>1</v>
      </c>
    </row>
    <row r="26665" ht="13.5" spans="1:4">
      <c r="A26665">
        <v>26659</v>
      </c>
      <c r="B26665">
        <v>511111</v>
      </c>
      <c r="C26665">
        <v>1</v>
      </c>
      <c r="D26665">
        <v>1</v>
      </c>
    </row>
    <row r="26666" ht="13.5" spans="1:4">
      <c r="A26666">
        <v>26660</v>
      </c>
      <c r="B26666">
        <v>511112</v>
      </c>
      <c r="C26666">
        <v>1</v>
      </c>
      <c r="D26666">
        <v>1</v>
      </c>
    </row>
    <row r="26667" ht="13.5" spans="1:4">
      <c r="A26667">
        <v>26661</v>
      </c>
      <c r="B26667">
        <v>511113</v>
      </c>
      <c r="C26667">
        <v>1</v>
      </c>
      <c r="D26667">
        <v>1</v>
      </c>
    </row>
    <row r="26668" ht="13.5" spans="1:4">
      <c r="A26668">
        <v>26662</v>
      </c>
      <c r="B26668">
        <v>511114</v>
      </c>
      <c r="C26668">
        <v>1</v>
      </c>
      <c r="D26668">
        <v>1</v>
      </c>
    </row>
    <row r="26669" ht="13.5" spans="1:4">
      <c r="A26669">
        <v>26663</v>
      </c>
      <c r="B26669">
        <v>511115</v>
      </c>
      <c r="C26669">
        <v>1</v>
      </c>
      <c r="D26669">
        <v>1</v>
      </c>
    </row>
    <row r="26670" ht="13.5" spans="1:4">
      <c r="A26670">
        <v>26664</v>
      </c>
      <c r="B26670">
        <v>511116</v>
      </c>
      <c r="C26670">
        <v>1</v>
      </c>
      <c r="D26670">
        <v>1</v>
      </c>
    </row>
    <row r="26671" ht="13.5" spans="1:4">
      <c r="A26671">
        <v>26665</v>
      </c>
      <c r="B26671">
        <v>215004</v>
      </c>
      <c r="C26671">
        <v>1</v>
      </c>
      <c r="D26671">
        <v>1</v>
      </c>
    </row>
    <row r="26672" ht="13.5" spans="1:4">
      <c r="A26672">
        <v>26666</v>
      </c>
      <c r="B26672" t="s">
        <v>26152</v>
      </c>
      <c r="C26672">
        <v>1</v>
      </c>
      <c r="D26672">
        <v>1</v>
      </c>
    </row>
    <row r="26673" ht="13.5" spans="1:4">
      <c r="A26673">
        <v>26667</v>
      </c>
      <c r="B26673" t="s">
        <v>26153</v>
      </c>
      <c r="C26673">
        <v>1</v>
      </c>
      <c r="D26673">
        <v>1</v>
      </c>
    </row>
    <row r="26674" ht="13.5" spans="1:4">
      <c r="A26674">
        <v>26668</v>
      </c>
      <c r="B26674" t="s">
        <v>26154</v>
      </c>
      <c r="C26674">
        <v>1</v>
      </c>
      <c r="D26674">
        <v>1</v>
      </c>
    </row>
    <row r="26675" ht="13.5" spans="1:4">
      <c r="A26675">
        <v>26669</v>
      </c>
      <c r="B26675" t="s">
        <v>26155</v>
      </c>
      <c r="C26675">
        <v>1</v>
      </c>
      <c r="D26675">
        <v>1</v>
      </c>
    </row>
    <row r="26676" ht="13.5" spans="1:4">
      <c r="A26676">
        <v>26670</v>
      </c>
      <c r="B26676" t="s">
        <v>26156</v>
      </c>
      <c r="C26676">
        <v>1</v>
      </c>
      <c r="D26676">
        <v>1</v>
      </c>
    </row>
    <row r="26677" ht="13.5" spans="1:4">
      <c r="A26677">
        <v>26671</v>
      </c>
      <c r="B26677" t="s">
        <v>26157</v>
      </c>
      <c r="C26677">
        <v>1</v>
      </c>
      <c r="D26677">
        <v>1</v>
      </c>
    </row>
    <row r="26678" ht="13.5" spans="1:4">
      <c r="A26678">
        <v>26672</v>
      </c>
      <c r="B26678" t="s">
        <v>26158</v>
      </c>
      <c r="C26678">
        <v>1</v>
      </c>
      <c r="D26678">
        <v>1</v>
      </c>
    </row>
    <row r="26679" ht="13.5" spans="1:4">
      <c r="A26679">
        <v>26673</v>
      </c>
      <c r="B26679" t="s">
        <v>26159</v>
      </c>
      <c r="C26679">
        <v>1</v>
      </c>
      <c r="D26679">
        <v>1</v>
      </c>
    </row>
    <row r="26680" ht="13.5" spans="1:4">
      <c r="A26680">
        <v>26674</v>
      </c>
      <c r="B26680" t="s">
        <v>26160</v>
      </c>
      <c r="C26680">
        <v>1</v>
      </c>
      <c r="D26680">
        <v>1</v>
      </c>
    </row>
    <row r="26681" ht="13.5" spans="1:4">
      <c r="A26681">
        <v>26675</v>
      </c>
      <c r="B26681" t="s">
        <v>26161</v>
      </c>
      <c r="C26681">
        <v>1</v>
      </c>
      <c r="D26681">
        <v>1</v>
      </c>
    </row>
    <row r="26682" ht="13.5" spans="1:4">
      <c r="A26682">
        <v>26676</v>
      </c>
      <c r="B26682" t="s">
        <v>26162</v>
      </c>
      <c r="C26682">
        <v>1</v>
      </c>
      <c r="D26682">
        <v>1</v>
      </c>
    </row>
    <row r="26683" ht="13.5" spans="1:4">
      <c r="A26683">
        <v>26677</v>
      </c>
      <c r="B26683" t="s">
        <v>26163</v>
      </c>
      <c r="C26683">
        <v>1</v>
      </c>
      <c r="D26683">
        <v>1</v>
      </c>
    </row>
    <row r="26684" ht="13.5" spans="1:4">
      <c r="A26684">
        <v>26678</v>
      </c>
      <c r="B26684" t="s">
        <v>26164</v>
      </c>
      <c r="C26684">
        <v>1</v>
      </c>
      <c r="D26684">
        <v>1</v>
      </c>
    </row>
    <row r="26685" ht="13.5" spans="1:4">
      <c r="A26685">
        <v>26679</v>
      </c>
      <c r="B26685" t="s">
        <v>26165</v>
      </c>
      <c r="C26685">
        <v>1</v>
      </c>
      <c r="D26685">
        <v>1</v>
      </c>
    </row>
    <row r="26686" ht="13.5" spans="1:4">
      <c r="A26686">
        <v>26680</v>
      </c>
      <c r="B26686" t="s">
        <v>26166</v>
      </c>
      <c r="C26686">
        <v>1</v>
      </c>
      <c r="D26686">
        <v>1</v>
      </c>
    </row>
    <row r="26687" ht="13.5" spans="1:4">
      <c r="A26687">
        <v>26681</v>
      </c>
      <c r="B26687" t="s">
        <v>26167</v>
      </c>
      <c r="C26687">
        <v>1</v>
      </c>
      <c r="D26687">
        <v>1</v>
      </c>
    </row>
    <row r="26688" ht="13.5" spans="1:4">
      <c r="A26688">
        <v>26682</v>
      </c>
      <c r="B26688" t="s">
        <v>26168</v>
      </c>
      <c r="C26688">
        <v>1</v>
      </c>
      <c r="D26688">
        <v>1</v>
      </c>
    </row>
    <row r="26689" ht="13.5" spans="1:4">
      <c r="A26689">
        <v>26683</v>
      </c>
      <c r="B26689" t="s">
        <v>26169</v>
      </c>
      <c r="C26689">
        <v>1</v>
      </c>
      <c r="D26689">
        <v>1</v>
      </c>
    </row>
    <row r="26690" ht="13.5" spans="1:4">
      <c r="A26690">
        <v>26684</v>
      </c>
      <c r="B26690" t="s">
        <v>26170</v>
      </c>
      <c r="C26690">
        <v>1</v>
      </c>
      <c r="D26690">
        <v>1</v>
      </c>
    </row>
    <row r="26691" ht="13.5" spans="1:4">
      <c r="A26691">
        <v>26685</v>
      </c>
      <c r="B26691" t="s">
        <v>26171</v>
      </c>
      <c r="C26691">
        <v>1</v>
      </c>
      <c r="D26691">
        <v>1</v>
      </c>
    </row>
    <row r="26692" ht="13.5" spans="1:4">
      <c r="A26692">
        <v>26686</v>
      </c>
      <c r="B26692" t="s">
        <v>26172</v>
      </c>
      <c r="C26692">
        <v>1</v>
      </c>
      <c r="D26692">
        <v>1</v>
      </c>
    </row>
    <row r="26693" ht="13.5" spans="1:4">
      <c r="A26693">
        <v>26687</v>
      </c>
      <c r="B26693" t="s">
        <v>26173</v>
      </c>
      <c r="C26693">
        <v>1</v>
      </c>
      <c r="D26693">
        <v>1</v>
      </c>
    </row>
    <row r="26694" ht="13.5" spans="1:4">
      <c r="A26694">
        <v>26688</v>
      </c>
      <c r="B26694" t="s">
        <v>26174</v>
      </c>
      <c r="C26694">
        <v>1</v>
      </c>
      <c r="D26694">
        <v>1</v>
      </c>
    </row>
    <row r="26695" ht="13.5" spans="1:4">
      <c r="A26695">
        <v>26689</v>
      </c>
      <c r="B26695" t="s">
        <v>26175</v>
      </c>
      <c r="C26695">
        <v>1</v>
      </c>
      <c r="D26695">
        <v>1</v>
      </c>
    </row>
    <row r="26696" ht="13.5" spans="1:4">
      <c r="A26696">
        <v>26690</v>
      </c>
      <c r="B26696" t="s">
        <v>26176</v>
      </c>
      <c r="C26696">
        <v>1</v>
      </c>
      <c r="D26696">
        <v>1</v>
      </c>
    </row>
    <row r="26697" ht="13.5" spans="1:4">
      <c r="A26697">
        <v>26691</v>
      </c>
      <c r="B26697" t="s">
        <v>26177</v>
      </c>
      <c r="C26697">
        <v>1</v>
      </c>
      <c r="D26697">
        <v>1</v>
      </c>
    </row>
    <row r="26698" ht="13.5" spans="1:4">
      <c r="A26698">
        <v>26692</v>
      </c>
      <c r="B26698" t="s">
        <v>26178</v>
      </c>
      <c r="C26698">
        <v>1</v>
      </c>
      <c r="D26698">
        <v>1</v>
      </c>
    </row>
    <row r="26699" ht="13.5" spans="1:4">
      <c r="A26699">
        <v>26693</v>
      </c>
      <c r="B26699" t="s">
        <v>26179</v>
      </c>
      <c r="C26699">
        <v>1</v>
      </c>
      <c r="D26699">
        <v>1</v>
      </c>
    </row>
    <row r="26700" ht="13.5" spans="1:4">
      <c r="A26700">
        <v>26694</v>
      </c>
      <c r="B26700" t="s">
        <v>26180</v>
      </c>
      <c r="C26700">
        <v>1</v>
      </c>
      <c r="D26700">
        <v>1</v>
      </c>
    </row>
    <row r="26701" ht="13.5" spans="1:4">
      <c r="A26701">
        <v>26695</v>
      </c>
      <c r="B26701" t="s">
        <v>26181</v>
      </c>
      <c r="C26701">
        <v>1</v>
      </c>
      <c r="D26701">
        <v>1</v>
      </c>
    </row>
    <row r="26702" ht="13.5" spans="1:4">
      <c r="A26702">
        <v>26696</v>
      </c>
      <c r="B26702" t="s">
        <v>26182</v>
      </c>
      <c r="C26702">
        <v>1</v>
      </c>
      <c r="D26702">
        <v>1</v>
      </c>
    </row>
    <row r="26703" ht="13.5" spans="1:4">
      <c r="A26703">
        <v>26697</v>
      </c>
      <c r="B26703" t="s">
        <v>26183</v>
      </c>
      <c r="C26703">
        <v>1</v>
      </c>
      <c r="D26703">
        <v>1</v>
      </c>
    </row>
    <row r="26704" ht="13.5" spans="1:4">
      <c r="A26704">
        <v>26698</v>
      </c>
      <c r="B26704" t="s">
        <v>26184</v>
      </c>
      <c r="C26704">
        <v>1</v>
      </c>
      <c r="D26704">
        <v>1</v>
      </c>
    </row>
    <row r="26705" ht="13.5" spans="1:4">
      <c r="A26705">
        <v>26699</v>
      </c>
      <c r="B26705" t="s">
        <v>26185</v>
      </c>
      <c r="C26705">
        <v>1</v>
      </c>
      <c r="D26705">
        <v>1</v>
      </c>
    </row>
    <row r="26706" ht="13.5" spans="1:4">
      <c r="A26706">
        <v>26700</v>
      </c>
      <c r="B26706" t="s">
        <v>26186</v>
      </c>
      <c r="C26706">
        <v>1</v>
      </c>
      <c r="D26706">
        <v>1</v>
      </c>
    </row>
    <row r="26707" ht="13.5" spans="1:4">
      <c r="A26707">
        <v>26701</v>
      </c>
      <c r="B26707" t="s">
        <v>26187</v>
      </c>
      <c r="C26707">
        <v>1</v>
      </c>
      <c r="D26707">
        <v>1</v>
      </c>
    </row>
    <row r="26708" ht="13.5" spans="1:4">
      <c r="A26708">
        <v>26702</v>
      </c>
      <c r="B26708" t="s">
        <v>26188</v>
      </c>
      <c r="C26708">
        <v>1</v>
      </c>
      <c r="D26708">
        <v>1</v>
      </c>
    </row>
    <row r="26709" ht="13.5" spans="1:4">
      <c r="A26709">
        <v>26703</v>
      </c>
      <c r="B26709" t="s">
        <v>26189</v>
      </c>
      <c r="C26709">
        <v>1</v>
      </c>
      <c r="D26709">
        <v>1</v>
      </c>
    </row>
    <row r="26710" ht="13.5" spans="1:4">
      <c r="A26710">
        <v>26704</v>
      </c>
      <c r="B26710" t="s">
        <v>26190</v>
      </c>
      <c r="C26710">
        <v>1</v>
      </c>
      <c r="D26710">
        <v>1</v>
      </c>
    </row>
    <row r="26711" ht="13.5" spans="1:4">
      <c r="A26711">
        <v>26705</v>
      </c>
      <c r="B26711" t="s">
        <v>26191</v>
      </c>
      <c r="C26711">
        <v>1</v>
      </c>
      <c r="D26711">
        <v>1</v>
      </c>
    </row>
    <row r="26712" ht="13.5" spans="1:4">
      <c r="A26712">
        <v>26706</v>
      </c>
      <c r="B26712" t="s">
        <v>26192</v>
      </c>
      <c r="C26712">
        <v>1</v>
      </c>
      <c r="D26712">
        <v>1</v>
      </c>
    </row>
    <row r="26713" ht="13.5" spans="1:4">
      <c r="A26713">
        <v>26707</v>
      </c>
      <c r="B26713" t="s">
        <v>26193</v>
      </c>
      <c r="C26713">
        <v>1</v>
      </c>
      <c r="D26713">
        <v>1</v>
      </c>
    </row>
    <row r="26714" ht="13.5" spans="1:4">
      <c r="A26714">
        <v>26708</v>
      </c>
      <c r="B26714" t="s">
        <v>26194</v>
      </c>
      <c r="C26714">
        <v>1</v>
      </c>
      <c r="D26714">
        <v>1</v>
      </c>
    </row>
    <row r="26715" ht="13.5" spans="1:4">
      <c r="A26715">
        <v>26709</v>
      </c>
      <c r="B26715" t="s">
        <v>26195</v>
      </c>
      <c r="C26715">
        <v>1</v>
      </c>
      <c r="D26715">
        <v>1</v>
      </c>
    </row>
    <row r="26716" ht="13.5" spans="1:4">
      <c r="A26716">
        <v>26710</v>
      </c>
      <c r="B26716" t="s">
        <v>26196</v>
      </c>
      <c r="C26716">
        <v>1</v>
      </c>
      <c r="D26716">
        <v>1</v>
      </c>
    </row>
    <row r="26717" ht="13.5" spans="1:4">
      <c r="A26717">
        <v>26711</v>
      </c>
      <c r="B26717" t="s">
        <v>26197</v>
      </c>
      <c r="C26717">
        <v>1</v>
      </c>
      <c r="D26717">
        <v>1</v>
      </c>
    </row>
    <row r="26718" ht="13.5" spans="1:4">
      <c r="A26718">
        <v>26712</v>
      </c>
      <c r="B26718" t="s">
        <v>26198</v>
      </c>
      <c r="C26718">
        <v>1</v>
      </c>
      <c r="D26718">
        <v>1</v>
      </c>
    </row>
    <row r="26719" ht="13.5" spans="1:4">
      <c r="A26719">
        <v>26713</v>
      </c>
      <c r="B26719" t="s">
        <v>26199</v>
      </c>
      <c r="C26719">
        <v>1</v>
      </c>
      <c r="D26719">
        <v>1</v>
      </c>
    </row>
    <row r="26720" ht="13.5" spans="1:4">
      <c r="A26720">
        <v>26714</v>
      </c>
      <c r="B26720" t="s">
        <v>26200</v>
      </c>
      <c r="C26720">
        <v>1</v>
      </c>
      <c r="D26720">
        <v>1</v>
      </c>
    </row>
    <row r="26721" ht="13.5" spans="1:4">
      <c r="A26721">
        <v>26715</v>
      </c>
      <c r="B26721" t="s">
        <v>26201</v>
      </c>
      <c r="C26721">
        <v>1</v>
      </c>
      <c r="D26721">
        <v>1</v>
      </c>
    </row>
    <row r="26722" ht="13.5" spans="1:4">
      <c r="A26722">
        <v>26716</v>
      </c>
      <c r="B26722" t="s">
        <v>26202</v>
      </c>
      <c r="C26722">
        <v>1</v>
      </c>
      <c r="D26722">
        <v>1</v>
      </c>
    </row>
    <row r="26723" ht="13.5" spans="1:4">
      <c r="A26723">
        <v>26717</v>
      </c>
      <c r="B26723" t="s">
        <v>26203</v>
      </c>
      <c r="C26723">
        <v>1</v>
      </c>
      <c r="D26723">
        <v>1</v>
      </c>
    </row>
    <row r="26724" ht="13.5" spans="1:4">
      <c r="A26724">
        <v>26718</v>
      </c>
      <c r="B26724" t="s">
        <v>26204</v>
      </c>
      <c r="C26724">
        <v>1</v>
      </c>
      <c r="D26724">
        <v>1</v>
      </c>
    </row>
    <row r="26725" ht="13.5" spans="1:4">
      <c r="A26725">
        <v>26719</v>
      </c>
      <c r="B26725" t="s">
        <v>26205</v>
      </c>
      <c r="C26725">
        <v>1</v>
      </c>
      <c r="D26725">
        <v>1</v>
      </c>
    </row>
    <row r="26726" ht="13.5" spans="1:4">
      <c r="A26726">
        <v>26720</v>
      </c>
      <c r="B26726" t="s">
        <v>26206</v>
      </c>
      <c r="C26726">
        <v>1</v>
      </c>
      <c r="D26726">
        <v>1</v>
      </c>
    </row>
    <row r="26727" ht="13.5" spans="1:4">
      <c r="A26727">
        <v>26721</v>
      </c>
      <c r="B26727" t="s">
        <v>26207</v>
      </c>
      <c r="C26727">
        <v>1</v>
      </c>
      <c r="D26727">
        <v>1</v>
      </c>
    </row>
    <row r="26728" ht="13.5" spans="1:4">
      <c r="A26728">
        <v>26722</v>
      </c>
      <c r="B26728" t="s">
        <v>26208</v>
      </c>
      <c r="C26728">
        <v>1</v>
      </c>
      <c r="D26728">
        <v>1</v>
      </c>
    </row>
    <row r="26729" ht="13.5" spans="1:4">
      <c r="A26729">
        <v>26723</v>
      </c>
      <c r="B26729" t="s">
        <v>26209</v>
      </c>
      <c r="C26729">
        <v>1</v>
      </c>
      <c r="D26729">
        <v>1</v>
      </c>
    </row>
    <row r="26730" ht="13.5" spans="1:4">
      <c r="A26730">
        <v>26724</v>
      </c>
      <c r="B26730" t="s">
        <v>26210</v>
      </c>
      <c r="C26730">
        <v>1</v>
      </c>
      <c r="D26730">
        <v>1</v>
      </c>
    </row>
    <row r="26731" ht="13.5" spans="1:4">
      <c r="A26731">
        <v>26725</v>
      </c>
      <c r="B26731" t="s">
        <v>26211</v>
      </c>
      <c r="C26731">
        <v>1</v>
      </c>
      <c r="D26731">
        <v>1</v>
      </c>
    </row>
    <row r="26732" ht="13.5" spans="1:4">
      <c r="A26732">
        <v>26726</v>
      </c>
      <c r="B26732" t="s">
        <v>26212</v>
      </c>
      <c r="C26732">
        <v>1</v>
      </c>
      <c r="D26732">
        <v>1</v>
      </c>
    </row>
    <row r="26733" ht="13.5" spans="1:4">
      <c r="A26733">
        <v>26727</v>
      </c>
      <c r="B26733" t="s">
        <v>26213</v>
      </c>
      <c r="C26733">
        <v>1</v>
      </c>
      <c r="D26733">
        <v>1</v>
      </c>
    </row>
    <row r="26734" ht="13.5" spans="1:4">
      <c r="A26734">
        <v>26728</v>
      </c>
      <c r="B26734" t="s">
        <v>26214</v>
      </c>
      <c r="C26734">
        <v>1</v>
      </c>
      <c r="D26734">
        <v>1</v>
      </c>
    </row>
    <row r="26735" ht="13.5" spans="1:4">
      <c r="A26735">
        <v>26729</v>
      </c>
      <c r="B26735" t="s">
        <v>26215</v>
      </c>
      <c r="C26735">
        <v>1</v>
      </c>
      <c r="D26735">
        <v>1</v>
      </c>
    </row>
    <row r="26736" ht="13.5" spans="1:4">
      <c r="A26736">
        <v>26730</v>
      </c>
      <c r="B26736" t="s">
        <v>26216</v>
      </c>
      <c r="C26736">
        <v>1</v>
      </c>
      <c r="D26736">
        <v>1</v>
      </c>
    </row>
    <row r="26737" ht="13.5" spans="1:4">
      <c r="A26737">
        <v>26731</v>
      </c>
      <c r="B26737" t="s">
        <v>26217</v>
      </c>
      <c r="C26737">
        <v>1</v>
      </c>
      <c r="D26737">
        <v>1</v>
      </c>
    </row>
    <row r="26738" ht="13.5" spans="1:4">
      <c r="A26738">
        <v>26732</v>
      </c>
      <c r="B26738" t="s">
        <v>26218</v>
      </c>
      <c r="C26738">
        <v>1</v>
      </c>
      <c r="D26738">
        <v>1</v>
      </c>
    </row>
    <row r="26739" ht="13.5" spans="1:4">
      <c r="A26739">
        <v>26733</v>
      </c>
      <c r="B26739" t="s">
        <v>26219</v>
      </c>
      <c r="C26739">
        <v>1</v>
      </c>
      <c r="D26739">
        <v>1</v>
      </c>
    </row>
    <row r="26740" ht="13.5" spans="1:4">
      <c r="A26740">
        <v>26734</v>
      </c>
      <c r="B26740" t="s">
        <v>26220</v>
      </c>
      <c r="C26740">
        <v>1</v>
      </c>
      <c r="D26740">
        <v>1</v>
      </c>
    </row>
    <row r="26741" ht="13.5" spans="1:4">
      <c r="A26741">
        <v>26735</v>
      </c>
      <c r="B26741" t="s">
        <v>26221</v>
      </c>
      <c r="C26741">
        <v>1</v>
      </c>
      <c r="D26741">
        <v>1</v>
      </c>
    </row>
    <row r="26742" ht="13.5" spans="1:4">
      <c r="A26742">
        <v>26736</v>
      </c>
      <c r="B26742" t="s">
        <v>26222</v>
      </c>
      <c r="C26742">
        <v>1</v>
      </c>
      <c r="D26742">
        <v>1</v>
      </c>
    </row>
    <row r="26743" ht="13.5" spans="1:4">
      <c r="A26743">
        <v>26737</v>
      </c>
      <c r="B26743" t="s">
        <v>26223</v>
      </c>
      <c r="C26743">
        <v>1</v>
      </c>
      <c r="D26743">
        <v>1</v>
      </c>
    </row>
    <row r="26744" ht="13.5" spans="1:4">
      <c r="A26744">
        <v>26738</v>
      </c>
      <c r="B26744" t="s">
        <v>26224</v>
      </c>
      <c r="C26744">
        <v>1</v>
      </c>
      <c r="D26744">
        <v>1</v>
      </c>
    </row>
    <row r="26745" ht="13.5" spans="1:4">
      <c r="A26745">
        <v>26739</v>
      </c>
      <c r="B26745" t="s">
        <v>26225</v>
      </c>
      <c r="C26745">
        <v>1</v>
      </c>
      <c r="D26745">
        <v>1</v>
      </c>
    </row>
    <row r="26746" ht="13.5" spans="1:4">
      <c r="A26746">
        <v>26740</v>
      </c>
      <c r="B26746" t="s">
        <v>26226</v>
      </c>
      <c r="C26746">
        <v>1</v>
      </c>
      <c r="D26746">
        <v>1</v>
      </c>
    </row>
    <row r="26747" ht="13.5" spans="1:4">
      <c r="A26747">
        <v>26741</v>
      </c>
      <c r="B26747" t="s">
        <v>26227</v>
      </c>
      <c r="C26747">
        <v>1</v>
      </c>
      <c r="D26747">
        <v>1</v>
      </c>
    </row>
    <row r="26748" ht="13.5" spans="1:4">
      <c r="A26748">
        <v>26742</v>
      </c>
      <c r="B26748" t="s">
        <v>26228</v>
      </c>
      <c r="C26748">
        <v>1</v>
      </c>
      <c r="D26748">
        <v>1</v>
      </c>
    </row>
    <row r="26749" ht="13.5" spans="1:4">
      <c r="A26749">
        <v>26743</v>
      </c>
      <c r="B26749" t="s">
        <v>26229</v>
      </c>
      <c r="C26749">
        <v>1</v>
      </c>
      <c r="D26749">
        <v>1</v>
      </c>
    </row>
    <row r="26750" ht="13.5" spans="1:4">
      <c r="A26750">
        <v>26744</v>
      </c>
      <c r="B26750" t="s">
        <v>26230</v>
      </c>
      <c r="C26750">
        <v>1</v>
      </c>
      <c r="D26750">
        <v>1</v>
      </c>
    </row>
    <row r="26751" ht="13.5" spans="1:4">
      <c r="A26751">
        <v>26745</v>
      </c>
      <c r="B26751" t="s">
        <v>26231</v>
      </c>
      <c r="C26751">
        <v>1</v>
      </c>
      <c r="D26751">
        <v>1</v>
      </c>
    </row>
    <row r="26752" ht="13.5" spans="1:4">
      <c r="A26752">
        <v>26746</v>
      </c>
      <c r="B26752" t="s">
        <v>26232</v>
      </c>
      <c r="C26752">
        <v>1</v>
      </c>
      <c r="D26752">
        <v>1</v>
      </c>
    </row>
    <row r="26753" ht="13.5" spans="1:4">
      <c r="A26753">
        <v>26747</v>
      </c>
      <c r="B26753" t="s">
        <v>26233</v>
      </c>
      <c r="C26753">
        <v>1</v>
      </c>
      <c r="D26753">
        <v>1</v>
      </c>
    </row>
    <row r="26754" ht="13.5" spans="1:4">
      <c r="A26754">
        <v>26748</v>
      </c>
      <c r="B26754" t="s">
        <v>26234</v>
      </c>
      <c r="C26754">
        <v>1</v>
      </c>
      <c r="D26754">
        <v>1</v>
      </c>
    </row>
    <row r="26755" ht="13.5" spans="1:4">
      <c r="A26755">
        <v>26749</v>
      </c>
      <c r="B26755" t="s">
        <v>26235</v>
      </c>
      <c r="C26755">
        <v>1</v>
      </c>
      <c r="D26755">
        <v>1</v>
      </c>
    </row>
    <row r="26756" ht="13.5" spans="1:4">
      <c r="A26756">
        <v>26750</v>
      </c>
      <c r="B26756" t="s">
        <v>26236</v>
      </c>
      <c r="C26756">
        <v>1</v>
      </c>
      <c r="D26756">
        <v>1</v>
      </c>
    </row>
    <row r="26757" ht="13.5" spans="1:4">
      <c r="A26757">
        <v>26751</v>
      </c>
      <c r="B26757" t="s">
        <v>26237</v>
      </c>
      <c r="C26757">
        <v>1</v>
      </c>
      <c r="D26757">
        <v>1</v>
      </c>
    </row>
    <row r="26758" ht="13.5" spans="1:4">
      <c r="A26758">
        <v>26752</v>
      </c>
      <c r="B26758" t="s">
        <v>26238</v>
      </c>
      <c r="C26758">
        <v>1</v>
      </c>
      <c r="D26758">
        <v>1</v>
      </c>
    </row>
    <row r="26759" ht="13.5" spans="1:4">
      <c r="A26759">
        <v>26753</v>
      </c>
      <c r="B26759" t="s">
        <v>26239</v>
      </c>
      <c r="C26759">
        <v>1</v>
      </c>
      <c r="D26759">
        <v>1</v>
      </c>
    </row>
    <row r="26760" ht="13.5" spans="1:4">
      <c r="A26760">
        <v>26754</v>
      </c>
      <c r="B26760" t="s">
        <v>26240</v>
      </c>
      <c r="C26760">
        <v>1</v>
      </c>
      <c r="D26760">
        <v>1</v>
      </c>
    </row>
    <row r="26761" ht="13.5" spans="1:4">
      <c r="A26761">
        <v>26755</v>
      </c>
      <c r="B26761" t="s">
        <v>26241</v>
      </c>
      <c r="C26761">
        <v>1</v>
      </c>
      <c r="D26761">
        <v>1</v>
      </c>
    </row>
    <row r="26762" ht="13.5" spans="1:4">
      <c r="A26762">
        <v>26756</v>
      </c>
      <c r="B26762" t="s">
        <v>26242</v>
      </c>
      <c r="C26762">
        <v>1</v>
      </c>
      <c r="D26762">
        <v>1</v>
      </c>
    </row>
    <row r="26763" ht="13.5" spans="1:4">
      <c r="A26763">
        <v>26757</v>
      </c>
      <c r="B26763" t="s">
        <v>26243</v>
      </c>
      <c r="C26763">
        <v>1</v>
      </c>
      <c r="D26763">
        <v>1</v>
      </c>
    </row>
    <row r="26764" ht="13.5" spans="1:4">
      <c r="A26764">
        <v>26758</v>
      </c>
      <c r="B26764" t="s">
        <v>26244</v>
      </c>
      <c r="C26764">
        <v>1</v>
      </c>
      <c r="D26764">
        <v>1</v>
      </c>
    </row>
    <row r="26765" ht="13.5" spans="1:4">
      <c r="A26765">
        <v>26759</v>
      </c>
      <c r="B26765" t="s">
        <v>26245</v>
      </c>
      <c r="C26765">
        <v>1</v>
      </c>
      <c r="D26765">
        <v>1</v>
      </c>
    </row>
    <row r="26766" ht="13.5" spans="1:4">
      <c r="A26766">
        <v>26760</v>
      </c>
      <c r="B26766" t="s">
        <v>26246</v>
      </c>
      <c r="C26766">
        <v>1</v>
      </c>
      <c r="D26766">
        <v>1</v>
      </c>
    </row>
    <row r="26767" ht="13.5" spans="1:4">
      <c r="A26767">
        <v>26761</v>
      </c>
      <c r="B26767" t="s">
        <v>26247</v>
      </c>
      <c r="C26767">
        <v>1</v>
      </c>
      <c r="D26767">
        <v>1</v>
      </c>
    </row>
    <row r="26768" ht="13.5" spans="1:4">
      <c r="A26768">
        <v>26762</v>
      </c>
      <c r="B26768" t="s">
        <v>26248</v>
      </c>
      <c r="C26768">
        <v>1</v>
      </c>
      <c r="D26768">
        <v>1</v>
      </c>
    </row>
    <row r="26769" ht="13.5" spans="1:4">
      <c r="A26769">
        <v>26763</v>
      </c>
      <c r="B26769" t="s">
        <v>26249</v>
      </c>
      <c r="C26769">
        <v>1</v>
      </c>
      <c r="D26769">
        <v>1</v>
      </c>
    </row>
    <row r="26770" ht="13.5" spans="1:4">
      <c r="A26770">
        <v>26764</v>
      </c>
      <c r="B26770" t="s">
        <v>26250</v>
      </c>
      <c r="C26770">
        <v>1</v>
      </c>
      <c r="D26770">
        <v>1</v>
      </c>
    </row>
    <row r="26771" ht="13.5" spans="1:4">
      <c r="A26771">
        <v>26765</v>
      </c>
      <c r="B26771" t="s">
        <v>26251</v>
      </c>
      <c r="C26771">
        <v>1</v>
      </c>
      <c r="D26771">
        <v>1</v>
      </c>
    </row>
    <row r="26772" ht="13.5" spans="1:4">
      <c r="A26772">
        <v>26766</v>
      </c>
      <c r="B26772" t="s">
        <v>26252</v>
      </c>
      <c r="C26772">
        <v>1</v>
      </c>
      <c r="D26772">
        <v>1</v>
      </c>
    </row>
    <row r="26773" ht="13.5" spans="1:4">
      <c r="A26773">
        <v>26767</v>
      </c>
      <c r="B26773" t="s">
        <v>26253</v>
      </c>
      <c r="C26773">
        <v>1</v>
      </c>
      <c r="D26773">
        <v>1</v>
      </c>
    </row>
    <row r="26774" ht="13.5" spans="1:4">
      <c r="A26774">
        <v>26768</v>
      </c>
      <c r="B26774" t="s">
        <v>26254</v>
      </c>
      <c r="C26774">
        <v>1</v>
      </c>
      <c r="D26774">
        <v>1</v>
      </c>
    </row>
    <row r="26775" ht="13.5" spans="1:4">
      <c r="A26775">
        <v>26769</v>
      </c>
      <c r="B26775" t="s">
        <v>26255</v>
      </c>
      <c r="C26775">
        <v>1</v>
      </c>
      <c r="D26775">
        <v>1</v>
      </c>
    </row>
    <row r="26776" ht="13.5" spans="1:4">
      <c r="A26776">
        <v>26770</v>
      </c>
      <c r="B26776" t="s">
        <v>26256</v>
      </c>
      <c r="C26776">
        <v>1</v>
      </c>
      <c r="D26776">
        <v>1</v>
      </c>
    </row>
    <row r="26777" ht="13.5" spans="1:4">
      <c r="A26777">
        <v>26771</v>
      </c>
      <c r="B26777" t="s">
        <v>26257</v>
      </c>
      <c r="C26777">
        <v>1</v>
      </c>
      <c r="D26777">
        <v>1</v>
      </c>
    </row>
    <row r="26778" ht="13.5" spans="1:4">
      <c r="A26778">
        <v>26772</v>
      </c>
      <c r="B26778" t="s">
        <v>26258</v>
      </c>
      <c r="C26778">
        <v>1</v>
      </c>
      <c r="D26778">
        <v>1</v>
      </c>
    </row>
    <row r="26779" ht="13.5" spans="1:4">
      <c r="A26779">
        <v>26773</v>
      </c>
      <c r="B26779" t="s">
        <v>26259</v>
      </c>
      <c r="C26779">
        <v>1</v>
      </c>
      <c r="D26779">
        <v>1</v>
      </c>
    </row>
    <row r="26780" ht="13.5" spans="1:4">
      <c r="A26780">
        <v>26774</v>
      </c>
      <c r="B26780" t="s">
        <v>26260</v>
      </c>
      <c r="C26780">
        <v>1</v>
      </c>
      <c r="D26780">
        <v>1</v>
      </c>
    </row>
    <row r="26781" ht="13.5" spans="1:4">
      <c r="A26781">
        <v>26775</v>
      </c>
      <c r="B26781" t="s">
        <v>26261</v>
      </c>
      <c r="C26781">
        <v>1</v>
      </c>
      <c r="D26781">
        <v>1</v>
      </c>
    </row>
    <row r="26782" ht="13.5" spans="1:4">
      <c r="A26782">
        <v>26776</v>
      </c>
      <c r="B26782" t="s">
        <v>26262</v>
      </c>
      <c r="C26782">
        <v>1</v>
      </c>
      <c r="D26782">
        <v>1</v>
      </c>
    </row>
    <row r="26783" ht="13.5" spans="1:4">
      <c r="A26783">
        <v>26777</v>
      </c>
      <c r="B26783" t="s">
        <v>26263</v>
      </c>
      <c r="C26783">
        <v>1</v>
      </c>
      <c r="D26783">
        <v>1</v>
      </c>
    </row>
    <row r="26784" ht="13.5" spans="1:4">
      <c r="A26784">
        <v>26778</v>
      </c>
      <c r="B26784" t="s">
        <v>26264</v>
      </c>
      <c r="C26784">
        <v>1</v>
      </c>
      <c r="D26784">
        <v>1</v>
      </c>
    </row>
    <row r="26785" ht="13.5" spans="1:4">
      <c r="A26785">
        <v>26779</v>
      </c>
      <c r="B26785" t="s">
        <v>26265</v>
      </c>
      <c r="C26785">
        <v>1</v>
      </c>
      <c r="D26785">
        <v>1</v>
      </c>
    </row>
    <row r="26786" ht="13.5" spans="1:4">
      <c r="A26786">
        <v>26780</v>
      </c>
      <c r="B26786" t="s">
        <v>26266</v>
      </c>
      <c r="C26786">
        <v>1</v>
      </c>
      <c r="D26786">
        <v>1</v>
      </c>
    </row>
    <row r="26787" ht="13.5" spans="1:4">
      <c r="A26787">
        <v>26781</v>
      </c>
      <c r="B26787" t="s">
        <v>26267</v>
      </c>
      <c r="C26787">
        <v>1</v>
      </c>
      <c r="D26787">
        <v>1</v>
      </c>
    </row>
    <row r="26788" ht="13.5" spans="1:4">
      <c r="A26788">
        <v>26782</v>
      </c>
      <c r="B26788" t="s">
        <v>26268</v>
      </c>
      <c r="C26788">
        <v>1</v>
      </c>
      <c r="D26788">
        <v>1</v>
      </c>
    </row>
    <row r="26789" ht="13.5" spans="1:4">
      <c r="A26789">
        <v>26783</v>
      </c>
      <c r="B26789" t="s">
        <v>26269</v>
      </c>
      <c r="C26789">
        <v>1</v>
      </c>
      <c r="D26789">
        <v>1</v>
      </c>
    </row>
    <row r="26790" ht="13.5" spans="1:4">
      <c r="A26790">
        <v>26784</v>
      </c>
      <c r="B26790" t="s">
        <v>26270</v>
      </c>
      <c r="C26790">
        <v>1</v>
      </c>
      <c r="D26790">
        <v>1</v>
      </c>
    </row>
    <row r="26791" ht="13.5" spans="1:4">
      <c r="A26791">
        <v>26785</v>
      </c>
      <c r="B26791" t="s">
        <v>26271</v>
      </c>
      <c r="C26791">
        <v>1</v>
      </c>
      <c r="D26791">
        <v>1</v>
      </c>
    </row>
    <row r="26792" ht="13.5" spans="1:4">
      <c r="A26792">
        <v>26786</v>
      </c>
      <c r="B26792" t="s">
        <v>26272</v>
      </c>
      <c r="C26792">
        <v>1</v>
      </c>
      <c r="D26792">
        <v>1</v>
      </c>
    </row>
    <row r="26793" ht="13.5" spans="1:4">
      <c r="A26793">
        <v>26787</v>
      </c>
      <c r="B26793" t="s">
        <v>26273</v>
      </c>
      <c r="C26793">
        <v>1</v>
      </c>
      <c r="D26793">
        <v>1</v>
      </c>
    </row>
    <row r="26794" ht="13.5" spans="1:4">
      <c r="A26794">
        <v>26788</v>
      </c>
      <c r="B26794" t="s">
        <v>26274</v>
      </c>
      <c r="C26794">
        <v>1</v>
      </c>
      <c r="D26794">
        <v>1</v>
      </c>
    </row>
    <row r="26795" ht="13.5" spans="1:4">
      <c r="A26795">
        <v>26789</v>
      </c>
      <c r="B26795" t="s">
        <v>26275</v>
      </c>
      <c r="C26795">
        <v>1</v>
      </c>
      <c r="D26795">
        <v>1</v>
      </c>
    </row>
    <row r="26796" ht="13.5" spans="1:4">
      <c r="A26796">
        <v>26790</v>
      </c>
      <c r="B26796" t="s">
        <v>26276</v>
      </c>
      <c r="C26796">
        <v>1</v>
      </c>
      <c r="D26796">
        <v>1</v>
      </c>
    </row>
    <row r="26797" ht="13.5" spans="1:4">
      <c r="A26797">
        <v>26791</v>
      </c>
      <c r="B26797" t="s">
        <v>26277</v>
      </c>
      <c r="C26797">
        <v>1</v>
      </c>
      <c r="D26797">
        <v>1</v>
      </c>
    </row>
    <row r="26798" ht="13.5" spans="1:4">
      <c r="A26798">
        <v>26792</v>
      </c>
      <c r="B26798" t="s">
        <v>26278</v>
      </c>
      <c r="C26798">
        <v>1</v>
      </c>
      <c r="D26798">
        <v>1</v>
      </c>
    </row>
    <row r="26799" ht="13.5" spans="1:4">
      <c r="A26799">
        <v>26793</v>
      </c>
      <c r="B26799" t="s">
        <v>26279</v>
      </c>
      <c r="C26799">
        <v>1</v>
      </c>
      <c r="D26799">
        <v>1</v>
      </c>
    </row>
    <row r="26800" ht="13.5" spans="1:4">
      <c r="A26800">
        <v>26794</v>
      </c>
      <c r="B26800" t="s">
        <v>26280</v>
      </c>
      <c r="C26800">
        <v>1</v>
      </c>
      <c r="D26800">
        <v>1</v>
      </c>
    </row>
    <row r="26801" ht="13.5" spans="1:4">
      <c r="A26801">
        <v>26795</v>
      </c>
      <c r="B26801" t="s">
        <v>26281</v>
      </c>
      <c r="C26801">
        <v>1</v>
      </c>
      <c r="D26801">
        <v>1</v>
      </c>
    </row>
    <row r="26802" ht="13.5" spans="1:4">
      <c r="A26802">
        <v>26796</v>
      </c>
      <c r="B26802" t="s">
        <v>26282</v>
      </c>
      <c r="C26802">
        <v>1</v>
      </c>
      <c r="D26802">
        <v>1</v>
      </c>
    </row>
    <row r="26803" ht="13.5" spans="1:4">
      <c r="A26803">
        <v>26797</v>
      </c>
      <c r="B26803" t="s">
        <v>26283</v>
      </c>
      <c r="C26803">
        <v>1</v>
      </c>
      <c r="D26803">
        <v>1</v>
      </c>
    </row>
    <row r="26804" ht="13.5" spans="1:4">
      <c r="A26804">
        <v>26798</v>
      </c>
      <c r="B26804" t="s">
        <v>26284</v>
      </c>
      <c r="C26804">
        <v>1</v>
      </c>
      <c r="D26804">
        <v>1</v>
      </c>
    </row>
    <row r="26805" ht="13.5" spans="1:4">
      <c r="A26805">
        <v>26799</v>
      </c>
      <c r="B26805" t="s">
        <v>26285</v>
      </c>
      <c r="C26805">
        <v>1</v>
      </c>
      <c r="D26805">
        <v>1</v>
      </c>
    </row>
    <row r="26806" ht="13.5" spans="1:4">
      <c r="A26806">
        <v>26800</v>
      </c>
      <c r="B26806" t="s">
        <v>26286</v>
      </c>
      <c r="C26806">
        <v>1</v>
      </c>
      <c r="D26806">
        <v>1</v>
      </c>
    </row>
    <row r="26807" ht="13.5" spans="1:4">
      <c r="A26807">
        <v>26801</v>
      </c>
      <c r="B26807" t="s">
        <v>26287</v>
      </c>
      <c r="C26807">
        <v>1</v>
      </c>
      <c r="D26807">
        <v>1</v>
      </c>
    </row>
    <row r="26808" ht="13.5" spans="1:4">
      <c r="A26808">
        <v>26802</v>
      </c>
      <c r="B26808" t="s">
        <v>26288</v>
      </c>
      <c r="C26808">
        <v>1</v>
      </c>
      <c r="D26808">
        <v>1</v>
      </c>
    </row>
    <row r="26809" ht="13.5" spans="1:4">
      <c r="A26809">
        <v>26803</v>
      </c>
      <c r="B26809" t="s">
        <v>26289</v>
      </c>
      <c r="C26809">
        <v>1</v>
      </c>
      <c r="D26809">
        <v>1</v>
      </c>
    </row>
    <row r="26810" ht="13.5" spans="1:4">
      <c r="A26810">
        <v>26804</v>
      </c>
      <c r="B26810" t="s">
        <v>26290</v>
      </c>
      <c r="C26810">
        <v>1</v>
      </c>
      <c r="D26810">
        <v>1</v>
      </c>
    </row>
    <row r="26811" ht="13.5" spans="1:4">
      <c r="A26811">
        <v>26805</v>
      </c>
      <c r="B26811" t="s">
        <v>26291</v>
      </c>
      <c r="C26811">
        <v>1</v>
      </c>
      <c r="D26811">
        <v>1</v>
      </c>
    </row>
    <row r="26812" ht="13.5" spans="1:4">
      <c r="A26812">
        <v>26806</v>
      </c>
      <c r="B26812" t="s">
        <v>26292</v>
      </c>
      <c r="C26812">
        <v>1</v>
      </c>
      <c r="D26812">
        <v>1</v>
      </c>
    </row>
    <row r="26813" ht="13.5" spans="1:4">
      <c r="A26813">
        <v>26807</v>
      </c>
      <c r="B26813" t="s">
        <v>26293</v>
      </c>
      <c r="C26813">
        <v>1</v>
      </c>
      <c r="D26813">
        <v>1</v>
      </c>
    </row>
    <row r="26814" ht="13.5" spans="1:4">
      <c r="A26814">
        <v>26808</v>
      </c>
      <c r="B26814" t="s">
        <v>26294</v>
      </c>
      <c r="C26814">
        <v>1</v>
      </c>
      <c r="D26814">
        <v>1</v>
      </c>
    </row>
    <row r="26815" ht="13.5" spans="1:4">
      <c r="A26815">
        <v>26809</v>
      </c>
      <c r="B26815" t="s">
        <v>26295</v>
      </c>
      <c r="C26815">
        <v>1</v>
      </c>
      <c r="D26815">
        <v>1</v>
      </c>
    </row>
    <row r="26816" ht="13.5" spans="1:4">
      <c r="A26816">
        <v>26810</v>
      </c>
      <c r="B26816" t="s">
        <v>26296</v>
      </c>
      <c r="C26816">
        <v>1</v>
      </c>
      <c r="D26816">
        <v>1</v>
      </c>
    </row>
    <row r="26817" ht="13.5" spans="1:4">
      <c r="A26817">
        <v>26811</v>
      </c>
      <c r="B26817" t="s">
        <v>26297</v>
      </c>
      <c r="C26817">
        <v>1</v>
      </c>
      <c r="D26817">
        <v>1</v>
      </c>
    </row>
    <row r="26818" ht="13.5" spans="1:4">
      <c r="A26818">
        <v>26812</v>
      </c>
      <c r="B26818" t="s">
        <v>26298</v>
      </c>
      <c r="C26818">
        <v>1</v>
      </c>
      <c r="D26818">
        <v>1</v>
      </c>
    </row>
    <row r="26819" ht="13.5" spans="1:4">
      <c r="A26819">
        <v>26813</v>
      </c>
      <c r="B26819" t="s">
        <v>26299</v>
      </c>
      <c r="C26819">
        <v>1</v>
      </c>
      <c r="D26819">
        <v>1</v>
      </c>
    </row>
    <row r="26820" ht="13.5" spans="1:4">
      <c r="A26820">
        <v>26814</v>
      </c>
      <c r="B26820" t="s">
        <v>26300</v>
      </c>
      <c r="C26820">
        <v>1</v>
      </c>
      <c r="D26820">
        <v>1</v>
      </c>
    </row>
    <row r="26821" ht="13.5" spans="1:4">
      <c r="A26821">
        <v>26815</v>
      </c>
      <c r="B26821" t="s">
        <v>26301</v>
      </c>
      <c r="C26821">
        <v>1</v>
      </c>
      <c r="D26821">
        <v>1</v>
      </c>
    </row>
    <row r="26822" ht="13.5" spans="1:4">
      <c r="A26822">
        <v>26816</v>
      </c>
      <c r="B26822" t="s">
        <v>26302</v>
      </c>
      <c r="C26822">
        <v>1</v>
      </c>
      <c r="D26822">
        <v>1</v>
      </c>
    </row>
    <row r="26823" ht="13.5" spans="1:4">
      <c r="A26823">
        <v>26817</v>
      </c>
      <c r="B26823" t="s">
        <v>26303</v>
      </c>
      <c r="C26823">
        <v>1</v>
      </c>
      <c r="D26823">
        <v>1</v>
      </c>
    </row>
    <row r="26824" ht="13.5" spans="1:4">
      <c r="A26824">
        <v>26818</v>
      </c>
      <c r="B26824" t="s">
        <v>26304</v>
      </c>
      <c r="C26824">
        <v>1</v>
      </c>
      <c r="D26824">
        <v>1</v>
      </c>
    </row>
    <row r="26825" ht="13.5" spans="1:4">
      <c r="A26825">
        <v>26819</v>
      </c>
      <c r="B26825" t="s">
        <v>26305</v>
      </c>
      <c r="C26825">
        <v>1</v>
      </c>
      <c r="D26825">
        <v>1</v>
      </c>
    </row>
    <row r="26826" ht="13.5" spans="1:4">
      <c r="A26826">
        <v>26820</v>
      </c>
      <c r="B26826" t="s">
        <v>26306</v>
      </c>
      <c r="C26826">
        <v>1</v>
      </c>
      <c r="D26826">
        <v>1</v>
      </c>
    </row>
    <row r="26827" ht="13.5" spans="1:4">
      <c r="A26827">
        <v>26821</v>
      </c>
      <c r="B26827" t="s">
        <v>26307</v>
      </c>
      <c r="C26827">
        <v>1</v>
      </c>
      <c r="D26827">
        <v>1</v>
      </c>
    </row>
    <row r="26828" ht="13.5" spans="1:4">
      <c r="A26828">
        <v>26822</v>
      </c>
      <c r="B26828" t="s">
        <v>26308</v>
      </c>
      <c r="C26828">
        <v>1</v>
      </c>
      <c r="D26828">
        <v>1</v>
      </c>
    </row>
    <row r="26829" ht="13.5" spans="1:4">
      <c r="A26829">
        <v>26823</v>
      </c>
      <c r="B26829" t="s">
        <v>26309</v>
      </c>
      <c r="C26829">
        <v>1</v>
      </c>
      <c r="D26829">
        <v>1</v>
      </c>
    </row>
    <row r="26830" ht="13.5" spans="1:4">
      <c r="A26830">
        <v>26824</v>
      </c>
      <c r="B26830" t="s">
        <v>26310</v>
      </c>
      <c r="C26830">
        <v>1</v>
      </c>
      <c r="D26830">
        <v>1</v>
      </c>
    </row>
    <row r="26831" ht="13.5" spans="1:4">
      <c r="A26831">
        <v>26825</v>
      </c>
      <c r="B26831" t="s">
        <v>26311</v>
      </c>
      <c r="C26831">
        <v>1</v>
      </c>
      <c r="D26831">
        <v>1</v>
      </c>
    </row>
    <row r="26832" ht="13.5" spans="1:4">
      <c r="A26832">
        <v>26826</v>
      </c>
      <c r="B26832" t="s">
        <v>26312</v>
      </c>
      <c r="C26832">
        <v>1</v>
      </c>
      <c r="D26832">
        <v>1</v>
      </c>
    </row>
    <row r="26833" ht="13.5" spans="1:4">
      <c r="A26833">
        <v>26827</v>
      </c>
      <c r="B26833" t="s">
        <v>26313</v>
      </c>
      <c r="C26833">
        <v>1</v>
      </c>
      <c r="D26833">
        <v>1</v>
      </c>
    </row>
    <row r="26834" ht="13.5" spans="1:4">
      <c r="A26834">
        <v>26828</v>
      </c>
      <c r="B26834" t="s">
        <v>26314</v>
      </c>
      <c r="C26834">
        <v>1</v>
      </c>
      <c r="D26834">
        <v>1</v>
      </c>
    </row>
    <row r="26835" ht="13.5" spans="1:4">
      <c r="A26835">
        <v>26829</v>
      </c>
      <c r="B26835" t="s">
        <v>26315</v>
      </c>
      <c r="C26835">
        <v>1</v>
      </c>
      <c r="D26835">
        <v>1</v>
      </c>
    </row>
    <row r="26836" ht="13.5" spans="1:4">
      <c r="A26836">
        <v>26830</v>
      </c>
      <c r="B26836" t="s">
        <v>26316</v>
      </c>
      <c r="C26836">
        <v>1</v>
      </c>
      <c r="D26836">
        <v>1</v>
      </c>
    </row>
    <row r="26837" ht="13.5" spans="1:4">
      <c r="A26837">
        <v>26831</v>
      </c>
      <c r="B26837" t="s">
        <v>26317</v>
      </c>
      <c r="C26837">
        <v>1</v>
      </c>
      <c r="D26837">
        <v>1</v>
      </c>
    </row>
    <row r="26838" ht="13.5" spans="1:4">
      <c r="A26838">
        <v>26832</v>
      </c>
      <c r="B26838" t="s">
        <v>26318</v>
      </c>
      <c r="C26838">
        <v>1</v>
      </c>
      <c r="D26838">
        <v>1</v>
      </c>
    </row>
    <row r="26839" ht="13.5" spans="1:4">
      <c r="A26839">
        <v>26833</v>
      </c>
      <c r="B26839" t="s">
        <v>26319</v>
      </c>
      <c r="C26839">
        <v>1</v>
      </c>
      <c r="D26839">
        <v>1</v>
      </c>
    </row>
    <row r="26840" ht="13.5" spans="1:4">
      <c r="A26840">
        <v>26834</v>
      </c>
      <c r="B26840" t="s">
        <v>26320</v>
      </c>
      <c r="C26840">
        <v>1</v>
      </c>
      <c r="D26840">
        <v>1</v>
      </c>
    </row>
    <row r="26841" ht="13.5" spans="1:4">
      <c r="A26841">
        <v>26835</v>
      </c>
      <c r="B26841" t="s">
        <v>26321</v>
      </c>
      <c r="C26841">
        <v>1</v>
      </c>
      <c r="D26841">
        <v>1</v>
      </c>
    </row>
    <row r="26842" ht="13.5" spans="1:4">
      <c r="A26842">
        <v>26836</v>
      </c>
      <c r="B26842" t="s">
        <v>26322</v>
      </c>
      <c r="C26842">
        <v>1</v>
      </c>
      <c r="D26842">
        <v>1</v>
      </c>
    </row>
    <row r="26843" ht="13.5" spans="1:4">
      <c r="A26843">
        <v>26837</v>
      </c>
      <c r="B26843" t="s">
        <v>26323</v>
      </c>
      <c r="C26843">
        <v>1</v>
      </c>
      <c r="D26843">
        <v>1</v>
      </c>
    </row>
    <row r="26844" ht="13.5" spans="1:4">
      <c r="A26844">
        <v>26838</v>
      </c>
      <c r="B26844" t="s">
        <v>26324</v>
      </c>
      <c r="C26844">
        <v>1</v>
      </c>
      <c r="D26844">
        <v>1</v>
      </c>
    </row>
    <row r="26845" ht="13.5" spans="1:4">
      <c r="A26845">
        <v>26839</v>
      </c>
      <c r="B26845" t="s">
        <v>26325</v>
      </c>
      <c r="C26845">
        <v>1</v>
      </c>
      <c r="D26845">
        <v>1</v>
      </c>
    </row>
    <row r="26846" ht="13.5" spans="1:4">
      <c r="A26846">
        <v>26840</v>
      </c>
      <c r="B26846" t="s">
        <v>26326</v>
      </c>
      <c r="C26846">
        <v>1</v>
      </c>
      <c r="D26846">
        <v>1</v>
      </c>
    </row>
    <row r="26847" ht="13.5" spans="1:4">
      <c r="A26847">
        <v>26841</v>
      </c>
      <c r="B26847" t="s">
        <v>26327</v>
      </c>
      <c r="C26847">
        <v>1</v>
      </c>
      <c r="D26847">
        <v>1</v>
      </c>
    </row>
    <row r="26848" ht="13.5" spans="1:4">
      <c r="A26848">
        <v>26842</v>
      </c>
      <c r="B26848" t="s">
        <v>26328</v>
      </c>
      <c r="C26848">
        <v>1</v>
      </c>
      <c r="D26848">
        <v>1</v>
      </c>
    </row>
    <row r="26849" ht="13.5" spans="1:4">
      <c r="A26849">
        <v>26843</v>
      </c>
      <c r="B26849" t="s">
        <v>26329</v>
      </c>
      <c r="C26849">
        <v>1</v>
      </c>
      <c r="D26849">
        <v>1</v>
      </c>
    </row>
    <row r="26850" ht="13.5" spans="1:4">
      <c r="A26850">
        <v>26844</v>
      </c>
      <c r="B26850" t="s">
        <v>26330</v>
      </c>
      <c r="C26850">
        <v>1</v>
      </c>
      <c r="D26850">
        <v>1</v>
      </c>
    </row>
    <row r="26851" ht="13.5" spans="1:4">
      <c r="A26851">
        <v>26845</v>
      </c>
      <c r="B26851" t="s">
        <v>26331</v>
      </c>
      <c r="C26851">
        <v>1</v>
      </c>
      <c r="D26851">
        <v>1</v>
      </c>
    </row>
    <row r="26852" ht="13.5" spans="1:4">
      <c r="A26852">
        <v>26846</v>
      </c>
      <c r="B26852" t="s">
        <v>26332</v>
      </c>
      <c r="C26852">
        <v>1</v>
      </c>
      <c r="D26852">
        <v>1</v>
      </c>
    </row>
    <row r="26853" ht="13.5" spans="1:4">
      <c r="A26853">
        <v>26847</v>
      </c>
      <c r="B26853" t="s">
        <v>26333</v>
      </c>
      <c r="C26853">
        <v>1</v>
      </c>
      <c r="D26853">
        <v>1</v>
      </c>
    </row>
    <row r="26854" ht="13.5" spans="1:4">
      <c r="A26854">
        <v>26848</v>
      </c>
      <c r="B26854" t="s">
        <v>26334</v>
      </c>
      <c r="C26854">
        <v>1</v>
      </c>
      <c r="D26854">
        <v>1</v>
      </c>
    </row>
    <row r="26855" ht="13.5" spans="1:4">
      <c r="A26855">
        <v>26849</v>
      </c>
      <c r="B26855" t="s">
        <v>26335</v>
      </c>
      <c r="C26855">
        <v>1</v>
      </c>
      <c r="D26855">
        <v>1</v>
      </c>
    </row>
    <row r="26856" ht="13.5" spans="1:4">
      <c r="A26856">
        <v>26850</v>
      </c>
      <c r="B26856" t="s">
        <v>26336</v>
      </c>
      <c r="C26856">
        <v>1</v>
      </c>
      <c r="D26856">
        <v>1</v>
      </c>
    </row>
    <row r="26857" ht="13.5" spans="1:4">
      <c r="A26857">
        <v>26851</v>
      </c>
      <c r="B26857" t="s">
        <v>26337</v>
      </c>
      <c r="C26857">
        <v>1</v>
      </c>
      <c r="D26857">
        <v>1</v>
      </c>
    </row>
    <row r="26858" ht="13.5" spans="1:4">
      <c r="A26858">
        <v>26852</v>
      </c>
      <c r="B26858" t="s">
        <v>26338</v>
      </c>
      <c r="C26858">
        <v>1</v>
      </c>
      <c r="D26858">
        <v>1</v>
      </c>
    </row>
    <row r="26859" ht="13.5" spans="1:4">
      <c r="A26859">
        <v>26853</v>
      </c>
      <c r="B26859" t="s">
        <v>26339</v>
      </c>
      <c r="C26859">
        <v>1</v>
      </c>
      <c r="D26859">
        <v>1</v>
      </c>
    </row>
    <row r="26860" ht="13.5" spans="1:4">
      <c r="A26860">
        <v>26854</v>
      </c>
      <c r="B26860" t="s">
        <v>26340</v>
      </c>
      <c r="C26860">
        <v>1</v>
      </c>
      <c r="D26860">
        <v>1</v>
      </c>
    </row>
    <row r="26861" ht="13.5" spans="1:4">
      <c r="A26861">
        <v>26855</v>
      </c>
      <c r="B26861" t="s">
        <v>26341</v>
      </c>
      <c r="C26861">
        <v>1</v>
      </c>
      <c r="D26861">
        <v>1</v>
      </c>
    </row>
    <row r="26862" ht="13.5" spans="1:4">
      <c r="A26862">
        <v>26856</v>
      </c>
      <c r="B26862" t="s">
        <v>26342</v>
      </c>
      <c r="C26862">
        <v>1</v>
      </c>
      <c r="D26862">
        <v>1</v>
      </c>
    </row>
    <row r="26863" ht="13.5" spans="1:4">
      <c r="A26863">
        <v>26857</v>
      </c>
      <c r="B26863" t="s">
        <v>26343</v>
      </c>
      <c r="C26863">
        <v>1</v>
      </c>
      <c r="D26863">
        <v>1</v>
      </c>
    </row>
    <row r="26864" ht="13.5" spans="1:4">
      <c r="A26864">
        <v>26858</v>
      </c>
      <c r="B26864" t="s">
        <v>26344</v>
      </c>
      <c r="C26864">
        <v>1</v>
      </c>
      <c r="D26864">
        <v>1</v>
      </c>
    </row>
    <row r="26865" ht="13.5" spans="1:4">
      <c r="A26865">
        <v>26859</v>
      </c>
      <c r="B26865" t="s">
        <v>26345</v>
      </c>
      <c r="C26865">
        <v>1</v>
      </c>
      <c r="D26865">
        <v>1</v>
      </c>
    </row>
    <row r="26866" ht="13.5" spans="1:4">
      <c r="A26866">
        <v>26860</v>
      </c>
      <c r="B26866" t="s">
        <v>26346</v>
      </c>
      <c r="C26866">
        <v>1</v>
      </c>
      <c r="D26866">
        <v>1</v>
      </c>
    </row>
    <row r="26867" ht="13.5" spans="1:4">
      <c r="A26867">
        <v>26861</v>
      </c>
      <c r="B26867" t="s">
        <v>26347</v>
      </c>
      <c r="C26867">
        <v>1</v>
      </c>
      <c r="D26867">
        <v>1</v>
      </c>
    </row>
    <row r="26868" ht="13.5" spans="1:4">
      <c r="A26868">
        <v>26862</v>
      </c>
      <c r="B26868" t="s">
        <v>26348</v>
      </c>
      <c r="C26868">
        <v>1</v>
      </c>
      <c r="D26868">
        <v>1</v>
      </c>
    </row>
    <row r="26869" ht="13.5" spans="1:4">
      <c r="A26869">
        <v>26863</v>
      </c>
      <c r="B26869" t="s">
        <v>26349</v>
      </c>
      <c r="C26869">
        <v>1</v>
      </c>
      <c r="D26869">
        <v>1</v>
      </c>
    </row>
    <row r="26870" ht="13.5" spans="1:4">
      <c r="A26870">
        <v>26864</v>
      </c>
      <c r="B26870" t="s">
        <v>26350</v>
      </c>
      <c r="C26870">
        <v>1</v>
      </c>
      <c r="D26870">
        <v>1</v>
      </c>
    </row>
    <row r="26871" ht="13.5" spans="1:4">
      <c r="A26871">
        <v>26865</v>
      </c>
      <c r="B26871" t="s">
        <v>26351</v>
      </c>
      <c r="C26871">
        <v>1</v>
      </c>
      <c r="D26871">
        <v>1</v>
      </c>
    </row>
    <row r="26872" ht="13.5" spans="1:4">
      <c r="A26872">
        <v>26866</v>
      </c>
      <c r="B26872" t="s">
        <v>26352</v>
      </c>
      <c r="C26872">
        <v>1</v>
      </c>
      <c r="D26872">
        <v>1</v>
      </c>
    </row>
    <row r="26873" ht="13.5" spans="1:4">
      <c r="A26873">
        <v>26867</v>
      </c>
      <c r="B26873" t="s">
        <v>26353</v>
      </c>
      <c r="C26873">
        <v>1</v>
      </c>
      <c r="D26873">
        <v>1</v>
      </c>
    </row>
    <row r="26874" ht="13.5" spans="1:4">
      <c r="A26874">
        <v>26868</v>
      </c>
      <c r="B26874" t="s">
        <v>26354</v>
      </c>
      <c r="C26874">
        <v>1</v>
      </c>
      <c r="D26874">
        <v>1</v>
      </c>
    </row>
    <row r="26875" ht="13.5" spans="1:4">
      <c r="A26875">
        <v>26869</v>
      </c>
      <c r="B26875" t="s">
        <v>26355</v>
      </c>
      <c r="C26875">
        <v>1</v>
      </c>
      <c r="D26875">
        <v>1</v>
      </c>
    </row>
    <row r="26876" ht="13.5" spans="1:4">
      <c r="A26876">
        <v>26870</v>
      </c>
      <c r="B26876" t="s">
        <v>26356</v>
      </c>
      <c r="C26876">
        <v>1</v>
      </c>
      <c r="D26876">
        <v>1</v>
      </c>
    </row>
    <row r="26877" ht="13.5" spans="1:4">
      <c r="A26877">
        <v>26871</v>
      </c>
      <c r="B26877" t="s">
        <v>26357</v>
      </c>
      <c r="C26877">
        <v>1</v>
      </c>
      <c r="D26877">
        <v>1</v>
      </c>
    </row>
    <row r="26878" ht="13.5" spans="1:4">
      <c r="A26878">
        <v>26872</v>
      </c>
      <c r="B26878" t="s">
        <v>26358</v>
      </c>
      <c r="C26878">
        <v>1</v>
      </c>
      <c r="D26878">
        <v>1</v>
      </c>
    </row>
    <row r="26879" ht="13.5" spans="1:4">
      <c r="A26879">
        <v>26873</v>
      </c>
      <c r="B26879" t="s">
        <v>26359</v>
      </c>
      <c r="C26879">
        <v>1</v>
      </c>
      <c r="D26879">
        <v>1</v>
      </c>
    </row>
    <row r="26880" ht="13.5" spans="1:4">
      <c r="A26880">
        <v>26874</v>
      </c>
      <c r="B26880" t="s">
        <v>26360</v>
      </c>
      <c r="C26880">
        <v>1</v>
      </c>
      <c r="D26880">
        <v>1</v>
      </c>
    </row>
    <row r="26881" ht="13.5" spans="1:4">
      <c r="A26881">
        <v>26875</v>
      </c>
      <c r="B26881" t="s">
        <v>26361</v>
      </c>
      <c r="C26881">
        <v>1</v>
      </c>
      <c r="D26881">
        <v>1</v>
      </c>
    </row>
    <row r="26882" ht="13.5" spans="1:4">
      <c r="A26882">
        <v>26876</v>
      </c>
      <c r="B26882" t="s">
        <v>26362</v>
      </c>
      <c r="C26882">
        <v>1</v>
      </c>
      <c r="D26882">
        <v>1</v>
      </c>
    </row>
    <row r="26883" ht="13.5" spans="1:4">
      <c r="A26883">
        <v>26877</v>
      </c>
      <c r="B26883" t="s">
        <v>26363</v>
      </c>
      <c r="C26883">
        <v>1</v>
      </c>
      <c r="D26883">
        <v>1</v>
      </c>
    </row>
    <row r="26884" ht="13.5" spans="1:4">
      <c r="A26884">
        <v>26878</v>
      </c>
      <c r="B26884" t="s">
        <v>26364</v>
      </c>
      <c r="C26884">
        <v>1</v>
      </c>
      <c r="D26884">
        <v>1</v>
      </c>
    </row>
    <row r="26885" ht="13.5" spans="1:4">
      <c r="A26885">
        <v>26879</v>
      </c>
      <c r="B26885" t="s">
        <v>26365</v>
      </c>
      <c r="C26885">
        <v>1</v>
      </c>
      <c r="D26885">
        <v>1</v>
      </c>
    </row>
    <row r="26886" ht="13.5" spans="1:4">
      <c r="A26886">
        <v>26880</v>
      </c>
      <c r="B26886" t="s">
        <v>26366</v>
      </c>
      <c r="C26886">
        <v>1</v>
      </c>
      <c r="D26886">
        <v>1</v>
      </c>
    </row>
    <row r="26887" ht="13.5" spans="1:4">
      <c r="A26887">
        <v>26881</v>
      </c>
      <c r="B26887" t="s">
        <v>26367</v>
      </c>
      <c r="C26887">
        <v>1</v>
      </c>
      <c r="D26887">
        <v>1</v>
      </c>
    </row>
    <row r="26888" ht="13.5" spans="1:4">
      <c r="A26888">
        <v>26882</v>
      </c>
      <c r="B26888" t="s">
        <v>26368</v>
      </c>
      <c r="C26888">
        <v>1</v>
      </c>
      <c r="D26888">
        <v>1</v>
      </c>
    </row>
    <row r="26889" ht="13.5" spans="1:4">
      <c r="A26889">
        <v>26883</v>
      </c>
      <c r="B26889" t="s">
        <v>26369</v>
      </c>
      <c r="C26889">
        <v>1</v>
      </c>
      <c r="D26889">
        <v>1</v>
      </c>
    </row>
    <row r="26890" ht="13.5" spans="1:4">
      <c r="A26890">
        <v>26884</v>
      </c>
      <c r="B26890" t="s">
        <v>26370</v>
      </c>
      <c r="C26890">
        <v>1</v>
      </c>
      <c r="D26890">
        <v>1</v>
      </c>
    </row>
    <row r="26891" ht="13.5" spans="1:4">
      <c r="A26891">
        <v>26885</v>
      </c>
      <c r="B26891" t="s">
        <v>26371</v>
      </c>
      <c r="C26891">
        <v>1</v>
      </c>
      <c r="D26891">
        <v>1</v>
      </c>
    </row>
    <row r="26892" ht="13.5" spans="1:4">
      <c r="A26892">
        <v>26886</v>
      </c>
      <c r="B26892" t="s">
        <v>26372</v>
      </c>
      <c r="C26892">
        <v>1</v>
      </c>
      <c r="D26892">
        <v>1</v>
      </c>
    </row>
    <row r="26893" ht="13.5" spans="1:4">
      <c r="A26893">
        <v>26887</v>
      </c>
      <c r="B26893" t="s">
        <v>26373</v>
      </c>
      <c r="C26893">
        <v>1</v>
      </c>
      <c r="D26893">
        <v>1</v>
      </c>
    </row>
    <row r="26894" ht="13.5" spans="1:4">
      <c r="A26894">
        <v>26888</v>
      </c>
      <c r="B26894" t="s">
        <v>26374</v>
      </c>
      <c r="C26894">
        <v>1</v>
      </c>
      <c r="D26894">
        <v>1</v>
      </c>
    </row>
    <row r="26895" ht="13.5" spans="1:4">
      <c r="A26895">
        <v>26889</v>
      </c>
      <c r="B26895" t="s">
        <v>26375</v>
      </c>
      <c r="C26895">
        <v>1</v>
      </c>
      <c r="D26895">
        <v>1</v>
      </c>
    </row>
    <row r="26896" ht="13.5" spans="1:4">
      <c r="A26896">
        <v>26890</v>
      </c>
      <c r="B26896" t="s">
        <v>26376</v>
      </c>
      <c r="C26896">
        <v>1</v>
      </c>
      <c r="D26896">
        <v>1</v>
      </c>
    </row>
    <row r="26897" ht="13.5" spans="1:4">
      <c r="A26897">
        <v>26891</v>
      </c>
      <c r="B26897" t="s">
        <v>26377</v>
      </c>
      <c r="C26897">
        <v>1</v>
      </c>
      <c r="D26897">
        <v>1</v>
      </c>
    </row>
    <row r="26898" ht="13.5" spans="1:4">
      <c r="A26898">
        <v>26892</v>
      </c>
      <c r="B26898" t="s">
        <v>26378</v>
      </c>
      <c r="C26898">
        <v>1</v>
      </c>
      <c r="D26898">
        <v>1</v>
      </c>
    </row>
    <row r="26899" ht="13.5" spans="1:4">
      <c r="A26899">
        <v>26893</v>
      </c>
      <c r="B26899" t="s">
        <v>26379</v>
      </c>
      <c r="C26899">
        <v>1</v>
      </c>
      <c r="D26899">
        <v>1</v>
      </c>
    </row>
    <row r="26900" ht="13.5" spans="1:4">
      <c r="A26900">
        <v>26894</v>
      </c>
      <c r="B26900" t="s">
        <v>26380</v>
      </c>
      <c r="C26900">
        <v>1</v>
      </c>
      <c r="D26900">
        <v>1</v>
      </c>
    </row>
    <row r="26901" ht="13.5" spans="1:4">
      <c r="A26901">
        <v>26895</v>
      </c>
      <c r="B26901" t="s">
        <v>26381</v>
      </c>
      <c r="C26901">
        <v>1</v>
      </c>
      <c r="D26901">
        <v>1</v>
      </c>
    </row>
    <row r="26902" ht="13.5" spans="1:4">
      <c r="A26902">
        <v>26896</v>
      </c>
      <c r="B26902" t="s">
        <v>26382</v>
      </c>
      <c r="C26902">
        <v>1</v>
      </c>
      <c r="D26902">
        <v>1</v>
      </c>
    </row>
    <row r="26903" ht="13.5" spans="1:4">
      <c r="A26903">
        <v>26897</v>
      </c>
      <c r="B26903" t="s">
        <v>26383</v>
      </c>
      <c r="C26903">
        <v>1</v>
      </c>
      <c r="D26903">
        <v>1</v>
      </c>
    </row>
    <row r="26904" ht="13.5" spans="1:4">
      <c r="A26904">
        <v>26898</v>
      </c>
      <c r="B26904" t="s">
        <v>26384</v>
      </c>
      <c r="C26904">
        <v>1</v>
      </c>
      <c r="D26904">
        <v>1</v>
      </c>
    </row>
    <row r="26905" ht="13.5" spans="1:4">
      <c r="A26905">
        <v>26899</v>
      </c>
      <c r="B26905" t="s">
        <v>26385</v>
      </c>
      <c r="C26905">
        <v>1</v>
      </c>
      <c r="D26905">
        <v>1</v>
      </c>
    </row>
    <row r="26906" ht="13.5" spans="1:4">
      <c r="A26906">
        <v>26900</v>
      </c>
      <c r="B26906" t="s">
        <v>26386</v>
      </c>
      <c r="C26906">
        <v>1</v>
      </c>
      <c r="D26906">
        <v>1</v>
      </c>
    </row>
    <row r="26907" ht="13.5" spans="1:4">
      <c r="A26907">
        <v>26901</v>
      </c>
      <c r="B26907" t="s">
        <v>26387</v>
      </c>
      <c r="C26907">
        <v>1</v>
      </c>
      <c r="D26907">
        <v>1</v>
      </c>
    </row>
    <row r="26908" ht="13.5" spans="1:4">
      <c r="A26908">
        <v>26902</v>
      </c>
      <c r="B26908" t="s">
        <v>26388</v>
      </c>
      <c r="C26908">
        <v>1</v>
      </c>
      <c r="D26908">
        <v>1</v>
      </c>
    </row>
    <row r="26909" ht="13.5" spans="1:4">
      <c r="A26909">
        <v>26903</v>
      </c>
      <c r="B26909" t="s">
        <v>26389</v>
      </c>
      <c r="C26909">
        <v>1</v>
      </c>
      <c r="D26909">
        <v>1</v>
      </c>
    </row>
    <row r="26910" ht="13.5" spans="1:4">
      <c r="A26910">
        <v>26904</v>
      </c>
      <c r="B26910" t="s">
        <v>26390</v>
      </c>
      <c r="C26910">
        <v>1</v>
      </c>
      <c r="D26910">
        <v>1</v>
      </c>
    </row>
    <row r="26911" ht="13.5" spans="1:4">
      <c r="A26911">
        <v>26905</v>
      </c>
      <c r="B26911" t="s">
        <v>26391</v>
      </c>
      <c r="C26911">
        <v>1</v>
      </c>
      <c r="D26911">
        <v>1</v>
      </c>
    </row>
    <row r="26912" ht="13.5" spans="1:4">
      <c r="A26912">
        <v>26906</v>
      </c>
      <c r="B26912" t="s">
        <v>26392</v>
      </c>
      <c r="C26912">
        <v>1</v>
      </c>
      <c r="D26912">
        <v>1</v>
      </c>
    </row>
    <row r="26913" ht="13.5" spans="1:4">
      <c r="A26913">
        <v>26907</v>
      </c>
      <c r="B26913" t="s">
        <v>26393</v>
      </c>
      <c r="C26913">
        <v>1</v>
      </c>
      <c r="D26913">
        <v>1</v>
      </c>
    </row>
    <row r="26914" ht="13.5" spans="1:4">
      <c r="A26914">
        <v>26908</v>
      </c>
      <c r="B26914" t="s">
        <v>26394</v>
      </c>
      <c r="C26914">
        <v>1</v>
      </c>
      <c r="D26914">
        <v>1</v>
      </c>
    </row>
    <row r="26915" ht="13.5" spans="1:4">
      <c r="A26915">
        <v>26909</v>
      </c>
      <c r="B26915" t="s">
        <v>26395</v>
      </c>
      <c r="C26915">
        <v>1</v>
      </c>
      <c r="D26915">
        <v>1</v>
      </c>
    </row>
    <row r="26916" ht="13.5" spans="1:4">
      <c r="A26916">
        <v>26910</v>
      </c>
      <c r="B26916" t="s">
        <v>26396</v>
      </c>
      <c r="C26916">
        <v>1</v>
      </c>
      <c r="D26916">
        <v>1</v>
      </c>
    </row>
    <row r="26917" ht="13.5" spans="1:4">
      <c r="A26917">
        <v>26911</v>
      </c>
      <c r="B26917" t="s">
        <v>26397</v>
      </c>
      <c r="C26917">
        <v>1</v>
      </c>
      <c r="D26917">
        <v>1</v>
      </c>
    </row>
    <row r="26918" ht="13.5" spans="1:4">
      <c r="A26918">
        <v>26912</v>
      </c>
      <c r="B26918" t="s">
        <v>26398</v>
      </c>
      <c r="C26918">
        <v>1</v>
      </c>
      <c r="D26918">
        <v>1</v>
      </c>
    </row>
    <row r="26919" ht="13.5" spans="1:4">
      <c r="A26919">
        <v>26913</v>
      </c>
      <c r="B26919" t="s">
        <v>26399</v>
      </c>
      <c r="C26919">
        <v>1</v>
      </c>
      <c r="D26919">
        <v>1</v>
      </c>
    </row>
    <row r="26920" ht="13.5" spans="1:4">
      <c r="A26920">
        <v>26914</v>
      </c>
      <c r="B26920" t="s">
        <v>26400</v>
      </c>
      <c r="C26920">
        <v>1</v>
      </c>
      <c r="D26920">
        <v>1</v>
      </c>
    </row>
    <row r="26921" ht="13.5" spans="1:4">
      <c r="A26921">
        <v>26915</v>
      </c>
      <c r="B26921" t="s">
        <v>26401</v>
      </c>
      <c r="C26921">
        <v>1</v>
      </c>
      <c r="D26921">
        <v>1</v>
      </c>
    </row>
    <row r="26922" ht="13.5" spans="1:4">
      <c r="A26922">
        <v>26916</v>
      </c>
      <c r="B26922" t="s">
        <v>26402</v>
      </c>
      <c r="C26922">
        <v>1</v>
      </c>
      <c r="D26922">
        <v>1</v>
      </c>
    </row>
    <row r="26923" ht="13.5" spans="1:4">
      <c r="A26923">
        <v>26917</v>
      </c>
      <c r="B26923">
        <v>280101</v>
      </c>
      <c r="C26923">
        <v>1</v>
      </c>
      <c r="D26923">
        <v>1</v>
      </c>
    </row>
    <row r="26924" ht="13.5" spans="1:4">
      <c r="A26924">
        <v>26918</v>
      </c>
      <c r="B26924">
        <v>280102</v>
      </c>
      <c r="C26924">
        <v>1</v>
      </c>
      <c r="D26924">
        <v>1</v>
      </c>
    </row>
    <row r="26925" ht="13.5" spans="1:4">
      <c r="A26925">
        <v>26919</v>
      </c>
      <c r="B26925">
        <v>280103</v>
      </c>
      <c r="C26925">
        <v>1</v>
      </c>
      <c r="D26925">
        <v>1</v>
      </c>
    </row>
    <row r="26926" ht="13.5" spans="1:4">
      <c r="A26926">
        <v>26920</v>
      </c>
      <c r="B26926">
        <v>280104</v>
      </c>
      <c r="C26926">
        <v>1</v>
      </c>
      <c r="D26926">
        <v>1</v>
      </c>
    </row>
    <row r="26927" ht="13.5" spans="1:4">
      <c r="A26927">
        <v>26921</v>
      </c>
      <c r="B26927">
        <v>280201</v>
      </c>
      <c r="C26927">
        <v>1</v>
      </c>
      <c r="D26927">
        <v>1</v>
      </c>
    </row>
    <row r="26928" ht="13.5" spans="1:4">
      <c r="A26928">
        <v>26922</v>
      </c>
      <c r="B26928">
        <v>280202</v>
      </c>
      <c r="C26928">
        <v>1</v>
      </c>
      <c r="D26928">
        <v>1</v>
      </c>
    </row>
    <row r="26929" ht="13.5" spans="1:4">
      <c r="A26929">
        <v>26923</v>
      </c>
      <c r="B26929">
        <v>280203</v>
      </c>
      <c r="C26929">
        <v>1</v>
      </c>
      <c r="D26929">
        <v>1</v>
      </c>
    </row>
    <row r="26930" ht="13.5" spans="1:4">
      <c r="A26930">
        <v>26924</v>
      </c>
      <c r="B26930">
        <v>280204</v>
      </c>
      <c r="C26930">
        <v>1</v>
      </c>
      <c r="D26930">
        <v>1</v>
      </c>
    </row>
    <row r="26931" ht="13.5" spans="1:4">
      <c r="A26931">
        <v>26925</v>
      </c>
      <c r="B26931">
        <v>280301</v>
      </c>
      <c r="C26931">
        <v>1</v>
      </c>
      <c r="D26931">
        <v>1</v>
      </c>
    </row>
    <row r="26932" ht="13.5" spans="1:4">
      <c r="A26932">
        <v>26926</v>
      </c>
      <c r="B26932">
        <v>280302</v>
      </c>
      <c r="C26932">
        <v>1</v>
      </c>
      <c r="D26932">
        <v>1</v>
      </c>
    </row>
    <row r="26933" ht="13.5" spans="1:4">
      <c r="A26933">
        <v>26927</v>
      </c>
      <c r="B26933">
        <v>280303</v>
      </c>
      <c r="C26933">
        <v>1</v>
      </c>
      <c r="D26933">
        <v>1</v>
      </c>
    </row>
    <row r="26934" ht="13.5" spans="1:4">
      <c r="A26934">
        <v>26928</v>
      </c>
      <c r="B26934">
        <v>280304</v>
      </c>
      <c r="C26934">
        <v>1</v>
      </c>
      <c r="D26934">
        <v>1</v>
      </c>
    </row>
    <row r="26935" ht="13.5" spans="1:4">
      <c r="A26935">
        <v>26929</v>
      </c>
      <c r="B26935">
        <v>280401</v>
      </c>
      <c r="C26935">
        <v>1</v>
      </c>
      <c r="D26935">
        <v>1</v>
      </c>
    </row>
    <row r="26936" ht="13.5" spans="1:4">
      <c r="A26936">
        <v>26930</v>
      </c>
      <c r="B26936">
        <v>280402</v>
      </c>
      <c r="C26936">
        <v>1</v>
      </c>
      <c r="D26936">
        <v>1</v>
      </c>
    </row>
    <row r="26937" ht="13.5" spans="1:4">
      <c r="A26937">
        <v>26931</v>
      </c>
      <c r="B26937">
        <v>280403</v>
      </c>
      <c r="C26937">
        <v>1</v>
      </c>
      <c r="D26937">
        <v>1</v>
      </c>
    </row>
    <row r="26938" ht="13.5" spans="1:4">
      <c r="A26938">
        <v>26932</v>
      </c>
      <c r="B26938">
        <v>280404</v>
      </c>
      <c r="C26938">
        <v>1</v>
      </c>
      <c r="D26938">
        <v>1</v>
      </c>
    </row>
    <row r="26939" ht="13.5" spans="1:4">
      <c r="A26939">
        <v>26933</v>
      </c>
      <c r="B26939">
        <v>280501</v>
      </c>
      <c r="C26939">
        <v>1</v>
      </c>
      <c r="D26939">
        <v>1</v>
      </c>
    </row>
    <row r="26940" ht="13.5" spans="1:4">
      <c r="A26940">
        <v>26934</v>
      </c>
      <c r="B26940">
        <v>280502</v>
      </c>
      <c r="C26940">
        <v>1</v>
      </c>
      <c r="D26940">
        <v>1</v>
      </c>
    </row>
    <row r="26941" ht="13.5" spans="1:4">
      <c r="A26941">
        <v>26935</v>
      </c>
      <c r="B26941">
        <v>280503</v>
      </c>
      <c r="C26941">
        <v>1</v>
      </c>
      <c r="D26941">
        <v>1</v>
      </c>
    </row>
    <row r="26942" ht="13.5" spans="1:4">
      <c r="A26942">
        <v>26936</v>
      </c>
      <c r="B26942">
        <v>280504</v>
      </c>
      <c r="C26942">
        <v>1</v>
      </c>
      <c r="D26942">
        <v>1</v>
      </c>
    </row>
    <row r="26943" ht="13.5" spans="1:4">
      <c r="A26943">
        <v>26937</v>
      </c>
      <c r="B26943">
        <v>280601</v>
      </c>
      <c r="C26943">
        <v>1</v>
      </c>
      <c r="D26943">
        <v>1</v>
      </c>
    </row>
    <row r="26944" ht="13.5" spans="1:4">
      <c r="A26944">
        <v>26938</v>
      </c>
      <c r="B26944">
        <v>280602</v>
      </c>
      <c r="C26944">
        <v>1</v>
      </c>
      <c r="D26944">
        <v>1</v>
      </c>
    </row>
    <row r="26945" ht="13.5" spans="1:4">
      <c r="A26945">
        <v>26939</v>
      </c>
      <c r="B26945">
        <v>280603</v>
      </c>
      <c r="C26945">
        <v>1</v>
      </c>
      <c r="D26945">
        <v>1</v>
      </c>
    </row>
    <row r="26946" ht="13.5" spans="1:4">
      <c r="A26946">
        <v>26940</v>
      </c>
      <c r="B26946">
        <v>280604</v>
      </c>
      <c r="C26946">
        <v>1</v>
      </c>
      <c r="D26946">
        <v>1</v>
      </c>
    </row>
    <row r="26947" ht="13.5" spans="1:4">
      <c r="A26947">
        <v>26941</v>
      </c>
      <c r="B26947">
        <v>280701</v>
      </c>
      <c r="C26947">
        <v>1</v>
      </c>
      <c r="D26947">
        <v>1</v>
      </c>
    </row>
    <row r="26948" ht="13.5" spans="1:4">
      <c r="A26948">
        <v>26942</v>
      </c>
      <c r="B26948">
        <v>280702</v>
      </c>
      <c r="C26948">
        <v>1</v>
      </c>
      <c r="D26948">
        <v>1</v>
      </c>
    </row>
    <row r="26949" ht="13.5" spans="1:4">
      <c r="A26949">
        <v>26943</v>
      </c>
      <c r="B26949">
        <v>280703</v>
      </c>
      <c r="C26949">
        <v>1</v>
      </c>
      <c r="D26949">
        <v>1</v>
      </c>
    </row>
    <row r="26950" ht="13.5" spans="1:4">
      <c r="A26950">
        <v>26944</v>
      </c>
      <c r="B26950">
        <v>280704</v>
      </c>
      <c r="C26950">
        <v>1</v>
      </c>
      <c r="D26950">
        <v>1</v>
      </c>
    </row>
    <row r="26951" ht="13.5" spans="1:4">
      <c r="A26951">
        <v>26945</v>
      </c>
      <c r="B26951">
        <v>280801</v>
      </c>
      <c r="C26951">
        <v>1</v>
      </c>
      <c r="D26951">
        <v>1</v>
      </c>
    </row>
    <row r="26952" ht="13.5" spans="1:4">
      <c r="A26952">
        <v>26946</v>
      </c>
      <c r="B26952">
        <v>280802</v>
      </c>
      <c r="C26952">
        <v>1</v>
      </c>
      <c r="D26952">
        <v>1</v>
      </c>
    </row>
    <row r="26953" ht="13.5" spans="1:4">
      <c r="A26953">
        <v>26947</v>
      </c>
      <c r="B26953">
        <v>280803</v>
      </c>
      <c r="C26953">
        <v>1</v>
      </c>
      <c r="D26953">
        <v>1</v>
      </c>
    </row>
    <row r="26954" ht="13.5" spans="1:4">
      <c r="A26954">
        <v>26948</v>
      </c>
      <c r="B26954">
        <v>280804</v>
      </c>
      <c r="C26954">
        <v>1</v>
      </c>
      <c r="D26954">
        <v>1</v>
      </c>
    </row>
    <row r="26955" ht="13.5" spans="1:4">
      <c r="A26955">
        <v>26949</v>
      </c>
      <c r="B26955">
        <v>280901</v>
      </c>
      <c r="C26955">
        <v>1</v>
      </c>
      <c r="D26955">
        <v>1</v>
      </c>
    </row>
    <row r="26956" ht="13.5" spans="1:4">
      <c r="A26956">
        <v>26950</v>
      </c>
      <c r="B26956">
        <v>280902</v>
      </c>
      <c r="C26956">
        <v>1</v>
      </c>
      <c r="D26956">
        <v>1</v>
      </c>
    </row>
    <row r="26957" ht="13.5" spans="1:4">
      <c r="A26957">
        <v>26951</v>
      </c>
      <c r="B26957">
        <v>280903</v>
      </c>
      <c r="C26957">
        <v>1</v>
      </c>
      <c r="D26957">
        <v>1</v>
      </c>
    </row>
    <row r="26958" ht="13.5" spans="1:4">
      <c r="A26958">
        <v>26952</v>
      </c>
      <c r="B26958">
        <v>280904</v>
      </c>
      <c r="C26958">
        <v>1</v>
      </c>
      <c r="D26958">
        <v>1</v>
      </c>
    </row>
    <row r="26959" ht="13.5" spans="1:4">
      <c r="A26959">
        <v>26953</v>
      </c>
      <c r="B26959">
        <v>281001</v>
      </c>
      <c r="C26959">
        <v>1</v>
      </c>
      <c r="D26959">
        <v>1</v>
      </c>
    </row>
    <row r="26960" ht="13.5" spans="1:4">
      <c r="A26960">
        <v>26954</v>
      </c>
      <c r="B26960">
        <v>281002</v>
      </c>
      <c r="C26960">
        <v>1</v>
      </c>
      <c r="D26960">
        <v>1</v>
      </c>
    </row>
    <row r="26961" ht="13.5" spans="1:4">
      <c r="A26961">
        <v>26955</v>
      </c>
      <c r="B26961">
        <v>281003</v>
      </c>
      <c r="C26961">
        <v>1</v>
      </c>
      <c r="D26961">
        <v>1</v>
      </c>
    </row>
    <row r="26962" ht="13.5" spans="1:4">
      <c r="A26962">
        <v>26956</v>
      </c>
      <c r="B26962">
        <v>281004</v>
      </c>
      <c r="C26962">
        <v>1</v>
      </c>
      <c r="D26962">
        <v>1</v>
      </c>
    </row>
    <row r="26963" ht="13.5" spans="1:4">
      <c r="A26963">
        <v>26957</v>
      </c>
      <c r="B26963">
        <v>281101</v>
      </c>
      <c r="C26963">
        <v>1</v>
      </c>
      <c r="D26963">
        <v>1</v>
      </c>
    </row>
    <row r="26964" ht="13.5" spans="1:4">
      <c r="A26964">
        <v>26958</v>
      </c>
      <c r="B26964">
        <v>281102</v>
      </c>
      <c r="C26964">
        <v>1</v>
      </c>
      <c r="D26964">
        <v>1</v>
      </c>
    </row>
    <row r="26965" ht="13.5" spans="1:4">
      <c r="A26965">
        <v>26959</v>
      </c>
      <c r="B26965">
        <v>281103</v>
      </c>
      <c r="C26965">
        <v>1</v>
      </c>
      <c r="D26965">
        <v>1</v>
      </c>
    </row>
    <row r="26966" ht="13.5" spans="1:4">
      <c r="A26966">
        <v>26960</v>
      </c>
      <c r="B26966">
        <v>281104</v>
      </c>
      <c r="C26966">
        <v>1</v>
      </c>
      <c r="D26966">
        <v>1</v>
      </c>
    </row>
    <row r="26967" ht="13.5" spans="1:4">
      <c r="A26967">
        <v>26961</v>
      </c>
      <c r="B26967">
        <v>281201</v>
      </c>
      <c r="C26967">
        <v>1</v>
      </c>
      <c r="D26967">
        <v>1</v>
      </c>
    </row>
    <row r="26968" ht="13.5" spans="1:4">
      <c r="A26968">
        <v>26962</v>
      </c>
      <c r="B26968">
        <v>281202</v>
      </c>
      <c r="C26968">
        <v>1</v>
      </c>
      <c r="D26968">
        <v>1</v>
      </c>
    </row>
    <row r="26969" ht="13.5" spans="1:4">
      <c r="A26969">
        <v>26963</v>
      </c>
      <c r="B26969">
        <v>281203</v>
      </c>
      <c r="C26969">
        <v>1</v>
      </c>
      <c r="D26969">
        <v>1</v>
      </c>
    </row>
    <row r="26970" ht="13.5" spans="1:4">
      <c r="A26970">
        <v>26964</v>
      </c>
      <c r="B26970">
        <v>281204</v>
      </c>
      <c r="C26970">
        <v>1</v>
      </c>
      <c r="D26970">
        <v>1</v>
      </c>
    </row>
    <row r="26971" ht="13.5" spans="1:4">
      <c r="A26971">
        <v>26965</v>
      </c>
      <c r="B26971">
        <v>80800001</v>
      </c>
      <c r="C26971">
        <v>1</v>
      </c>
      <c r="D26971">
        <v>1</v>
      </c>
    </row>
    <row r="26972" ht="13.5" spans="1:4">
      <c r="A26972">
        <v>26966</v>
      </c>
      <c r="B26972">
        <v>80800002</v>
      </c>
      <c r="C26972">
        <v>1</v>
      </c>
      <c r="D26972">
        <v>1</v>
      </c>
    </row>
    <row r="26973" ht="13.5" spans="1:4">
      <c r="A26973">
        <v>26967</v>
      </c>
      <c r="B26973">
        <v>80800003</v>
      </c>
      <c r="C26973">
        <v>1</v>
      </c>
      <c r="D26973">
        <v>1</v>
      </c>
    </row>
    <row r="26974" ht="13.5" spans="1:4">
      <c r="A26974">
        <v>26968</v>
      </c>
      <c r="B26974">
        <v>80800004</v>
      </c>
      <c r="C26974">
        <v>1</v>
      </c>
      <c r="D26974">
        <v>1</v>
      </c>
    </row>
    <row r="26975" ht="13.5" spans="1:4">
      <c r="A26975">
        <v>26969</v>
      </c>
      <c r="B26975">
        <v>80800005</v>
      </c>
      <c r="C26975">
        <v>1</v>
      </c>
      <c r="D26975">
        <v>1</v>
      </c>
    </row>
    <row r="26976" ht="13.5" spans="1:4">
      <c r="A26976">
        <v>26970</v>
      </c>
      <c r="B26976">
        <v>80800006</v>
      </c>
      <c r="C26976">
        <v>1</v>
      </c>
      <c r="D26976">
        <v>1</v>
      </c>
    </row>
    <row r="26977" ht="13.5" spans="1:4">
      <c r="A26977">
        <v>26971</v>
      </c>
      <c r="B26977">
        <v>80800007</v>
      </c>
      <c r="C26977">
        <v>1</v>
      </c>
      <c r="D26977">
        <v>1</v>
      </c>
    </row>
    <row r="26978" ht="13.5" spans="1:4">
      <c r="A26978">
        <v>26972</v>
      </c>
      <c r="B26978">
        <v>80800008</v>
      </c>
      <c r="C26978">
        <v>1</v>
      </c>
      <c r="D26978">
        <v>1</v>
      </c>
    </row>
    <row r="26979" ht="13.5" spans="1:4">
      <c r="A26979">
        <v>26973</v>
      </c>
      <c r="B26979">
        <v>80800009</v>
      </c>
      <c r="C26979">
        <v>1</v>
      </c>
      <c r="D26979">
        <v>1</v>
      </c>
    </row>
    <row r="26980" ht="13.5" spans="1:4">
      <c r="A26980">
        <v>26974</v>
      </c>
      <c r="B26980">
        <v>80800010</v>
      </c>
      <c r="C26980">
        <v>1</v>
      </c>
      <c r="D26980">
        <v>1</v>
      </c>
    </row>
    <row r="26981" ht="13.5" spans="1:4">
      <c r="A26981">
        <v>26975</v>
      </c>
      <c r="B26981">
        <v>80800011</v>
      </c>
      <c r="C26981">
        <v>1</v>
      </c>
      <c r="D26981">
        <v>1</v>
      </c>
    </row>
    <row r="26982" ht="13.5" spans="1:4">
      <c r="A26982">
        <v>26976</v>
      </c>
      <c r="B26982">
        <v>80800012</v>
      </c>
      <c r="C26982">
        <v>1</v>
      </c>
      <c r="D26982">
        <v>1</v>
      </c>
    </row>
    <row r="26983" ht="13.5" spans="1:4">
      <c r="A26983">
        <v>26977</v>
      </c>
      <c r="B26983">
        <v>80800013</v>
      </c>
      <c r="C26983">
        <v>1</v>
      </c>
      <c r="D26983">
        <v>1</v>
      </c>
    </row>
    <row r="26984" ht="13.5" spans="1:4">
      <c r="A26984">
        <v>26978</v>
      </c>
      <c r="B26984">
        <v>80800014</v>
      </c>
      <c r="C26984">
        <v>1</v>
      </c>
      <c r="D26984">
        <v>1</v>
      </c>
    </row>
    <row r="26985" ht="13.5" spans="1:4">
      <c r="A26985">
        <v>26979</v>
      </c>
      <c r="B26985">
        <v>80800015</v>
      </c>
      <c r="C26985">
        <v>1</v>
      </c>
      <c r="D26985">
        <v>1</v>
      </c>
    </row>
    <row r="26986" ht="13.5" spans="1:4">
      <c r="A26986">
        <v>26980</v>
      </c>
      <c r="B26986">
        <v>80800016</v>
      </c>
      <c r="C26986">
        <v>1</v>
      </c>
      <c r="D26986">
        <v>1</v>
      </c>
    </row>
    <row r="26987" ht="13.5" spans="1:4">
      <c r="A26987">
        <v>26981</v>
      </c>
      <c r="B26987">
        <v>80800017</v>
      </c>
      <c r="C26987">
        <v>1</v>
      </c>
      <c r="D26987">
        <v>1</v>
      </c>
    </row>
    <row r="26988" ht="13.5" spans="1:4">
      <c r="A26988">
        <v>26982</v>
      </c>
      <c r="B26988">
        <v>80800018</v>
      </c>
      <c r="C26988">
        <v>1</v>
      </c>
      <c r="D26988">
        <v>1</v>
      </c>
    </row>
    <row r="26989" ht="13.5" spans="1:4">
      <c r="A26989">
        <v>26983</v>
      </c>
      <c r="B26989">
        <v>80800019</v>
      </c>
      <c r="C26989">
        <v>1</v>
      </c>
      <c r="D26989">
        <v>1</v>
      </c>
    </row>
    <row r="26990" ht="13.5" spans="1:4">
      <c r="A26990">
        <v>26984</v>
      </c>
      <c r="B26990">
        <v>80800020</v>
      </c>
      <c r="C26990">
        <v>1</v>
      </c>
      <c r="D26990">
        <v>1</v>
      </c>
    </row>
    <row r="26991" ht="13.5" spans="1:4">
      <c r="A26991">
        <v>26985</v>
      </c>
      <c r="B26991">
        <v>80800021</v>
      </c>
      <c r="C26991">
        <v>1</v>
      </c>
      <c r="D26991">
        <v>1</v>
      </c>
    </row>
    <row r="26992" ht="13.5" spans="1:4">
      <c r="A26992">
        <v>26986</v>
      </c>
      <c r="B26992">
        <v>80800022</v>
      </c>
      <c r="C26992">
        <v>1</v>
      </c>
      <c r="D26992">
        <v>1</v>
      </c>
    </row>
    <row r="26993" ht="13.5" spans="1:4">
      <c r="A26993">
        <v>26987</v>
      </c>
      <c r="B26993">
        <v>80800023</v>
      </c>
      <c r="C26993">
        <v>1</v>
      </c>
      <c r="D26993">
        <v>1</v>
      </c>
    </row>
    <row r="26994" ht="13.5" spans="1:4">
      <c r="A26994">
        <v>26988</v>
      </c>
      <c r="B26994">
        <v>80800024</v>
      </c>
      <c r="C26994">
        <v>1</v>
      </c>
      <c r="D26994">
        <v>1</v>
      </c>
    </row>
    <row r="26995" ht="13.5" spans="1:4">
      <c r="A26995">
        <v>26989</v>
      </c>
      <c r="B26995" t="s">
        <v>26403</v>
      </c>
      <c r="C26995">
        <v>1</v>
      </c>
      <c r="D26995">
        <v>1</v>
      </c>
    </row>
    <row r="26996" ht="13.5" spans="1:4">
      <c r="A26996">
        <v>26990</v>
      </c>
      <c r="B26996" t="s">
        <v>26404</v>
      </c>
      <c r="C26996">
        <v>1</v>
      </c>
      <c r="D26996">
        <v>1</v>
      </c>
    </row>
    <row r="26997" ht="13.5" spans="1:4">
      <c r="A26997">
        <v>26991</v>
      </c>
      <c r="B26997" t="s">
        <v>26405</v>
      </c>
      <c r="C26997">
        <v>1</v>
      </c>
      <c r="D26997">
        <v>1</v>
      </c>
    </row>
    <row r="26998" ht="13.5" spans="1:4">
      <c r="A26998">
        <v>26992</v>
      </c>
      <c r="B26998" t="s">
        <v>26406</v>
      </c>
      <c r="C26998">
        <v>1</v>
      </c>
      <c r="D26998">
        <v>1</v>
      </c>
    </row>
    <row r="26999" ht="13.5" spans="1:4">
      <c r="A26999">
        <v>26993</v>
      </c>
      <c r="B26999" t="s">
        <v>26407</v>
      </c>
      <c r="C26999">
        <v>1</v>
      </c>
      <c r="D26999">
        <v>1</v>
      </c>
    </row>
    <row r="27000" ht="13.5" spans="1:4">
      <c r="A27000">
        <v>26994</v>
      </c>
      <c r="B27000" t="s">
        <v>26408</v>
      </c>
      <c r="C27000">
        <v>1</v>
      </c>
      <c r="D27000">
        <v>1</v>
      </c>
    </row>
    <row r="27001" ht="13.5" spans="1:4">
      <c r="A27001">
        <v>26995</v>
      </c>
      <c r="B27001" t="s">
        <v>26409</v>
      </c>
      <c r="C27001">
        <v>1</v>
      </c>
      <c r="D27001">
        <v>1</v>
      </c>
    </row>
    <row r="27002" ht="13.5" spans="1:4">
      <c r="A27002">
        <v>26996</v>
      </c>
      <c r="B27002" t="s">
        <v>26410</v>
      </c>
      <c r="C27002">
        <v>1</v>
      </c>
      <c r="D27002">
        <v>1</v>
      </c>
    </row>
    <row r="27003" ht="13.5" spans="1:4">
      <c r="A27003">
        <v>26997</v>
      </c>
      <c r="B27003" t="s">
        <v>26411</v>
      </c>
      <c r="C27003">
        <v>1</v>
      </c>
      <c r="D27003">
        <v>1</v>
      </c>
    </row>
    <row r="27004" ht="13.5" spans="1:4">
      <c r="A27004">
        <v>26998</v>
      </c>
      <c r="B27004" t="s">
        <v>26412</v>
      </c>
      <c r="C27004">
        <v>1</v>
      </c>
      <c r="D27004">
        <v>1</v>
      </c>
    </row>
    <row r="27005" ht="13.5" spans="1:4">
      <c r="A27005">
        <v>26999</v>
      </c>
      <c r="B27005" t="s">
        <v>26413</v>
      </c>
      <c r="C27005">
        <v>1</v>
      </c>
      <c r="D27005">
        <v>1</v>
      </c>
    </row>
    <row r="27006" ht="13.5" spans="1:4">
      <c r="A27006">
        <v>27000</v>
      </c>
      <c r="B27006" t="s">
        <v>26414</v>
      </c>
      <c r="C27006">
        <v>1</v>
      </c>
      <c r="D27006">
        <v>1</v>
      </c>
    </row>
    <row r="27007" ht="13.5" spans="1:4">
      <c r="A27007">
        <v>27001</v>
      </c>
      <c r="B27007" t="s">
        <v>26415</v>
      </c>
      <c r="C27007">
        <v>1</v>
      </c>
      <c r="D27007">
        <v>1</v>
      </c>
    </row>
    <row r="27008" ht="13.5" spans="1:4">
      <c r="A27008">
        <v>27002</v>
      </c>
      <c r="B27008" t="s">
        <v>26416</v>
      </c>
      <c r="C27008">
        <v>1</v>
      </c>
      <c r="D27008">
        <v>1</v>
      </c>
    </row>
    <row r="27009" ht="13.5" spans="1:4">
      <c r="A27009">
        <v>27003</v>
      </c>
      <c r="B27009" t="s">
        <v>26417</v>
      </c>
      <c r="C27009">
        <v>1</v>
      </c>
      <c r="D27009">
        <v>1</v>
      </c>
    </row>
    <row r="27010" ht="13.5" spans="1:4">
      <c r="A27010">
        <v>27004</v>
      </c>
      <c r="B27010" t="s">
        <v>26418</v>
      </c>
      <c r="C27010">
        <v>1</v>
      </c>
      <c r="D27010">
        <v>1</v>
      </c>
    </row>
    <row r="27011" ht="13.5" spans="1:4">
      <c r="A27011">
        <v>27005</v>
      </c>
      <c r="B27011" t="s">
        <v>26419</v>
      </c>
      <c r="C27011">
        <v>1</v>
      </c>
      <c r="D27011">
        <v>1</v>
      </c>
    </row>
    <row r="27012" ht="13.5" spans="1:4">
      <c r="A27012">
        <v>27006</v>
      </c>
      <c r="B27012" t="s">
        <v>26420</v>
      </c>
      <c r="C27012">
        <v>1</v>
      </c>
      <c r="D27012">
        <v>1</v>
      </c>
    </row>
    <row r="27013" ht="13.5" spans="1:4">
      <c r="A27013">
        <v>27007</v>
      </c>
      <c r="B27013" t="s">
        <v>26421</v>
      </c>
      <c r="C27013">
        <v>1</v>
      </c>
      <c r="D27013">
        <v>1</v>
      </c>
    </row>
    <row r="27014" ht="13.5" spans="1:4">
      <c r="A27014">
        <v>27008</v>
      </c>
      <c r="B27014" t="s">
        <v>26422</v>
      </c>
      <c r="C27014">
        <v>1</v>
      </c>
      <c r="D27014">
        <v>1</v>
      </c>
    </row>
    <row r="27015" ht="13.5" spans="1:4">
      <c r="A27015">
        <v>27009</v>
      </c>
      <c r="B27015" t="s">
        <v>26423</v>
      </c>
      <c r="C27015">
        <v>1</v>
      </c>
      <c r="D27015">
        <v>1</v>
      </c>
    </row>
    <row r="27016" ht="13.5" spans="1:4">
      <c r="A27016">
        <v>27010</v>
      </c>
      <c r="B27016" t="s">
        <v>26424</v>
      </c>
      <c r="C27016">
        <v>1</v>
      </c>
      <c r="D27016">
        <v>1</v>
      </c>
    </row>
    <row r="27017" ht="13.5" spans="1:4">
      <c r="A27017">
        <v>27011</v>
      </c>
      <c r="B27017" t="s">
        <v>26425</v>
      </c>
      <c r="C27017">
        <v>1</v>
      </c>
      <c r="D27017">
        <v>1</v>
      </c>
    </row>
    <row r="27018" ht="13.5" spans="1:4">
      <c r="A27018">
        <v>27012</v>
      </c>
      <c r="B27018" t="s">
        <v>26426</v>
      </c>
      <c r="C27018">
        <v>1</v>
      </c>
      <c r="D27018">
        <v>1</v>
      </c>
    </row>
    <row r="27019" ht="13.5" spans="1:4">
      <c r="A27019">
        <v>27013</v>
      </c>
      <c r="B27019" t="s">
        <v>26427</v>
      </c>
      <c r="C27019">
        <v>1</v>
      </c>
      <c r="D27019">
        <v>1</v>
      </c>
    </row>
    <row r="27020" ht="13.5" spans="1:4">
      <c r="A27020">
        <v>27014</v>
      </c>
      <c r="B27020" t="s">
        <v>26428</v>
      </c>
      <c r="C27020">
        <v>1</v>
      </c>
      <c r="D27020">
        <v>1</v>
      </c>
    </row>
    <row r="27021" ht="13.5" spans="1:4">
      <c r="A27021">
        <v>27015</v>
      </c>
      <c r="B27021" t="s">
        <v>26429</v>
      </c>
      <c r="C27021">
        <v>1</v>
      </c>
      <c r="D27021">
        <v>1</v>
      </c>
    </row>
    <row r="27022" ht="13.5" spans="1:4">
      <c r="A27022">
        <v>27016</v>
      </c>
      <c r="B27022" t="s">
        <v>26430</v>
      </c>
      <c r="C27022">
        <v>1</v>
      </c>
      <c r="D27022">
        <v>1</v>
      </c>
    </row>
    <row r="27023" ht="13.5" spans="1:4">
      <c r="A27023">
        <v>27017</v>
      </c>
      <c r="B27023" t="s">
        <v>26431</v>
      </c>
      <c r="C27023">
        <v>1</v>
      </c>
      <c r="D27023">
        <v>1</v>
      </c>
    </row>
    <row r="27024" ht="13.5" spans="1:4">
      <c r="A27024">
        <v>27018</v>
      </c>
      <c r="B27024" t="s">
        <v>26432</v>
      </c>
      <c r="C27024">
        <v>1</v>
      </c>
      <c r="D27024">
        <v>1</v>
      </c>
    </row>
    <row r="27025" ht="13.5" spans="1:4">
      <c r="A27025">
        <v>27019</v>
      </c>
      <c r="B27025" t="s">
        <v>26433</v>
      </c>
      <c r="C27025">
        <v>1</v>
      </c>
      <c r="D27025">
        <v>1</v>
      </c>
    </row>
    <row r="27026" ht="13.5" spans="1:4">
      <c r="A27026">
        <v>27020</v>
      </c>
      <c r="B27026" t="s">
        <v>26434</v>
      </c>
      <c r="C27026">
        <v>1</v>
      </c>
      <c r="D27026">
        <v>1</v>
      </c>
    </row>
    <row r="27027" ht="13.5" spans="1:4">
      <c r="A27027">
        <v>27021</v>
      </c>
      <c r="B27027" t="s">
        <v>26435</v>
      </c>
      <c r="C27027">
        <v>1</v>
      </c>
      <c r="D27027">
        <v>1</v>
      </c>
    </row>
    <row r="27028" ht="13.5" spans="1:4">
      <c r="A27028">
        <v>27022</v>
      </c>
      <c r="B27028" t="s">
        <v>26436</v>
      </c>
      <c r="C27028">
        <v>1</v>
      </c>
      <c r="D27028">
        <v>1</v>
      </c>
    </row>
    <row r="27029" ht="13.5" spans="1:4">
      <c r="A27029">
        <v>27023</v>
      </c>
      <c r="B27029" t="s">
        <v>26437</v>
      </c>
      <c r="C27029">
        <v>1</v>
      </c>
      <c r="D27029">
        <v>1</v>
      </c>
    </row>
    <row r="27030" ht="13.5" spans="1:4">
      <c r="A27030">
        <v>27024</v>
      </c>
      <c r="B27030" t="s">
        <v>26438</v>
      </c>
      <c r="C27030">
        <v>1</v>
      </c>
      <c r="D27030">
        <v>1</v>
      </c>
    </row>
    <row r="27031" ht="13.5" spans="1:4">
      <c r="A27031">
        <v>27025</v>
      </c>
      <c r="B27031" t="s">
        <v>26439</v>
      </c>
      <c r="C27031">
        <v>1</v>
      </c>
      <c r="D27031">
        <v>1</v>
      </c>
    </row>
    <row r="27032" ht="13.5" spans="1:4">
      <c r="A27032">
        <v>27026</v>
      </c>
      <c r="B27032" t="s">
        <v>26440</v>
      </c>
      <c r="C27032">
        <v>1</v>
      </c>
      <c r="D27032">
        <v>1</v>
      </c>
    </row>
    <row r="27033" ht="13.5" spans="1:4">
      <c r="A27033">
        <v>27027</v>
      </c>
      <c r="B27033" t="s">
        <v>26441</v>
      </c>
      <c r="C27033">
        <v>1</v>
      </c>
      <c r="D27033">
        <v>1</v>
      </c>
    </row>
    <row r="27034" ht="13.5" spans="1:4">
      <c r="A27034">
        <v>27028</v>
      </c>
      <c r="B27034" t="s">
        <v>26442</v>
      </c>
      <c r="C27034">
        <v>1</v>
      </c>
      <c r="D27034">
        <v>1</v>
      </c>
    </row>
    <row r="27035" ht="13.5" spans="1:4">
      <c r="A27035">
        <v>27029</v>
      </c>
      <c r="B27035" t="s">
        <v>26443</v>
      </c>
      <c r="C27035">
        <v>1</v>
      </c>
      <c r="D27035">
        <v>1</v>
      </c>
    </row>
    <row r="27036" ht="13.5" spans="1:4">
      <c r="A27036">
        <v>27030</v>
      </c>
      <c r="B27036" t="s">
        <v>26444</v>
      </c>
      <c r="C27036">
        <v>1</v>
      </c>
      <c r="D27036">
        <v>1</v>
      </c>
    </row>
    <row r="27037" ht="13.5" spans="1:4">
      <c r="A27037">
        <v>27031</v>
      </c>
      <c r="B27037" t="s">
        <v>26445</v>
      </c>
      <c r="C27037">
        <v>1</v>
      </c>
      <c r="D27037">
        <v>1</v>
      </c>
    </row>
    <row r="27038" ht="13.5" spans="1:4">
      <c r="A27038">
        <v>27032</v>
      </c>
      <c r="B27038" t="s">
        <v>26446</v>
      </c>
      <c r="C27038">
        <v>1</v>
      </c>
      <c r="D27038">
        <v>1</v>
      </c>
    </row>
    <row r="27039" ht="13.5" spans="1:4">
      <c r="A27039">
        <v>27033</v>
      </c>
      <c r="B27039" t="s">
        <v>26447</v>
      </c>
      <c r="C27039">
        <v>1</v>
      </c>
      <c r="D27039">
        <v>1</v>
      </c>
    </row>
    <row r="27040" ht="13.5" spans="1:4">
      <c r="A27040">
        <v>27034</v>
      </c>
      <c r="B27040" t="s">
        <v>26448</v>
      </c>
      <c r="C27040">
        <v>1</v>
      </c>
      <c r="D27040">
        <v>1</v>
      </c>
    </row>
    <row r="27041" ht="13.5" spans="1:4">
      <c r="A27041">
        <v>27035</v>
      </c>
      <c r="B27041" t="s">
        <v>26449</v>
      </c>
      <c r="C27041">
        <v>1</v>
      </c>
      <c r="D27041">
        <v>1</v>
      </c>
    </row>
    <row r="27042" ht="13.5" spans="1:4">
      <c r="A27042">
        <v>27036</v>
      </c>
      <c r="B27042" t="s">
        <v>26450</v>
      </c>
      <c r="C27042">
        <v>1</v>
      </c>
      <c r="D27042">
        <v>1</v>
      </c>
    </row>
    <row r="27043" ht="13.5" spans="1:4">
      <c r="A27043">
        <v>27037</v>
      </c>
      <c r="B27043" t="s">
        <v>26451</v>
      </c>
      <c r="C27043">
        <v>1</v>
      </c>
      <c r="D27043">
        <v>1</v>
      </c>
    </row>
    <row r="27044" ht="13.5" spans="1:4">
      <c r="A27044">
        <v>27038</v>
      </c>
      <c r="B27044" t="s">
        <v>26452</v>
      </c>
      <c r="C27044">
        <v>1</v>
      </c>
      <c r="D27044">
        <v>1</v>
      </c>
    </row>
    <row r="27045" ht="13.5" spans="1:4">
      <c r="A27045">
        <v>27039</v>
      </c>
      <c r="B27045" t="s">
        <v>26453</v>
      </c>
      <c r="C27045">
        <v>1</v>
      </c>
      <c r="D27045">
        <v>1</v>
      </c>
    </row>
    <row r="27046" ht="13.5" spans="1:4">
      <c r="A27046">
        <v>27040</v>
      </c>
      <c r="B27046" t="s">
        <v>26454</v>
      </c>
      <c r="C27046">
        <v>1</v>
      </c>
      <c r="D27046">
        <v>1</v>
      </c>
    </row>
    <row r="27047" ht="13.5" spans="1:4">
      <c r="A27047">
        <v>27041</v>
      </c>
      <c r="B27047" t="s">
        <v>26455</v>
      </c>
      <c r="C27047">
        <v>1</v>
      </c>
      <c r="D27047">
        <v>1</v>
      </c>
    </row>
    <row r="27048" ht="13.5" spans="1:4">
      <c r="A27048">
        <v>27042</v>
      </c>
      <c r="B27048" t="s">
        <v>26456</v>
      </c>
      <c r="C27048">
        <v>1</v>
      </c>
      <c r="D27048">
        <v>1</v>
      </c>
    </row>
    <row r="27049" ht="13.5" spans="1:4">
      <c r="A27049">
        <v>27043</v>
      </c>
      <c r="B27049" t="s">
        <v>26457</v>
      </c>
      <c r="C27049">
        <v>1</v>
      </c>
      <c r="D27049">
        <v>1</v>
      </c>
    </row>
    <row r="27050" ht="13.5" spans="1:4">
      <c r="A27050">
        <v>27044</v>
      </c>
      <c r="B27050" t="s">
        <v>26458</v>
      </c>
      <c r="C27050">
        <v>1</v>
      </c>
      <c r="D27050">
        <v>1</v>
      </c>
    </row>
    <row r="27051" ht="13.5" spans="1:4">
      <c r="A27051">
        <v>27045</v>
      </c>
      <c r="B27051" t="s">
        <v>26459</v>
      </c>
      <c r="C27051">
        <v>1</v>
      </c>
      <c r="D27051">
        <v>1</v>
      </c>
    </row>
    <row r="27052" ht="13.5" spans="1:4">
      <c r="A27052">
        <v>27046</v>
      </c>
      <c r="B27052" t="s">
        <v>26460</v>
      </c>
      <c r="C27052">
        <v>1</v>
      </c>
      <c r="D27052">
        <v>1</v>
      </c>
    </row>
    <row r="27053" ht="13.5" spans="1:4">
      <c r="A27053">
        <v>27047</v>
      </c>
      <c r="B27053" t="s">
        <v>26461</v>
      </c>
      <c r="C27053">
        <v>1</v>
      </c>
      <c r="D27053">
        <v>1</v>
      </c>
    </row>
    <row r="27054" ht="13.5" spans="1:4">
      <c r="A27054">
        <v>27048</v>
      </c>
      <c r="B27054" t="s">
        <v>26462</v>
      </c>
      <c r="C27054">
        <v>1</v>
      </c>
      <c r="D27054">
        <v>1</v>
      </c>
    </row>
    <row r="27055" ht="13.5" spans="1:4">
      <c r="A27055">
        <v>27049</v>
      </c>
      <c r="B27055" t="s">
        <v>26463</v>
      </c>
      <c r="C27055">
        <v>1</v>
      </c>
      <c r="D27055">
        <v>1</v>
      </c>
    </row>
    <row r="27056" ht="13.5" spans="1:4">
      <c r="A27056">
        <v>27050</v>
      </c>
      <c r="B27056" t="s">
        <v>26464</v>
      </c>
      <c r="C27056">
        <v>1</v>
      </c>
      <c r="D27056">
        <v>1</v>
      </c>
    </row>
    <row r="27057" ht="13.5" spans="1:4">
      <c r="A27057">
        <v>27051</v>
      </c>
      <c r="B27057" t="s">
        <v>26465</v>
      </c>
      <c r="C27057">
        <v>1</v>
      </c>
      <c r="D27057">
        <v>1</v>
      </c>
    </row>
    <row r="27058" ht="13.5" spans="1:4">
      <c r="A27058">
        <v>27052</v>
      </c>
      <c r="B27058" t="s">
        <v>26466</v>
      </c>
      <c r="C27058">
        <v>1</v>
      </c>
      <c r="D27058">
        <v>1</v>
      </c>
    </row>
    <row r="27059" ht="13.5" spans="1:4">
      <c r="A27059">
        <v>27053</v>
      </c>
      <c r="B27059" t="s">
        <v>26467</v>
      </c>
      <c r="C27059">
        <v>1</v>
      </c>
      <c r="D27059">
        <v>1</v>
      </c>
    </row>
    <row r="27060" ht="13.5" spans="1:4">
      <c r="A27060">
        <v>27054</v>
      </c>
      <c r="B27060" t="s">
        <v>26468</v>
      </c>
      <c r="C27060">
        <v>1</v>
      </c>
      <c r="D27060">
        <v>1</v>
      </c>
    </row>
    <row r="27061" ht="13.5" spans="1:4">
      <c r="A27061">
        <v>27055</v>
      </c>
      <c r="B27061" t="s">
        <v>26469</v>
      </c>
      <c r="C27061">
        <v>1</v>
      </c>
      <c r="D27061">
        <v>1</v>
      </c>
    </row>
    <row r="27062" ht="13.5" spans="1:4">
      <c r="A27062">
        <v>27056</v>
      </c>
      <c r="B27062" t="s">
        <v>26470</v>
      </c>
      <c r="C27062">
        <v>1</v>
      </c>
      <c r="D27062">
        <v>1</v>
      </c>
    </row>
    <row r="27063" ht="13.5" spans="1:4">
      <c r="A27063">
        <v>27057</v>
      </c>
      <c r="B27063" t="s">
        <v>26471</v>
      </c>
      <c r="C27063">
        <v>1</v>
      </c>
      <c r="D27063">
        <v>1</v>
      </c>
    </row>
    <row r="27064" ht="13.5" spans="1:4">
      <c r="A27064">
        <v>27058</v>
      </c>
      <c r="B27064" t="s">
        <v>26472</v>
      </c>
      <c r="C27064">
        <v>1</v>
      </c>
      <c r="D27064">
        <v>1</v>
      </c>
    </row>
    <row r="27065" ht="13.5" spans="1:4">
      <c r="A27065">
        <v>27059</v>
      </c>
      <c r="B27065" t="s">
        <v>26473</v>
      </c>
      <c r="C27065">
        <v>1</v>
      </c>
      <c r="D27065">
        <v>1</v>
      </c>
    </row>
    <row r="27066" ht="13.5" spans="1:4">
      <c r="A27066">
        <v>27060</v>
      </c>
      <c r="B27066" t="s">
        <v>26474</v>
      </c>
      <c r="C27066">
        <v>1</v>
      </c>
      <c r="D27066">
        <v>1</v>
      </c>
    </row>
    <row r="27067" ht="13.5" spans="1:4">
      <c r="A27067">
        <v>27061</v>
      </c>
      <c r="B27067" t="s">
        <v>26475</v>
      </c>
      <c r="C27067">
        <v>1</v>
      </c>
      <c r="D27067">
        <v>1</v>
      </c>
    </row>
    <row r="27068" ht="13.5" spans="1:4">
      <c r="A27068">
        <v>27062</v>
      </c>
      <c r="B27068">
        <v>630015</v>
      </c>
      <c r="C27068">
        <v>1</v>
      </c>
      <c r="D27068">
        <v>1</v>
      </c>
    </row>
    <row r="27069" ht="13.5" spans="1:4">
      <c r="A27069">
        <v>27063</v>
      </c>
      <c r="B27069">
        <v>630016</v>
      </c>
      <c r="C27069">
        <v>1</v>
      </c>
      <c r="D27069">
        <v>1</v>
      </c>
    </row>
    <row r="27070" ht="13.5" spans="1:4">
      <c r="A27070">
        <v>27064</v>
      </c>
      <c r="B27070">
        <v>630017</v>
      </c>
      <c r="C27070">
        <v>1</v>
      </c>
      <c r="D27070">
        <v>1</v>
      </c>
    </row>
    <row r="27071" ht="13.5" spans="1:4">
      <c r="A27071">
        <v>27065</v>
      </c>
      <c r="B27071">
        <v>620028</v>
      </c>
      <c r="C27071">
        <v>1</v>
      </c>
      <c r="D27071">
        <v>1</v>
      </c>
    </row>
    <row r="27072" ht="13.5" spans="1:4">
      <c r="A27072">
        <v>27066</v>
      </c>
      <c r="B27072">
        <v>620027</v>
      </c>
      <c r="C27072">
        <v>1</v>
      </c>
      <c r="D27072">
        <v>1</v>
      </c>
    </row>
    <row r="27073" ht="13.5" spans="1:4">
      <c r="A27073">
        <v>27067</v>
      </c>
      <c r="B27073" t="s">
        <v>26476</v>
      </c>
      <c r="C27073">
        <v>1</v>
      </c>
      <c r="D27073">
        <v>1</v>
      </c>
    </row>
    <row r="27074" ht="13.5" spans="1:4">
      <c r="A27074">
        <v>27068</v>
      </c>
      <c r="B27074" t="s">
        <v>26477</v>
      </c>
      <c r="C27074">
        <v>1</v>
      </c>
      <c r="D27074">
        <v>1</v>
      </c>
    </row>
    <row r="27075" ht="13.5" spans="1:4">
      <c r="A27075">
        <v>27069</v>
      </c>
      <c r="B27075" t="s">
        <v>26478</v>
      </c>
      <c r="C27075">
        <v>1</v>
      </c>
      <c r="D27075">
        <v>1</v>
      </c>
    </row>
    <row r="27076" ht="13.5" spans="1:4">
      <c r="A27076">
        <v>27070</v>
      </c>
      <c r="B27076" t="s">
        <v>26479</v>
      </c>
      <c r="C27076">
        <v>1</v>
      </c>
      <c r="D27076">
        <v>1</v>
      </c>
    </row>
    <row r="27077" ht="13.5" spans="1:4">
      <c r="A27077">
        <v>27071</v>
      </c>
      <c r="B27077">
        <v>630021</v>
      </c>
      <c r="C27077">
        <v>1</v>
      </c>
      <c r="D27077">
        <v>1</v>
      </c>
    </row>
    <row r="27078" ht="13.5" spans="1:4">
      <c r="A27078">
        <v>27072</v>
      </c>
      <c r="B27078" t="s">
        <v>26480</v>
      </c>
      <c r="C27078">
        <v>1</v>
      </c>
      <c r="D27078">
        <v>1</v>
      </c>
    </row>
    <row r="27079" ht="13.5" spans="1:4">
      <c r="A27079">
        <v>27073</v>
      </c>
      <c r="B27079">
        <v>630022</v>
      </c>
      <c r="C27079">
        <v>1</v>
      </c>
      <c r="D27079">
        <v>1</v>
      </c>
    </row>
    <row r="27080" ht="13.5" spans="1:4">
      <c r="A27080">
        <v>27074</v>
      </c>
      <c r="B27080" t="s">
        <v>26481</v>
      </c>
      <c r="C27080">
        <v>1</v>
      </c>
      <c r="D27080">
        <v>1</v>
      </c>
    </row>
    <row r="27081" ht="13.5" spans="1:4">
      <c r="A27081">
        <v>27075</v>
      </c>
      <c r="B27081" t="s">
        <v>26482</v>
      </c>
      <c r="C27081">
        <v>1</v>
      </c>
      <c r="D27081">
        <v>1</v>
      </c>
    </row>
    <row r="27082" ht="13.5" spans="1:4">
      <c r="A27082">
        <v>27076</v>
      </c>
      <c r="B27082" t="s">
        <v>26483</v>
      </c>
      <c r="C27082">
        <v>1</v>
      </c>
      <c r="D27082">
        <v>1</v>
      </c>
    </row>
    <row r="27083" ht="13.5" spans="1:4">
      <c r="A27083">
        <v>27077</v>
      </c>
      <c r="B27083" t="s">
        <v>26484</v>
      </c>
      <c r="C27083">
        <v>1</v>
      </c>
      <c r="D27083">
        <v>1</v>
      </c>
    </row>
    <row r="27084" ht="13.5" spans="1:4">
      <c r="A27084">
        <v>27078</v>
      </c>
      <c r="B27084" t="s">
        <v>26485</v>
      </c>
      <c r="C27084">
        <v>1</v>
      </c>
      <c r="D27084">
        <v>1</v>
      </c>
    </row>
    <row r="27085" ht="13.5" spans="1:4">
      <c r="A27085">
        <v>27079</v>
      </c>
      <c r="B27085" t="s">
        <v>26486</v>
      </c>
      <c r="C27085">
        <v>1</v>
      </c>
      <c r="D27085">
        <v>1</v>
      </c>
    </row>
    <row r="27086" ht="13.5" spans="1:4">
      <c r="A27086">
        <v>27080</v>
      </c>
      <c r="B27086" t="s">
        <v>26487</v>
      </c>
      <c r="C27086">
        <v>1</v>
      </c>
      <c r="D27086">
        <v>1</v>
      </c>
    </row>
    <row r="27087" ht="13.5" spans="1:4">
      <c r="A27087">
        <v>27081</v>
      </c>
      <c r="B27087" t="s">
        <v>26488</v>
      </c>
      <c r="C27087">
        <v>1</v>
      </c>
      <c r="D27087">
        <v>1</v>
      </c>
    </row>
    <row r="27088" ht="13.5" spans="1:4">
      <c r="A27088">
        <v>27082</v>
      </c>
      <c r="B27088" t="s">
        <v>26489</v>
      </c>
      <c r="C27088">
        <v>1</v>
      </c>
      <c r="D27088">
        <v>1</v>
      </c>
    </row>
    <row r="27089" ht="13.5" spans="1:4">
      <c r="A27089">
        <v>27083</v>
      </c>
      <c r="B27089" t="s">
        <v>26490</v>
      </c>
      <c r="C27089">
        <v>1</v>
      </c>
      <c r="D27089">
        <v>1</v>
      </c>
    </row>
    <row r="27090" ht="13.5" spans="1:4">
      <c r="A27090">
        <v>27084</v>
      </c>
      <c r="B27090" t="s">
        <v>26491</v>
      </c>
      <c r="C27090">
        <v>1</v>
      </c>
      <c r="D27090">
        <v>1</v>
      </c>
    </row>
    <row r="27091" ht="13.5" spans="1:4">
      <c r="A27091">
        <v>27085</v>
      </c>
      <c r="B27091" t="s">
        <v>26492</v>
      </c>
      <c r="C27091">
        <v>1</v>
      </c>
      <c r="D27091">
        <v>1</v>
      </c>
    </row>
    <row r="27092" ht="13.5" spans="1:4">
      <c r="A27092">
        <v>27086</v>
      </c>
      <c r="B27092" t="s">
        <v>26493</v>
      </c>
      <c r="C27092">
        <v>1</v>
      </c>
      <c r="D27092">
        <v>1</v>
      </c>
    </row>
    <row r="27093" ht="13.5" spans="1:4">
      <c r="A27093">
        <v>27087</v>
      </c>
      <c r="B27093" t="s">
        <v>26494</v>
      </c>
      <c r="C27093">
        <v>1</v>
      </c>
      <c r="D27093">
        <v>1</v>
      </c>
    </row>
    <row r="27094" ht="13.5" spans="1:4">
      <c r="A27094">
        <v>27088</v>
      </c>
      <c r="B27094" t="s">
        <v>26495</v>
      </c>
      <c r="C27094">
        <v>1</v>
      </c>
      <c r="D27094">
        <v>1</v>
      </c>
    </row>
    <row r="27095" ht="13.5" spans="1:4">
      <c r="A27095">
        <v>27089</v>
      </c>
      <c r="B27095" t="s">
        <v>26496</v>
      </c>
      <c r="C27095">
        <v>1</v>
      </c>
      <c r="D27095">
        <v>1</v>
      </c>
    </row>
    <row r="27096" ht="13.5" spans="1:4">
      <c r="A27096">
        <v>27090</v>
      </c>
      <c r="B27096" t="s">
        <v>26497</v>
      </c>
      <c r="C27096">
        <v>1</v>
      </c>
      <c r="D27096">
        <v>1</v>
      </c>
    </row>
    <row r="27097" ht="13.5" spans="1:4">
      <c r="A27097">
        <v>27091</v>
      </c>
      <c r="B27097" t="s">
        <v>26498</v>
      </c>
      <c r="C27097">
        <v>1</v>
      </c>
      <c r="D27097">
        <v>1</v>
      </c>
    </row>
    <row r="27098" ht="13.5" spans="1:4">
      <c r="A27098">
        <v>27092</v>
      </c>
      <c r="B27098" t="s">
        <v>26499</v>
      </c>
      <c r="C27098">
        <v>1</v>
      </c>
      <c r="D27098">
        <v>1</v>
      </c>
    </row>
    <row r="27099" ht="13.5" spans="1:4">
      <c r="A27099">
        <v>27093</v>
      </c>
      <c r="B27099" t="s">
        <v>26500</v>
      </c>
      <c r="C27099">
        <v>1</v>
      </c>
      <c r="D27099">
        <v>1</v>
      </c>
    </row>
    <row r="27100" ht="13.5" spans="1:4">
      <c r="A27100">
        <v>27094</v>
      </c>
      <c r="B27100" t="s">
        <v>26501</v>
      </c>
      <c r="C27100">
        <v>1</v>
      </c>
      <c r="D27100">
        <v>1</v>
      </c>
    </row>
    <row r="27101" ht="13.5" spans="1:4">
      <c r="A27101">
        <v>27095</v>
      </c>
      <c r="B27101" t="s">
        <v>26502</v>
      </c>
      <c r="C27101">
        <v>1</v>
      </c>
      <c r="D27101">
        <v>1</v>
      </c>
    </row>
    <row r="27102" ht="13.5" spans="1:4">
      <c r="A27102">
        <v>27096</v>
      </c>
      <c r="B27102" t="s">
        <v>26503</v>
      </c>
      <c r="C27102">
        <v>1</v>
      </c>
      <c r="D27102">
        <v>1</v>
      </c>
    </row>
    <row r="27103" ht="13.5" spans="1:4">
      <c r="A27103">
        <v>27097</v>
      </c>
      <c r="B27103" t="s">
        <v>26504</v>
      </c>
      <c r="C27103">
        <v>1</v>
      </c>
      <c r="D27103">
        <v>1</v>
      </c>
    </row>
    <row r="27104" ht="13.5" spans="1:4">
      <c r="A27104">
        <v>27098</v>
      </c>
      <c r="B27104" t="s">
        <v>26505</v>
      </c>
      <c r="C27104">
        <v>1</v>
      </c>
      <c r="D27104">
        <v>1</v>
      </c>
    </row>
    <row r="27105" ht="13.5" spans="1:4">
      <c r="A27105">
        <v>27099</v>
      </c>
      <c r="B27105" t="s">
        <v>26506</v>
      </c>
      <c r="C27105">
        <v>1</v>
      </c>
      <c r="D27105">
        <v>1</v>
      </c>
    </row>
    <row r="27106" ht="13.5" spans="1:4">
      <c r="A27106">
        <v>27100</v>
      </c>
      <c r="B27106" t="s">
        <v>26507</v>
      </c>
      <c r="C27106">
        <v>1</v>
      </c>
      <c r="D27106">
        <v>1</v>
      </c>
    </row>
    <row r="27107" ht="13.5" spans="1:4">
      <c r="A27107">
        <v>27101</v>
      </c>
      <c r="B27107" t="s">
        <v>26508</v>
      </c>
      <c r="C27107">
        <v>1</v>
      </c>
      <c r="D27107">
        <v>1</v>
      </c>
    </row>
    <row r="27108" ht="13.5" spans="1:4">
      <c r="A27108">
        <v>27102</v>
      </c>
      <c r="B27108" t="s">
        <v>26509</v>
      </c>
      <c r="C27108">
        <v>1</v>
      </c>
      <c r="D27108">
        <v>1</v>
      </c>
    </row>
    <row r="27109" ht="13.5" spans="1:4">
      <c r="A27109">
        <v>27103</v>
      </c>
      <c r="B27109" t="s">
        <v>26510</v>
      </c>
      <c r="C27109">
        <v>1</v>
      </c>
      <c r="D27109">
        <v>1</v>
      </c>
    </row>
    <row r="27110" ht="13.5" spans="1:4">
      <c r="A27110">
        <v>27104</v>
      </c>
      <c r="B27110" t="s">
        <v>26511</v>
      </c>
      <c r="C27110">
        <v>1</v>
      </c>
      <c r="D27110">
        <v>1</v>
      </c>
    </row>
    <row r="27111" ht="13.5" spans="1:4">
      <c r="A27111">
        <v>27105</v>
      </c>
      <c r="B27111" t="s">
        <v>26512</v>
      </c>
      <c r="C27111">
        <v>1</v>
      </c>
      <c r="D27111">
        <v>1</v>
      </c>
    </row>
    <row r="27112" ht="13.5" spans="1:4">
      <c r="A27112">
        <v>27106</v>
      </c>
      <c r="B27112" t="s">
        <v>26513</v>
      </c>
      <c r="C27112">
        <v>1</v>
      </c>
      <c r="D27112">
        <v>1</v>
      </c>
    </row>
    <row r="27113" ht="13.5" spans="1:4">
      <c r="A27113">
        <v>27107</v>
      </c>
      <c r="B27113" t="s">
        <v>26514</v>
      </c>
      <c r="C27113">
        <v>1</v>
      </c>
      <c r="D27113">
        <v>1</v>
      </c>
    </row>
    <row r="27114" ht="13.5" spans="1:4">
      <c r="A27114">
        <v>27108</v>
      </c>
      <c r="B27114" t="s">
        <v>26515</v>
      </c>
      <c r="C27114">
        <v>1</v>
      </c>
      <c r="D27114">
        <v>1</v>
      </c>
    </row>
    <row r="27115" ht="13.5" spans="1:4">
      <c r="A27115">
        <v>27109</v>
      </c>
      <c r="B27115" t="s">
        <v>26516</v>
      </c>
      <c r="C27115">
        <v>1</v>
      </c>
      <c r="D27115">
        <v>1</v>
      </c>
    </row>
    <row r="27116" ht="13.5" spans="1:4">
      <c r="A27116">
        <v>27110</v>
      </c>
      <c r="B27116" t="s">
        <v>26517</v>
      </c>
      <c r="C27116">
        <v>1</v>
      </c>
      <c r="D27116">
        <v>1</v>
      </c>
    </row>
    <row r="27117" ht="13.5" spans="1:4">
      <c r="A27117">
        <v>27111</v>
      </c>
      <c r="B27117" t="s">
        <v>26518</v>
      </c>
      <c r="C27117">
        <v>1</v>
      </c>
      <c r="D27117">
        <v>1</v>
      </c>
    </row>
    <row r="27118" ht="13.5" spans="1:4">
      <c r="A27118">
        <v>27112</v>
      </c>
      <c r="B27118" t="s">
        <v>26519</v>
      </c>
      <c r="C27118">
        <v>1</v>
      </c>
      <c r="D27118">
        <v>1</v>
      </c>
    </row>
    <row r="27119" ht="13.5" spans="1:4">
      <c r="A27119">
        <v>27113</v>
      </c>
      <c r="B27119" t="s">
        <v>26520</v>
      </c>
      <c r="C27119">
        <v>1</v>
      </c>
      <c r="D27119">
        <v>1</v>
      </c>
    </row>
    <row r="27120" ht="13.5" spans="1:4">
      <c r="A27120">
        <v>27114</v>
      </c>
      <c r="B27120" t="s">
        <v>26521</v>
      </c>
      <c r="C27120">
        <v>1</v>
      </c>
      <c r="D27120">
        <v>1</v>
      </c>
    </row>
    <row r="27121" ht="13.5" spans="1:4">
      <c r="A27121">
        <v>27115</v>
      </c>
      <c r="B27121" t="s">
        <v>26522</v>
      </c>
      <c r="C27121">
        <v>1</v>
      </c>
      <c r="D27121">
        <v>1</v>
      </c>
    </row>
    <row r="27122" ht="13.5" spans="1:4">
      <c r="A27122">
        <v>27116</v>
      </c>
      <c r="B27122" t="s">
        <v>26523</v>
      </c>
      <c r="C27122">
        <v>1</v>
      </c>
      <c r="D27122">
        <v>1</v>
      </c>
    </row>
    <row r="27123" ht="13.5" spans="1:4">
      <c r="A27123">
        <v>27117</v>
      </c>
      <c r="B27123" t="s">
        <v>26524</v>
      </c>
      <c r="C27123">
        <v>1</v>
      </c>
      <c r="D27123">
        <v>1</v>
      </c>
    </row>
    <row r="27124" ht="13.5" spans="1:4">
      <c r="A27124">
        <v>27118</v>
      </c>
      <c r="B27124" t="s">
        <v>26525</v>
      </c>
      <c r="C27124">
        <v>1</v>
      </c>
      <c r="D27124">
        <v>1</v>
      </c>
    </row>
    <row r="27125" ht="13.5" spans="1:4">
      <c r="A27125">
        <v>27119</v>
      </c>
      <c r="B27125" t="s">
        <v>26526</v>
      </c>
      <c r="C27125">
        <v>1</v>
      </c>
      <c r="D27125">
        <v>1</v>
      </c>
    </row>
    <row r="27126" ht="13.5" spans="1:4">
      <c r="A27126">
        <v>27120</v>
      </c>
      <c r="B27126" t="s">
        <v>26527</v>
      </c>
      <c r="C27126">
        <v>1</v>
      </c>
      <c r="D27126">
        <v>1</v>
      </c>
    </row>
    <row r="27127" ht="13.5" spans="1:4">
      <c r="A27127">
        <v>27121</v>
      </c>
      <c r="B27127" t="s">
        <v>26528</v>
      </c>
      <c r="C27127">
        <v>1</v>
      </c>
      <c r="D27127">
        <v>1</v>
      </c>
    </row>
    <row r="27128" ht="13.5" spans="1:4">
      <c r="A27128">
        <v>27122</v>
      </c>
      <c r="B27128" t="s">
        <v>26529</v>
      </c>
      <c r="C27128">
        <v>1</v>
      </c>
      <c r="D27128">
        <v>1</v>
      </c>
    </row>
    <row r="27129" ht="13.5" spans="1:4">
      <c r="A27129">
        <v>27123</v>
      </c>
      <c r="B27129" t="s">
        <v>26530</v>
      </c>
      <c r="C27129">
        <v>1</v>
      </c>
      <c r="D27129">
        <v>1</v>
      </c>
    </row>
    <row r="27130" ht="13.5" spans="1:4">
      <c r="A27130">
        <v>27124</v>
      </c>
      <c r="B27130" t="s">
        <v>26531</v>
      </c>
      <c r="C27130">
        <v>1</v>
      </c>
      <c r="D27130">
        <v>1</v>
      </c>
    </row>
    <row r="27131" ht="13.5" spans="1:4">
      <c r="A27131">
        <v>27125</v>
      </c>
      <c r="B27131" t="s">
        <v>26532</v>
      </c>
      <c r="C27131">
        <v>1</v>
      </c>
      <c r="D27131">
        <v>1</v>
      </c>
    </row>
    <row r="27132" ht="13.5" spans="1:4">
      <c r="A27132">
        <v>27126</v>
      </c>
      <c r="B27132" t="s">
        <v>26533</v>
      </c>
      <c r="C27132">
        <v>1</v>
      </c>
      <c r="D27132">
        <v>1</v>
      </c>
    </row>
    <row r="27133" ht="13.5" spans="1:4">
      <c r="A27133">
        <v>27127</v>
      </c>
      <c r="B27133" t="s">
        <v>26534</v>
      </c>
      <c r="C27133">
        <v>1</v>
      </c>
      <c r="D27133">
        <v>1</v>
      </c>
    </row>
    <row r="27134" ht="13.5" spans="1:4">
      <c r="A27134">
        <v>27128</v>
      </c>
      <c r="B27134" t="s">
        <v>26535</v>
      </c>
      <c r="C27134">
        <v>1</v>
      </c>
      <c r="D27134">
        <v>1</v>
      </c>
    </row>
    <row r="27135" ht="13.5" spans="1:4">
      <c r="A27135">
        <v>27129</v>
      </c>
      <c r="B27135" t="s">
        <v>26536</v>
      </c>
      <c r="C27135">
        <v>1</v>
      </c>
      <c r="D27135">
        <v>1</v>
      </c>
    </row>
    <row r="27136" ht="13.5" spans="1:4">
      <c r="A27136">
        <v>27130</v>
      </c>
      <c r="B27136" t="s">
        <v>26537</v>
      </c>
      <c r="C27136">
        <v>1</v>
      </c>
      <c r="D27136">
        <v>1</v>
      </c>
    </row>
    <row r="27137" ht="13.5" spans="1:4">
      <c r="A27137">
        <v>27131</v>
      </c>
      <c r="B27137" t="s">
        <v>26538</v>
      </c>
      <c r="C27137">
        <v>1</v>
      </c>
      <c r="D27137">
        <v>1</v>
      </c>
    </row>
    <row r="27138" ht="13.5" spans="1:4">
      <c r="A27138">
        <v>27132</v>
      </c>
      <c r="B27138" t="s">
        <v>26539</v>
      </c>
      <c r="C27138">
        <v>1</v>
      </c>
      <c r="D27138">
        <v>1</v>
      </c>
    </row>
    <row r="27139" ht="13.5" spans="1:4">
      <c r="A27139">
        <v>27133</v>
      </c>
      <c r="B27139" t="s">
        <v>26540</v>
      </c>
      <c r="C27139">
        <v>1</v>
      </c>
      <c r="D27139">
        <v>1</v>
      </c>
    </row>
    <row r="27140" ht="13.5" spans="1:4">
      <c r="A27140">
        <v>27134</v>
      </c>
      <c r="B27140" t="s">
        <v>26541</v>
      </c>
      <c r="C27140">
        <v>1</v>
      </c>
      <c r="D27140">
        <v>1</v>
      </c>
    </row>
    <row r="27141" ht="13.5" spans="1:4">
      <c r="A27141">
        <v>27135</v>
      </c>
      <c r="B27141" t="s">
        <v>26542</v>
      </c>
      <c r="C27141">
        <v>1</v>
      </c>
      <c r="D27141">
        <v>1</v>
      </c>
    </row>
    <row r="27142" ht="13.5" spans="1:4">
      <c r="A27142">
        <v>27136</v>
      </c>
      <c r="B27142" t="s">
        <v>26543</v>
      </c>
      <c r="C27142">
        <v>1</v>
      </c>
      <c r="D27142">
        <v>1</v>
      </c>
    </row>
    <row r="27143" ht="13.5" spans="1:4">
      <c r="A27143">
        <v>27137</v>
      </c>
      <c r="B27143" t="s">
        <v>26544</v>
      </c>
      <c r="C27143">
        <v>1</v>
      </c>
      <c r="D27143">
        <v>1</v>
      </c>
    </row>
    <row r="27144" ht="13.5" spans="1:4">
      <c r="A27144">
        <v>27138</v>
      </c>
      <c r="B27144" t="s">
        <v>26545</v>
      </c>
      <c r="C27144">
        <v>1</v>
      </c>
      <c r="D27144">
        <v>1</v>
      </c>
    </row>
    <row r="27145" ht="13.5" spans="1:4">
      <c r="A27145">
        <v>27139</v>
      </c>
      <c r="B27145" t="s">
        <v>26546</v>
      </c>
      <c r="C27145">
        <v>1</v>
      </c>
      <c r="D27145">
        <v>1</v>
      </c>
    </row>
    <row r="27146" ht="13.5" spans="1:4">
      <c r="A27146">
        <v>27140</v>
      </c>
      <c r="B27146" t="s">
        <v>26547</v>
      </c>
      <c r="C27146">
        <v>1</v>
      </c>
      <c r="D27146">
        <v>1</v>
      </c>
    </row>
    <row r="27147" ht="13.5" spans="1:4">
      <c r="A27147">
        <v>27141</v>
      </c>
      <c r="B27147" t="s">
        <v>26548</v>
      </c>
      <c r="C27147">
        <v>1</v>
      </c>
      <c r="D27147">
        <v>1</v>
      </c>
    </row>
    <row r="27148" ht="13.5" spans="1:4">
      <c r="A27148">
        <v>27142</v>
      </c>
      <c r="B27148" t="s">
        <v>26549</v>
      </c>
      <c r="C27148">
        <v>1</v>
      </c>
      <c r="D27148">
        <v>1</v>
      </c>
    </row>
    <row r="27149" ht="13.5" spans="1:4">
      <c r="A27149">
        <v>27143</v>
      </c>
      <c r="B27149" t="s">
        <v>26550</v>
      </c>
      <c r="C27149">
        <v>1</v>
      </c>
      <c r="D27149">
        <v>1</v>
      </c>
    </row>
    <row r="27150" ht="13.5" spans="1:4">
      <c r="A27150">
        <v>27144</v>
      </c>
      <c r="B27150" t="s">
        <v>26551</v>
      </c>
      <c r="C27150">
        <v>1</v>
      </c>
      <c r="D27150">
        <v>1</v>
      </c>
    </row>
    <row r="27151" ht="13.5" spans="1:4">
      <c r="A27151">
        <v>27145</v>
      </c>
      <c r="B27151" t="s">
        <v>26552</v>
      </c>
      <c r="C27151">
        <v>1</v>
      </c>
      <c r="D27151">
        <v>1</v>
      </c>
    </row>
    <row r="27152" ht="13.5" spans="1:4">
      <c r="A27152">
        <v>27146</v>
      </c>
      <c r="B27152" t="s">
        <v>26553</v>
      </c>
      <c r="C27152">
        <v>1</v>
      </c>
      <c r="D27152">
        <v>1</v>
      </c>
    </row>
    <row r="27153" ht="13.5" spans="1:4">
      <c r="A27153">
        <v>27147</v>
      </c>
      <c r="B27153" t="s">
        <v>26554</v>
      </c>
      <c r="C27153">
        <v>1</v>
      </c>
      <c r="D27153">
        <v>1</v>
      </c>
    </row>
    <row r="27154" ht="13.5" spans="1:4">
      <c r="A27154">
        <v>27148</v>
      </c>
      <c r="B27154" t="s">
        <v>26555</v>
      </c>
      <c r="C27154">
        <v>1</v>
      </c>
      <c r="D27154">
        <v>1</v>
      </c>
    </row>
    <row r="27155" ht="13.5" spans="1:4">
      <c r="A27155">
        <v>27149</v>
      </c>
      <c r="B27155" t="s">
        <v>26556</v>
      </c>
      <c r="C27155">
        <v>1</v>
      </c>
      <c r="D27155">
        <v>1</v>
      </c>
    </row>
    <row r="27156" ht="13.5" spans="1:4">
      <c r="A27156">
        <v>27150</v>
      </c>
      <c r="B27156" t="s">
        <v>26557</v>
      </c>
      <c r="C27156">
        <v>1</v>
      </c>
      <c r="D27156">
        <v>1</v>
      </c>
    </row>
    <row r="27157" ht="13.5" spans="1:4">
      <c r="A27157">
        <v>27151</v>
      </c>
      <c r="B27157" t="s">
        <v>26558</v>
      </c>
      <c r="C27157">
        <v>1</v>
      </c>
      <c r="D27157">
        <v>1</v>
      </c>
    </row>
    <row r="27158" ht="13.5" spans="1:4">
      <c r="A27158">
        <v>27152</v>
      </c>
      <c r="B27158" t="s">
        <v>26559</v>
      </c>
      <c r="C27158">
        <v>1</v>
      </c>
      <c r="D27158">
        <v>1</v>
      </c>
    </row>
    <row r="27159" ht="13.5" spans="1:4">
      <c r="A27159">
        <v>27153</v>
      </c>
      <c r="B27159" t="s">
        <v>26560</v>
      </c>
      <c r="C27159">
        <v>1</v>
      </c>
      <c r="D27159">
        <v>1</v>
      </c>
    </row>
    <row r="27160" ht="13.5" spans="1:4">
      <c r="A27160">
        <v>27154</v>
      </c>
      <c r="B27160" t="s">
        <v>26561</v>
      </c>
      <c r="C27160">
        <v>1</v>
      </c>
      <c r="D27160">
        <v>1</v>
      </c>
    </row>
    <row r="27161" ht="13.5" spans="1:4">
      <c r="A27161">
        <v>27155</v>
      </c>
      <c r="B27161" t="s">
        <v>26562</v>
      </c>
      <c r="C27161">
        <v>1</v>
      </c>
      <c r="D27161">
        <v>1</v>
      </c>
    </row>
    <row r="27162" ht="13.5" spans="1:4">
      <c r="A27162">
        <v>27156</v>
      </c>
      <c r="B27162" t="s">
        <v>26563</v>
      </c>
      <c r="C27162">
        <v>1</v>
      </c>
      <c r="D27162">
        <v>1</v>
      </c>
    </row>
    <row r="27163" ht="13.5" spans="1:4">
      <c r="A27163">
        <v>27157</v>
      </c>
      <c r="B27163" t="s">
        <v>26564</v>
      </c>
      <c r="C27163">
        <v>1</v>
      </c>
      <c r="D27163">
        <v>1</v>
      </c>
    </row>
    <row r="27164" ht="13.5" spans="1:4">
      <c r="A27164">
        <v>27158</v>
      </c>
      <c r="B27164" t="s">
        <v>26565</v>
      </c>
      <c r="C27164">
        <v>1</v>
      </c>
      <c r="D27164">
        <v>1</v>
      </c>
    </row>
    <row r="27165" ht="13.5" spans="1:4">
      <c r="A27165">
        <v>27159</v>
      </c>
      <c r="B27165" t="s">
        <v>26566</v>
      </c>
      <c r="C27165">
        <v>1</v>
      </c>
      <c r="D27165">
        <v>1</v>
      </c>
    </row>
    <row r="27166" ht="13.5" spans="1:4">
      <c r="A27166">
        <v>27160</v>
      </c>
      <c r="B27166" t="s">
        <v>26567</v>
      </c>
      <c r="C27166">
        <v>1</v>
      </c>
      <c r="D27166">
        <v>1</v>
      </c>
    </row>
    <row r="27167" ht="13.5" spans="1:4">
      <c r="A27167">
        <v>27161</v>
      </c>
      <c r="B27167" t="s">
        <v>26568</v>
      </c>
      <c r="C27167">
        <v>1</v>
      </c>
      <c r="D27167">
        <v>1</v>
      </c>
    </row>
    <row r="27168" ht="13.5" spans="1:4">
      <c r="A27168">
        <v>27162</v>
      </c>
      <c r="B27168" t="s">
        <v>26569</v>
      </c>
      <c r="C27168">
        <v>1</v>
      </c>
      <c r="D27168">
        <v>1</v>
      </c>
    </row>
    <row r="27169" ht="13.5" spans="1:4">
      <c r="A27169">
        <v>27163</v>
      </c>
      <c r="B27169" t="s">
        <v>26570</v>
      </c>
      <c r="C27169">
        <v>1</v>
      </c>
      <c r="D27169">
        <v>1</v>
      </c>
    </row>
    <row r="27170" ht="13.5" spans="1:4">
      <c r="A27170">
        <v>27164</v>
      </c>
      <c r="B27170" t="s">
        <v>26571</v>
      </c>
      <c r="C27170">
        <v>1</v>
      </c>
      <c r="D27170">
        <v>1</v>
      </c>
    </row>
    <row r="27171" ht="13.5" spans="1:4">
      <c r="A27171">
        <v>27165</v>
      </c>
      <c r="B27171" t="s">
        <v>26572</v>
      </c>
      <c r="C27171">
        <v>1</v>
      </c>
      <c r="D27171">
        <v>1</v>
      </c>
    </row>
    <row r="27172" ht="13.5" spans="1:4">
      <c r="A27172">
        <v>27166</v>
      </c>
      <c r="B27172" t="s">
        <v>26573</v>
      </c>
      <c r="C27172">
        <v>1</v>
      </c>
      <c r="D27172">
        <v>1</v>
      </c>
    </row>
    <row r="27173" ht="13.5" spans="1:4">
      <c r="A27173">
        <v>27167</v>
      </c>
      <c r="B27173" t="s">
        <v>26574</v>
      </c>
      <c r="C27173">
        <v>1</v>
      </c>
      <c r="D27173">
        <v>1</v>
      </c>
    </row>
    <row r="27174" ht="13.5" spans="1:4">
      <c r="A27174">
        <v>27168</v>
      </c>
      <c r="B27174" t="s">
        <v>26575</v>
      </c>
      <c r="C27174">
        <v>1</v>
      </c>
      <c r="D27174">
        <v>1</v>
      </c>
    </row>
    <row r="27175" ht="13.5" spans="1:4">
      <c r="A27175">
        <v>27169</v>
      </c>
      <c r="B27175" t="s">
        <v>26576</v>
      </c>
      <c r="C27175">
        <v>1</v>
      </c>
      <c r="D27175">
        <v>1</v>
      </c>
    </row>
    <row r="27176" ht="13.5" spans="1:4">
      <c r="A27176">
        <v>27170</v>
      </c>
      <c r="B27176" t="s">
        <v>26577</v>
      </c>
      <c r="C27176">
        <v>1</v>
      </c>
      <c r="D27176">
        <v>1</v>
      </c>
    </row>
    <row r="27177" ht="13.5" spans="1:4">
      <c r="A27177">
        <v>27171</v>
      </c>
      <c r="B27177" t="s">
        <v>26578</v>
      </c>
      <c r="C27177">
        <v>1</v>
      </c>
      <c r="D27177">
        <v>1</v>
      </c>
    </row>
    <row r="27178" ht="13.5" spans="1:4">
      <c r="A27178">
        <v>27172</v>
      </c>
      <c r="B27178" t="s">
        <v>26579</v>
      </c>
      <c r="C27178">
        <v>1</v>
      </c>
      <c r="D27178">
        <v>1</v>
      </c>
    </row>
    <row r="27179" ht="13.5" spans="1:4">
      <c r="A27179">
        <v>27173</v>
      </c>
      <c r="B27179" t="s">
        <v>26580</v>
      </c>
      <c r="C27179">
        <v>1</v>
      </c>
      <c r="D27179">
        <v>1</v>
      </c>
    </row>
    <row r="27180" ht="13.5" spans="1:4">
      <c r="A27180">
        <v>27174</v>
      </c>
      <c r="B27180" t="s">
        <v>26581</v>
      </c>
      <c r="C27180">
        <v>1</v>
      </c>
      <c r="D27180">
        <v>1</v>
      </c>
    </row>
    <row r="27181" ht="13.5" spans="1:4">
      <c r="A27181">
        <v>27175</v>
      </c>
      <c r="B27181" t="s">
        <v>26582</v>
      </c>
      <c r="C27181">
        <v>1</v>
      </c>
      <c r="D27181">
        <v>1</v>
      </c>
    </row>
    <row r="27182" ht="13.5" spans="1:4">
      <c r="A27182">
        <v>27176</v>
      </c>
      <c r="B27182" t="s">
        <v>26583</v>
      </c>
      <c r="C27182">
        <v>1</v>
      </c>
      <c r="D27182">
        <v>1</v>
      </c>
    </row>
    <row r="27183" ht="13.5" spans="1:4">
      <c r="A27183">
        <v>27177</v>
      </c>
      <c r="B27183" t="s">
        <v>26584</v>
      </c>
      <c r="C27183">
        <v>1</v>
      </c>
      <c r="D27183">
        <v>1</v>
      </c>
    </row>
    <row r="27184" ht="13.5" spans="1:4">
      <c r="A27184">
        <v>27178</v>
      </c>
      <c r="B27184" t="s">
        <v>26585</v>
      </c>
      <c r="C27184">
        <v>1</v>
      </c>
      <c r="D27184">
        <v>1</v>
      </c>
    </row>
    <row r="27185" ht="13.5" spans="1:4">
      <c r="A27185">
        <v>27179</v>
      </c>
      <c r="B27185" t="s">
        <v>26586</v>
      </c>
      <c r="C27185">
        <v>1</v>
      </c>
      <c r="D27185">
        <v>1</v>
      </c>
    </row>
    <row r="27186" ht="13.5" spans="1:4">
      <c r="A27186">
        <v>27180</v>
      </c>
      <c r="B27186" t="s">
        <v>26587</v>
      </c>
      <c r="C27186">
        <v>1</v>
      </c>
      <c r="D27186">
        <v>1</v>
      </c>
    </row>
    <row r="27187" ht="13.5" spans="1:4">
      <c r="A27187">
        <v>27181</v>
      </c>
      <c r="B27187" t="s">
        <v>26588</v>
      </c>
      <c r="C27187">
        <v>1</v>
      </c>
      <c r="D27187">
        <v>1</v>
      </c>
    </row>
    <row r="27188" ht="13.5" spans="1:4">
      <c r="A27188">
        <v>27182</v>
      </c>
      <c r="B27188" t="s">
        <v>26589</v>
      </c>
      <c r="C27188">
        <v>1</v>
      </c>
      <c r="D27188">
        <v>1</v>
      </c>
    </row>
    <row r="27189" ht="13.5" spans="1:4">
      <c r="A27189">
        <v>27183</v>
      </c>
      <c r="B27189" t="s">
        <v>26590</v>
      </c>
      <c r="C27189">
        <v>1</v>
      </c>
      <c r="D27189">
        <v>1</v>
      </c>
    </row>
    <row r="27190" ht="13.5" spans="1:4">
      <c r="A27190">
        <v>27184</v>
      </c>
      <c r="B27190" t="s">
        <v>26591</v>
      </c>
      <c r="C27190">
        <v>1</v>
      </c>
      <c r="D27190">
        <v>1</v>
      </c>
    </row>
    <row r="27191" ht="13.5" spans="1:4">
      <c r="A27191">
        <v>27185</v>
      </c>
      <c r="B27191" t="s">
        <v>26592</v>
      </c>
      <c r="C27191">
        <v>1</v>
      </c>
      <c r="D27191">
        <v>1</v>
      </c>
    </row>
    <row r="27192" ht="13.5" spans="1:4">
      <c r="A27192">
        <v>27186</v>
      </c>
      <c r="B27192" t="s">
        <v>26593</v>
      </c>
      <c r="C27192">
        <v>1</v>
      </c>
      <c r="D27192">
        <v>1</v>
      </c>
    </row>
    <row r="27193" ht="13.5" spans="1:4">
      <c r="A27193">
        <v>27187</v>
      </c>
      <c r="B27193" t="s">
        <v>26594</v>
      </c>
      <c r="C27193">
        <v>1</v>
      </c>
      <c r="D27193">
        <v>1</v>
      </c>
    </row>
    <row r="27194" ht="13.5" spans="1:4">
      <c r="A27194">
        <v>27188</v>
      </c>
      <c r="B27194" t="s">
        <v>26595</v>
      </c>
      <c r="C27194">
        <v>1</v>
      </c>
      <c r="D27194">
        <v>1</v>
      </c>
    </row>
    <row r="27195" ht="13.5" spans="1:4">
      <c r="A27195">
        <v>27189</v>
      </c>
      <c r="B27195" t="s">
        <v>26596</v>
      </c>
      <c r="C27195">
        <v>1</v>
      </c>
      <c r="D27195">
        <v>1</v>
      </c>
    </row>
    <row r="27196" ht="13.5" spans="1:4">
      <c r="A27196">
        <v>27190</v>
      </c>
      <c r="B27196" t="s">
        <v>26597</v>
      </c>
      <c r="C27196">
        <v>1</v>
      </c>
      <c r="D27196">
        <v>1</v>
      </c>
    </row>
    <row r="27197" ht="13.5" spans="1:4">
      <c r="A27197">
        <v>27191</v>
      </c>
      <c r="B27197" t="s">
        <v>26598</v>
      </c>
      <c r="C27197">
        <v>1</v>
      </c>
      <c r="D27197">
        <v>1</v>
      </c>
    </row>
    <row r="27198" ht="13.5" spans="1:4">
      <c r="A27198">
        <v>27192</v>
      </c>
      <c r="B27198" t="s">
        <v>26599</v>
      </c>
      <c r="C27198">
        <v>1</v>
      </c>
      <c r="D27198">
        <v>1</v>
      </c>
    </row>
    <row r="27199" ht="13.5" spans="1:4">
      <c r="A27199">
        <v>27193</v>
      </c>
      <c r="B27199" t="s">
        <v>26600</v>
      </c>
      <c r="C27199">
        <v>1</v>
      </c>
      <c r="D27199">
        <v>1</v>
      </c>
    </row>
    <row r="27200" ht="13.5" spans="1:4">
      <c r="A27200">
        <v>27194</v>
      </c>
      <c r="B27200" t="s">
        <v>26601</v>
      </c>
      <c r="C27200">
        <v>1</v>
      </c>
      <c r="D27200">
        <v>1</v>
      </c>
    </row>
    <row r="27201" ht="13.5" spans="1:4">
      <c r="A27201">
        <v>27195</v>
      </c>
      <c r="B27201" t="s">
        <v>26602</v>
      </c>
      <c r="C27201">
        <v>1</v>
      </c>
      <c r="D27201">
        <v>1</v>
      </c>
    </row>
    <row r="27202" ht="13.5" spans="1:4">
      <c r="A27202">
        <v>27196</v>
      </c>
      <c r="B27202" t="s">
        <v>26603</v>
      </c>
      <c r="C27202">
        <v>1</v>
      </c>
      <c r="D27202">
        <v>1</v>
      </c>
    </row>
    <row r="27203" ht="13.5" spans="1:4">
      <c r="A27203">
        <v>27197</v>
      </c>
      <c r="B27203" t="s">
        <v>26604</v>
      </c>
      <c r="C27203">
        <v>1</v>
      </c>
      <c r="D27203">
        <v>1</v>
      </c>
    </row>
    <row r="27204" ht="13.5" spans="1:4">
      <c r="A27204">
        <v>27198</v>
      </c>
      <c r="B27204" t="s">
        <v>26605</v>
      </c>
      <c r="C27204">
        <v>1</v>
      </c>
      <c r="D27204">
        <v>1</v>
      </c>
    </row>
    <row r="27205" ht="13.5" spans="1:4">
      <c r="A27205">
        <v>27199</v>
      </c>
      <c r="B27205" t="s">
        <v>26606</v>
      </c>
      <c r="C27205">
        <v>1</v>
      </c>
      <c r="D27205">
        <v>1</v>
      </c>
    </row>
    <row r="27206" ht="13.5" spans="1:4">
      <c r="A27206">
        <v>27200</v>
      </c>
      <c r="B27206" t="s">
        <v>26607</v>
      </c>
      <c r="C27206">
        <v>1</v>
      </c>
      <c r="D27206">
        <v>1</v>
      </c>
    </row>
    <row r="27207" ht="13.5" spans="1:4">
      <c r="A27207">
        <v>27201</v>
      </c>
      <c r="B27207" t="s">
        <v>26608</v>
      </c>
      <c r="C27207">
        <v>1</v>
      </c>
      <c r="D27207">
        <v>1</v>
      </c>
    </row>
    <row r="27208" ht="13.5" spans="1:4">
      <c r="A27208">
        <v>27202</v>
      </c>
      <c r="B27208" t="s">
        <v>26609</v>
      </c>
      <c r="C27208">
        <v>1</v>
      </c>
      <c r="D27208">
        <v>1</v>
      </c>
    </row>
    <row r="27209" ht="13.5" spans="1:4">
      <c r="A27209">
        <v>27203</v>
      </c>
      <c r="B27209" t="s">
        <v>26610</v>
      </c>
      <c r="C27209">
        <v>1</v>
      </c>
      <c r="D27209">
        <v>1</v>
      </c>
    </row>
    <row r="27210" ht="13.5" spans="1:4">
      <c r="A27210">
        <v>27204</v>
      </c>
      <c r="B27210" t="s">
        <v>26611</v>
      </c>
      <c r="C27210">
        <v>1</v>
      </c>
      <c r="D27210">
        <v>1</v>
      </c>
    </row>
    <row r="27211" ht="13.5" spans="1:4">
      <c r="A27211">
        <v>27205</v>
      </c>
      <c r="B27211" t="s">
        <v>26612</v>
      </c>
      <c r="C27211">
        <v>1</v>
      </c>
      <c r="D27211">
        <v>1</v>
      </c>
    </row>
    <row r="27212" ht="13.5" spans="1:4">
      <c r="A27212">
        <v>27206</v>
      </c>
      <c r="B27212" t="s">
        <v>26613</v>
      </c>
      <c r="C27212">
        <v>1</v>
      </c>
      <c r="D27212">
        <v>1</v>
      </c>
    </row>
    <row r="27213" ht="13.5" spans="1:4">
      <c r="A27213">
        <v>27207</v>
      </c>
      <c r="B27213" t="s">
        <v>26614</v>
      </c>
      <c r="C27213">
        <v>1</v>
      </c>
      <c r="D27213">
        <v>1</v>
      </c>
    </row>
    <row r="27214" ht="13.5" spans="1:4">
      <c r="A27214">
        <v>27208</v>
      </c>
      <c r="B27214" t="s">
        <v>26615</v>
      </c>
      <c r="C27214">
        <v>1</v>
      </c>
      <c r="D27214">
        <v>1</v>
      </c>
    </row>
    <row r="27215" ht="13.5" spans="1:4">
      <c r="A27215">
        <v>27209</v>
      </c>
      <c r="B27215" t="s">
        <v>26616</v>
      </c>
      <c r="C27215">
        <v>1</v>
      </c>
      <c r="D27215">
        <v>1</v>
      </c>
    </row>
    <row r="27216" ht="13.5" spans="1:4">
      <c r="A27216">
        <v>27210</v>
      </c>
      <c r="B27216" t="s">
        <v>26617</v>
      </c>
      <c r="C27216">
        <v>1</v>
      </c>
      <c r="D27216">
        <v>1</v>
      </c>
    </row>
    <row r="27217" ht="13.5" spans="1:4">
      <c r="A27217">
        <v>27211</v>
      </c>
      <c r="B27217" t="s">
        <v>26618</v>
      </c>
      <c r="C27217">
        <v>1</v>
      </c>
      <c r="D27217">
        <v>1</v>
      </c>
    </row>
    <row r="27218" ht="13.5" spans="1:4">
      <c r="A27218">
        <v>27212</v>
      </c>
      <c r="B27218" t="s">
        <v>26619</v>
      </c>
      <c r="C27218">
        <v>1</v>
      </c>
      <c r="D27218">
        <v>1</v>
      </c>
    </row>
    <row r="27219" ht="13.5" spans="1:4">
      <c r="A27219">
        <v>27213</v>
      </c>
      <c r="B27219" t="s">
        <v>26620</v>
      </c>
      <c r="C27219">
        <v>1</v>
      </c>
      <c r="D27219">
        <v>1</v>
      </c>
    </row>
    <row r="27220" ht="13.5" spans="1:4">
      <c r="A27220">
        <v>27214</v>
      </c>
      <c r="B27220" t="s">
        <v>26621</v>
      </c>
      <c r="C27220">
        <v>1</v>
      </c>
      <c r="D27220">
        <v>1</v>
      </c>
    </row>
    <row r="27221" ht="13.5" spans="1:4">
      <c r="A27221">
        <v>27215</v>
      </c>
      <c r="B27221" t="s">
        <v>26622</v>
      </c>
      <c r="C27221">
        <v>1</v>
      </c>
      <c r="D27221">
        <v>1</v>
      </c>
    </row>
    <row r="27222" ht="13.5" spans="1:4">
      <c r="A27222">
        <v>27216</v>
      </c>
      <c r="B27222" t="s">
        <v>26623</v>
      </c>
      <c r="C27222">
        <v>1</v>
      </c>
      <c r="D27222">
        <v>1</v>
      </c>
    </row>
    <row r="27223" ht="13.5" spans="1:4">
      <c r="A27223">
        <v>27217</v>
      </c>
      <c r="B27223" t="s">
        <v>26624</v>
      </c>
      <c r="C27223">
        <v>1</v>
      </c>
      <c r="D27223">
        <v>1</v>
      </c>
    </row>
    <row r="27224" ht="13.5" spans="1:4">
      <c r="A27224">
        <v>27218</v>
      </c>
      <c r="B27224" t="s">
        <v>26625</v>
      </c>
      <c r="C27224">
        <v>1</v>
      </c>
      <c r="D27224">
        <v>1</v>
      </c>
    </row>
    <row r="27225" ht="13.5" spans="1:4">
      <c r="A27225">
        <v>27219</v>
      </c>
      <c r="B27225" t="s">
        <v>26626</v>
      </c>
      <c r="C27225">
        <v>1</v>
      </c>
      <c r="D27225">
        <v>1</v>
      </c>
    </row>
    <row r="27226" ht="13.5" spans="1:4">
      <c r="A27226">
        <v>27220</v>
      </c>
      <c r="B27226" t="s">
        <v>26627</v>
      </c>
      <c r="C27226">
        <v>1</v>
      </c>
      <c r="D27226">
        <v>1</v>
      </c>
    </row>
    <row r="27227" ht="13.5" spans="1:4">
      <c r="A27227">
        <v>27221</v>
      </c>
      <c r="B27227" t="s">
        <v>26628</v>
      </c>
      <c r="C27227">
        <v>1</v>
      </c>
      <c r="D27227">
        <v>1</v>
      </c>
    </row>
    <row r="27228" ht="13.5" spans="1:4">
      <c r="A27228">
        <v>27222</v>
      </c>
      <c r="B27228" t="s">
        <v>26629</v>
      </c>
      <c r="C27228">
        <v>1</v>
      </c>
      <c r="D27228">
        <v>1</v>
      </c>
    </row>
    <row r="27229" ht="13.5" spans="1:4">
      <c r="A27229">
        <v>27223</v>
      </c>
      <c r="B27229" t="s">
        <v>26630</v>
      </c>
      <c r="C27229">
        <v>1</v>
      </c>
      <c r="D27229">
        <v>1</v>
      </c>
    </row>
    <row r="27230" ht="13.5" spans="1:4">
      <c r="A27230">
        <v>27224</v>
      </c>
      <c r="B27230" t="s">
        <v>26631</v>
      </c>
      <c r="C27230">
        <v>1</v>
      </c>
      <c r="D27230">
        <v>1</v>
      </c>
    </row>
    <row r="27231" ht="13.5" spans="1:4">
      <c r="A27231">
        <v>27225</v>
      </c>
      <c r="B27231" t="s">
        <v>26632</v>
      </c>
      <c r="C27231">
        <v>1</v>
      </c>
      <c r="D27231">
        <v>1</v>
      </c>
    </row>
    <row r="27232" ht="13.5" spans="1:4">
      <c r="A27232">
        <v>27226</v>
      </c>
      <c r="B27232" t="s">
        <v>26633</v>
      </c>
      <c r="C27232">
        <v>1</v>
      </c>
      <c r="D27232">
        <v>1</v>
      </c>
    </row>
    <row r="27233" ht="13.5" spans="1:4">
      <c r="A27233">
        <v>27227</v>
      </c>
      <c r="B27233" t="s">
        <v>26634</v>
      </c>
      <c r="C27233">
        <v>1</v>
      </c>
      <c r="D27233">
        <v>1</v>
      </c>
    </row>
    <row r="27234" ht="13.5" spans="1:4">
      <c r="A27234">
        <v>27228</v>
      </c>
      <c r="B27234" t="s">
        <v>26635</v>
      </c>
      <c r="C27234">
        <v>1</v>
      </c>
      <c r="D27234">
        <v>1</v>
      </c>
    </row>
    <row r="27235" ht="13.5" spans="1:4">
      <c r="A27235">
        <v>27229</v>
      </c>
      <c r="B27235" t="s">
        <v>26636</v>
      </c>
      <c r="C27235">
        <v>1</v>
      </c>
      <c r="D27235">
        <v>1</v>
      </c>
    </row>
    <row r="27236" ht="13.5" spans="1:4">
      <c r="A27236">
        <v>27230</v>
      </c>
      <c r="B27236" t="s">
        <v>26637</v>
      </c>
      <c r="C27236">
        <v>1</v>
      </c>
      <c r="D27236">
        <v>1</v>
      </c>
    </row>
    <row r="27237" ht="13.5" spans="1:4">
      <c r="A27237">
        <v>27231</v>
      </c>
      <c r="B27237" t="s">
        <v>26638</v>
      </c>
      <c r="C27237">
        <v>1</v>
      </c>
      <c r="D27237">
        <v>1</v>
      </c>
    </row>
    <row r="27238" ht="13.5" spans="1:4">
      <c r="A27238">
        <v>27232</v>
      </c>
      <c r="B27238" t="s">
        <v>26639</v>
      </c>
      <c r="C27238">
        <v>1</v>
      </c>
      <c r="D27238">
        <v>1</v>
      </c>
    </row>
    <row r="27239" ht="13.5" spans="1:4">
      <c r="A27239">
        <v>27233</v>
      </c>
      <c r="B27239" t="s">
        <v>26640</v>
      </c>
      <c r="C27239">
        <v>1</v>
      </c>
      <c r="D27239">
        <v>1</v>
      </c>
    </row>
    <row r="27240" ht="13.5" spans="1:4">
      <c r="A27240">
        <v>27234</v>
      </c>
      <c r="B27240" t="s">
        <v>26641</v>
      </c>
      <c r="C27240">
        <v>1</v>
      </c>
      <c r="D27240">
        <v>1</v>
      </c>
    </row>
    <row r="27241" ht="13.5" spans="1:4">
      <c r="A27241">
        <v>27235</v>
      </c>
      <c r="B27241" t="s">
        <v>26642</v>
      </c>
      <c r="C27241">
        <v>1</v>
      </c>
      <c r="D27241">
        <v>1</v>
      </c>
    </row>
    <row r="27242" ht="13.5" spans="1:4">
      <c r="A27242">
        <v>27236</v>
      </c>
      <c r="B27242" t="s">
        <v>26643</v>
      </c>
      <c r="C27242">
        <v>1</v>
      </c>
      <c r="D27242">
        <v>1</v>
      </c>
    </row>
    <row r="27243" ht="13.5" spans="1:4">
      <c r="A27243">
        <v>27237</v>
      </c>
      <c r="B27243" t="s">
        <v>26644</v>
      </c>
      <c r="C27243">
        <v>1</v>
      </c>
      <c r="D27243">
        <v>1</v>
      </c>
    </row>
    <row r="27244" ht="13.5" spans="1:4">
      <c r="A27244">
        <v>27238</v>
      </c>
      <c r="B27244" t="s">
        <v>26645</v>
      </c>
      <c r="C27244">
        <v>1</v>
      </c>
      <c r="D27244">
        <v>1</v>
      </c>
    </row>
    <row r="27245" ht="13.5" spans="1:4">
      <c r="A27245">
        <v>27239</v>
      </c>
      <c r="B27245" t="s">
        <v>26646</v>
      </c>
      <c r="C27245">
        <v>1</v>
      </c>
      <c r="D27245">
        <v>1</v>
      </c>
    </row>
    <row r="27246" ht="13.5" spans="1:4">
      <c r="A27246">
        <v>27240</v>
      </c>
      <c r="B27246" t="s">
        <v>26647</v>
      </c>
      <c r="C27246">
        <v>1</v>
      </c>
      <c r="D27246">
        <v>1</v>
      </c>
    </row>
    <row r="27247" ht="13.5" spans="1:4">
      <c r="A27247">
        <v>27241</v>
      </c>
      <c r="B27247" t="s">
        <v>26648</v>
      </c>
      <c r="C27247">
        <v>1</v>
      </c>
      <c r="D27247">
        <v>1</v>
      </c>
    </row>
    <row r="27248" ht="13.5" spans="1:4">
      <c r="A27248">
        <v>27242</v>
      </c>
      <c r="B27248" t="s">
        <v>26649</v>
      </c>
      <c r="C27248">
        <v>1</v>
      </c>
      <c r="D27248">
        <v>1</v>
      </c>
    </row>
    <row r="27249" ht="13.5" spans="1:4">
      <c r="A27249">
        <v>27243</v>
      </c>
      <c r="B27249" t="s">
        <v>26650</v>
      </c>
      <c r="C27249">
        <v>1</v>
      </c>
      <c r="D27249">
        <v>1</v>
      </c>
    </row>
    <row r="27250" ht="13.5" spans="1:4">
      <c r="A27250">
        <v>27244</v>
      </c>
      <c r="B27250" t="s">
        <v>26651</v>
      </c>
      <c r="C27250">
        <v>1</v>
      </c>
      <c r="D27250">
        <v>1</v>
      </c>
    </row>
    <row r="27251" ht="13.5" spans="1:4">
      <c r="A27251">
        <v>27245</v>
      </c>
      <c r="B27251" t="s">
        <v>26652</v>
      </c>
      <c r="C27251">
        <v>1</v>
      </c>
      <c r="D27251">
        <v>1</v>
      </c>
    </row>
    <row r="27252" ht="13.5" spans="1:4">
      <c r="A27252">
        <v>27246</v>
      </c>
      <c r="B27252" t="s">
        <v>26653</v>
      </c>
      <c r="C27252">
        <v>1</v>
      </c>
      <c r="D27252">
        <v>1</v>
      </c>
    </row>
    <row r="27253" ht="13.5" spans="1:4">
      <c r="A27253">
        <v>27247</v>
      </c>
      <c r="B27253" t="s">
        <v>26654</v>
      </c>
      <c r="C27253">
        <v>1</v>
      </c>
      <c r="D27253">
        <v>1</v>
      </c>
    </row>
    <row r="27254" ht="13.5" spans="1:4">
      <c r="A27254">
        <v>27248</v>
      </c>
      <c r="B27254" t="s">
        <v>26655</v>
      </c>
      <c r="C27254">
        <v>1</v>
      </c>
      <c r="D27254">
        <v>1</v>
      </c>
    </row>
    <row r="27255" ht="13.5" spans="1:4">
      <c r="A27255">
        <v>27249</v>
      </c>
      <c r="B27255" t="s">
        <v>26656</v>
      </c>
      <c r="C27255">
        <v>1</v>
      </c>
      <c r="D27255">
        <v>1</v>
      </c>
    </row>
    <row r="27256" ht="13.5" spans="1:4">
      <c r="A27256">
        <v>27250</v>
      </c>
      <c r="B27256" t="s">
        <v>26657</v>
      </c>
      <c r="C27256">
        <v>1</v>
      </c>
      <c r="D27256">
        <v>1</v>
      </c>
    </row>
    <row r="27257" ht="13.5" spans="1:4">
      <c r="A27257">
        <v>27251</v>
      </c>
      <c r="B27257" t="s">
        <v>26658</v>
      </c>
      <c r="C27257">
        <v>1</v>
      </c>
      <c r="D27257">
        <v>1</v>
      </c>
    </row>
    <row r="27258" ht="13.5" spans="1:4">
      <c r="A27258">
        <v>27252</v>
      </c>
      <c r="B27258" t="s">
        <v>26659</v>
      </c>
      <c r="C27258">
        <v>1</v>
      </c>
      <c r="D27258">
        <v>1</v>
      </c>
    </row>
    <row r="27259" ht="13.5" spans="1:4">
      <c r="A27259">
        <v>27253</v>
      </c>
      <c r="B27259" t="s">
        <v>26660</v>
      </c>
      <c r="C27259">
        <v>1</v>
      </c>
      <c r="D27259">
        <v>1</v>
      </c>
    </row>
    <row r="27260" ht="13.5" spans="1:4">
      <c r="A27260">
        <v>27254</v>
      </c>
      <c r="B27260" t="s">
        <v>26661</v>
      </c>
      <c r="C27260">
        <v>1</v>
      </c>
      <c r="D27260">
        <v>1</v>
      </c>
    </row>
    <row r="27261" ht="13.5" spans="1:4">
      <c r="A27261">
        <v>27255</v>
      </c>
      <c r="B27261" t="s">
        <v>26662</v>
      </c>
      <c r="C27261">
        <v>1</v>
      </c>
      <c r="D27261">
        <v>1</v>
      </c>
    </row>
    <row r="27262" ht="13.5" spans="1:4">
      <c r="A27262">
        <v>27256</v>
      </c>
      <c r="B27262" t="s">
        <v>26663</v>
      </c>
      <c r="C27262">
        <v>1</v>
      </c>
      <c r="D27262">
        <v>1</v>
      </c>
    </row>
    <row r="27263" ht="13.5" spans="1:4">
      <c r="A27263">
        <v>27257</v>
      </c>
      <c r="B27263" t="s">
        <v>26664</v>
      </c>
      <c r="C27263">
        <v>1</v>
      </c>
      <c r="D27263">
        <v>1</v>
      </c>
    </row>
    <row r="27264" ht="13.5" spans="1:4">
      <c r="A27264">
        <v>27258</v>
      </c>
      <c r="B27264" t="s">
        <v>26665</v>
      </c>
      <c r="C27264">
        <v>1</v>
      </c>
      <c r="D27264">
        <v>1</v>
      </c>
    </row>
    <row r="27265" ht="13.5" spans="1:4">
      <c r="A27265">
        <v>27259</v>
      </c>
      <c r="B27265" t="s">
        <v>26666</v>
      </c>
      <c r="C27265">
        <v>1</v>
      </c>
      <c r="D27265">
        <v>1</v>
      </c>
    </row>
    <row r="27266" ht="13.5" spans="1:4">
      <c r="A27266">
        <v>27260</v>
      </c>
      <c r="B27266" t="s">
        <v>26667</v>
      </c>
      <c r="C27266">
        <v>1</v>
      </c>
      <c r="D27266">
        <v>1</v>
      </c>
    </row>
    <row r="27267" ht="13.5" spans="1:4">
      <c r="A27267">
        <v>27261</v>
      </c>
      <c r="B27267" t="s">
        <v>26668</v>
      </c>
      <c r="C27267">
        <v>1</v>
      </c>
      <c r="D27267">
        <v>1</v>
      </c>
    </row>
    <row r="27268" ht="13.5" spans="1:4">
      <c r="A27268">
        <v>27262</v>
      </c>
      <c r="B27268" t="s">
        <v>26669</v>
      </c>
      <c r="C27268">
        <v>1</v>
      </c>
      <c r="D27268">
        <v>1</v>
      </c>
    </row>
    <row r="27269" ht="13.5" spans="1:4">
      <c r="A27269">
        <v>27263</v>
      </c>
      <c r="B27269" t="s">
        <v>26670</v>
      </c>
      <c r="C27269">
        <v>1</v>
      </c>
      <c r="D27269">
        <v>1</v>
      </c>
    </row>
    <row r="27270" ht="13.5" spans="1:4">
      <c r="A27270">
        <v>27264</v>
      </c>
      <c r="B27270" t="s">
        <v>26671</v>
      </c>
      <c r="C27270">
        <v>1</v>
      </c>
      <c r="D27270">
        <v>1</v>
      </c>
    </row>
    <row r="27271" ht="13.5" spans="1:4">
      <c r="A27271">
        <v>27265</v>
      </c>
      <c r="B27271" t="s">
        <v>26672</v>
      </c>
      <c r="C27271">
        <v>1</v>
      </c>
      <c r="D27271">
        <v>1</v>
      </c>
    </row>
    <row r="27272" ht="13.5" spans="1:4">
      <c r="A27272">
        <v>27266</v>
      </c>
      <c r="B27272" t="s">
        <v>26673</v>
      </c>
      <c r="C27272">
        <v>1</v>
      </c>
      <c r="D27272">
        <v>1</v>
      </c>
    </row>
    <row r="27273" ht="13.5" spans="1:4">
      <c r="A27273">
        <v>27267</v>
      </c>
      <c r="B27273" t="s">
        <v>26674</v>
      </c>
      <c r="C27273">
        <v>1</v>
      </c>
      <c r="D27273">
        <v>1</v>
      </c>
    </row>
    <row r="27274" ht="13.5" spans="1:4">
      <c r="A27274">
        <v>27268</v>
      </c>
      <c r="B27274" t="s">
        <v>26675</v>
      </c>
      <c r="C27274">
        <v>1</v>
      </c>
      <c r="D27274">
        <v>1</v>
      </c>
    </row>
    <row r="27275" ht="13.5" spans="1:4">
      <c r="A27275">
        <v>27269</v>
      </c>
      <c r="B27275" t="s">
        <v>26676</v>
      </c>
      <c r="C27275">
        <v>1</v>
      </c>
      <c r="D27275">
        <v>1</v>
      </c>
    </row>
    <row r="27276" ht="13.5" spans="1:4">
      <c r="A27276">
        <v>27270</v>
      </c>
      <c r="B27276" t="s">
        <v>26677</v>
      </c>
      <c r="C27276">
        <v>1</v>
      </c>
      <c r="D27276">
        <v>1</v>
      </c>
    </row>
    <row r="27277" ht="13.5" spans="1:4">
      <c r="A27277">
        <v>27271</v>
      </c>
      <c r="B27277" t="s">
        <v>26678</v>
      </c>
      <c r="C27277">
        <v>1</v>
      </c>
      <c r="D27277">
        <v>1</v>
      </c>
    </row>
    <row r="27278" ht="13.5" spans="1:4">
      <c r="A27278">
        <v>27272</v>
      </c>
      <c r="B27278" t="s">
        <v>26679</v>
      </c>
      <c r="C27278">
        <v>1</v>
      </c>
      <c r="D27278">
        <v>1</v>
      </c>
    </row>
    <row r="27279" ht="13.5" spans="1:4">
      <c r="A27279">
        <v>27273</v>
      </c>
      <c r="B27279" t="s">
        <v>26680</v>
      </c>
      <c r="C27279">
        <v>1</v>
      </c>
      <c r="D27279">
        <v>1</v>
      </c>
    </row>
    <row r="27280" ht="13.5" spans="1:4">
      <c r="A27280">
        <v>27274</v>
      </c>
      <c r="B27280" t="s">
        <v>26681</v>
      </c>
      <c r="C27280">
        <v>1</v>
      </c>
      <c r="D27280">
        <v>1</v>
      </c>
    </row>
    <row r="27281" ht="13.5" spans="1:4">
      <c r="A27281">
        <v>27275</v>
      </c>
      <c r="B27281" t="s">
        <v>26682</v>
      </c>
      <c r="C27281">
        <v>1</v>
      </c>
      <c r="D27281">
        <v>1</v>
      </c>
    </row>
    <row r="27282" ht="13.5" spans="1:4">
      <c r="A27282">
        <v>27276</v>
      </c>
      <c r="B27282">
        <v>600024</v>
      </c>
      <c r="C27282">
        <v>1</v>
      </c>
      <c r="D27282">
        <v>1</v>
      </c>
    </row>
    <row r="27283" ht="13.5" spans="1:4">
      <c r="A27283">
        <v>27277</v>
      </c>
      <c r="B27283">
        <v>600025</v>
      </c>
      <c r="C27283">
        <v>1</v>
      </c>
      <c r="D27283">
        <v>1</v>
      </c>
    </row>
    <row r="27284" ht="13.5" spans="1:4">
      <c r="A27284">
        <v>27278</v>
      </c>
      <c r="B27284">
        <v>600026</v>
      </c>
      <c r="C27284">
        <v>1</v>
      </c>
      <c r="D27284">
        <v>1</v>
      </c>
    </row>
    <row r="27285" ht="13.5" spans="1:4">
      <c r="A27285">
        <v>27279</v>
      </c>
      <c r="B27285" t="s">
        <v>26683</v>
      </c>
      <c r="C27285">
        <v>1</v>
      </c>
      <c r="D27285">
        <v>1</v>
      </c>
    </row>
    <row r="27286" ht="13.5" spans="1:4">
      <c r="A27286">
        <v>27280</v>
      </c>
      <c r="B27286" t="s">
        <v>26684</v>
      </c>
      <c r="C27286">
        <v>1</v>
      </c>
      <c r="D27286">
        <v>1</v>
      </c>
    </row>
    <row r="27287" ht="13.5" spans="1:4">
      <c r="A27287">
        <v>27281</v>
      </c>
      <c r="B27287" t="s">
        <v>26685</v>
      </c>
      <c r="C27287">
        <v>1</v>
      </c>
      <c r="D27287">
        <v>1</v>
      </c>
    </row>
    <row r="27288" ht="13.5" spans="1:4">
      <c r="A27288">
        <v>27282</v>
      </c>
      <c r="B27288" t="s">
        <v>26686</v>
      </c>
      <c r="C27288">
        <v>1</v>
      </c>
      <c r="D27288">
        <v>1</v>
      </c>
    </row>
    <row r="27289" ht="13.5" spans="1:4">
      <c r="A27289">
        <v>27283</v>
      </c>
      <c r="B27289" t="s">
        <v>26687</v>
      </c>
      <c r="C27289">
        <v>1</v>
      </c>
      <c r="D27289">
        <v>1</v>
      </c>
    </row>
    <row r="27290" ht="13.5" spans="1:4">
      <c r="A27290">
        <v>27284</v>
      </c>
      <c r="B27290" t="s">
        <v>26688</v>
      </c>
      <c r="C27290">
        <v>1</v>
      </c>
      <c r="D27290">
        <v>1</v>
      </c>
    </row>
    <row r="27291" ht="13.5" spans="1:4">
      <c r="A27291">
        <v>27285</v>
      </c>
      <c r="B27291" t="s">
        <v>26689</v>
      </c>
      <c r="C27291">
        <v>1</v>
      </c>
      <c r="D27291">
        <v>1</v>
      </c>
    </row>
    <row r="27292" ht="13.5" spans="1:4">
      <c r="A27292">
        <v>27286</v>
      </c>
      <c r="B27292" t="s">
        <v>26690</v>
      </c>
      <c r="C27292">
        <v>1</v>
      </c>
      <c r="D27292">
        <v>1</v>
      </c>
    </row>
    <row r="27293" ht="13.5" spans="1:4">
      <c r="A27293">
        <v>27287</v>
      </c>
      <c r="B27293" t="s">
        <v>26691</v>
      </c>
      <c r="C27293">
        <v>1</v>
      </c>
      <c r="D27293">
        <v>1</v>
      </c>
    </row>
    <row r="27294" ht="13.5" spans="1:4">
      <c r="A27294">
        <v>27288</v>
      </c>
      <c r="B27294" t="s">
        <v>26692</v>
      </c>
      <c r="C27294">
        <v>1</v>
      </c>
      <c r="D27294">
        <v>1</v>
      </c>
    </row>
    <row r="27295" ht="13.5" spans="1:4">
      <c r="A27295">
        <v>27289</v>
      </c>
      <c r="B27295" t="s">
        <v>26693</v>
      </c>
      <c r="C27295">
        <v>1</v>
      </c>
      <c r="D27295">
        <v>1</v>
      </c>
    </row>
    <row r="27296" ht="13.5" spans="1:4">
      <c r="A27296">
        <v>27290</v>
      </c>
      <c r="B27296" t="s">
        <v>26694</v>
      </c>
      <c r="C27296">
        <v>1</v>
      </c>
      <c r="D27296">
        <v>1</v>
      </c>
    </row>
    <row r="27297" ht="13.5" spans="1:4">
      <c r="A27297">
        <v>27291</v>
      </c>
      <c r="B27297" t="s">
        <v>26695</v>
      </c>
      <c r="C27297">
        <v>1</v>
      </c>
      <c r="D27297">
        <v>1</v>
      </c>
    </row>
    <row r="27298" ht="13.5" spans="1:4">
      <c r="A27298">
        <v>27292</v>
      </c>
      <c r="B27298" t="s">
        <v>26696</v>
      </c>
      <c r="C27298">
        <v>1</v>
      </c>
      <c r="D27298">
        <v>1</v>
      </c>
    </row>
    <row r="27299" ht="13.5" spans="1:4">
      <c r="A27299">
        <v>27293</v>
      </c>
      <c r="B27299" t="s">
        <v>26697</v>
      </c>
      <c r="C27299">
        <v>1</v>
      </c>
      <c r="D27299">
        <v>1</v>
      </c>
    </row>
    <row r="27300" ht="13.5" spans="1:4">
      <c r="A27300">
        <v>27294</v>
      </c>
      <c r="B27300" t="s">
        <v>26698</v>
      </c>
      <c r="C27300">
        <v>1</v>
      </c>
      <c r="D27300">
        <v>1</v>
      </c>
    </row>
    <row r="27301" ht="13.5" spans="1:4">
      <c r="A27301">
        <v>27295</v>
      </c>
      <c r="B27301" t="s">
        <v>26699</v>
      </c>
      <c r="C27301">
        <v>1</v>
      </c>
      <c r="D27301">
        <v>1</v>
      </c>
    </row>
    <row r="27302" ht="13.5" spans="1:4">
      <c r="A27302">
        <v>27296</v>
      </c>
      <c r="B27302" t="s">
        <v>26700</v>
      </c>
      <c r="C27302">
        <v>1</v>
      </c>
      <c r="D27302">
        <v>1</v>
      </c>
    </row>
    <row r="27303" ht="13.5" spans="1:4">
      <c r="A27303">
        <v>27297</v>
      </c>
      <c r="B27303" t="s">
        <v>26701</v>
      </c>
      <c r="C27303">
        <v>1</v>
      </c>
      <c r="D27303">
        <v>1</v>
      </c>
    </row>
    <row r="27304" ht="13.5" spans="1:4">
      <c r="A27304">
        <v>27298</v>
      </c>
      <c r="B27304" t="s">
        <v>26702</v>
      </c>
      <c r="C27304">
        <v>1</v>
      </c>
      <c r="D27304">
        <v>1</v>
      </c>
    </row>
    <row r="27305" ht="13.5" spans="1:4">
      <c r="A27305">
        <v>27299</v>
      </c>
      <c r="B27305" t="s">
        <v>26703</v>
      </c>
      <c r="C27305">
        <v>1</v>
      </c>
      <c r="D27305">
        <v>1</v>
      </c>
    </row>
    <row r="27306" ht="13.5" spans="1:4">
      <c r="A27306">
        <v>27300</v>
      </c>
      <c r="B27306" t="s">
        <v>26704</v>
      </c>
      <c r="C27306">
        <v>1</v>
      </c>
      <c r="D27306">
        <v>1</v>
      </c>
    </row>
    <row r="27307" ht="13.5" spans="1:4">
      <c r="A27307">
        <v>27301</v>
      </c>
      <c r="B27307" t="s">
        <v>26705</v>
      </c>
      <c r="C27307">
        <v>1</v>
      </c>
      <c r="D27307">
        <v>1</v>
      </c>
    </row>
    <row r="27308" ht="13.5" spans="1:4">
      <c r="A27308">
        <v>27302</v>
      </c>
      <c r="B27308" t="s">
        <v>26706</v>
      </c>
      <c r="C27308">
        <v>1</v>
      </c>
      <c r="D27308">
        <v>1</v>
      </c>
    </row>
    <row r="27309" ht="13.5" spans="1:4">
      <c r="A27309">
        <v>27303</v>
      </c>
      <c r="B27309" t="s">
        <v>26707</v>
      </c>
      <c r="C27309">
        <v>1</v>
      </c>
      <c r="D27309">
        <v>1</v>
      </c>
    </row>
    <row r="27310" ht="13.5" spans="1:4">
      <c r="A27310">
        <v>27304</v>
      </c>
      <c r="B27310" t="s">
        <v>26708</v>
      </c>
      <c r="C27310">
        <v>1</v>
      </c>
      <c r="D27310">
        <v>1</v>
      </c>
    </row>
    <row r="27311" ht="13.5" spans="1:4">
      <c r="A27311">
        <v>27305</v>
      </c>
      <c r="B27311" t="s">
        <v>26709</v>
      </c>
      <c r="C27311">
        <v>1</v>
      </c>
      <c r="D27311">
        <v>1</v>
      </c>
    </row>
    <row r="27312" ht="13.5" spans="1:4">
      <c r="A27312">
        <v>27306</v>
      </c>
      <c r="B27312" t="s">
        <v>26710</v>
      </c>
      <c r="C27312">
        <v>1</v>
      </c>
      <c r="D27312">
        <v>1</v>
      </c>
    </row>
    <row r="27313" ht="13.5" spans="1:4">
      <c r="A27313">
        <v>27307</v>
      </c>
      <c r="B27313" t="s">
        <v>26711</v>
      </c>
      <c r="C27313">
        <v>1</v>
      </c>
      <c r="D27313">
        <v>1</v>
      </c>
    </row>
    <row r="27314" ht="13.5" spans="1:4">
      <c r="A27314">
        <v>27308</v>
      </c>
      <c r="B27314" t="s">
        <v>26712</v>
      </c>
      <c r="C27314">
        <v>1</v>
      </c>
      <c r="D27314">
        <v>1</v>
      </c>
    </row>
    <row r="27315" ht="13.5" spans="1:4">
      <c r="A27315">
        <v>27309</v>
      </c>
      <c r="B27315" t="s">
        <v>26713</v>
      </c>
      <c r="C27315">
        <v>1</v>
      </c>
      <c r="D27315">
        <v>1</v>
      </c>
    </row>
    <row r="27316" ht="13.5" spans="1:4">
      <c r="A27316">
        <v>27310</v>
      </c>
      <c r="B27316" t="s">
        <v>26714</v>
      </c>
      <c r="C27316">
        <v>1</v>
      </c>
      <c r="D27316">
        <v>1</v>
      </c>
    </row>
    <row r="27317" ht="13.5" spans="1:4">
      <c r="A27317">
        <v>27311</v>
      </c>
      <c r="B27317" t="s">
        <v>26715</v>
      </c>
      <c r="C27317">
        <v>1</v>
      </c>
      <c r="D27317">
        <v>1</v>
      </c>
    </row>
    <row r="27318" ht="13.5" spans="1:4">
      <c r="A27318">
        <v>27312</v>
      </c>
      <c r="B27318" t="s">
        <v>26716</v>
      </c>
      <c r="C27318">
        <v>1</v>
      </c>
      <c r="D27318">
        <v>1</v>
      </c>
    </row>
    <row r="27319" ht="13.5" spans="1:4">
      <c r="A27319">
        <v>27313</v>
      </c>
      <c r="B27319" t="s">
        <v>26717</v>
      </c>
      <c r="C27319">
        <v>1</v>
      </c>
      <c r="D27319">
        <v>1</v>
      </c>
    </row>
    <row r="27320" ht="13.5" spans="1:4">
      <c r="A27320">
        <v>27314</v>
      </c>
      <c r="B27320" t="s">
        <v>26718</v>
      </c>
      <c r="C27320">
        <v>1</v>
      </c>
      <c r="D27320">
        <v>1</v>
      </c>
    </row>
    <row r="27321" ht="13.5" spans="1:4">
      <c r="A27321">
        <v>27315</v>
      </c>
      <c r="B27321" t="s">
        <v>26719</v>
      </c>
      <c r="C27321">
        <v>1</v>
      </c>
      <c r="D27321">
        <v>1</v>
      </c>
    </row>
    <row r="27322" ht="13.5" spans="1:4">
      <c r="A27322">
        <v>27316</v>
      </c>
      <c r="B27322" t="s">
        <v>26720</v>
      </c>
      <c r="C27322">
        <v>1</v>
      </c>
      <c r="D27322">
        <v>1</v>
      </c>
    </row>
    <row r="27323" ht="13.5" spans="1:4">
      <c r="A27323">
        <v>27317</v>
      </c>
      <c r="B27323" t="s">
        <v>26721</v>
      </c>
      <c r="C27323">
        <v>1</v>
      </c>
      <c r="D27323">
        <v>1</v>
      </c>
    </row>
    <row r="27324" ht="13.5" spans="1:4">
      <c r="A27324">
        <v>27318</v>
      </c>
      <c r="B27324" t="s">
        <v>26722</v>
      </c>
      <c r="C27324">
        <v>1</v>
      </c>
      <c r="D27324">
        <v>1</v>
      </c>
    </row>
    <row r="27325" ht="13.5" spans="1:4">
      <c r="A27325">
        <v>27319</v>
      </c>
      <c r="B27325" t="s">
        <v>26723</v>
      </c>
      <c r="C27325">
        <v>1</v>
      </c>
      <c r="D27325">
        <v>1</v>
      </c>
    </row>
    <row r="27326" ht="13.5" spans="1:4">
      <c r="A27326">
        <v>27320</v>
      </c>
      <c r="B27326" t="s">
        <v>26724</v>
      </c>
      <c r="C27326">
        <v>1</v>
      </c>
      <c r="D27326">
        <v>1</v>
      </c>
    </row>
    <row r="27327" ht="13.5" spans="1:4">
      <c r="A27327">
        <v>27321</v>
      </c>
      <c r="B27327" t="s">
        <v>26725</v>
      </c>
      <c r="C27327">
        <v>1</v>
      </c>
      <c r="D27327">
        <v>1</v>
      </c>
    </row>
    <row r="27328" ht="13.5" spans="1:4">
      <c r="A27328">
        <v>27322</v>
      </c>
      <c r="B27328" t="s">
        <v>26726</v>
      </c>
      <c r="C27328">
        <v>1</v>
      </c>
      <c r="D27328">
        <v>1</v>
      </c>
    </row>
    <row r="27329" ht="13.5" spans="1:4">
      <c r="A27329">
        <v>27323</v>
      </c>
      <c r="B27329" t="s">
        <v>26727</v>
      </c>
      <c r="C27329">
        <v>1</v>
      </c>
      <c r="D27329">
        <v>1</v>
      </c>
    </row>
    <row r="27330" ht="13.5" spans="1:4">
      <c r="A27330">
        <v>27324</v>
      </c>
      <c r="B27330" t="s">
        <v>26728</v>
      </c>
      <c r="C27330">
        <v>1</v>
      </c>
      <c r="D27330">
        <v>1</v>
      </c>
    </row>
    <row r="27331" ht="13.5" spans="1:4">
      <c r="A27331">
        <v>27325</v>
      </c>
      <c r="B27331" t="s">
        <v>26729</v>
      </c>
      <c r="C27331">
        <v>1</v>
      </c>
      <c r="D27331">
        <v>1</v>
      </c>
    </row>
    <row r="27332" ht="13.5" spans="1:4">
      <c r="A27332">
        <v>27326</v>
      </c>
      <c r="B27332" t="s">
        <v>26730</v>
      </c>
      <c r="C27332">
        <v>1</v>
      </c>
      <c r="D27332">
        <v>1</v>
      </c>
    </row>
    <row r="27333" ht="13.5" spans="1:4">
      <c r="A27333">
        <v>27327</v>
      </c>
      <c r="B27333" t="s">
        <v>26731</v>
      </c>
      <c r="C27333">
        <v>1</v>
      </c>
      <c r="D27333">
        <v>1</v>
      </c>
    </row>
    <row r="27334" ht="13.5" spans="1:4">
      <c r="A27334">
        <v>27328</v>
      </c>
      <c r="B27334" t="s">
        <v>26732</v>
      </c>
      <c r="C27334">
        <v>1</v>
      </c>
      <c r="D27334">
        <v>1</v>
      </c>
    </row>
    <row r="27335" ht="13.5" spans="1:4">
      <c r="A27335">
        <v>27329</v>
      </c>
      <c r="B27335" t="s">
        <v>26733</v>
      </c>
      <c r="C27335">
        <v>1</v>
      </c>
      <c r="D27335">
        <v>1</v>
      </c>
    </row>
    <row r="27336" ht="13.5" spans="1:4">
      <c r="A27336">
        <v>27330</v>
      </c>
      <c r="B27336" t="s">
        <v>26734</v>
      </c>
      <c r="C27336">
        <v>1</v>
      </c>
      <c r="D27336">
        <v>1</v>
      </c>
    </row>
    <row r="27337" ht="13.5" spans="1:4">
      <c r="A27337">
        <v>27331</v>
      </c>
      <c r="B27337" t="s">
        <v>26735</v>
      </c>
      <c r="C27337">
        <v>1</v>
      </c>
      <c r="D27337">
        <v>1</v>
      </c>
    </row>
    <row r="27338" ht="13.5" spans="1:4">
      <c r="A27338">
        <v>27332</v>
      </c>
      <c r="B27338" t="s">
        <v>26736</v>
      </c>
      <c r="C27338">
        <v>1</v>
      </c>
      <c r="D27338">
        <v>1</v>
      </c>
    </row>
    <row r="27339" ht="13.5" spans="1:4">
      <c r="A27339">
        <v>27333</v>
      </c>
      <c r="B27339" t="s">
        <v>26737</v>
      </c>
      <c r="C27339">
        <v>1</v>
      </c>
      <c r="D27339">
        <v>1</v>
      </c>
    </row>
    <row r="27340" ht="13.5" spans="1:4">
      <c r="A27340">
        <v>27334</v>
      </c>
      <c r="B27340" t="s">
        <v>26738</v>
      </c>
      <c r="C27340">
        <v>1</v>
      </c>
      <c r="D27340">
        <v>1</v>
      </c>
    </row>
    <row r="27341" ht="13.5" spans="1:4">
      <c r="A27341">
        <v>27335</v>
      </c>
      <c r="B27341" t="s">
        <v>26739</v>
      </c>
      <c r="C27341">
        <v>1</v>
      </c>
      <c r="D27341">
        <v>1</v>
      </c>
    </row>
    <row r="27342" ht="13.5" spans="1:4">
      <c r="A27342">
        <v>27336</v>
      </c>
      <c r="B27342" t="s">
        <v>26740</v>
      </c>
      <c r="C27342">
        <v>1</v>
      </c>
      <c r="D27342">
        <v>1</v>
      </c>
    </row>
    <row r="27343" ht="13.5" spans="1:4">
      <c r="A27343">
        <v>27337</v>
      </c>
      <c r="B27343" t="s">
        <v>26741</v>
      </c>
      <c r="C27343">
        <v>1</v>
      </c>
      <c r="D27343">
        <v>1</v>
      </c>
    </row>
    <row r="27344" ht="13.5" spans="1:4">
      <c r="A27344">
        <v>27338</v>
      </c>
      <c r="B27344" t="s">
        <v>26742</v>
      </c>
      <c r="C27344">
        <v>1</v>
      </c>
      <c r="D27344">
        <v>1</v>
      </c>
    </row>
    <row r="27345" ht="13.5" spans="1:4">
      <c r="A27345">
        <v>27339</v>
      </c>
      <c r="B27345" t="s">
        <v>26743</v>
      </c>
      <c r="C27345">
        <v>1</v>
      </c>
      <c r="D27345">
        <v>1</v>
      </c>
    </row>
    <row r="27346" ht="13.5" spans="1:4">
      <c r="A27346">
        <v>27340</v>
      </c>
      <c r="B27346" t="s">
        <v>26744</v>
      </c>
      <c r="C27346">
        <v>1</v>
      </c>
      <c r="D27346">
        <v>1</v>
      </c>
    </row>
    <row r="27347" ht="13.5" spans="1:4">
      <c r="A27347">
        <v>27341</v>
      </c>
      <c r="B27347" t="s">
        <v>26745</v>
      </c>
      <c r="C27347">
        <v>1</v>
      </c>
      <c r="D27347">
        <v>1</v>
      </c>
    </row>
    <row r="27348" ht="13.5" spans="1:4">
      <c r="A27348">
        <v>27342</v>
      </c>
      <c r="B27348" t="s">
        <v>26746</v>
      </c>
      <c r="C27348">
        <v>1</v>
      </c>
      <c r="D27348">
        <v>1</v>
      </c>
    </row>
    <row r="27349" ht="13.5" spans="1:4">
      <c r="A27349">
        <v>27343</v>
      </c>
      <c r="B27349" t="s">
        <v>26747</v>
      </c>
      <c r="C27349">
        <v>1</v>
      </c>
      <c r="D27349">
        <v>1</v>
      </c>
    </row>
    <row r="27350" ht="13.5" spans="1:4">
      <c r="A27350">
        <v>27344</v>
      </c>
      <c r="B27350" t="s">
        <v>26748</v>
      </c>
      <c r="C27350">
        <v>1</v>
      </c>
      <c r="D27350">
        <v>1</v>
      </c>
    </row>
    <row r="27351" ht="13.5" spans="1:4">
      <c r="A27351">
        <v>27345</v>
      </c>
      <c r="B27351" t="s">
        <v>26749</v>
      </c>
      <c r="C27351">
        <v>1</v>
      </c>
      <c r="D27351">
        <v>1</v>
      </c>
    </row>
    <row r="27352" ht="13.5" spans="1:4">
      <c r="A27352">
        <v>27346</v>
      </c>
      <c r="B27352" t="s">
        <v>26750</v>
      </c>
      <c r="C27352">
        <v>1</v>
      </c>
      <c r="D27352">
        <v>1</v>
      </c>
    </row>
    <row r="27353" ht="13.5" spans="1:4">
      <c r="A27353">
        <v>27347</v>
      </c>
      <c r="B27353" t="s">
        <v>26751</v>
      </c>
      <c r="C27353">
        <v>1</v>
      </c>
      <c r="D27353">
        <v>1</v>
      </c>
    </row>
    <row r="27354" ht="13.5" spans="1:4">
      <c r="A27354">
        <v>27348</v>
      </c>
      <c r="B27354" t="s">
        <v>26752</v>
      </c>
      <c r="C27354">
        <v>1</v>
      </c>
      <c r="D27354">
        <v>1</v>
      </c>
    </row>
    <row r="27355" ht="13.5" spans="1:4">
      <c r="A27355">
        <v>27349</v>
      </c>
      <c r="B27355" t="s">
        <v>26753</v>
      </c>
      <c r="C27355">
        <v>1</v>
      </c>
      <c r="D27355">
        <v>1</v>
      </c>
    </row>
    <row r="27356" ht="13.5" spans="1:4">
      <c r="A27356">
        <v>27350</v>
      </c>
      <c r="B27356" t="s">
        <v>26754</v>
      </c>
      <c r="C27356">
        <v>1</v>
      </c>
      <c r="D27356">
        <v>1</v>
      </c>
    </row>
    <row r="27357" ht="13.5" spans="1:4">
      <c r="A27357">
        <v>27351</v>
      </c>
      <c r="B27357" t="s">
        <v>26755</v>
      </c>
      <c r="C27357">
        <v>1</v>
      </c>
      <c r="D27357">
        <v>1</v>
      </c>
    </row>
    <row r="27358" ht="13.5" spans="1:4">
      <c r="A27358">
        <v>27352</v>
      </c>
      <c r="B27358" t="s">
        <v>26756</v>
      </c>
      <c r="C27358">
        <v>1</v>
      </c>
      <c r="D27358">
        <v>1</v>
      </c>
    </row>
    <row r="27359" ht="13.5" spans="1:4">
      <c r="A27359">
        <v>27353</v>
      </c>
      <c r="B27359" t="s">
        <v>26757</v>
      </c>
      <c r="C27359">
        <v>1</v>
      </c>
      <c r="D27359">
        <v>1</v>
      </c>
    </row>
    <row r="27360" ht="13.5" spans="1:4">
      <c r="A27360">
        <v>27354</v>
      </c>
      <c r="B27360" t="s">
        <v>26758</v>
      </c>
      <c r="C27360">
        <v>1</v>
      </c>
      <c r="D27360">
        <v>1</v>
      </c>
    </row>
    <row r="27361" ht="13.5" spans="1:4">
      <c r="A27361">
        <v>27355</v>
      </c>
      <c r="B27361" t="s">
        <v>26759</v>
      </c>
      <c r="C27361">
        <v>1</v>
      </c>
      <c r="D27361">
        <v>1</v>
      </c>
    </row>
    <row r="27362" ht="13.5" spans="1:4">
      <c r="A27362">
        <v>27356</v>
      </c>
      <c r="B27362" t="s">
        <v>26760</v>
      </c>
      <c r="C27362">
        <v>1</v>
      </c>
      <c r="D27362">
        <v>1</v>
      </c>
    </row>
    <row r="27363" ht="13.5" spans="1:4">
      <c r="A27363">
        <v>27357</v>
      </c>
      <c r="B27363" t="s">
        <v>26761</v>
      </c>
      <c r="C27363">
        <v>1</v>
      </c>
      <c r="D27363">
        <v>1</v>
      </c>
    </row>
    <row r="27364" ht="13.5" spans="1:4">
      <c r="A27364">
        <v>27358</v>
      </c>
      <c r="B27364" t="s">
        <v>26762</v>
      </c>
      <c r="C27364">
        <v>1</v>
      </c>
      <c r="D27364">
        <v>1</v>
      </c>
    </row>
    <row r="27365" ht="13.5" spans="1:4">
      <c r="A27365">
        <v>27359</v>
      </c>
      <c r="B27365" t="s">
        <v>26763</v>
      </c>
      <c r="C27365">
        <v>1</v>
      </c>
      <c r="D27365">
        <v>1</v>
      </c>
    </row>
    <row r="27366" ht="13.5" spans="1:4">
      <c r="A27366">
        <v>27360</v>
      </c>
      <c r="B27366" t="s">
        <v>26764</v>
      </c>
      <c r="C27366">
        <v>1</v>
      </c>
      <c r="D27366">
        <v>1</v>
      </c>
    </row>
    <row r="27367" ht="13.5" spans="1:4">
      <c r="A27367">
        <v>27361</v>
      </c>
      <c r="B27367" t="s">
        <v>26765</v>
      </c>
      <c r="C27367">
        <v>1</v>
      </c>
      <c r="D27367">
        <v>1</v>
      </c>
    </row>
    <row r="27368" ht="13.5" spans="1:4">
      <c r="A27368">
        <v>27362</v>
      </c>
      <c r="B27368" t="s">
        <v>26766</v>
      </c>
      <c r="C27368">
        <v>1</v>
      </c>
      <c r="D27368">
        <v>1</v>
      </c>
    </row>
    <row r="27369" ht="13.5" spans="1:4">
      <c r="A27369">
        <v>27363</v>
      </c>
      <c r="B27369" t="s">
        <v>26767</v>
      </c>
      <c r="C27369">
        <v>1</v>
      </c>
      <c r="D27369">
        <v>1</v>
      </c>
    </row>
    <row r="27370" ht="13.5" spans="1:4">
      <c r="A27370">
        <v>27364</v>
      </c>
      <c r="B27370" t="s">
        <v>26768</v>
      </c>
      <c r="C27370">
        <v>1</v>
      </c>
      <c r="D27370">
        <v>1</v>
      </c>
    </row>
    <row r="27371" ht="13.5" spans="1:4">
      <c r="A27371">
        <v>27365</v>
      </c>
      <c r="B27371" t="s">
        <v>26769</v>
      </c>
      <c r="C27371">
        <v>1</v>
      </c>
      <c r="D27371">
        <v>1</v>
      </c>
    </row>
    <row r="27372" ht="13.5" spans="1:4">
      <c r="A27372">
        <v>27366</v>
      </c>
      <c r="B27372" t="s">
        <v>26770</v>
      </c>
      <c r="C27372">
        <v>1</v>
      </c>
      <c r="D27372">
        <v>1</v>
      </c>
    </row>
    <row r="27373" ht="13.5" spans="1:4">
      <c r="A27373">
        <v>27367</v>
      </c>
      <c r="B27373" t="s">
        <v>26771</v>
      </c>
      <c r="C27373">
        <v>1</v>
      </c>
      <c r="D27373">
        <v>1</v>
      </c>
    </row>
    <row r="27374" ht="13.5" spans="1:4">
      <c r="A27374">
        <v>27368</v>
      </c>
      <c r="B27374" t="s">
        <v>26772</v>
      </c>
      <c r="C27374">
        <v>1</v>
      </c>
      <c r="D27374">
        <v>1</v>
      </c>
    </row>
    <row r="27375" ht="13.5" spans="1:4">
      <c r="A27375">
        <v>27369</v>
      </c>
      <c r="B27375" t="s">
        <v>26773</v>
      </c>
      <c r="C27375">
        <v>1</v>
      </c>
      <c r="D27375">
        <v>1</v>
      </c>
    </row>
    <row r="27376" ht="13.5" spans="1:4">
      <c r="A27376">
        <v>27370</v>
      </c>
      <c r="B27376" t="s">
        <v>26774</v>
      </c>
      <c r="C27376">
        <v>1</v>
      </c>
      <c r="D27376">
        <v>1</v>
      </c>
    </row>
    <row r="27377" ht="13.5" spans="1:4">
      <c r="A27377">
        <v>27371</v>
      </c>
      <c r="B27377" t="s">
        <v>26775</v>
      </c>
      <c r="C27377">
        <v>1</v>
      </c>
      <c r="D27377">
        <v>1</v>
      </c>
    </row>
    <row r="27378" ht="13.5" spans="1:4">
      <c r="A27378">
        <v>27372</v>
      </c>
      <c r="B27378" t="s">
        <v>26776</v>
      </c>
      <c r="C27378">
        <v>1</v>
      </c>
      <c r="D27378">
        <v>1</v>
      </c>
    </row>
    <row r="27379" ht="13.5" spans="1:4">
      <c r="A27379">
        <v>27373</v>
      </c>
      <c r="B27379" t="s">
        <v>26777</v>
      </c>
      <c r="C27379">
        <v>1</v>
      </c>
      <c r="D27379">
        <v>1</v>
      </c>
    </row>
    <row r="27380" ht="13.5" spans="1:4">
      <c r="A27380">
        <v>27374</v>
      </c>
      <c r="B27380" t="s">
        <v>26778</v>
      </c>
      <c r="C27380">
        <v>1</v>
      </c>
      <c r="D27380">
        <v>1</v>
      </c>
    </row>
    <row r="27381" ht="13.5" spans="1:4">
      <c r="A27381">
        <v>27375</v>
      </c>
      <c r="B27381" t="s">
        <v>26779</v>
      </c>
      <c r="C27381">
        <v>1</v>
      </c>
      <c r="D27381">
        <v>1</v>
      </c>
    </row>
    <row r="27382" ht="13.5" spans="1:4">
      <c r="A27382">
        <v>27376</v>
      </c>
      <c r="B27382" t="s">
        <v>26780</v>
      </c>
      <c r="C27382">
        <v>1</v>
      </c>
      <c r="D27382">
        <v>1</v>
      </c>
    </row>
    <row r="27383" ht="13.5" spans="1:4">
      <c r="A27383">
        <v>27377</v>
      </c>
      <c r="B27383" t="s">
        <v>26781</v>
      </c>
      <c r="C27383">
        <v>1</v>
      </c>
      <c r="D27383">
        <v>1</v>
      </c>
    </row>
    <row r="27384" ht="13.5" spans="1:4">
      <c r="A27384">
        <v>27378</v>
      </c>
      <c r="B27384" t="s">
        <v>26782</v>
      </c>
      <c r="C27384">
        <v>1</v>
      </c>
      <c r="D27384">
        <v>1</v>
      </c>
    </row>
    <row r="27385" ht="13.5" spans="1:4">
      <c r="A27385">
        <v>27379</v>
      </c>
      <c r="B27385" t="s">
        <v>26783</v>
      </c>
      <c r="C27385">
        <v>1</v>
      </c>
      <c r="D27385">
        <v>1</v>
      </c>
    </row>
    <row r="27386" ht="13.5" spans="1:4">
      <c r="A27386">
        <v>27380</v>
      </c>
      <c r="B27386" t="s">
        <v>26784</v>
      </c>
      <c r="C27386">
        <v>1</v>
      </c>
      <c r="D27386">
        <v>1</v>
      </c>
    </row>
    <row r="27387" ht="13.5" spans="1:4">
      <c r="A27387">
        <v>27381</v>
      </c>
      <c r="B27387" t="s">
        <v>26785</v>
      </c>
      <c r="C27387">
        <v>1</v>
      </c>
      <c r="D27387">
        <v>1</v>
      </c>
    </row>
    <row r="27388" ht="13.5" spans="1:4">
      <c r="A27388">
        <v>27382</v>
      </c>
      <c r="B27388" t="s">
        <v>26786</v>
      </c>
      <c r="C27388">
        <v>1</v>
      </c>
      <c r="D27388">
        <v>1</v>
      </c>
    </row>
    <row r="27389" ht="13.5" spans="1:4">
      <c r="A27389">
        <v>27383</v>
      </c>
      <c r="B27389" t="s">
        <v>26787</v>
      </c>
      <c r="C27389">
        <v>1</v>
      </c>
      <c r="D27389">
        <v>1</v>
      </c>
    </row>
    <row r="27390" ht="13.5" spans="1:4">
      <c r="A27390">
        <v>27384</v>
      </c>
      <c r="B27390" t="s">
        <v>26788</v>
      </c>
      <c r="C27390">
        <v>1</v>
      </c>
      <c r="D27390">
        <v>1</v>
      </c>
    </row>
    <row r="27391" ht="13.5" spans="1:4">
      <c r="A27391">
        <v>27385</v>
      </c>
      <c r="B27391" t="s">
        <v>26789</v>
      </c>
      <c r="C27391">
        <v>1</v>
      </c>
      <c r="D27391">
        <v>1</v>
      </c>
    </row>
    <row r="27392" ht="13.5" spans="1:4">
      <c r="A27392">
        <v>27386</v>
      </c>
      <c r="B27392" t="s">
        <v>26790</v>
      </c>
      <c r="C27392">
        <v>1</v>
      </c>
      <c r="D27392">
        <v>1</v>
      </c>
    </row>
    <row r="27393" ht="13.5" spans="1:4">
      <c r="A27393">
        <v>27387</v>
      </c>
      <c r="B27393" t="s">
        <v>26791</v>
      </c>
      <c r="C27393">
        <v>1</v>
      </c>
      <c r="D27393">
        <v>1</v>
      </c>
    </row>
    <row r="27394" ht="13.5" spans="1:4">
      <c r="A27394">
        <v>27388</v>
      </c>
      <c r="B27394" t="s">
        <v>26792</v>
      </c>
      <c r="C27394">
        <v>1</v>
      </c>
      <c r="D27394">
        <v>1</v>
      </c>
    </row>
    <row r="27395" ht="13.5" spans="1:4">
      <c r="A27395">
        <v>27389</v>
      </c>
      <c r="B27395" t="s">
        <v>26793</v>
      </c>
      <c r="C27395">
        <v>1</v>
      </c>
      <c r="D27395">
        <v>1</v>
      </c>
    </row>
    <row r="27396" ht="13.5" spans="1:4">
      <c r="A27396">
        <v>27390</v>
      </c>
      <c r="B27396" t="s">
        <v>26794</v>
      </c>
      <c r="C27396">
        <v>1</v>
      </c>
      <c r="D27396">
        <v>1</v>
      </c>
    </row>
    <row r="27397" ht="13.5" spans="1:4">
      <c r="A27397">
        <v>27391</v>
      </c>
      <c r="B27397" t="s">
        <v>26795</v>
      </c>
      <c r="C27397">
        <v>1</v>
      </c>
      <c r="D27397">
        <v>1</v>
      </c>
    </row>
    <row r="27398" ht="13.5" spans="1:4">
      <c r="A27398">
        <v>27392</v>
      </c>
      <c r="B27398" t="s">
        <v>26796</v>
      </c>
      <c r="C27398">
        <v>1</v>
      </c>
      <c r="D27398">
        <v>1</v>
      </c>
    </row>
    <row r="27399" ht="13.5" spans="1:4">
      <c r="A27399">
        <v>27393</v>
      </c>
      <c r="B27399" t="s">
        <v>26797</v>
      </c>
      <c r="C27399">
        <v>1</v>
      </c>
      <c r="D27399">
        <v>1</v>
      </c>
    </row>
    <row r="27400" ht="13.5" spans="1:4">
      <c r="A27400">
        <v>27394</v>
      </c>
      <c r="B27400" t="s">
        <v>26798</v>
      </c>
      <c r="C27400">
        <v>1</v>
      </c>
      <c r="D27400">
        <v>1</v>
      </c>
    </row>
    <row r="27401" ht="13.5" spans="1:4">
      <c r="A27401">
        <v>27395</v>
      </c>
      <c r="B27401" t="s">
        <v>26799</v>
      </c>
      <c r="C27401">
        <v>1</v>
      </c>
      <c r="D27401">
        <v>1</v>
      </c>
    </row>
    <row r="27402" ht="13.5" spans="1:4">
      <c r="A27402">
        <v>27396</v>
      </c>
      <c r="B27402" t="s">
        <v>26800</v>
      </c>
      <c r="C27402">
        <v>1</v>
      </c>
      <c r="D27402">
        <v>1</v>
      </c>
    </row>
    <row r="27403" ht="13.5" spans="1:4">
      <c r="A27403">
        <v>27397</v>
      </c>
      <c r="B27403" t="s">
        <v>26801</v>
      </c>
      <c r="C27403">
        <v>1</v>
      </c>
      <c r="D27403">
        <v>1</v>
      </c>
    </row>
    <row r="27404" ht="13.5" spans="1:4">
      <c r="A27404">
        <v>27398</v>
      </c>
      <c r="B27404" t="s">
        <v>26802</v>
      </c>
      <c r="C27404">
        <v>1</v>
      </c>
      <c r="D27404">
        <v>1</v>
      </c>
    </row>
    <row r="27405" ht="13.5" spans="1:4">
      <c r="A27405">
        <v>27399</v>
      </c>
      <c r="B27405" t="s">
        <v>26803</v>
      </c>
      <c r="C27405">
        <v>1</v>
      </c>
      <c r="D27405">
        <v>1</v>
      </c>
    </row>
    <row r="27406" ht="13.5" spans="1:4">
      <c r="A27406">
        <v>27400</v>
      </c>
      <c r="B27406" t="s">
        <v>26804</v>
      </c>
      <c r="C27406">
        <v>1</v>
      </c>
      <c r="D27406">
        <v>1</v>
      </c>
    </row>
    <row r="27407" ht="13.5" spans="1:4">
      <c r="A27407">
        <v>27401</v>
      </c>
      <c r="B27407" t="s">
        <v>26805</v>
      </c>
      <c r="C27407">
        <v>1</v>
      </c>
      <c r="D27407">
        <v>1</v>
      </c>
    </row>
    <row r="27408" ht="13.5" spans="1:4">
      <c r="A27408">
        <v>27402</v>
      </c>
      <c r="B27408" t="s">
        <v>26806</v>
      </c>
      <c r="C27408">
        <v>1</v>
      </c>
      <c r="D27408">
        <v>1</v>
      </c>
    </row>
    <row r="27409" ht="13.5" spans="1:4">
      <c r="A27409">
        <v>27403</v>
      </c>
      <c r="B27409" t="s">
        <v>26807</v>
      </c>
      <c r="C27409">
        <v>1</v>
      </c>
      <c r="D27409">
        <v>1</v>
      </c>
    </row>
    <row r="27410" ht="13.5" spans="1:4">
      <c r="A27410">
        <v>27404</v>
      </c>
      <c r="B27410" t="s">
        <v>26808</v>
      </c>
      <c r="C27410">
        <v>1</v>
      </c>
      <c r="D27410">
        <v>1</v>
      </c>
    </row>
    <row r="27411" ht="13.5" spans="1:4">
      <c r="A27411">
        <v>27405</v>
      </c>
      <c r="B27411" t="s">
        <v>26809</v>
      </c>
      <c r="C27411">
        <v>1</v>
      </c>
      <c r="D27411">
        <v>1</v>
      </c>
    </row>
    <row r="27412" ht="13.5" spans="1:4">
      <c r="A27412">
        <v>27406</v>
      </c>
      <c r="B27412" t="s">
        <v>26810</v>
      </c>
      <c r="C27412">
        <v>1</v>
      </c>
      <c r="D27412">
        <v>1</v>
      </c>
    </row>
    <row r="27413" ht="13.5" spans="1:4">
      <c r="A27413">
        <v>27407</v>
      </c>
      <c r="B27413" t="s">
        <v>26811</v>
      </c>
      <c r="C27413">
        <v>1</v>
      </c>
      <c r="D27413">
        <v>1</v>
      </c>
    </row>
    <row r="27414" ht="13.5" spans="1:4">
      <c r="A27414">
        <v>27408</v>
      </c>
      <c r="B27414" t="s">
        <v>26812</v>
      </c>
      <c r="C27414">
        <v>1</v>
      </c>
      <c r="D27414">
        <v>1</v>
      </c>
    </row>
    <row r="27415" ht="13.5" spans="1:4">
      <c r="A27415">
        <v>27409</v>
      </c>
      <c r="B27415" t="s">
        <v>26813</v>
      </c>
      <c r="C27415">
        <v>1</v>
      </c>
      <c r="D27415">
        <v>1</v>
      </c>
    </row>
    <row r="27416" ht="13.5" spans="1:4">
      <c r="A27416">
        <v>27410</v>
      </c>
      <c r="B27416" t="s">
        <v>26814</v>
      </c>
      <c r="C27416">
        <v>1</v>
      </c>
      <c r="D27416">
        <v>1</v>
      </c>
    </row>
    <row r="27417" ht="13.5" spans="1:4">
      <c r="A27417">
        <v>27411</v>
      </c>
      <c r="B27417" t="s">
        <v>26815</v>
      </c>
      <c r="C27417">
        <v>1</v>
      </c>
      <c r="D27417">
        <v>1</v>
      </c>
    </row>
    <row r="27418" ht="13.5" spans="1:4">
      <c r="A27418">
        <v>27412</v>
      </c>
      <c r="B27418" t="s">
        <v>26816</v>
      </c>
      <c r="C27418">
        <v>1</v>
      </c>
      <c r="D27418">
        <v>1</v>
      </c>
    </row>
    <row r="27419" ht="13.5" spans="1:4">
      <c r="A27419">
        <v>27413</v>
      </c>
      <c r="B27419" t="s">
        <v>26817</v>
      </c>
      <c r="C27419">
        <v>1</v>
      </c>
      <c r="D27419">
        <v>1</v>
      </c>
    </row>
    <row r="27420" ht="13.5" spans="1:4">
      <c r="A27420">
        <v>27414</v>
      </c>
      <c r="B27420" t="s">
        <v>26818</v>
      </c>
      <c r="C27420">
        <v>1</v>
      </c>
      <c r="D27420">
        <v>1</v>
      </c>
    </row>
    <row r="27421" ht="13.5" spans="1:4">
      <c r="A27421">
        <v>27415</v>
      </c>
      <c r="B27421" t="s">
        <v>26819</v>
      </c>
      <c r="C27421">
        <v>1</v>
      </c>
      <c r="D27421">
        <v>1</v>
      </c>
    </row>
    <row r="27422" ht="13.5" spans="1:4">
      <c r="A27422">
        <v>27416</v>
      </c>
      <c r="B27422" t="s">
        <v>26820</v>
      </c>
      <c r="C27422">
        <v>1</v>
      </c>
      <c r="D27422">
        <v>1</v>
      </c>
    </row>
    <row r="27423" ht="13.5" spans="1:4">
      <c r="A27423">
        <v>27417</v>
      </c>
      <c r="B27423" t="s">
        <v>26821</v>
      </c>
      <c r="C27423">
        <v>1</v>
      </c>
      <c r="D27423">
        <v>1</v>
      </c>
    </row>
    <row r="27424" ht="13.5" spans="1:4">
      <c r="A27424">
        <v>27418</v>
      </c>
      <c r="B27424" t="s">
        <v>26822</v>
      </c>
      <c r="C27424">
        <v>1</v>
      </c>
      <c r="D27424">
        <v>1</v>
      </c>
    </row>
    <row r="27425" ht="13.5" spans="1:4">
      <c r="A27425">
        <v>27419</v>
      </c>
      <c r="B27425" t="s">
        <v>26823</v>
      </c>
      <c r="C27425">
        <v>1</v>
      </c>
      <c r="D27425">
        <v>1</v>
      </c>
    </row>
    <row r="27426" ht="13.5" spans="1:4">
      <c r="A27426">
        <v>27420</v>
      </c>
      <c r="B27426" t="s">
        <v>26824</v>
      </c>
      <c r="C27426">
        <v>1</v>
      </c>
      <c r="D27426">
        <v>1</v>
      </c>
    </row>
    <row r="27427" ht="13.5" spans="1:4">
      <c r="A27427">
        <v>27421</v>
      </c>
      <c r="B27427" t="s">
        <v>26825</v>
      </c>
      <c r="C27427">
        <v>1</v>
      </c>
      <c r="D27427">
        <v>1</v>
      </c>
    </row>
    <row r="27428" ht="13.5" spans="1:4">
      <c r="A27428">
        <v>27422</v>
      </c>
      <c r="B27428" t="s">
        <v>26826</v>
      </c>
      <c r="C27428">
        <v>1</v>
      </c>
      <c r="D27428">
        <v>1</v>
      </c>
    </row>
    <row r="27429" ht="13.5" spans="1:4">
      <c r="A27429">
        <v>27423</v>
      </c>
      <c r="B27429" t="s">
        <v>26827</v>
      </c>
      <c r="C27429">
        <v>1</v>
      </c>
      <c r="D27429">
        <v>1</v>
      </c>
    </row>
    <row r="27430" ht="13.5" spans="1:4">
      <c r="A27430">
        <v>27424</v>
      </c>
      <c r="B27430" t="s">
        <v>26828</v>
      </c>
      <c r="C27430">
        <v>1</v>
      </c>
      <c r="D27430">
        <v>1</v>
      </c>
    </row>
    <row r="27431" ht="13.5" spans="1:4">
      <c r="A27431">
        <v>27425</v>
      </c>
      <c r="B27431" t="s">
        <v>26829</v>
      </c>
      <c r="C27431">
        <v>1</v>
      </c>
      <c r="D27431">
        <v>1</v>
      </c>
    </row>
    <row r="27432" ht="13.5" spans="1:4">
      <c r="A27432">
        <v>27426</v>
      </c>
      <c r="B27432" t="s">
        <v>26830</v>
      </c>
      <c r="C27432">
        <v>1</v>
      </c>
      <c r="D27432">
        <v>1</v>
      </c>
    </row>
    <row r="27433" ht="13.5" spans="1:4">
      <c r="A27433">
        <v>27427</v>
      </c>
      <c r="B27433" t="s">
        <v>26831</v>
      </c>
      <c r="C27433">
        <v>1</v>
      </c>
      <c r="D27433">
        <v>1</v>
      </c>
    </row>
    <row r="27434" ht="13.5" spans="1:4">
      <c r="A27434">
        <v>27428</v>
      </c>
      <c r="B27434" t="s">
        <v>26832</v>
      </c>
      <c r="C27434">
        <v>1</v>
      </c>
      <c r="D27434">
        <v>1</v>
      </c>
    </row>
    <row r="27435" ht="13.5" spans="1:4">
      <c r="A27435">
        <v>27429</v>
      </c>
      <c r="B27435" t="s">
        <v>26833</v>
      </c>
      <c r="C27435">
        <v>1</v>
      </c>
      <c r="D27435">
        <v>1</v>
      </c>
    </row>
    <row r="27436" ht="13.5" spans="1:4">
      <c r="A27436">
        <v>27430</v>
      </c>
      <c r="B27436" t="s">
        <v>26834</v>
      </c>
      <c r="C27436">
        <v>1</v>
      </c>
      <c r="D27436">
        <v>1</v>
      </c>
    </row>
    <row r="27437" ht="13.5" spans="1:4">
      <c r="A27437">
        <v>27431</v>
      </c>
      <c r="B27437" t="s">
        <v>26835</v>
      </c>
      <c r="C27437">
        <v>1</v>
      </c>
      <c r="D27437">
        <v>1</v>
      </c>
    </row>
    <row r="27438" ht="13.5" spans="1:4">
      <c r="A27438">
        <v>27432</v>
      </c>
      <c r="B27438" t="s">
        <v>26836</v>
      </c>
      <c r="C27438">
        <v>1</v>
      </c>
      <c r="D27438">
        <v>1</v>
      </c>
    </row>
    <row r="27439" ht="13.5" spans="1:4">
      <c r="A27439">
        <v>27433</v>
      </c>
      <c r="B27439" t="s">
        <v>26837</v>
      </c>
      <c r="C27439">
        <v>1</v>
      </c>
      <c r="D27439">
        <v>1</v>
      </c>
    </row>
    <row r="27440" ht="13.5" spans="1:4">
      <c r="A27440">
        <v>27434</v>
      </c>
      <c r="B27440" t="s">
        <v>26838</v>
      </c>
      <c r="C27440">
        <v>1</v>
      </c>
      <c r="D27440">
        <v>1</v>
      </c>
    </row>
    <row r="27441" ht="13.5" spans="1:4">
      <c r="A27441">
        <v>27435</v>
      </c>
      <c r="B27441" t="s">
        <v>26839</v>
      </c>
      <c r="C27441">
        <v>1</v>
      </c>
      <c r="D27441">
        <v>1</v>
      </c>
    </row>
    <row r="27442" ht="13.5" spans="1:4">
      <c r="A27442">
        <v>27436</v>
      </c>
      <c r="B27442" t="s">
        <v>26840</v>
      </c>
      <c r="C27442">
        <v>1</v>
      </c>
      <c r="D27442">
        <v>1</v>
      </c>
    </row>
    <row r="27443" ht="13.5" spans="1:4">
      <c r="A27443">
        <v>27437</v>
      </c>
      <c r="B27443" t="s">
        <v>26841</v>
      </c>
      <c r="C27443">
        <v>1</v>
      </c>
      <c r="D27443">
        <v>1</v>
      </c>
    </row>
    <row r="27444" ht="13.5" spans="1:4">
      <c r="A27444">
        <v>27438</v>
      </c>
      <c r="B27444" t="s">
        <v>26842</v>
      </c>
      <c r="C27444">
        <v>1</v>
      </c>
      <c r="D27444">
        <v>1</v>
      </c>
    </row>
    <row r="27445" ht="13.5" spans="1:4">
      <c r="A27445">
        <v>27439</v>
      </c>
      <c r="B27445" t="s">
        <v>26843</v>
      </c>
      <c r="C27445">
        <v>1</v>
      </c>
      <c r="D27445">
        <v>1</v>
      </c>
    </row>
    <row r="27446" ht="13.5" spans="1:4">
      <c r="A27446">
        <v>27440</v>
      </c>
      <c r="B27446" t="s">
        <v>26844</v>
      </c>
      <c r="C27446">
        <v>1</v>
      </c>
      <c r="D27446">
        <v>1</v>
      </c>
    </row>
    <row r="27447" ht="13.5" spans="1:4">
      <c r="A27447">
        <v>27441</v>
      </c>
      <c r="B27447" t="s">
        <v>26845</v>
      </c>
      <c r="C27447">
        <v>1</v>
      </c>
      <c r="D27447">
        <v>1</v>
      </c>
    </row>
    <row r="27448" ht="13.5" spans="1:4">
      <c r="A27448">
        <v>27442</v>
      </c>
      <c r="B27448" t="s">
        <v>26846</v>
      </c>
      <c r="C27448">
        <v>1</v>
      </c>
      <c r="D27448">
        <v>1</v>
      </c>
    </row>
    <row r="27449" ht="13.5" spans="1:4">
      <c r="A27449">
        <v>27443</v>
      </c>
      <c r="B27449" t="s">
        <v>26847</v>
      </c>
      <c r="C27449">
        <v>1</v>
      </c>
      <c r="D27449">
        <v>1</v>
      </c>
    </row>
    <row r="27450" ht="13.5" spans="1:4">
      <c r="A27450">
        <v>27444</v>
      </c>
      <c r="B27450" t="s">
        <v>26848</v>
      </c>
      <c r="C27450">
        <v>1</v>
      </c>
      <c r="D27450">
        <v>1</v>
      </c>
    </row>
    <row r="27451" ht="13.5" spans="1:4">
      <c r="A27451">
        <v>27445</v>
      </c>
      <c r="B27451" t="s">
        <v>26849</v>
      </c>
      <c r="C27451">
        <v>1</v>
      </c>
      <c r="D27451">
        <v>1</v>
      </c>
    </row>
    <row r="27452" ht="13.5" spans="1:4">
      <c r="A27452">
        <v>27446</v>
      </c>
      <c r="B27452" t="s">
        <v>26850</v>
      </c>
      <c r="C27452">
        <v>1</v>
      </c>
      <c r="D27452">
        <v>1</v>
      </c>
    </row>
    <row r="27453" ht="13.5" spans="1:4">
      <c r="A27453">
        <v>27447</v>
      </c>
      <c r="B27453" t="s">
        <v>26851</v>
      </c>
      <c r="C27453">
        <v>1</v>
      </c>
      <c r="D27453">
        <v>1</v>
      </c>
    </row>
    <row r="27454" ht="13.5" spans="1:4">
      <c r="A27454">
        <v>27448</v>
      </c>
      <c r="B27454" t="s">
        <v>26852</v>
      </c>
      <c r="C27454">
        <v>1</v>
      </c>
      <c r="D27454">
        <v>1</v>
      </c>
    </row>
    <row r="27455" ht="13.5" spans="1:4">
      <c r="A27455">
        <v>27449</v>
      </c>
      <c r="B27455" t="s">
        <v>26853</v>
      </c>
      <c r="C27455">
        <v>1</v>
      </c>
      <c r="D27455">
        <v>1</v>
      </c>
    </row>
    <row r="27456" ht="13.5" spans="1:4">
      <c r="A27456">
        <v>27450</v>
      </c>
      <c r="B27456" t="s">
        <v>26854</v>
      </c>
      <c r="C27456">
        <v>1</v>
      </c>
      <c r="D27456">
        <v>1</v>
      </c>
    </row>
    <row r="27457" ht="13.5" spans="1:4">
      <c r="A27457">
        <v>27451</v>
      </c>
      <c r="B27457" t="s">
        <v>26855</v>
      </c>
      <c r="C27457">
        <v>1</v>
      </c>
      <c r="D27457">
        <v>1</v>
      </c>
    </row>
    <row r="27458" ht="13.5" spans="1:4">
      <c r="A27458">
        <v>27452</v>
      </c>
      <c r="B27458" t="s">
        <v>26856</v>
      </c>
      <c r="C27458">
        <v>1</v>
      </c>
      <c r="D27458">
        <v>1</v>
      </c>
    </row>
    <row r="27459" ht="13.5" spans="1:4">
      <c r="A27459">
        <v>27453</v>
      </c>
      <c r="B27459" t="s">
        <v>26857</v>
      </c>
      <c r="C27459">
        <v>1</v>
      </c>
      <c r="D27459">
        <v>1</v>
      </c>
    </row>
    <row r="27460" ht="13.5" spans="1:4">
      <c r="A27460">
        <v>27454</v>
      </c>
      <c r="B27460" t="s">
        <v>26858</v>
      </c>
      <c r="C27460">
        <v>1</v>
      </c>
      <c r="D27460">
        <v>1</v>
      </c>
    </row>
    <row r="27461" ht="13.5" spans="1:4">
      <c r="A27461">
        <v>27455</v>
      </c>
      <c r="B27461" t="s">
        <v>26859</v>
      </c>
      <c r="C27461">
        <v>1</v>
      </c>
      <c r="D27461">
        <v>1</v>
      </c>
    </row>
    <row r="27462" ht="13.5" spans="1:4">
      <c r="A27462">
        <v>27456</v>
      </c>
      <c r="B27462" t="s">
        <v>26860</v>
      </c>
      <c r="C27462">
        <v>1</v>
      </c>
      <c r="D27462">
        <v>1</v>
      </c>
    </row>
    <row r="27463" ht="13.5" spans="1:4">
      <c r="A27463">
        <v>27457</v>
      </c>
      <c r="B27463" t="s">
        <v>26861</v>
      </c>
      <c r="C27463">
        <v>1</v>
      </c>
      <c r="D27463">
        <v>1</v>
      </c>
    </row>
    <row r="27464" ht="13.5" spans="1:4">
      <c r="A27464">
        <v>27458</v>
      </c>
      <c r="B27464" t="s">
        <v>26862</v>
      </c>
      <c r="C27464">
        <v>1</v>
      </c>
      <c r="D27464">
        <v>1</v>
      </c>
    </row>
    <row r="27465" ht="13.5" spans="1:4">
      <c r="A27465">
        <v>27459</v>
      </c>
      <c r="B27465" t="s">
        <v>26863</v>
      </c>
      <c r="C27465">
        <v>1</v>
      </c>
      <c r="D27465">
        <v>1</v>
      </c>
    </row>
    <row r="27466" ht="13.5" spans="1:4">
      <c r="A27466">
        <v>27460</v>
      </c>
      <c r="B27466" t="s">
        <v>26864</v>
      </c>
      <c r="C27466">
        <v>1</v>
      </c>
      <c r="D27466">
        <v>1</v>
      </c>
    </row>
    <row r="27467" ht="13.5" spans="1:4">
      <c r="A27467">
        <v>27461</v>
      </c>
      <c r="B27467" t="s">
        <v>26865</v>
      </c>
      <c r="C27467">
        <v>1</v>
      </c>
      <c r="D27467">
        <v>1</v>
      </c>
    </row>
    <row r="27468" ht="13.5" spans="1:4">
      <c r="A27468">
        <v>27462</v>
      </c>
      <c r="B27468" t="s">
        <v>26866</v>
      </c>
      <c r="C27468">
        <v>1</v>
      </c>
      <c r="D27468">
        <v>1</v>
      </c>
    </row>
    <row r="27469" ht="13.5" spans="1:4">
      <c r="A27469">
        <v>27463</v>
      </c>
      <c r="B27469" t="s">
        <v>26867</v>
      </c>
      <c r="C27469">
        <v>1</v>
      </c>
      <c r="D27469">
        <v>1</v>
      </c>
    </row>
    <row r="27470" ht="13.5" spans="1:4">
      <c r="A27470">
        <v>27464</v>
      </c>
      <c r="B27470" t="s">
        <v>26868</v>
      </c>
      <c r="C27470">
        <v>1</v>
      </c>
      <c r="D27470">
        <v>1</v>
      </c>
    </row>
    <row r="27471" ht="13.5" spans="1:4">
      <c r="A27471">
        <v>27465</v>
      </c>
      <c r="B27471" t="s">
        <v>26869</v>
      </c>
      <c r="C27471">
        <v>1</v>
      </c>
      <c r="D27471">
        <v>1</v>
      </c>
    </row>
    <row r="27472" ht="13.5" spans="1:4">
      <c r="A27472">
        <v>27466</v>
      </c>
      <c r="B27472" t="s">
        <v>26870</v>
      </c>
      <c r="C27472">
        <v>1</v>
      </c>
      <c r="D27472">
        <v>1</v>
      </c>
    </row>
    <row r="27473" ht="13.5" spans="1:4">
      <c r="A27473">
        <v>27467</v>
      </c>
      <c r="B27473" t="s">
        <v>26871</v>
      </c>
      <c r="C27473">
        <v>1</v>
      </c>
      <c r="D27473">
        <v>1</v>
      </c>
    </row>
    <row r="27474" ht="13.5" spans="1:4">
      <c r="A27474">
        <v>27468</v>
      </c>
      <c r="B27474" t="s">
        <v>26872</v>
      </c>
      <c r="C27474">
        <v>1</v>
      </c>
      <c r="D27474">
        <v>1</v>
      </c>
    </row>
    <row r="27475" ht="13.5" spans="1:4">
      <c r="A27475">
        <v>27469</v>
      </c>
      <c r="B27475" t="s">
        <v>26873</v>
      </c>
      <c r="C27475">
        <v>1</v>
      </c>
      <c r="D27475">
        <v>1</v>
      </c>
    </row>
    <row r="27476" ht="13.5" spans="1:4">
      <c r="A27476">
        <v>27470</v>
      </c>
      <c r="B27476" t="s">
        <v>26874</v>
      </c>
      <c r="C27476">
        <v>1</v>
      </c>
      <c r="D27476">
        <v>1</v>
      </c>
    </row>
    <row r="27477" ht="13.5" spans="1:4">
      <c r="A27477">
        <v>27471</v>
      </c>
      <c r="B27477" t="s">
        <v>26875</v>
      </c>
      <c r="C27477">
        <v>1</v>
      </c>
      <c r="D27477">
        <v>1</v>
      </c>
    </row>
    <row r="27478" ht="13.5" spans="1:4">
      <c r="A27478">
        <v>27472</v>
      </c>
      <c r="B27478" t="s">
        <v>26876</v>
      </c>
      <c r="C27478">
        <v>1</v>
      </c>
      <c r="D27478">
        <v>1</v>
      </c>
    </row>
    <row r="27479" ht="13.5" spans="1:4">
      <c r="A27479">
        <v>27473</v>
      </c>
      <c r="B27479" t="s">
        <v>26877</v>
      </c>
      <c r="C27479">
        <v>1</v>
      </c>
      <c r="D27479">
        <v>1</v>
      </c>
    </row>
    <row r="27480" ht="13.5" spans="1:4">
      <c r="A27480">
        <v>27474</v>
      </c>
      <c r="B27480" t="s">
        <v>26878</v>
      </c>
      <c r="C27480">
        <v>1</v>
      </c>
      <c r="D27480">
        <v>1</v>
      </c>
    </row>
    <row r="27481" ht="13.5" spans="1:4">
      <c r="A27481">
        <v>27475</v>
      </c>
      <c r="B27481" t="s">
        <v>26879</v>
      </c>
      <c r="C27481">
        <v>1</v>
      </c>
      <c r="D27481">
        <v>1</v>
      </c>
    </row>
    <row r="27482" ht="13.5" spans="1:4">
      <c r="A27482">
        <v>27476</v>
      </c>
      <c r="B27482" t="s">
        <v>26880</v>
      </c>
      <c r="C27482">
        <v>1</v>
      </c>
      <c r="D27482">
        <v>1</v>
      </c>
    </row>
    <row r="27483" ht="13.5" spans="1:4">
      <c r="A27483">
        <v>27477</v>
      </c>
      <c r="B27483" t="s">
        <v>26881</v>
      </c>
      <c r="C27483">
        <v>1</v>
      </c>
      <c r="D27483">
        <v>1</v>
      </c>
    </row>
    <row r="27484" ht="13.5" spans="1:4">
      <c r="A27484">
        <v>27478</v>
      </c>
      <c r="B27484" t="s">
        <v>26882</v>
      </c>
      <c r="C27484">
        <v>1</v>
      </c>
      <c r="D27484">
        <v>1</v>
      </c>
    </row>
    <row r="27485" ht="13.5" spans="1:4">
      <c r="A27485">
        <v>27479</v>
      </c>
      <c r="B27485" t="s">
        <v>26883</v>
      </c>
      <c r="C27485">
        <v>1</v>
      </c>
      <c r="D27485">
        <v>1</v>
      </c>
    </row>
    <row r="27486" ht="13.5" spans="1:4">
      <c r="A27486">
        <v>27480</v>
      </c>
      <c r="B27486" t="s">
        <v>26884</v>
      </c>
      <c r="C27486">
        <v>1</v>
      </c>
      <c r="D27486">
        <v>1</v>
      </c>
    </row>
    <row r="27487" ht="13.5" spans="1:4">
      <c r="A27487">
        <v>27481</v>
      </c>
      <c r="B27487" t="s">
        <v>26885</v>
      </c>
      <c r="C27487">
        <v>1</v>
      </c>
      <c r="D27487">
        <v>1</v>
      </c>
    </row>
    <row r="27488" ht="13.5" spans="1:4">
      <c r="A27488">
        <v>27482</v>
      </c>
      <c r="B27488" t="s">
        <v>26886</v>
      </c>
      <c r="C27488">
        <v>1</v>
      </c>
      <c r="D27488">
        <v>1</v>
      </c>
    </row>
    <row r="27489" ht="13.5" spans="1:4">
      <c r="A27489">
        <v>27483</v>
      </c>
      <c r="B27489" t="s">
        <v>26887</v>
      </c>
      <c r="C27489">
        <v>1</v>
      </c>
      <c r="D27489">
        <v>1</v>
      </c>
    </row>
    <row r="27490" ht="13.5" spans="1:4">
      <c r="A27490">
        <v>27484</v>
      </c>
      <c r="B27490" t="s">
        <v>26888</v>
      </c>
      <c r="C27490">
        <v>1</v>
      </c>
      <c r="D27490">
        <v>1</v>
      </c>
    </row>
    <row r="27491" ht="13.5" spans="1:4">
      <c r="A27491">
        <v>27485</v>
      </c>
      <c r="B27491" t="s">
        <v>26889</v>
      </c>
      <c r="C27491">
        <v>1</v>
      </c>
      <c r="D27491">
        <v>1</v>
      </c>
    </row>
    <row r="27492" ht="13.5" spans="1:4">
      <c r="A27492">
        <v>27486</v>
      </c>
      <c r="B27492" t="s">
        <v>26890</v>
      </c>
      <c r="C27492">
        <v>1</v>
      </c>
      <c r="D27492">
        <v>1</v>
      </c>
    </row>
    <row r="27493" ht="13.5" spans="1:4">
      <c r="A27493">
        <v>27487</v>
      </c>
      <c r="B27493" t="s">
        <v>26891</v>
      </c>
      <c r="C27493">
        <v>1</v>
      </c>
      <c r="D27493">
        <v>1</v>
      </c>
    </row>
    <row r="27494" ht="13.5" spans="1:4">
      <c r="A27494">
        <v>27488</v>
      </c>
      <c r="B27494" t="s">
        <v>26892</v>
      </c>
      <c r="C27494">
        <v>1</v>
      </c>
      <c r="D27494">
        <v>1</v>
      </c>
    </row>
    <row r="27495" ht="13.5" spans="1:4">
      <c r="A27495">
        <v>27489</v>
      </c>
      <c r="B27495" t="s">
        <v>26893</v>
      </c>
      <c r="C27495">
        <v>1</v>
      </c>
      <c r="D27495">
        <v>1</v>
      </c>
    </row>
    <row r="27496" ht="13.5" spans="1:4">
      <c r="A27496">
        <v>27490</v>
      </c>
      <c r="B27496" t="s">
        <v>26894</v>
      </c>
      <c r="C27496">
        <v>1</v>
      </c>
      <c r="D27496">
        <v>1</v>
      </c>
    </row>
    <row r="27497" ht="13.5" spans="1:4">
      <c r="A27497">
        <v>27491</v>
      </c>
      <c r="B27497" t="s">
        <v>26895</v>
      </c>
      <c r="C27497">
        <v>1</v>
      </c>
      <c r="D27497">
        <v>1</v>
      </c>
    </row>
    <row r="27498" ht="13.5" spans="1:4">
      <c r="A27498">
        <v>27492</v>
      </c>
      <c r="B27498" t="s">
        <v>26896</v>
      </c>
      <c r="C27498">
        <v>1</v>
      </c>
      <c r="D27498">
        <v>1</v>
      </c>
    </row>
    <row r="27499" ht="13.5" spans="1:4">
      <c r="A27499">
        <v>27493</v>
      </c>
      <c r="B27499" t="s">
        <v>26897</v>
      </c>
      <c r="C27499">
        <v>1</v>
      </c>
      <c r="D27499">
        <v>1</v>
      </c>
    </row>
    <row r="27500" ht="13.5" spans="1:4">
      <c r="A27500">
        <v>27494</v>
      </c>
      <c r="B27500" t="s">
        <v>26898</v>
      </c>
      <c r="C27500">
        <v>1</v>
      </c>
      <c r="D27500">
        <v>1</v>
      </c>
    </row>
    <row r="27501" ht="13.5" spans="1:4">
      <c r="A27501">
        <v>27495</v>
      </c>
      <c r="B27501" t="s">
        <v>26899</v>
      </c>
      <c r="C27501">
        <v>1</v>
      </c>
      <c r="D27501">
        <v>1</v>
      </c>
    </row>
    <row r="27502" ht="13.5" spans="1:4">
      <c r="A27502">
        <v>27496</v>
      </c>
      <c r="B27502" t="s">
        <v>26900</v>
      </c>
      <c r="C27502">
        <v>1</v>
      </c>
      <c r="D27502">
        <v>1</v>
      </c>
    </row>
    <row r="27503" ht="13.5" spans="1:4">
      <c r="A27503">
        <v>27497</v>
      </c>
      <c r="B27503" t="s">
        <v>26901</v>
      </c>
      <c r="C27503">
        <v>1</v>
      </c>
      <c r="D27503">
        <v>1</v>
      </c>
    </row>
    <row r="27504" ht="13.5" spans="1:4">
      <c r="A27504">
        <v>27498</v>
      </c>
      <c r="B27504" t="s">
        <v>26902</v>
      </c>
      <c r="C27504">
        <v>1</v>
      </c>
      <c r="D27504">
        <v>1</v>
      </c>
    </row>
    <row r="27505" ht="13.5" spans="1:4">
      <c r="A27505">
        <v>27499</v>
      </c>
      <c r="B27505" t="s">
        <v>26903</v>
      </c>
      <c r="C27505">
        <v>1</v>
      </c>
      <c r="D27505">
        <v>1</v>
      </c>
    </row>
    <row r="27506" ht="13.5" spans="1:4">
      <c r="A27506">
        <v>27500</v>
      </c>
      <c r="B27506" t="s">
        <v>26904</v>
      </c>
      <c r="C27506">
        <v>1</v>
      </c>
      <c r="D27506">
        <v>1</v>
      </c>
    </row>
    <row r="27507" ht="13.5" spans="1:4">
      <c r="A27507">
        <v>27501</v>
      </c>
      <c r="B27507" t="s">
        <v>26905</v>
      </c>
      <c r="C27507">
        <v>1</v>
      </c>
      <c r="D27507">
        <v>1</v>
      </c>
    </row>
    <row r="27508" ht="13.5" spans="1:4">
      <c r="A27508">
        <v>27502</v>
      </c>
      <c r="B27508" t="s">
        <v>26906</v>
      </c>
      <c r="C27508">
        <v>1</v>
      </c>
      <c r="D27508">
        <v>1</v>
      </c>
    </row>
    <row r="27509" ht="13.5" spans="1:4">
      <c r="A27509">
        <v>27503</v>
      </c>
      <c r="B27509" t="s">
        <v>26907</v>
      </c>
      <c r="C27509">
        <v>1</v>
      </c>
      <c r="D27509">
        <v>1</v>
      </c>
    </row>
    <row r="27510" ht="13.5" spans="1:4">
      <c r="A27510">
        <v>27504</v>
      </c>
      <c r="B27510" t="s">
        <v>26908</v>
      </c>
      <c r="C27510">
        <v>1</v>
      </c>
      <c r="D27510">
        <v>1</v>
      </c>
    </row>
    <row r="27511" ht="13.5" spans="1:4">
      <c r="A27511">
        <v>27505</v>
      </c>
      <c r="B27511" t="s">
        <v>26909</v>
      </c>
      <c r="C27511">
        <v>1</v>
      </c>
      <c r="D27511">
        <v>1</v>
      </c>
    </row>
    <row r="27512" ht="13.5" spans="1:4">
      <c r="A27512">
        <v>27506</v>
      </c>
      <c r="B27512" t="s">
        <v>26910</v>
      </c>
      <c r="C27512">
        <v>1</v>
      </c>
      <c r="D27512">
        <v>1</v>
      </c>
    </row>
    <row r="27513" ht="13.5" spans="1:4">
      <c r="A27513">
        <v>27507</v>
      </c>
      <c r="B27513" t="s">
        <v>26911</v>
      </c>
      <c r="C27513">
        <v>1</v>
      </c>
      <c r="D27513">
        <v>1</v>
      </c>
    </row>
    <row r="27514" ht="13.5" spans="1:4">
      <c r="A27514">
        <v>27508</v>
      </c>
      <c r="B27514" t="s">
        <v>26912</v>
      </c>
      <c r="C27514">
        <v>1</v>
      </c>
      <c r="D27514">
        <v>1</v>
      </c>
    </row>
    <row r="27515" ht="13.5" spans="1:4">
      <c r="A27515">
        <v>27509</v>
      </c>
      <c r="B27515" t="s">
        <v>26913</v>
      </c>
      <c r="C27515">
        <v>1</v>
      </c>
      <c r="D27515">
        <v>1</v>
      </c>
    </row>
    <row r="27516" ht="13.5" spans="1:4">
      <c r="A27516">
        <v>27510</v>
      </c>
      <c r="B27516" t="s">
        <v>26914</v>
      </c>
      <c r="C27516">
        <v>1</v>
      </c>
      <c r="D27516">
        <v>1</v>
      </c>
    </row>
    <row r="27517" ht="13.5" spans="1:4">
      <c r="A27517">
        <v>27511</v>
      </c>
      <c r="B27517" t="s">
        <v>26915</v>
      </c>
      <c r="C27517">
        <v>1</v>
      </c>
      <c r="D27517">
        <v>1</v>
      </c>
    </row>
    <row r="27518" ht="13.5" spans="1:4">
      <c r="A27518">
        <v>27512</v>
      </c>
      <c r="B27518" t="s">
        <v>26916</v>
      </c>
      <c r="C27518">
        <v>1</v>
      </c>
      <c r="D27518">
        <v>1</v>
      </c>
    </row>
    <row r="27519" ht="13.5" spans="1:4">
      <c r="A27519">
        <v>27513</v>
      </c>
      <c r="B27519" t="s">
        <v>26917</v>
      </c>
      <c r="C27519">
        <v>1</v>
      </c>
      <c r="D27519">
        <v>1</v>
      </c>
    </row>
    <row r="27520" ht="13.5" spans="1:4">
      <c r="A27520">
        <v>27514</v>
      </c>
      <c r="B27520" t="s">
        <v>26918</v>
      </c>
      <c r="C27520">
        <v>1</v>
      </c>
      <c r="D27520">
        <v>1</v>
      </c>
    </row>
    <row r="27521" ht="13.5" spans="1:4">
      <c r="A27521">
        <v>27515</v>
      </c>
      <c r="B27521" t="s">
        <v>26919</v>
      </c>
      <c r="C27521">
        <v>1</v>
      </c>
      <c r="D27521">
        <v>1</v>
      </c>
    </row>
    <row r="27522" ht="13.5" spans="1:4">
      <c r="A27522">
        <v>27516</v>
      </c>
      <c r="B27522" t="s">
        <v>26920</v>
      </c>
      <c r="C27522">
        <v>1</v>
      </c>
      <c r="D27522">
        <v>1</v>
      </c>
    </row>
    <row r="27523" ht="13.5" spans="1:4">
      <c r="A27523">
        <v>27517</v>
      </c>
      <c r="B27523" t="s">
        <v>26921</v>
      </c>
      <c r="C27523">
        <v>1</v>
      </c>
      <c r="D27523">
        <v>1</v>
      </c>
    </row>
    <row r="27524" ht="13.5" spans="1:4">
      <c r="A27524">
        <v>27518</v>
      </c>
      <c r="B27524" t="s">
        <v>26922</v>
      </c>
      <c r="C27524">
        <v>1</v>
      </c>
      <c r="D27524">
        <v>1</v>
      </c>
    </row>
    <row r="27525" ht="13.5" spans="1:4">
      <c r="A27525">
        <v>27519</v>
      </c>
      <c r="B27525" t="s">
        <v>26923</v>
      </c>
      <c r="C27525">
        <v>1</v>
      </c>
      <c r="D27525">
        <v>1</v>
      </c>
    </row>
    <row r="27526" ht="13.5" spans="1:4">
      <c r="A27526">
        <v>27520</v>
      </c>
      <c r="B27526" t="s">
        <v>26924</v>
      </c>
      <c r="C27526">
        <v>1</v>
      </c>
      <c r="D27526">
        <v>1</v>
      </c>
    </row>
    <row r="27527" ht="13.5" spans="1:4">
      <c r="A27527">
        <v>27521</v>
      </c>
      <c r="B27527" t="s">
        <v>26925</v>
      </c>
      <c r="C27527">
        <v>1</v>
      </c>
      <c r="D27527">
        <v>1</v>
      </c>
    </row>
    <row r="27528" ht="13.5" spans="1:4">
      <c r="A27528">
        <v>27522</v>
      </c>
      <c r="B27528" t="s">
        <v>26926</v>
      </c>
      <c r="C27528">
        <v>1</v>
      </c>
      <c r="D27528">
        <v>1</v>
      </c>
    </row>
    <row r="27529" ht="13.5" spans="1:4">
      <c r="A27529">
        <v>27523</v>
      </c>
      <c r="B27529" t="s">
        <v>26927</v>
      </c>
      <c r="C27529">
        <v>1</v>
      </c>
      <c r="D27529">
        <v>1</v>
      </c>
    </row>
    <row r="27530" ht="13.5" spans="1:4">
      <c r="A27530">
        <v>27524</v>
      </c>
      <c r="B27530" t="s">
        <v>26928</v>
      </c>
      <c r="C27530">
        <v>1</v>
      </c>
      <c r="D27530">
        <v>1</v>
      </c>
    </row>
    <row r="27531" ht="13.5" spans="1:4">
      <c r="A27531">
        <v>27525</v>
      </c>
      <c r="B27531" t="s">
        <v>26929</v>
      </c>
      <c r="C27531">
        <v>1</v>
      </c>
      <c r="D27531">
        <v>1</v>
      </c>
    </row>
    <row r="27532" ht="13.5" spans="1:4">
      <c r="A27532">
        <v>27526</v>
      </c>
      <c r="B27532" t="s">
        <v>26930</v>
      </c>
      <c r="C27532">
        <v>1</v>
      </c>
      <c r="D27532">
        <v>1</v>
      </c>
    </row>
    <row r="27533" ht="13.5" spans="1:4">
      <c r="A27533">
        <v>27527</v>
      </c>
      <c r="B27533" t="s">
        <v>26931</v>
      </c>
      <c r="C27533">
        <v>1</v>
      </c>
      <c r="D27533">
        <v>1</v>
      </c>
    </row>
    <row r="27534" ht="13.5" spans="1:4">
      <c r="A27534">
        <v>27528</v>
      </c>
      <c r="B27534" t="s">
        <v>26932</v>
      </c>
      <c r="C27534">
        <v>1</v>
      </c>
      <c r="D27534">
        <v>1</v>
      </c>
    </row>
    <row r="27535" ht="13.5" spans="1:4">
      <c r="A27535">
        <v>27529</v>
      </c>
      <c r="B27535" t="s">
        <v>26933</v>
      </c>
      <c r="C27535">
        <v>1</v>
      </c>
      <c r="D27535">
        <v>1</v>
      </c>
    </row>
    <row r="27536" ht="13.5" spans="1:4">
      <c r="A27536">
        <v>27530</v>
      </c>
      <c r="B27536" t="s">
        <v>26934</v>
      </c>
      <c r="C27536">
        <v>1</v>
      </c>
      <c r="D27536">
        <v>1</v>
      </c>
    </row>
    <row r="27537" ht="13.5" spans="1:4">
      <c r="A27537">
        <v>27531</v>
      </c>
      <c r="B27537" t="s">
        <v>26935</v>
      </c>
      <c r="C27537">
        <v>1</v>
      </c>
      <c r="D27537">
        <v>1</v>
      </c>
    </row>
    <row r="27538" ht="13.5" spans="1:4">
      <c r="A27538">
        <v>27532</v>
      </c>
      <c r="B27538" t="s">
        <v>26936</v>
      </c>
      <c r="C27538">
        <v>1</v>
      </c>
      <c r="D27538">
        <v>1</v>
      </c>
    </row>
    <row r="27539" ht="13.5" spans="1:4">
      <c r="A27539">
        <v>27533</v>
      </c>
      <c r="B27539" t="s">
        <v>26937</v>
      </c>
      <c r="C27539">
        <v>1</v>
      </c>
      <c r="D27539">
        <v>1</v>
      </c>
    </row>
    <row r="27540" ht="13.5" spans="1:4">
      <c r="A27540">
        <v>27534</v>
      </c>
      <c r="B27540" t="s">
        <v>26938</v>
      </c>
      <c r="C27540">
        <v>1</v>
      </c>
      <c r="D27540">
        <v>1</v>
      </c>
    </row>
    <row r="27541" ht="13.5" spans="1:4">
      <c r="A27541">
        <v>27535</v>
      </c>
      <c r="B27541" t="s">
        <v>26939</v>
      </c>
      <c r="C27541">
        <v>1</v>
      </c>
      <c r="D27541">
        <v>1</v>
      </c>
    </row>
    <row r="27542" ht="13.5" spans="1:4">
      <c r="A27542">
        <v>27536</v>
      </c>
      <c r="B27542" t="s">
        <v>26940</v>
      </c>
      <c r="C27542">
        <v>1</v>
      </c>
      <c r="D27542">
        <v>1</v>
      </c>
    </row>
    <row r="27543" ht="13.5" spans="1:4">
      <c r="A27543">
        <v>27537</v>
      </c>
      <c r="B27543" t="s">
        <v>26941</v>
      </c>
      <c r="C27543">
        <v>1</v>
      </c>
      <c r="D27543">
        <v>1</v>
      </c>
    </row>
    <row r="27544" ht="13.5" spans="1:4">
      <c r="A27544">
        <v>27538</v>
      </c>
      <c r="B27544" t="s">
        <v>26942</v>
      </c>
      <c r="C27544">
        <v>1</v>
      </c>
      <c r="D27544">
        <v>1</v>
      </c>
    </row>
    <row r="27545" ht="13.5" spans="1:4">
      <c r="A27545">
        <v>27539</v>
      </c>
      <c r="B27545" t="s">
        <v>26943</v>
      </c>
      <c r="C27545">
        <v>1</v>
      </c>
      <c r="D27545">
        <v>1</v>
      </c>
    </row>
    <row r="27546" ht="13.5" spans="1:4">
      <c r="A27546">
        <v>27540</v>
      </c>
      <c r="B27546" t="s">
        <v>26944</v>
      </c>
      <c r="C27546">
        <v>1</v>
      </c>
      <c r="D27546">
        <v>1</v>
      </c>
    </row>
    <row r="27547" ht="13.5" spans="1:4">
      <c r="A27547">
        <v>27541</v>
      </c>
      <c r="B27547" t="s">
        <v>26945</v>
      </c>
      <c r="C27547">
        <v>1</v>
      </c>
      <c r="D27547">
        <v>1</v>
      </c>
    </row>
    <row r="27548" ht="13.5" spans="1:4">
      <c r="A27548">
        <v>27542</v>
      </c>
      <c r="B27548" t="s">
        <v>26946</v>
      </c>
      <c r="C27548">
        <v>1</v>
      </c>
      <c r="D27548">
        <v>1</v>
      </c>
    </row>
    <row r="27549" ht="13.5" spans="1:4">
      <c r="A27549">
        <v>27543</v>
      </c>
      <c r="B27549" t="s">
        <v>26947</v>
      </c>
      <c r="C27549">
        <v>1</v>
      </c>
      <c r="D27549">
        <v>1</v>
      </c>
    </row>
    <row r="27550" ht="13.5" spans="1:4">
      <c r="A27550">
        <v>27544</v>
      </c>
      <c r="B27550" t="s">
        <v>26948</v>
      </c>
      <c r="C27550">
        <v>1</v>
      </c>
      <c r="D27550">
        <v>1</v>
      </c>
    </row>
    <row r="27551" ht="13.5" spans="1:4">
      <c r="A27551">
        <v>27545</v>
      </c>
      <c r="B27551" t="s">
        <v>26949</v>
      </c>
      <c r="C27551">
        <v>1</v>
      </c>
      <c r="D27551">
        <v>1</v>
      </c>
    </row>
    <row r="27552" ht="13.5" spans="1:4">
      <c r="A27552">
        <v>27546</v>
      </c>
      <c r="B27552" t="s">
        <v>26950</v>
      </c>
      <c r="C27552">
        <v>1</v>
      </c>
      <c r="D27552">
        <v>1</v>
      </c>
    </row>
    <row r="27553" ht="13.5" spans="1:4">
      <c r="A27553">
        <v>27547</v>
      </c>
      <c r="B27553" t="s">
        <v>26951</v>
      </c>
      <c r="C27553">
        <v>1</v>
      </c>
      <c r="D27553">
        <v>1</v>
      </c>
    </row>
    <row r="27554" ht="13.5" spans="1:4">
      <c r="A27554">
        <v>27548</v>
      </c>
      <c r="B27554" t="s">
        <v>26952</v>
      </c>
      <c r="C27554">
        <v>1</v>
      </c>
      <c r="D27554">
        <v>1</v>
      </c>
    </row>
    <row r="27555" ht="13.5" spans="1:4">
      <c r="A27555">
        <v>27549</v>
      </c>
      <c r="B27555" t="s">
        <v>26953</v>
      </c>
      <c r="C27555">
        <v>1</v>
      </c>
      <c r="D27555">
        <v>1</v>
      </c>
    </row>
    <row r="27556" ht="13.5" spans="1:4">
      <c r="A27556">
        <v>27550</v>
      </c>
      <c r="B27556" t="s">
        <v>26954</v>
      </c>
      <c r="C27556">
        <v>1</v>
      </c>
      <c r="D27556">
        <v>1</v>
      </c>
    </row>
    <row r="27557" ht="13.5" spans="1:4">
      <c r="A27557">
        <v>27551</v>
      </c>
      <c r="B27557" t="s">
        <v>26955</v>
      </c>
      <c r="C27557">
        <v>1</v>
      </c>
      <c r="D27557">
        <v>1</v>
      </c>
    </row>
    <row r="27558" ht="13.5" spans="1:4">
      <c r="A27558">
        <v>27552</v>
      </c>
      <c r="B27558" t="s">
        <v>26956</v>
      </c>
      <c r="C27558">
        <v>1</v>
      </c>
      <c r="D27558">
        <v>1</v>
      </c>
    </row>
    <row r="27559" ht="13.5" spans="1:4">
      <c r="A27559">
        <v>27553</v>
      </c>
      <c r="B27559" t="s">
        <v>26957</v>
      </c>
      <c r="C27559">
        <v>1</v>
      </c>
      <c r="D27559">
        <v>1</v>
      </c>
    </row>
    <row r="27560" ht="13.5" spans="1:4">
      <c r="A27560">
        <v>27554</v>
      </c>
      <c r="B27560" t="s">
        <v>26958</v>
      </c>
      <c r="C27560">
        <v>1</v>
      </c>
      <c r="D27560">
        <v>1</v>
      </c>
    </row>
    <row r="27561" ht="13.5" spans="1:4">
      <c r="A27561">
        <v>27555</v>
      </c>
      <c r="B27561" t="s">
        <v>26959</v>
      </c>
      <c r="C27561">
        <v>1</v>
      </c>
      <c r="D27561">
        <v>1</v>
      </c>
    </row>
    <row r="27562" ht="13.5" spans="1:4">
      <c r="A27562">
        <v>27556</v>
      </c>
      <c r="B27562" t="s">
        <v>26960</v>
      </c>
      <c r="C27562">
        <v>1</v>
      </c>
      <c r="D27562">
        <v>1</v>
      </c>
    </row>
    <row r="27563" ht="13.5" spans="1:4">
      <c r="A27563">
        <v>27557</v>
      </c>
      <c r="B27563" t="s">
        <v>26961</v>
      </c>
      <c r="C27563">
        <v>1</v>
      </c>
      <c r="D27563">
        <v>1</v>
      </c>
    </row>
    <row r="27564" ht="13.5" spans="1:4">
      <c r="A27564">
        <v>27558</v>
      </c>
      <c r="B27564" t="s">
        <v>26962</v>
      </c>
      <c r="C27564">
        <v>1</v>
      </c>
      <c r="D27564">
        <v>1</v>
      </c>
    </row>
    <row r="27565" ht="13.5" spans="1:4">
      <c r="A27565">
        <v>27559</v>
      </c>
      <c r="B27565" t="s">
        <v>26963</v>
      </c>
      <c r="C27565">
        <v>1</v>
      </c>
      <c r="D27565">
        <v>1</v>
      </c>
    </row>
    <row r="27566" ht="13.5" spans="1:4">
      <c r="A27566">
        <v>27560</v>
      </c>
      <c r="B27566" t="s">
        <v>26964</v>
      </c>
      <c r="C27566">
        <v>1</v>
      </c>
      <c r="D27566">
        <v>1</v>
      </c>
    </row>
    <row r="27567" ht="13.5" spans="1:4">
      <c r="A27567">
        <v>27561</v>
      </c>
      <c r="B27567" t="s">
        <v>26965</v>
      </c>
      <c r="C27567">
        <v>1</v>
      </c>
      <c r="D27567">
        <v>1</v>
      </c>
    </row>
    <row r="27568" ht="13.5" spans="1:4">
      <c r="A27568">
        <v>27562</v>
      </c>
      <c r="B27568" t="s">
        <v>26966</v>
      </c>
      <c r="C27568">
        <v>1</v>
      </c>
      <c r="D27568">
        <v>1</v>
      </c>
    </row>
    <row r="27569" ht="13.5" spans="1:4">
      <c r="A27569">
        <v>27563</v>
      </c>
      <c r="B27569" t="s">
        <v>26967</v>
      </c>
      <c r="C27569">
        <v>1</v>
      </c>
      <c r="D27569">
        <v>1</v>
      </c>
    </row>
    <row r="27570" ht="13.5" spans="1:4">
      <c r="A27570">
        <v>27564</v>
      </c>
      <c r="B27570" t="s">
        <v>26968</v>
      </c>
      <c r="C27570">
        <v>1</v>
      </c>
      <c r="D27570">
        <v>1</v>
      </c>
    </row>
    <row r="27571" ht="13.5" spans="1:4">
      <c r="A27571">
        <v>27565</v>
      </c>
      <c r="B27571" t="s">
        <v>26969</v>
      </c>
      <c r="C27571">
        <v>1</v>
      </c>
      <c r="D27571">
        <v>1</v>
      </c>
    </row>
    <row r="27572" ht="13.5" spans="1:4">
      <c r="A27572">
        <v>27566</v>
      </c>
      <c r="B27572" t="s">
        <v>26970</v>
      </c>
      <c r="C27572">
        <v>1</v>
      </c>
      <c r="D27572">
        <v>1</v>
      </c>
    </row>
    <row r="27573" ht="13.5" spans="1:4">
      <c r="A27573">
        <v>27567</v>
      </c>
      <c r="B27573" t="s">
        <v>26971</v>
      </c>
      <c r="C27573">
        <v>1</v>
      </c>
      <c r="D27573">
        <v>1</v>
      </c>
    </row>
    <row r="27574" ht="13.5" spans="1:4">
      <c r="A27574">
        <v>27568</v>
      </c>
      <c r="B27574" t="s">
        <v>26972</v>
      </c>
      <c r="C27574">
        <v>1</v>
      </c>
      <c r="D27574">
        <v>1</v>
      </c>
    </row>
    <row r="27575" ht="13.5" spans="1:4">
      <c r="A27575">
        <v>27569</v>
      </c>
      <c r="B27575" t="s">
        <v>26973</v>
      </c>
      <c r="C27575">
        <v>1</v>
      </c>
      <c r="D27575">
        <v>1</v>
      </c>
    </row>
    <row r="27576" ht="13.5" spans="1:4">
      <c r="A27576">
        <v>27570</v>
      </c>
      <c r="B27576" t="s">
        <v>26974</v>
      </c>
      <c r="C27576">
        <v>1</v>
      </c>
      <c r="D27576">
        <v>1</v>
      </c>
    </row>
    <row r="27577" ht="13.5" spans="1:4">
      <c r="A27577">
        <v>27571</v>
      </c>
      <c r="B27577" t="s">
        <v>26975</v>
      </c>
      <c r="C27577">
        <v>1</v>
      </c>
      <c r="D27577">
        <v>1</v>
      </c>
    </row>
    <row r="27578" ht="13.5" spans="1:4">
      <c r="A27578">
        <v>27572</v>
      </c>
      <c r="B27578" t="s">
        <v>26976</v>
      </c>
      <c r="C27578">
        <v>1</v>
      </c>
      <c r="D27578">
        <v>1</v>
      </c>
    </row>
    <row r="27579" ht="13.5" spans="1:4">
      <c r="A27579">
        <v>27573</v>
      </c>
      <c r="B27579" t="s">
        <v>26977</v>
      </c>
      <c r="C27579">
        <v>1</v>
      </c>
      <c r="D27579">
        <v>1</v>
      </c>
    </row>
    <row r="27580" ht="13.5" spans="1:4">
      <c r="A27580">
        <v>27574</v>
      </c>
      <c r="B27580" t="s">
        <v>26978</v>
      </c>
      <c r="C27580">
        <v>1</v>
      </c>
      <c r="D27580">
        <v>1</v>
      </c>
    </row>
    <row r="27581" ht="13.5" spans="1:4">
      <c r="A27581">
        <v>27575</v>
      </c>
      <c r="B27581" t="s">
        <v>26979</v>
      </c>
      <c r="C27581">
        <v>1</v>
      </c>
      <c r="D27581">
        <v>1</v>
      </c>
    </row>
    <row r="27582" ht="13.5" spans="1:4">
      <c r="A27582">
        <v>27576</v>
      </c>
      <c r="B27582" t="s">
        <v>26980</v>
      </c>
      <c r="C27582">
        <v>1</v>
      </c>
      <c r="D27582">
        <v>1</v>
      </c>
    </row>
    <row r="27583" ht="13.5" spans="1:4">
      <c r="A27583">
        <v>27577</v>
      </c>
      <c r="B27583" t="s">
        <v>26981</v>
      </c>
      <c r="C27583">
        <v>1</v>
      </c>
      <c r="D27583">
        <v>1</v>
      </c>
    </row>
    <row r="27584" ht="13.5" spans="1:4">
      <c r="A27584">
        <v>27578</v>
      </c>
      <c r="B27584" t="s">
        <v>26982</v>
      </c>
      <c r="C27584">
        <v>1</v>
      </c>
      <c r="D27584">
        <v>1</v>
      </c>
    </row>
    <row r="27585" ht="13.5" spans="1:4">
      <c r="A27585">
        <v>27579</v>
      </c>
      <c r="B27585" t="s">
        <v>26983</v>
      </c>
      <c r="C27585">
        <v>1</v>
      </c>
      <c r="D27585">
        <v>1</v>
      </c>
    </row>
    <row r="27586" ht="13.5" spans="1:4">
      <c r="A27586">
        <v>27580</v>
      </c>
      <c r="B27586" t="s">
        <v>26984</v>
      </c>
      <c r="C27586">
        <v>1</v>
      </c>
      <c r="D27586">
        <v>1</v>
      </c>
    </row>
    <row r="27587" ht="13.5" spans="1:4">
      <c r="A27587">
        <v>27581</v>
      </c>
      <c r="B27587" t="s">
        <v>26985</v>
      </c>
      <c r="C27587">
        <v>1</v>
      </c>
      <c r="D27587">
        <v>1</v>
      </c>
    </row>
    <row r="27588" ht="13.5" spans="1:4">
      <c r="A27588">
        <v>27582</v>
      </c>
      <c r="B27588" t="s">
        <v>26986</v>
      </c>
      <c r="C27588">
        <v>1</v>
      </c>
      <c r="D27588">
        <v>1</v>
      </c>
    </row>
    <row r="27589" ht="13.5" spans="1:4">
      <c r="A27589">
        <v>27583</v>
      </c>
      <c r="B27589" t="s">
        <v>26987</v>
      </c>
      <c r="C27589">
        <v>1</v>
      </c>
      <c r="D27589">
        <v>1</v>
      </c>
    </row>
    <row r="27590" ht="13.5" spans="1:4">
      <c r="A27590">
        <v>27584</v>
      </c>
      <c r="B27590" t="s">
        <v>26988</v>
      </c>
      <c r="C27590">
        <v>1</v>
      </c>
      <c r="D27590">
        <v>1</v>
      </c>
    </row>
    <row r="27591" ht="13.5" spans="1:4">
      <c r="A27591">
        <v>27585</v>
      </c>
      <c r="B27591" t="s">
        <v>26989</v>
      </c>
      <c r="C27591">
        <v>1</v>
      </c>
      <c r="D27591">
        <v>1</v>
      </c>
    </row>
    <row r="27592" ht="13.5" spans="1:4">
      <c r="A27592">
        <v>27586</v>
      </c>
      <c r="B27592" t="s">
        <v>26990</v>
      </c>
      <c r="C27592">
        <v>1</v>
      </c>
      <c r="D27592">
        <v>1</v>
      </c>
    </row>
    <row r="27593" ht="13.5" spans="1:4">
      <c r="A27593">
        <v>27587</v>
      </c>
      <c r="B27593" t="s">
        <v>26991</v>
      </c>
      <c r="C27593">
        <v>1</v>
      </c>
      <c r="D27593">
        <v>1</v>
      </c>
    </row>
    <row r="27594" ht="13.5" spans="1:4">
      <c r="A27594">
        <v>27588</v>
      </c>
      <c r="B27594" t="s">
        <v>26992</v>
      </c>
      <c r="C27594">
        <v>1</v>
      </c>
      <c r="D27594">
        <v>1</v>
      </c>
    </row>
    <row r="27595" ht="13.5" spans="1:4">
      <c r="A27595">
        <v>27589</v>
      </c>
      <c r="B27595" t="s">
        <v>26993</v>
      </c>
      <c r="C27595">
        <v>1</v>
      </c>
      <c r="D27595">
        <v>1</v>
      </c>
    </row>
    <row r="27596" ht="13.5" spans="1:4">
      <c r="A27596">
        <v>27590</v>
      </c>
      <c r="B27596" t="s">
        <v>26994</v>
      </c>
      <c r="C27596">
        <v>1</v>
      </c>
      <c r="D27596">
        <v>1</v>
      </c>
    </row>
    <row r="27597" ht="13.5" spans="1:4">
      <c r="A27597">
        <v>27591</v>
      </c>
      <c r="B27597" t="s">
        <v>26995</v>
      </c>
      <c r="C27597">
        <v>1</v>
      </c>
      <c r="D27597">
        <v>1</v>
      </c>
    </row>
    <row r="27598" ht="13.5" spans="1:4">
      <c r="A27598">
        <v>27592</v>
      </c>
      <c r="B27598" t="s">
        <v>26996</v>
      </c>
      <c r="C27598">
        <v>1</v>
      </c>
      <c r="D27598">
        <v>1</v>
      </c>
    </row>
    <row r="27599" ht="13.5" spans="1:4">
      <c r="A27599">
        <v>27593</v>
      </c>
      <c r="B27599" t="s">
        <v>26997</v>
      </c>
      <c r="C27599">
        <v>1</v>
      </c>
      <c r="D27599">
        <v>1</v>
      </c>
    </row>
    <row r="27600" ht="13.5" spans="1:4">
      <c r="A27600">
        <v>27594</v>
      </c>
      <c r="B27600" t="s">
        <v>26998</v>
      </c>
      <c r="C27600">
        <v>1</v>
      </c>
      <c r="D27600">
        <v>1</v>
      </c>
    </row>
    <row r="27601" ht="13.5" spans="1:4">
      <c r="A27601">
        <v>27595</v>
      </c>
      <c r="B27601" t="s">
        <v>26999</v>
      </c>
      <c r="C27601">
        <v>1</v>
      </c>
      <c r="D27601">
        <v>1</v>
      </c>
    </row>
    <row r="27602" ht="13.5" spans="1:4">
      <c r="A27602">
        <v>27596</v>
      </c>
      <c r="B27602" t="s">
        <v>27000</v>
      </c>
      <c r="C27602">
        <v>1</v>
      </c>
      <c r="D27602">
        <v>1</v>
      </c>
    </row>
    <row r="27603" ht="13.5" spans="1:4">
      <c r="A27603">
        <v>27597</v>
      </c>
      <c r="B27603" t="s">
        <v>27001</v>
      </c>
      <c r="C27603">
        <v>1</v>
      </c>
      <c r="D27603">
        <v>1</v>
      </c>
    </row>
    <row r="27604" ht="13.5" spans="1:4">
      <c r="A27604">
        <v>27598</v>
      </c>
      <c r="B27604" t="s">
        <v>27002</v>
      </c>
      <c r="C27604">
        <v>1</v>
      </c>
      <c r="D27604">
        <v>1</v>
      </c>
    </row>
    <row r="27605" ht="13.5" spans="1:4">
      <c r="A27605">
        <v>27599</v>
      </c>
      <c r="B27605" t="s">
        <v>27003</v>
      </c>
      <c r="C27605">
        <v>1</v>
      </c>
      <c r="D27605">
        <v>1</v>
      </c>
    </row>
    <row r="27606" ht="13.5" spans="1:4">
      <c r="A27606">
        <v>27600</v>
      </c>
      <c r="B27606" t="s">
        <v>27004</v>
      </c>
      <c r="C27606">
        <v>1</v>
      </c>
      <c r="D27606">
        <v>1</v>
      </c>
    </row>
    <row r="27607" ht="13.5" spans="1:4">
      <c r="A27607">
        <v>27601</v>
      </c>
      <c r="B27607" t="s">
        <v>27005</v>
      </c>
      <c r="C27607">
        <v>1</v>
      </c>
      <c r="D27607">
        <v>1</v>
      </c>
    </row>
    <row r="27608" ht="13.5" spans="1:4">
      <c r="A27608">
        <v>27602</v>
      </c>
      <c r="B27608" t="s">
        <v>27006</v>
      </c>
      <c r="C27608">
        <v>1</v>
      </c>
      <c r="D27608">
        <v>1</v>
      </c>
    </row>
    <row r="27609" ht="13.5" spans="1:4">
      <c r="A27609">
        <v>27603</v>
      </c>
      <c r="B27609" t="s">
        <v>27007</v>
      </c>
      <c r="C27609">
        <v>1</v>
      </c>
      <c r="D27609">
        <v>1</v>
      </c>
    </row>
    <row r="27610" ht="13.5" spans="1:4">
      <c r="A27610">
        <v>27604</v>
      </c>
      <c r="B27610" t="s">
        <v>27008</v>
      </c>
      <c r="C27610">
        <v>1</v>
      </c>
      <c r="D27610">
        <v>1</v>
      </c>
    </row>
    <row r="27611" ht="13.5" spans="1:4">
      <c r="A27611">
        <v>27605</v>
      </c>
      <c r="B27611" t="s">
        <v>27009</v>
      </c>
      <c r="C27611">
        <v>1</v>
      </c>
      <c r="D27611">
        <v>1</v>
      </c>
    </row>
    <row r="27612" ht="13.5" spans="1:4">
      <c r="A27612">
        <v>27606</v>
      </c>
      <c r="B27612" t="s">
        <v>27010</v>
      </c>
      <c r="C27612">
        <v>1</v>
      </c>
      <c r="D27612">
        <v>1</v>
      </c>
    </row>
    <row r="27613" ht="13.5" spans="1:4">
      <c r="A27613">
        <v>27607</v>
      </c>
      <c r="B27613" t="s">
        <v>27011</v>
      </c>
      <c r="C27613">
        <v>1</v>
      </c>
      <c r="D27613">
        <v>1</v>
      </c>
    </row>
    <row r="27614" ht="13.5" spans="1:4">
      <c r="A27614">
        <v>27608</v>
      </c>
      <c r="B27614" t="s">
        <v>27012</v>
      </c>
      <c r="C27614">
        <v>1</v>
      </c>
      <c r="D27614">
        <v>1</v>
      </c>
    </row>
    <row r="27615" ht="13.5" spans="1:4">
      <c r="A27615">
        <v>27609</v>
      </c>
      <c r="B27615" t="s">
        <v>27013</v>
      </c>
      <c r="C27615">
        <v>1</v>
      </c>
      <c r="D27615">
        <v>1</v>
      </c>
    </row>
    <row r="27616" ht="13.5" spans="1:4">
      <c r="A27616">
        <v>27610</v>
      </c>
      <c r="B27616" t="s">
        <v>27014</v>
      </c>
      <c r="C27616">
        <v>1</v>
      </c>
      <c r="D27616">
        <v>1</v>
      </c>
    </row>
    <row r="27617" ht="13.5" spans="1:4">
      <c r="A27617">
        <v>27611</v>
      </c>
      <c r="B27617" t="s">
        <v>27015</v>
      </c>
      <c r="C27617">
        <v>1</v>
      </c>
      <c r="D27617">
        <v>1</v>
      </c>
    </row>
    <row r="27618" ht="13.5" spans="1:4">
      <c r="A27618">
        <v>27612</v>
      </c>
      <c r="B27618" t="s">
        <v>27016</v>
      </c>
      <c r="C27618">
        <v>1</v>
      </c>
      <c r="D27618">
        <v>1</v>
      </c>
    </row>
    <row r="27619" ht="13.5" spans="1:4">
      <c r="A27619">
        <v>27613</v>
      </c>
      <c r="B27619" t="s">
        <v>27017</v>
      </c>
      <c r="C27619">
        <v>1</v>
      </c>
      <c r="D27619">
        <v>1</v>
      </c>
    </row>
    <row r="27620" ht="13.5" spans="1:4">
      <c r="A27620">
        <v>27614</v>
      </c>
      <c r="B27620" t="s">
        <v>27018</v>
      </c>
      <c r="C27620">
        <v>1</v>
      </c>
      <c r="D27620">
        <v>1</v>
      </c>
    </row>
    <row r="27621" ht="13.5" spans="1:4">
      <c r="A27621">
        <v>27615</v>
      </c>
      <c r="B27621" t="s">
        <v>27019</v>
      </c>
      <c r="C27621">
        <v>1</v>
      </c>
      <c r="D27621">
        <v>1</v>
      </c>
    </row>
    <row r="27622" ht="13.5" spans="1:4">
      <c r="A27622">
        <v>27616</v>
      </c>
      <c r="B27622" t="s">
        <v>27020</v>
      </c>
      <c r="C27622">
        <v>1</v>
      </c>
      <c r="D27622">
        <v>1</v>
      </c>
    </row>
    <row r="27623" ht="13.5" spans="1:4">
      <c r="A27623">
        <v>27617</v>
      </c>
      <c r="B27623" t="s">
        <v>27021</v>
      </c>
      <c r="C27623">
        <v>1</v>
      </c>
      <c r="D27623">
        <v>1</v>
      </c>
    </row>
    <row r="27624" ht="13.5" spans="1:4">
      <c r="A27624">
        <v>27618</v>
      </c>
      <c r="B27624" t="s">
        <v>27022</v>
      </c>
      <c r="C27624">
        <v>1</v>
      </c>
      <c r="D27624">
        <v>1</v>
      </c>
    </row>
    <row r="27625" ht="13.5" spans="1:4">
      <c r="A27625">
        <v>27619</v>
      </c>
      <c r="B27625" t="s">
        <v>27023</v>
      </c>
      <c r="C27625">
        <v>1</v>
      </c>
      <c r="D27625">
        <v>1</v>
      </c>
    </row>
    <row r="27626" ht="13.5" spans="1:4">
      <c r="A27626">
        <v>27620</v>
      </c>
      <c r="B27626" t="s">
        <v>27024</v>
      </c>
      <c r="C27626">
        <v>1</v>
      </c>
      <c r="D27626">
        <v>1</v>
      </c>
    </row>
    <row r="27627" ht="13.5" spans="1:4">
      <c r="A27627">
        <v>27621</v>
      </c>
      <c r="B27627" t="s">
        <v>27025</v>
      </c>
      <c r="C27627">
        <v>1</v>
      </c>
      <c r="D27627">
        <v>1</v>
      </c>
    </row>
    <row r="27628" ht="13.5" spans="1:4">
      <c r="A27628">
        <v>27622</v>
      </c>
      <c r="B27628" t="s">
        <v>27026</v>
      </c>
      <c r="C27628">
        <v>1</v>
      </c>
      <c r="D27628">
        <v>1</v>
      </c>
    </row>
    <row r="27629" ht="13.5" spans="1:4">
      <c r="A27629">
        <v>27623</v>
      </c>
      <c r="B27629" t="s">
        <v>27027</v>
      </c>
      <c r="C27629">
        <v>1</v>
      </c>
      <c r="D27629">
        <v>1</v>
      </c>
    </row>
    <row r="27630" ht="13.5" spans="1:4">
      <c r="A27630">
        <v>27624</v>
      </c>
      <c r="B27630" t="s">
        <v>27028</v>
      </c>
      <c r="C27630">
        <v>1</v>
      </c>
      <c r="D27630">
        <v>1</v>
      </c>
    </row>
    <row r="27631" ht="13.5" spans="1:4">
      <c r="A27631">
        <v>27625</v>
      </c>
      <c r="B27631" t="s">
        <v>27029</v>
      </c>
      <c r="C27631">
        <v>1</v>
      </c>
      <c r="D27631">
        <v>1</v>
      </c>
    </row>
    <row r="27632" ht="13.5" spans="1:4">
      <c r="A27632">
        <v>27626</v>
      </c>
      <c r="B27632" t="s">
        <v>27030</v>
      </c>
      <c r="C27632">
        <v>1</v>
      </c>
      <c r="D27632">
        <v>1</v>
      </c>
    </row>
    <row r="27633" ht="13.5" spans="1:4">
      <c r="A27633">
        <v>27627</v>
      </c>
      <c r="B27633" t="s">
        <v>27031</v>
      </c>
      <c r="C27633">
        <v>1</v>
      </c>
      <c r="D27633">
        <v>1</v>
      </c>
    </row>
    <row r="27634" ht="13.5" spans="1:4">
      <c r="A27634">
        <v>27628</v>
      </c>
      <c r="B27634" t="s">
        <v>27032</v>
      </c>
      <c r="C27634">
        <v>1</v>
      </c>
      <c r="D27634">
        <v>1</v>
      </c>
    </row>
    <row r="27635" ht="13.5" spans="1:4">
      <c r="A27635">
        <v>27629</v>
      </c>
      <c r="B27635" t="s">
        <v>27033</v>
      </c>
      <c r="C27635">
        <v>1</v>
      </c>
      <c r="D27635">
        <v>1</v>
      </c>
    </row>
    <row r="27636" ht="13.5" spans="1:4">
      <c r="A27636">
        <v>27630</v>
      </c>
      <c r="B27636" t="s">
        <v>27034</v>
      </c>
      <c r="C27636">
        <v>1</v>
      </c>
      <c r="D27636">
        <v>1</v>
      </c>
    </row>
    <row r="27637" ht="13.5" spans="1:4">
      <c r="A27637">
        <v>27631</v>
      </c>
      <c r="B27637" t="s">
        <v>27035</v>
      </c>
      <c r="C27637">
        <v>1</v>
      </c>
      <c r="D27637">
        <v>1</v>
      </c>
    </row>
    <row r="27638" ht="13.5" spans="1:4">
      <c r="A27638">
        <v>27632</v>
      </c>
      <c r="B27638" t="s">
        <v>27036</v>
      </c>
      <c r="C27638">
        <v>1</v>
      </c>
      <c r="D27638">
        <v>1</v>
      </c>
    </row>
    <row r="27639" ht="13.5" spans="1:4">
      <c r="A27639">
        <v>27633</v>
      </c>
      <c r="B27639" t="s">
        <v>27037</v>
      </c>
      <c r="C27639">
        <v>1</v>
      </c>
      <c r="D27639">
        <v>1</v>
      </c>
    </row>
    <row r="27640" ht="13.5" spans="1:4">
      <c r="A27640">
        <v>27634</v>
      </c>
      <c r="B27640" t="s">
        <v>27038</v>
      </c>
      <c r="C27640">
        <v>1</v>
      </c>
      <c r="D27640">
        <v>1</v>
      </c>
    </row>
    <row r="27641" ht="13.5" spans="1:4">
      <c r="A27641">
        <v>27635</v>
      </c>
      <c r="B27641" t="s">
        <v>27039</v>
      </c>
      <c r="C27641">
        <v>1</v>
      </c>
      <c r="D27641">
        <v>1</v>
      </c>
    </row>
    <row r="27642" ht="13.5" spans="1:4">
      <c r="A27642">
        <v>27636</v>
      </c>
      <c r="B27642" t="s">
        <v>27040</v>
      </c>
      <c r="C27642">
        <v>1</v>
      </c>
      <c r="D27642">
        <v>1</v>
      </c>
    </row>
    <row r="27643" ht="13.5" spans="1:4">
      <c r="A27643">
        <v>27637</v>
      </c>
      <c r="B27643" t="s">
        <v>27041</v>
      </c>
      <c r="C27643">
        <v>1</v>
      </c>
      <c r="D27643">
        <v>1</v>
      </c>
    </row>
    <row r="27644" ht="13.5" spans="1:4">
      <c r="A27644">
        <v>27638</v>
      </c>
      <c r="B27644" t="s">
        <v>27042</v>
      </c>
      <c r="C27644">
        <v>1</v>
      </c>
      <c r="D27644">
        <v>1</v>
      </c>
    </row>
    <row r="27645" ht="13.5" spans="1:4">
      <c r="A27645">
        <v>27639</v>
      </c>
      <c r="B27645" t="s">
        <v>27043</v>
      </c>
      <c r="C27645">
        <v>1</v>
      </c>
      <c r="D27645">
        <v>1</v>
      </c>
    </row>
    <row r="27646" ht="13.5" spans="1:4">
      <c r="A27646">
        <v>27640</v>
      </c>
      <c r="B27646" t="s">
        <v>27044</v>
      </c>
      <c r="C27646">
        <v>1</v>
      </c>
      <c r="D27646">
        <v>1</v>
      </c>
    </row>
    <row r="27647" ht="13.5" spans="1:4">
      <c r="A27647">
        <v>27641</v>
      </c>
      <c r="B27647" t="s">
        <v>27045</v>
      </c>
      <c r="C27647">
        <v>1</v>
      </c>
      <c r="D27647">
        <v>1</v>
      </c>
    </row>
    <row r="27648" ht="13.5" spans="1:4">
      <c r="A27648">
        <v>27642</v>
      </c>
      <c r="B27648" t="s">
        <v>27046</v>
      </c>
      <c r="C27648">
        <v>1</v>
      </c>
      <c r="D27648">
        <v>1</v>
      </c>
    </row>
    <row r="27649" ht="13.5" spans="1:4">
      <c r="A27649">
        <v>27643</v>
      </c>
      <c r="B27649" t="s">
        <v>27047</v>
      </c>
      <c r="C27649">
        <v>1</v>
      </c>
      <c r="D27649">
        <v>1</v>
      </c>
    </row>
    <row r="27650" ht="13.5" spans="1:4">
      <c r="A27650">
        <v>27644</v>
      </c>
      <c r="B27650" t="s">
        <v>27048</v>
      </c>
      <c r="C27650">
        <v>1</v>
      </c>
      <c r="D27650">
        <v>1</v>
      </c>
    </row>
    <row r="27651" ht="13.5" spans="1:4">
      <c r="A27651">
        <v>27645</v>
      </c>
      <c r="B27651" t="s">
        <v>27049</v>
      </c>
      <c r="C27651">
        <v>1</v>
      </c>
      <c r="D27651">
        <v>1</v>
      </c>
    </row>
    <row r="27652" ht="13.5" spans="1:4">
      <c r="A27652">
        <v>27646</v>
      </c>
      <c r="B27652" t="s">
        <v>27050</v>
      </c>
      <c r="C27652">
        <v>1</v>
      </c>
      <c r="D27652">
        <v>1</v>
      </c>
    </row>
    <row r="27653" ht="13.5" spans="1:4">
      <c r="A27653">
        <v>27647</v>
      </c>
      <c r="B27653" t="s">
        <v>27051</v>
      </c>
      <c r="C27653">
        <v>1</v>
      </c>
      <c r="D27653">
        <v>1</v>
      </c>
    </row>
    <row r="27654" ht="13.5" spans="1:4">
      <c r="A27654">
        <v>27648</v>
      </c>
      <c r="B27654" t="s">
        <v>27052</v>
      </c>
      <c r="C27654">
        <v>1</v>
      </c>
      <c r="D27654">
        <v>1</v>
      </c>
    </row>
    <row r="27655" ht="13.5" spans="1:4">
      <c r="A27655">
        <v>27649</v>
      </c>
      <c r="B27655" t="s">
        <v>27053</v>
      </c>
      <c r="C27655">
        <v>1</v>
      </c>
      <c r="D27655">
        <v>1</v>
      </c>
    </row>
    <row r="27656" ht="13.5" spans="1:4">
      <c r="A27656">
        <v>27650</v>
      </c>
      <c r="B27656" t="s">
        <v>27054</v>
      </c>
      <c r="C27656">
        <v>1</v>
      </c>
      <c r="D27656">
        <v>1</v>
      </c>
    </row>
    <row r="27657" ht="13.5" spans="1:4">
      <c r="A27657">
        <v>27651</v>
      </c>
      <c r="B27657" t="s">
        <v>27055</v>
      </c>
      <c r="C27657">
        <v>1</v>
      </c>
      <c r="D27657">
        <v>1</v>
      </c>
    </row>
    <row r="27658" ht="13.5" spans="1:4">
      <c r="A27658">
        <v>27652</v>
      </c>
      <c r="B27658" t="s">
        <v>27056</v>
      </c>
      <c r="C27658">
        <v>1</v>
      </c>
      <c r="D27658">
        <v>1</v>
      </c>
    </row>
    <row r="27659" ht="13.5" spans="1:4">
      <c r="A27659">
        <v>27653</v>
      </c>
      <c r="B27659" t="s">
        <v>27057</v>
      </c>
      <c r="C27659">
        <v>1</v>
      </c>
      <c r="D27659">
        <v>1</v>
      </c>
    </row>
    <row r="27660" ht="13.5" spans="1:4">
      <c r="A27660">
        <v>27654</v>
      </c>
      <c r="B27660" t="s">
        <v>27058</v>
      </c>
      <c r="C27660">
        <v>1</v>
      </c>
      <c r="D27660">
        <v>1</v>
      </c>
    </row>
    <row r="27661" ht="13.5" spans="1:4">
      <c r="A27661">
        <v>27655</v>
      </c>
      <c r="B27661" t="s">
        <v>27059</v>
      </c>
      <c r="C27661">
        <v>1</v>
      </c>
      <c r="D27661">
        <v>1</v>
      </c>
    </row>
    <row r="27662" ht="13.5" spans="1:4">
      <c r="A27662">
        <v>27656</v>
      </c>
      <c r="B27662" t="s">
        <v>27060</v>
      </c>
      <c r="C27662">
        <v>1</v>
      </c>
      <c r="D27662">
        <v>1</v>
      </c>
    </row>
    <row r="27663" ht="13.5" spans="1:4">
      <c r="A27663">
        <v>27657</v>
      </c>
      <c r="B27663" t="s">
        <v>27061</v>
      </c>
      <c r="C27663">
        <v>1</v>
      </c>
      <c r="D27663">
        <v>1</v>
      </c>
    </row>
    <row r="27664" ht="13.5" spans="1:4">
      <c r="A27664">
        <v>27658</v>
      </c>
      <c r="B27664" t="s">
        <v>27062</v>
      </c>
      <c r="C27664">
        <v>1</v>
      </c>
      <c r="D27664">
        <v>1</v>
      </c>
    </row>
    <row r="27665" ht="13.5" spans="1:4">
      <c r="A27665">
        <v>27659</v>
      </c>
      <c r="B27665" t="s">
        <v>27063</v>
      </c>
      <c r="C27665">
        <v>1</v>
      </c>
      <c r="D27665">
        <v>1</v>
      </c>
    </row>
    <row r="27666" ht="13.5" spans="1:4">
      <c r="A27666">
        <v>27660</v>
      </c>
      <c r="B27666" t="s">
        <v>27064</v>
      </c>
      <c r="C27666">
        <v>1</v>
      </c>
      <c r="D27666">
        <v>1</v>
      </c>
    </row>
    <row r="27667" ht="13.5" spans="1:4">
      <c r="A27667">
        <v>27661</v>
      </c>
      <c r="B27667" t="s">
        <v>27065</v>
      </c>
      <c r="C27667">
        <v>1</v>
      </c>
      <c r="D27667">
        <v>1</v>
      </c>
    </row>
    <row r="27668" ht="13.5" spans="1:4">
      <c r="A27668">
        <v>27662</v>
      </c>
      <c r="B27668" t="s">
        <v>27066</v>
      </c>
      <c r="C27668">
        <v>1</v>
      </c>
      <c r="D27668">
        <v>1</v>
      </c>
    </row>
    <row r="27669" ht="13.5" spans="1:4">
      <c r="A27669">
        <v>27663</v>
      </c>
      <c r="B27669" t="s">
        <v>27067</v>
      </c>
      <c r="C27669">
        <v>1</v>
      </c>
      <c r="D27669">
        <v>1</v>
      </c>
    </row>
    <row r="27670" ht="13.5" spans="1:4">
      <c r="A27670">
        <v>27664</v>
      </c>
      <c r="B27670" t="s">
        <v>27068</v>
      </c>
      <c r="C27670">
        <v>1</v>
      </c>
      <c r="D27670">
        <v>1</v>
      </c>
    </row>
    <row r="27671" ht="13.5" spans="1:4">
      <c r="A27671">
        <v>27665</v>
      </c>
      <c r="B27671" t="s">
        <v>27069</v>
      </c>
      <c r="C27671">
        <v>1</v>
      </c>
      <c r="D27671">
        <v>1</v>
      </c>
    </row>
    <row r="27672" ht="13.5" spans="1:4">
      <c r="A27672">
        <v>27666</v>
      </c>
      <c r="B27672" t="s">
        <v>27070</v>
      </c>
      <c r="C27672">
        <v>1</v>
      </c>
      <c r="D27672">
        <v>1</v>
      </c>
    </row>
    <row r="27673" ht="13.5" spans="1:4">
      <c r="A27673">
        <v>27667</v>
      </c>
      <c r="B27673" t="s">
        <v>27071</v>
      </c>
      <c r="C27673">
        <v>1</v>
      </c>
      <c r="D27673">
        <v>1</v>
      </c>
    </row>
    <row r="27674" ht="13.5" spans="1:4">
      <c r="A27674">
        <v>27668</v>
      </c>
      <c r="B27674" t="s">
        <v>27072</v>
      </c>
      <c r="C27674">
        <v>1</v>
      </c>
      <c r="D27674">
        <v>1</v>
      </c>
    </row>
    <row r="27675" ht="13.5" spans="1:4">
      <c r="A27675">
        <v>27669</v>
      </c>
      <c r="B27675" t="s">
        <v>27073</v>
      </c>
      <c r="C27675">
        <v>1</v>
      </c>
      <c r="D27675">
        <v>1</v>
      </c>
    </row>
    <row r="27676" ht="13.5" spans="1:4">
      <c r="A27676">
        <v>27670</v>
      </c>
      <c r="B27676" t="s">
        <v>27074</v>
      </c>
      <c r="C27676">
        <v>1</v>
      </c>
      <c r="D27676">
        <v>1</v>
      </c>
    </row>
    <row r="27677" ht="13.5" spans="1:4">
      <c r="A27677">
        <v>27671</v>
      </c>
      <c r="B27677" t="s">
        <v>27075</v>
      </c>
      <c r="C27677">
        <v>1</v>
      </c>
      <c r="D27677">
        <v>1</v>
      </c>
    </row>
    <row r="27678" ht="13.5" spans="1:4">
      <c r="A27678">
        <v>27672</v>
      </c>
      <c r="B27678" t="s">
        <v>27076</v>
      </c>
      <c r="C27678">
        <v>1</v>
      </c>
      <c r="D27678">
        <v>1</v>
      </c>
    </row>
    <row r="27679" ht="13.5" spans="1:4">
      <c r="A27679">
        <v>27673</v>
      </c>
      <c r="B27679" t="s">
        <v>27077</v>
      </c>
      <c r="C27679">
        <v>1</v>
      </c>
      <c r="D27679">
        <v>1</v>
      </c>
    </row>
    <row r="27680" ht="13.5" spans="1:4">
      <c r="A27680">
        <v>27674</v>
      </c>
      <c r="B27680" t="s">
        <v>27078</v>
      </c>
      <c r="C27680">
        <v>1</v>
      </c>
      <c r="D27680">
        <v>1</v>
      </c>
    </row>
    <row r="27681" ht="13.5" spans="1:4">
      <c r="A27681">
        <v>27675</v>
      </c>
      <c r="B27681" t="s">
        <v>27079</v>
      </c>
      <c r="C27681">
        <v>1</v>
      </c>
      <c r="D27681">
        <v>1</v>
      </c>
    </row>
    <row r="27682" ht="13.5" spans="1:4">
      <c r="A27682">
        <v>27676</v>
      </c>
      <c r="B27682" t="s">
        <v>27080</v>
      </c>
      <c r="C27682">
        <v>1</v>
      </c>
      <c r="D27682">
        <v>1</v>
      </c>
    </row>
    <row r="27683" ht="13.5" spans="1:4">
      <c r="A27683">
        <v>27677</v>
      </c>
      <c r="B27683" t="s">
        <v>27081</v>
      </c>
      <c r="C27683">
        <v>1</v>
      </c>
      <c r="D27683">
        <v>1</v>
      </c>
    </row>
    <row r="27684" ht="13.5" spans="1:4">
      <c r="A27684">
        <v>27678</v>
      </c>
      <c r="B27684" t="s">
        <v>27082</v>
      </c>
      <c r="C27684">
        <v>1</v>
      </c>
      <c r="D27684">
        <v>1</v>
      </c>
    </row>
    <row r="27685" ht="13.5" spans="1:4">
      <c r="A27685">
        <v>27679</v>
      </c>
      <c r="B27685" t="s">
        <v>27083</v>
      </c>
      <c r="C27685">
        <v>1</v>
      </c>
      <c r="D27685">
        <v>1</v>
      </c>
    </row>
    <row r="27686" ht="13.5" spans="1:4">
      <c r="A27686">
        <v>27680</v>
      </c>
      <c r="B27686" t="s">
        <v>27084</v>
      </c>
      <c r="C27686">
        <v>1</v>
      </c>
      <c r="D27686">
        <v>1</v>
      </c>
    </row>
    <row r="27687" ht="13.5" spans="1:4">
      <c r="A27687">
        <v>27681</v>
      </c>
      <c r="B27687" t="s">
        <v>27085</v>
      </c>
      <c r="C27687">
        <v>1</v>
      </c>
      <c r="D27687">
        <v>1</v>
      </c>
    </row>
    <row r="27688" ht="13.5" spans="1:4">
      <c r="A27688">
        <v>27682</v>
      </c>
      <c r="B27688" t="s">
        <v>27086</v>
      </c>
      <c r="C27688">
        <v>1</v>
      </c>
      <c r="D27688">
        <v>1</v>
      </c>
    </row>
    <row r="27689" ht="13.5" spans="1:4">
      <c r="A27689">
        <v>27683</v>
      </c>
      <c r="B27689" t="s">
        <v>27087</v>
      </c>
      <c r="C27689">
        <v>1</v>
      </c>
      <c r="D27689">
        <v>1</v>
      </c>
    </row>
    <row r="27690" ht="13.5" spans="1:4">
      <c r="A27690">
        <v>27684</v>
      </c>
      <c r="B27690" t="s">
        <v>27088</v>
      </c>
      <c r="C27690">
        <v>1</v>
      </c>
      <c r="D27690">
        <v>1</v>
      </c>
    </row>
    <row r="27691" ht="13.5" spans="1:4">
      <c r="A27691">
        <v>27685</v>
      </c>
      <c r="B27691" t="s">
        <v>27089</v>
      </c>
      <c r="C27691">
        <v>1</v>
      </c>
      <c r="D27691">
        <v>1</v>
      </c>
    </row>
    <row r="27692" ht="13.5" spans="1:4">
      <c r="A27692">
        <v>27686</v>
      </c>
      <c r="B27692" t="s">
        <v>27090</v>
      </c>
      <c r="C27692">
        <v>1</v>
      </c>
      <c r="D27692">
        <v>1</v>
      </c>
    </row>
    <row r="27693" ht="13.5" spans="1:4">
      <c r="A27693">
        <v>27687</v>
      </c>
      <c r="B27693" t="s">
        <v>27091</v>
      </c>
      <c r="C27693">
        <v>1</v>
      </c>
      <c r="D27693">
        <v>1</v>
      </c>
    </row>
    <row r="27694" ht="13.5" spans="1:4">
      <c r="A27694">
        <v>27688</v>
      </c>
      <c r="B27694" t="s">
        <v>27092</v>
      </c>
      <c r="C27694">
        <v>1</v>
      </c>
      <c r="D27694">
        <v>1</v>
      </c>
    </row>
    <row r="27695" ht="13.5" spans="1:4">
      <c r="A27695">
        <v>27689</v>
      </c>
      <c r="B27695" t="s">
        <v>27093</v>
      </c>
      <c r="C27695">
        <v>1</v>
      </c>
      <c r="D27695">
        <v>1</v>
      </c>
    </row>
    <row r="27696" ht="13.5" spans="1:4">
      <c r="A27696">
        <v>27690</v>
      </c>
      <c r="B27696" t="s">
        <v>27094</v>
      </c>
      <c r="C27696">
        <v>1</v>
      </c>
      <c r="D27696">
        <v>1</v>
      </c>
    </row>
    <row r="27697" ht="13.5" spans="1:4">
      <c r="A27697">
        <v>27691</v>
      </c>
      <c r="B27697" t="s">
        <v>27095</v>
      </c>
      <c r="C27697">
        <v>1</v>
      </c>
      <c r="D27697">
        <v>1</v>
      </c>
    </row>
    <row r="27698" ht="13.5" spans="1:4">
      <c r="A27698">
        <v>27692</v>
      </c>
      <c r="B27698" t="s">
        <v>27096</v>
      </c>
      <c r="C27698">
        <v>1</v>
      </c>
      <c r="D27698">
        <v>1</v>
      </c>
    </row>
    <row r="27699" ht="13.5" spans="1:4">
      <c r="A27699">
        <v>27693</v>
      </c>
      <c r="B27699" t="s">
        <v>27097</v>
      </c>
      <c r="C27699">
        <v>1</v>
      </c>
      <c r="D27699">
        <v>1</v>
      </c>
    </row>
    <row r="27700" ht="13.5" spans="1:4">
      <c r="A27700">
        <v>27694</v>
      </c>
      <c r="B27700" t="s">
        <v>27098</v>
      </c>
      <c r="C27700">
        <v>1</v>
      </c>
      <c r="D27700">
        <v>1</v>
      </c>
    </row>
    <row r="27701" ht="13.5" spans="1:4">
      <c r="A27701">
        <v>27695</v>
      </c>
      <c r="B27701" t="s">
        <v>27099</v>
      </c>
      <c r="C27701">
        <v>1</v>
      </c>
      <c r="D27701">
        <v>1</v>
      </c>
    </row>
    <row r="27702" ht="13.5" spans="1:4">
      <c r="A27702">
        <v>27696</v>
      </c>
      <c r="B27702" t="s">
        <v>27100</v>
      </c>
      <c r="C27702">
        <v>1</v>
      </c>
      <c r="D27702">
        <v>1</v>
      </c>
    </row>
    <row r="27703" ht="13.5" spans="1:4">
      <c r="A27703">
        <v>27697</v>
      </c>
      <c r="B27703" t="s">
        <v>27101</v>
      </c>
      <c r="C27703">
        <v>1</v>
      </c>
      <c r="D27703">
        <v>1</v>
      </c>
    </row>
    <row r="27704" ht="13.5" spans="1:4">
      <c r="A27704">
        <v>27698</v>
      </c>
      <c r="B27704" t="s">
        <v>27102</v>
      </c>
      <c r="C27704">
        <v>1</v>
      </c>
      <c r="D27704">
        <v>1</v>
      </c>
    </row>
    <row r="27705" ht="13.5" spans="1:4">
      <c r="A27705">
        <v>27699</v>
      </c>
      <c r="B27705" t="s">
        <v>27103</v>
      </c>
      <c r="C27705">
        <v>1</v>
      </c>
      <c r="D27705">
        <v>1</v>
      </c>
    </row>
    <row r="27706" ht="13.5" spans="1:4">
      <c r="A27706">
        <v>27700</v>
      </c>
      <c r="B27706" t="s">
        <v>27104</v>
      </c>
      <c r="C27706">
        <v>1</v>
      </c>
      <c r="D27706">
        <v>1</v>
      </c>
    </row>
    <row r="27707" ht="13.5" spans="1:4">
      <c r="A27707">
        <v>27701</v>
      </c>
      <c r="B27707" t="s">
        <v>27105</v>
      </c>
      <c r="C27707">
        <v>1</v>
      </c>
      <c r="D27707">
        <v>1</v>
      </c>
    </row>
    <row r="27708" ht="13.5" spans="1:4">
      <c r="A27708">
        <v>27702</v>
      </c>
      <c r="B27708" t="s">
        <v>27106</v>
      </c>
      <c r="C27708">
        <v>1</v>
      </c>
      <c r="D27708">
        <v>1</v>
      </c>
    </row>
    <row r="27709" ht="13.5" spans="1:4">
      <c r="A27709">
        <v>27703</v>
      </c>
      <c r="B27709" t="s">
        <v>27107</v>
      </c>
      <c r="C27709">
        <v>1</v>
      </c>
      <c r="D27709">
        <v>1</v>
      </c>
    </row>
    <row r="27710" ht="13.5" spans="1:4">
      <c r="A27710">
        <v>27704</v>
      </c>
      <c r="B27710" t="s">
        <v>27108</v>
      </c>
      <c r="C27710">
        <v>1</v>
      </c>
      <c r="D27710">
        <v>1</v>
      </c>
    </row>
    <row r="27711" ht="13.5" spans="1:4">
      <c r="A27711">
        <v>27705</v>
      </c>
      <c r="B27711" t="s">
        <v>27109</v>
      </c>
      <c r="C27711">
        <v>1</v>
      </c>
      <c r="D27711">
        <v>1</v>
      </c>
    </row>
    <row r="27712" ht="13.5" spans="1:4">
      <c r="A27712">
        <v>27706</v>
      </c>
      <c r="B27712" t="s">
        <v>27110</v>
      </c>
      <c r="C27712">
        <v>1</v>
      </c>
      <c r="D27712">
        <v>1</v>
      </c>
    </row>
    <row r="27713" ht="13.5" spans="1:4">
      <c r="A27713">
        <v>27707</v>
      </c>
      <c r="B27713" t="s">
        <v>27111</v>
      </c>
      <c r="C27713">
        <v>1</v>
      </c>
      <c r="D27713">
        <v>1</v>
      </c>
    </row>
    <row r="27714" ht="13.5" spans="1:4">
      <c r="A27714">
        <v>27708</v>
      </c>
      <c r="B27714" t="s">
        <v>27112</v>
      </c>
      <c r="C27714">
        <v>1</v>
      </c>
      <c r="D27714">
        <v>1</v>
      </c>
    </row>
    <row r="27715" ht="13.5" spans="1:4">
      <c r="A27715">
        <v>27709</v>
      </c>
      <c r="B27715" t="s">
        <v>27113</v>
      </c>
      <c r="C27715">
        <v>1</v>
      </c>
      <c r="D27715">
        <v>1</v>
      </c>
    </row>
    <row r="27716" ht="13.5" spans="1:4">
      <c r="A27716">
        <v>27710</v>
      </c>
      <c r="B27716" t="s">
        <v>27114</v>
      </c>
      <c r="C27716">
        <v>1</v>
      </c>
      <c r="D27716">
        <v>1</v>
      </c>
    </row>
    <row r="27717" ht="13.5" spans="1:4">
      <c r="A27717">
        <v>27711</v>
      </c>
      <c r="B27717" t="s">
        <v>27115</v>
      </c>
      <c r="C27717">
        <v>1</v>
      </c>
      <c r="D27717">
        <v>1</v>
      </c>
    </row>
    <row r="27718" ht="13.5" spans="1:4">
      <c r="A27718">
        <v>27712</v>
      </c>
      <c r="B27718" t="s">
        <v>27116</v>
      </c>
      <c r="C27718">
        <v>1</v>
      </c>
      <c r="D27718">
        <v>1</v>
      </c>
    </row>
    <row r="27719" ht="13.5" spans="1:4">
      <c r="A27719">
        <v>27713</v>
      </c>
      <c r="B27719" t="s">
        <v>27117</v>
      </c>
      <c r="C27719">
        <v>1</v>
      </c>
      <c r="D27719">
        <v>1</v>
      </c>
    </row>
    <row r="27720" ht="13.5" spans="1:4">
      <c r="A27720">
        <v>27714</v>
      </c>
      <c r="B27720" t="s">
        <v>27118</v>
      </c>
      <c r="C27720">
        <v>1</v>
      </c>
      <c r="D27720">
        <v>1</v>
      </c>
    </row>
    <row r="27721" ht="13.5" spans="1:4">
      <c r="A27721">
        <v>27715</v>
      </c>
      <c r="B27721" t="s">
        <v>27119</v>
      </c>
      <c r="C27721">
        <v>1</v>
      </c>
      <c r="D27721">
        <v>1</v>
      </c>
    </row>
    <row r="27722" ht="13.5" spans="1:4">
      <c r="A27722">
        <v>27716</v>
      </c>
      <c r="B27722" t="s">
        <v>27120</v>
      </c>
      <c r="C27722">
        <v>1</v>
      </c>
      <c r="D27722">
        <v>1</v>
      </c>
    </row>
    <row r="27723" ht="13.5" spans="1:4">
      <c r="A27723">
        <v>27717</v>
      </c>
      <c r="B27723" t="s">
        <v>27121</v>
      </c>
      <c r="C27723">
        <v>1</v>
      </c>
      <c r="D27723">
        <v>1</v>
      </c>
    </row>
    <row r="27724" ht="13.5" spans="1:4">
      <c r="A27724">
        <v>27718</v>
      </c>
      <c r="B27724" t="s">
        <v>27122</v>
      </c>
      <c r="C27724">
        <v>1</v>
      </c>
      <c r="D27724">
        <v>1</v>
      </c>
    </row>
    <row r="27725" ht="13.5" spans="1:4">
      <c r="A27725">
        <v>27719</v>
      </c>
      <c r="B27725" t="s">
        <v>27123</v>
      </c>
      <c r="C27725">
        <v>1</v>
      </c>
      <c r="D27725">
        <v>1</v>
      </c>
    </row>
    <row r="27726" ht="13.5" spans="1:4">
      <c r="A27726">
        <v>27720</v>
      </c>
      <c r="B27726" t="s">
        <v>27124</v>
      </c>
      <c r="C27726">
        <v>1</v>
      </c>
      <c r="D27726">
        <v>1</v>
      </c>
    </row>
    <row r="27727" ht="13.5" spans="1:4">
      <c r="A27727">
        <v>27721</v>
      </c>
      <c r="B27727" t="s">
        <v>27125</v>
      </c>
      <c r="C27727">
        <v>1</v>
      </c>
      <c r="D27727">
        <v>1</v>
      </c>
    </row>
    <row r="27728" ht="13.5" spans="1:4">
      <c r="A27728">
        <v>27722</v>
      </c>
      <c r="B27728" t="s">
        <v>27126</v>
      </c>
      <c r="C27728">
        <v>1</v>
      </c>
      <c r="D27728">
        <v>1</v>
      </c>
    </row>
    <row r="27729" ht="13.5" spans="1:4">
      <c r="A27729">
        <v>27723</v>
      </c>
      <c r="B27729" t="s">
        <v>27127</v>
      </c>
      <c r="C27729">
        <v>1</v>
      </c>
      <c r="D27729">
        <v>1</v>
      </c>
    </row>
    <row r="27730" ht="13.5" spans="1:4">
      <c r="A27730">
        <v>27724</v>
      </c>
      <c r="B27730" t="s">
        <v>27128</v>
      </c>
      <c r="C27730">
        <v>1</v>
      </c>
      <c r="D27730">
        <v>1</v>
      </c>
    </row>
    <row r="27731" ht="13.5" spans="1:4">
      <c r="A27731">
        <v>27725</v>
      </c>
      <c r="B27731" t="s">
        <v>27129</v>
      </c>
      <c r="C27731">
        <v>1</v>
      </c>
      <c r="D27731">
        <v>1</v>
      </c>
    </row>
    <row r="27732" ht="13.5" spans="1:4">
      <c r="A27732">
        <v>27726</v>
      </c>
      <c r="B27732" t="s">
        <v>27130</v>
      </c>
      <c r="C27732">
        <v>1</v>
      </c>
      <c r="D27732">
        <v>1</v>
      </c>
    </row>
    <row r="27733" ht="13.5" spans="1:4">
      <c r="A27733">
        <v>27727</v>
      </c>
      <c r="B27733" t="s">
        <v>27131</v>
      </c>
      <c r="C27733">
        <v>1</v>
      </c>
      <c r="D27733">
        <v>1</v>
      </c>
    </row>
    <row r="27734" ht="13.5" spans="1:4">
      <c r="A27734">
        <v>27728</v>
      </c>
      <c r="B27734" t="s">
        <v>27132</v>
      </c>
      <c r="C27734">
        <v>1</v>
      </c>
      <c r="D27734">
        <v>1</v>
      </c>
    </row>
    <row r="27735" ht="13.5" spans="1:4">
      <c r="A27735">
        <v>27729</v>
      </c>
      <c r="B27735" t="s">
        <v>27133</v>
      </c>
      <c r="C27735">
        <v>1</v>
      </c>
      <c r="D27735">
        <v>1</v>
      </c>
    </row>
    <row r="27736" ht="13.5" spans="1:4">
      <c r="A27736">
        <v>27730</v>
      </c>
      <c r="B27736" t="s">
        <v>27134</v>
      </c>
      <c r="C27736">
        <v>1</v>
      </c>
      <c r="D27736">
        <v>1</v>
      </c>
    </row>
    <row r="27737" ht="13.5" spans="1:4">
      <c r="A27737">
        <v>27731</v>
      </c>
      <c r="B27737" t="s">
        <v>27135</v>
      </c>
      <c r="C27737">
        <v>1</v>
      </c>
      <c r="D27737">
        <v>1</v>
      </c>
    </row>
    <row r="27738" ht="13.5" spans="1:4">
      <c r="A27738">
        <v>27732</v>
      </c>
      <c r="B27738" t="s">
        <v>27136</v>
      </c>
      <c r="C27738">
        <v>1</v>
      </c>
      <c r="D27738">
        <v>1</v>
      </c>
    </row>
    <row r="27739" ht="13.5" spans="1:4">
      <c r="A27739">
        <v>27733</v>
      </c>
      <c r="B27739" t="s">
        <v>27137</v>
      </c>
      <c r="C27739">
        <v>1</v>
      </c>
      <c r="D27739">
        <v>1</v>
      </c>
    </row>
    <row r="27740" ht="13.5" spans="1:4">
      <c r="A27740">
        <v>27734</v>
      </c>
      <c r="B27740" t="s">
        <v>27138</v>
      </c>
      <c r="C27740">
        <v>1</v>
      </c>
      <c r="D27740">
        <v>1</v>
      </c>
    </row>
    <row r="27741" ht="13.5" spans="1:4">
      <c r="A27741">
        <v>27735</v>
      </c>
      <c r="B27741" t="s">
        <v>27139</v>
      </c>
      <c r="C27741">
        <v>1</v>
      </c>
      <c r="D27741">
        <v>1</v>
      </c>
    </row>
    <row r="27742" ht="13.5" spans="1:4">
      <c r="A27742">
        <v>27736</v>
      </c>
      <c r="B27742" t="s">
        <v>27140</v>
      </c>
      <c r="C27742">
        <v>1</v>
      </c>
      <c r="D27742">
        <v>1</v>
      </c>
    </row>
    <row r="27743" ht="13.5" spans="1:4">
      <c r="A27743">
        <v>27737</v>
      </c>
      <c r="B27743" t="s">
        <v>27141</v>
      </c>
      <c r="C27743">
        <v>1</v>
      </c>
      <c r="D27743">
        <v>1</v>
      </c>
    </row>
    <row r="27744" ht="13.5" spans="1:4">
      <c r="A27744">
        <v>27738</v>
      </c>
      <c r="B27744" t="s">
        <v>27142</v>
      </c>
      <c r="C27744">
        <v>1</v>
      </c>
      <c r="D27744">
        <v>1</v>
      </c>
    </row>
    <row r="27745" ht="13.5" spans="1:4">
      <c r="A27745">
        <v>27739</v>
      </c>
      <c r="B27745" t="s">
        <v>27143</v>
      </c>
      <c r="C27745">
        <v>1</v>
      </c>
      <c r="D27745">
        <v>1</v>
      </c>
    </row>
    <row r="27746" ht="13.5" spans="1:4">
      <c r="A27746">
        <v>27740</v>
      </c>
      <c r="B27746" t="s">
        <v>27144</v>
      </c>
      <c r="C27746">
        <v>1</v>
      </c>
      <c r="D27746">
        <v>1</v>
      </c>
    </row>
    <row r="27747" ht="13.5" spans="1:4">
      <c r="A27747">
        <v>27741</v>
      </c>
      <c r="B27747" t="s">
        <v>27145</v>
      </c>
      <c r="C27747">
        <v>1</v>
      </c>
      <c r="D27747">
        <v>1</v>
      </c>
    </row>
    <row r="27748" ht="13.5" spans="1:4">
      <c r="A27748">
        <v>27742</v>
      </c>
      <c r="B27748" t="s">
        <v>27146</v>
      </c>
      <c r="C27748">
        <v>1</v>
      </c>
      <c r="D27748">
        <v>1</v>
      </c>
    </row>
    <row r="27749" ht="13.5" spans="1:4">
      <c r="A27749">
        <v>27743</v>
      </c>
      <c r="B27749" t="s">
        <v>27147</v>
      </c>
      <c r="C27749">
        <v>1</v>
      </c>
      <c r="D27749">
        <v>1</v>
      </c>
    </row>
    <row r="27750" ht="13.5" spans="1:4">
      <c r="A27750">
        <v>27744</v>
      </c>
      <c r="B27750" t="s">
        <v>27148</v>
      </c>
      <c r="C27750">
        <v>1</v>
      </c>
      <c r="D27750">
        <v>1</v>
      </c>
    </row>
    <row r="27751" ht="13.5" spans="1:4">
      <c r="A27751">
        <v>27745</v>
      </c>
      <c r="B27751" t="s">
        <v>27149</v>
      </c>
      <c r="C27751">
        <v>1</v>
      </c>
      <c r="D27751">
        <v>1</v>
      </c>
    </row>
    <row r="27752" ht="13.5" spans="1:4">
      <c r="A27752">
        <v>27746</v>
      </c>
      <c r="B27752" t="s">
        <v>27150</v>
      </c>
      <c r="C27752">
        <v>1</v>
      </c>
      <c r="D27752">
        <v>1</v>
      </c>
    </row>
    <row r="27753" ht="13.5" spans="1:4">
      <c r="A27753">
        <v>27747</v>
      </c>
      <c r="B27753" t="s">
        <v>27151</v>
      </c>
      <c r="C27753">
        <v>1</v>
      </c>
      <c r="D27753">
        <v>1</v>
      </c>
    </row>
    <row r="27754" ht="13.5" spans="1:4">
      <c r="A27754">
        <v>27748</v>
      </c>
      <c r="B27754" t="s">
        <v>27152</v>
      </c>
      <c r="C27754">
        <v>1</v>
      </c>
      <c r="D27754">
        <v>1</v>
      </c>
    </row>
    <row r="27755" ht="13.5" spans="1:4">
      <c r="A27755">
        <v>27749</v>
      </c>
      <c r="B27755" t="s">
        <v>27153</v>
      </c>
      <c r="C27755">
        <v>1</v>
      </c>
      <c r="D27755">
        <v>1</v>
      </c>
    </row>
    <row r="27756" ht="13.5" spans="1:4">
      <c r="A27756">
        <v>27750</v>
      </c>
      <c r="B27756" t="s">
        <v>27154</v>
      </c>
      <c r="C27756">
        <v>1</v>
      </c>
      <c r="D27756">
        <v>1</v>
      </c>
    </row>
    <row r="27757" ht="13.5" spans="1:4">
      <c r="A27757">
        <v>27751</v>
      </c>
      <c r="B27757" t="s">
        <v>27155</v>
      </c>
      <c r="C27757">
        <v>1</v>
      </c>
      <c r="D27757">
        <v>1</v>
      </c>
    </row>
    <row r="27758" ht="13.5" spans="1:4">
      <c r="A27758">
        <v>27752</v>
      </c>
      <c r="B27758" t="s">
        <v>27156</v>
      </c>
      <c r="C27758">
        <v>1</v>
      </c>
      <c r="D27758">
        <v>1</v>
      </c>
    </row>
    <row r="27759" ht="13.5" spans="1:4">
      <c r="A27759">
        <v>27753</v>
      </c>
      <c r="B27759" t="s">
        <v>27157</v>
      </c>
      <c r="C27759">
        <v>1</v>
      </c>
      <c r="D27759">
        <v>1</v>
      </c>
    </row>
    <row r="27760" ht="13.5" spans="1:4">
      <c r="A27760">
        <v>27754</v>
      </c>
      <c r="B27760" t="s">
        <v>27158</v>
      </c>
      <c r="C27760">
        <v>1</v>
      </c>
      <c r="D27760">
        <v>1</v>
      </c>
    </row>
    <row r="27761" ht="13.5" spans="1:4">
      <c r="A27761">
        <v>27755</v>
      </c>
      <c r="B27761" t="s">
        <v>27159</v>
      </c>
      <c r="C27761">
        <v>1</v>
      </c>
      <c r="D27761">
        <v>1</v>
      </c>
    </row>
    <row r="27762" ht="13.5" spans="1:4">
      <c r="A27762">
        <v>27756</v>
      </c>
      <c r="B27762" t="s">
        <v>27160</v>
      </c>
      <c r="C27762">
        <v>1</v>
      </c>
      <c r="D27762">
        <v>1</v>
      </c>
    </row>
    <row r="27763" ht="13.5" spans="1:4">
      <c r="A27763">
        <v>27757</v>
      </c>
      <c r="B27763" t="s">
        <v>27161</v>
      </c>
      <c r="C27763">
        <v>1</v>
      </c>
      <c r="D27763">
        <v>1</v>
      </c>
    </row>
    <row r="27764" ht="13.5" spans="1:4">
      <c r="A27764">
        <v>27758</v>
      </c>
      <c r="B27764" t="s">
        <v>27162</v>
      </c>
      <c r="C27764">
        <v>1</v>
      </c>
      <c r="D27764">
        <v>1</v>
      </c>
    </row>
    <row r="27765" ht="13.5" spans="1:4">
      <c r="A27765">
        <v>27759</v>
      </c>
      <c r="B27765" t="s">
        <v>27163</v>
      </c>
      <c r="C27765">
        <v>1</v>
      </c>
      <c r="D27765">
        <v>1</v>
      </c>
    </row>
    <row r="27766" ht="13.5" spans="1:4">
      <c r="A27766">
        <v>27760</v>
      </c>
      <c r="B27766" t="s">
        <v>27164</v>
      </c>
      <c r="C27766">
        <v>1</v>
      </c>
      <c r="D27766">
        <v>1</v>
      </c>
    </row>
    <row r="27767" ht="13.5" spans="1:4">
      <c r="A27767">
        <v>27761</v>
      </c>
      <c r="B27767" t="s">
        <v>27165</v>
      </c>
      <c r="C27767">
        <v>1</v>
      </c>
      <c r="D27767">
        <v>1</v>
      </c>
    </row>
    <row r="27768" ht="13.5" spans="1:4">
      <c r="A27768">
        <v>27762</v>
      </c>
      <c r="B27768" t="s">
        <v>27166</v>
      </c>
      <c r="C27768">
        <v>1</v>
      </c>
      <c r="D27768">
        <v>1</v>
      </c>
    </row>
    <row r="27769" ht="13.5" spans="1:4">
      <c r="A27769">
        <v>27763</v>
      </c>
      <c r="B27769" t="s">
        <v>27167</v>
      </c>
      <c r="C27769">
        <v>1</v>
      </c>
      <c r="D27769">
        <v>1</v>
      </c>
    </row>
    <row r="27770" ht="13.5" spans="1:4">
      <c r="A27770">
        <v>27764</v>
      </c>
      <c r="B27770" t="s">
        <v>27168</v>
      </c>
      <c r="C27770">
        <v>1</v>
      </c>
      <c r="D27770">
        <v>1</v>
      </c>
    </row>
    <row r="27771" ht="13.5" spans="1:4">
      <c r="A27771">
        <v>27765</v>
      </c>
      <c r="B27771" t="s">
        <v>27169</v>
      </c>
      <c r="C27771">
        <v>1</v>
      </c>
      <c r="D27771">
        <v>1</v>
      </c>
    </row>
    <row r="27772" ht="13.5" spans="1:4">
      <c r="A27772">
        <v>27766</v>
      </c>
      <c r="B27772" t="s">
        <v>27170</v>
      </c>
      <c r="C27772">
        <v>1</v>
      </c>
      <c r="D27772">
        <v>1</v>
      </c>
    </row>
    <row r="27773" ht="13.5" spans="1:4">
      <c r="A27773">
        <v>27767</v>
      </c>
      <c r="B27773" t="s">
        <v>27171</v>
      </c>
      <c r="C27773">
        <v>1</v>
      </c>
      <c r="D27773">
        <v>1</v>
      </c>
    </row>
    <row r="27774" ht="13.5" spans="1:4">
      <c r="A27774">
        <v>27768</v>
      </c>
      <c r="B27774" t="s">
        <v>27172</v>
      </c>
      <c r="C27774">
        <v>1</v>
      </c>
      <c r="D27774">
        <v>1</v>
      </c>
    </row>
    <row r="27775" ht="13.5" spans="1:4">
      <c r="A27775">
        <v>27769</v>
      </c>
      <c r="B27775" t="s">
        <v>27173</v>
      </c>
      <c r="C27775">
        <v>1</v>
      </c>
      <c r="D27775">
        <v>1</v>
      </c>
    </row>
    <row r="27776" ht="13.5" spans="1:4">
      <c r="A27776">
        <v>27770</v>
      </c>
      <c r="B27776" t="s">
        <v>27174</v>
      </c>
      <c r="C27776">
        <v>1</v>
      </c>
      <c r="D27776">
        <v>1</v>
      </c>
    </row>
    <row r="27777" ht="13.5" spans="1:4">
      <c r="A27777">
        <v>27771</v>
      </c>
      <c r="B27777" t="s">
        <v>27175</v>
      </c>
      <c r="C27777">
        <v>1</v>
      </c>
      <c r="D27777">
        <v>1</v>
      </c>
    </row>
    <row r="27778" ht="13.5" spans="1:4">
      <c r="A27778">
        <v>27772</v>
      </c>
      <c r="B27778" t="s">
        <v>27176</v>
      </c>
      <c r="C27778">
        <v>1</v>
      </c>
      <c r="D27778">
        <v>1</v>
      </c>
    </row>
    <row r="27779" ht="13.5" spans="1:4">
      <c r="A27779">
        <v>27773</v>
      </c>
      <c r="B27779" t="s">
        <v>27177</v>
      </c>
      <c r="C27779">
        <v>1</v>
      </c>
      <c r="D27779">
        <v>1</v>
      </c>
    </row>
    <row r="27780" ht="13.5" spans="1:4">
      <c r="A27780">
        <v>27774</v>
      </c>
      <c r="B27780" t="s">
        <v>27178</v>
      </c>
      <c r="C27780">
        <v>1</v>
      </c>
      <c r="D27780">
        <v>1</v>
      </c>
    </row>
    <row r="27781" ht="13.5" spans="1:4">
      <c r="A27781">
        <v>27775</v>
      </c>
      <c r="B27781" t="s">
        <v>27179</v>
      </c>
      <c r="C27781">
        <v>1</v>
      </c>
      <c r="D27781">
        <v>1</v>
      </c>
    </row>
    <row r="27782" ht="13.5" spans="1:4">
      <c r="A27782">
        <v>27776</v>
      </c>
      <c r="B27782" t="s">
        <v>27180</v>
      </c>
      <c r="C27782">
        <v>1</v>
      </c>
      <c r="D27782">
        <v>1</v>
      </c>
    </row>
    <row r="27783" ht="13.5" spans="1:4">
      <c r="A27783">
        <v>27777</v>
      </c>
      <c r="B27783" t="s">
        <v>27181</v>
      </c>
      <c r="C27783">
        <v>1</v>
      </c>
      <c r="D27783">
        <v>1</v>
      </c>
    </row>
    <row r="27784" ht="13.5" spans="1:4">
      <c r="A27784">
        <v>27778</v>
      </c>
      <c r="B27784" t="s">
        <v>27182</v>
      </c>
      <c r="C27784">
        <v>1</v>
      </c>
      <c r="D27784">
        <v>1</v>
      </c>
    </row>
    <row r="27785" ht="13.5" spans="1:4">
      <c r="A27785">
        <v>27779</v>
      </c>
      <c r="B27785" t="s">
        <v>27183</v>
      </c>
      <c r="C27785">
        <v>1</v>
      </c>
      <c r="D27785">
        <v>1</v>
      </c>
    </row>
    <row r="27786" ht="13.5" spans="1:4">
      <c r="A27786">
        <v>27780</v>
      </c>
      <c r="B27786" t="s">
        <v>27184</v>
      </c>
      <c r="C27786">
        <v>1</v>
      </c>
      <c r="D27786">
        <v>1</v>
      </c>
    </row>
    <row r="27787" ht="13.5" spans="1:4">
      <c r="A27787">
        <v>27781</v>
      </c>
      <c r="B27787" t="s">
        <v>27185</v>
      </c>
      <c r="C27787">
        <v>1</v>
      </c>
      <c r="D27787">
        <v>1</v>
      </c>
    </row>
    <row r="27788" ht="13.5" spans="1:4">
      <c r="A27788">
        <v>27782</v>
      </c>
      <c r="B27788" t="s">
        <v>27186</v>
      </c>
      <c r="C27788">
        <v>1</v>
      </c>
      <c r="D27788">
        <v>1</v>
      </c>
    </row>
    <row r="27789" ht="13.5" spans="1:4">
      <c r="A27789">
        <v>27783</v>
      </c>
      <c r="B27789" t="s">
        <v>27187</v>
      </c>
      <c r="C27789">
        <v>1</v>
      </c>
      <c r="D27789">
        <v>1</v>
      </c>
    </row>
    <row r="27790" ht="13.5" spans="1:4">
      <c r="A27790">
        <v>27784</v>
      </c>
      <c r="B27790" t="s">
        <v>27188</v>
      </c>
      <c r="C27790">
        <v>1</v>
      </c>
      <c r="D27790">
        <v>1</v>
      </c>
    </row>
    <row r="27791" ht="13.5" spans="1:4">
      <c r="A27791">
        <v>27785</v>
      </c>
      <c r="B27791" t="s">
        <v>27189</v>
      </c>
      <c r="C27791">
        <v>1</v>
      </c>
      <c r="D27791">
        <v>1</v>
      </c>
    </row>
    <row r="27792" ht="13.5" spans="1:4">
      <c r="A27792">
        <v>27786</v>
      </c>
      <c r="B27792" t="s">
        <v>27190</v>
      </c>
      <c r="C27792">
        <v>1</v>
      </c>
      <c r="D27792">
        <v>1</v>
      </c>
    </row>
    <row r="27793" ht="13.5" spans="1:4">
      <c r="A27793">
        <v>27787</v>
      </c>
      <c r="B27793" t="s">
        <v>27191</v>
      </c>
      <c r="C27793">
        <v>1</v>
      </c>
      <c r="D27793">
        <v>1</v>
      </c>
    </row>
    <row r="27794" ht="13.5" spans="1:4">
      <c r="A27794">
        <v>27788</v>
      </c>
      <c r="B27794" t="s">
        <v>27192</v>
      </c>
      <c r="C27794">
        <v>1</v>
      </c>
      <c r="D27794">
        <v>1</v>
      </c>
    </row>
    <row r="27795" ht="13.5" spans="1:4">
      <c r="A27795">
        <v>27789</v>
      </c>
      <c r="B27795" t="s">
        <v>27193</v>
      </c>
      <c r="C27795">
        <v>1</v>
      </c>
      <c r="D27795">
        <v>1</v>
      </c>
    </row>
    <row r="27796" ht="13.5" spans="1:4">
      <c r="A27796">
        <v>27790</v>
      </c>
      <c r="B27796" t="s">
        <v>27194</v>
      </c>
      <c r="C27796">
        <v>1</v>
      </c>
      <c r="D27796">
        <v>1</v>
      </c>
    </row>
    <row r="27797" ht="13.5" spans="1:4">
      <c r="A27797">
        <v>27791</v>
      </c>
      <c r="B27797" t="s">
        <v>27195</v>
      </c>
      <c r="C27797">
        <v>1</v>
      </c>
      <c r="D27797">
        <v>1</v>
      </c>
    </row>
    <row r="27798" ht="13.5" spans="1:4">
      <c r="A27798">
        <v>27792</v>
      </c>
      <c r="B27798" t="s">
        <v>27196</v>
      </c>
      <c r="C27798">
        <v>1</v>
      </c>
      <c r="D27798">
        <v>1</v>
      </c>
    </row>
    <row r="27799" ht="13.5" spans="1:4">
      <c r="A27799">
        <v>27793</v>
      </c>
      <c r="B27799" t="s">
        <v>27197</v>
      </c>
      <c r="C27799">
        <v>1</v>
      </c>
      <c r="D27799">
        <v>1</v>
      </c>
    </row>
    <row r="27800" ht="13.5" spans="1:4">
      <c r="A27800">
        <v>27794</v>
      </c>
      <c r="B27800" t="s">
        <v>27198</v>
      </c>
      <c r="C27800">
        <v>1</v>
      </c>
      <c r="D27800">
        <v>1</v>
      </c>
    </row>
    <row r="27801" ht="13.5" spans="1:4">
      <c r="A27801">
        <v>27795</v>
      </c>
      <c r="B27801" t="s">
        <v>27199</v>
      </c>
      <c r="C27801">
        <v>1</v>
      </c>
      <c r="D27801">
        <v>1</v>
      </c>
    </row>
    <row r="27802" ht="13.5" spans="1:4">
      <c r="A27802">
        <v>27796</v>
      </c>
      <c r="B27802" t="s">
        <v>27200</v>
      </c>
      <c r="C27802">
        <v>1</v>
      </c>
      <c r="D27802">
        <v>1</v>
      </c>
    </row>
    <row r="27803" ht="13.5" spans="1:4">
      <c r="A27803">
        <v>27797</v>
      </c>
      <c r="B27803" t="s">
        <v>27201</v>
      </c>
      <c r="C27803">
        <v>1</v>
      </c>
      <c r="D27803">
        <v>1</v>
      </c>
    </row>
    <row r="27804" ht="13.5" spans="1:4">
      <c r="A27804">
        <v>27798</v>
      </c>
      <c r="B27804" t="s">
        <v>27202</v>
      </c>
      <c r="C27804">
        <v>1</v>
      </c>
      <c r="D27804">
        <v>1</v>
      </c>
    </row>
    <row r="27805" ht="13.5" spans="1:4">
      <c r="A27805">
        <v>27799</v>
      </c>
      <c r="B27805" t="s">
        <v>27203</v>
      </c>
      <c r="C27805">
        <v>1</v>
      </c>
      <c r="D27805">
        <v>1</v>
      </c>
    </row>
    <row r="27806" ht="13.5" spans="1:4">
      <c r="A27806">
        <v>27800</v>
      </c>
      <c r="B27806" t="s">
        <v>27204</v>
      </c>
      <c r="C27806">
        <v>1</v>
      </c>
      <c r="D27806">
        <v>1</v>
      </c>
    </row>
    <row r="27807" ht="13.5" spans="1:4">
      <c r="A27807">
        <v>27801</v>
      </c>
      <c r="B27807" t="s">
        <v>27205</v>
      </c>
      <c r="C27807">
        <v>1</v>
      </c>
      <c r="D27807">
        <v>1</v>
      </c>
    </row>
    <row r="27808" ht="13.5" spans="1:4">
      <c r="A27808">
        <v>27802</v>
      </c>
      <c r="B27808" t="s">
        <v>27206</v>
      </c>
      <c r="C27808">
        <v>1</v>
      </c>
      <c r="D27808">
        <v>1</v>
      </c>
    </row>
    <row r="27809" ht="13.5" spans="1:4">
      <c r="A27809">
        <v>27803</v>
      </c>
      <c r="B27809" t="s">
        <v>27207</v>
      </c>
      <c r="C27809">
        <v>1</v>
      </c>
      <c r="D27809">
        <v>1</v>
      </c>
    </row>
    <row r="27810" ht="13.5" spans="1:4">
      <c r="A27810">
        <v>27804</v>
      </c>
      <c r="B27810" t="s">
        <v>27208</v>
      </c>
      <c r="C27810">
        <v>1</v>
      </c>
      <c r="D27810">
        <v>1</v>
      </c>
    </row>
    <row r="27811" ht="13.5" spans="1:4">
      <c r="A27811">
        <v>27805</v>
      </c>
      <c r="B27811" t="s">
        <v>27209</v>
      </c>
      <c r="C27811">
        <v>1</v>
      </c>
      <c r="D27811">
        <v>1</v>
      </c>
    </row>
    <row r="27812" ht="13.5" spans="1:4">
      <c r="A27812">
        <v>27806</v>
      </c>
      <c r="B27812" t="s">
        <v>27210</v>
      </c>
      <c r="C27812">
        <v>1</v>
      </c>
      <c r="D27812">
        <v>1</v>
      </c>
    </row>
    <row r="27813" ht="13.5" spans="1:4">
      <c r="A27813">
        <v>27807</v>
      </c>
      <c r="B27813" t="s">
        <v>27211</v>
      </c>
      <c r="C27813">
        <v>1</v>
      </c>
      <c r="D27813">
        <v>1</v>
      </c>
    </row>
    <row r="27814" ht="13.5" spans="1:4">
      <c r="A27814">
        <v>27808</v>
      </c>
      <c r="B27814" t="s">
        <v>27212</v>
      </c>
      <c r="C27814">
        <v>1</v>
      </c>
      <c r="D27814">
        <v>1</v>
      </c>
    </row>
    <row r="27815" ht="13.5" spans="1:4">
      <c r="A27815">
        <v>27809</v>
      </c>
      <c r="B27815" t="s">
        <v>27213</v>
      </c>
      <c r="C27815">
        <v>1</v>
      </c>
      <c r="D27815">
        <v>1</v>
      </c>
    </row>
    <row r="27816" ht="13.5" spans="1:4">
      <c r="A27816">
        <v>27810</v>
      </c>
      <c r="B27816" t="s">
        <v>27214</v>
      </c>
      <c r="C27816">
        <v>1</v>
      </c>
      <c r="D27816">
        <v>1</v>
      </c>
    </row>
    <row r="27817" ht="13.5" spans="1:4">
      <c r="A27817">
        <v>27811</v>
      </c>
      <c r="B27817" t="s">
        <v>27215</v>
      </c>
      <c r="C27817">
        <v>1</v>
      </c>
      <c r="D27817">
        <v>1</v>
      </c>
    </row>
    <row r="27818" ht="13.5" spans="1:4">
      <c r="A27818">
        <v>27812</v>
      </c>
      <c r="B27818" t="s">
        <v>27216</v>
      </c>
      <c r="C27818">
        <v>1</v>
      </c>
      <c r="D27818">
        <v>1</v>
      </c>
    </row>
    <row r="27819" ht="13.5" spans="1:4">
      <c r="A27819">
        <v>27813</v>
      </c>
      <c r="B27819" t="s">
        <v>27217</v>
      </c>
      <c r="C27819">
        <v>1</v>
      </c>
      <c r="D27819">
        <v>1</v>
      </c>
    </row>
    <row r="27820" ht="13.5" spans="1:4">
      <c r="A27820">
        <v>27814</v>
      </c>
      <c r="B27820" t="s">
        <v>27218</v>
      </c>
      <c r="C27820">
        <v>1</v>
      </c>
      <c r="D27820">
        <v>1</v>
      </c>
    </row>
    <row r="27821" ht="13.5" spans="1:4">
      <c r="A27821">
        <v>27815</v>
      </c>
      <c r="B27821" t="s">
        <v>27219</v>
      </c>
      <c r="C27821">
        <v>1</v>
      </c>
      <c r="D27821">
        <v>1</v>
      </c>
    </row>
    <row r="27822" ht="13.5" spans="1:4">
      <c r="A27822">
        <v>27816</v>
      </c>
      <c r="B27822" t="s">
        <v>27220</v>
      </c>
      <c r="C27822">
        <v>1</v>
      </c>
      <c r="D27822">
        <v>1</v>
      </c>
    </row>
    <row r="27823" ht="13.5" spans="1:4">
      <c r="A27823">
        <v>27817</v>
      </c>
      <c r="B27823" t="s">
        <v>27221</v>
      </c>
      <c r="C27823">
        <v>1</v>
      </c>
      <c r="D27823">
        <v>1</v>
      </c>
    </row>
    <row r="27824" ht="13.5" spans="1:4">
      <c r="A27824">
        <v>27818</v>
      </c>
      <c r="B27824" t="s">
        <v>27222</v>
      </c>
      <c r="C27824">
        <v>1</v>
      </c>
      <c r="D27824">
        <v>1</v>
      </c>
    </row>
    <row r="27825" ht="13.5" spans="1:4">
      <c r="A27825">
        <v>27819</v>
      </c>
      <c r="B27825" t="s">
        <v>27223</v>
      </c>
      <c r="C27825">
        <v>1</v>
      </c>
      <c r="D27825">
        <v>1</v>
      </c>
    </row>
    <row r="27826" ht="13.5" spans="1:4">
      <c r="A27826">
        <v>27820</v>
      </c>
      <c r="B27826" t="s">
        <v>27224</v>
      </c>
      <c r="C27826">
        <v>1</v>
      </c>
      <c r="D27826">
        <v>1</v>
      </c>
    </row>
    <row r="27827" ht="13.5" spans="1:4">
      <c r="A27827">
        <v>27821</v>
      </c>
      <c r="B27827" t="s">
        <v>27225</v>
      </c>
      <c r="C27827">
        <v>1</v>
      </c>
      <c r="D27827">
        <v>1</v>
      </c>
    </row>
    <row r="27828" ht="13.5" spans="1:4">
      <c r="A27828">
        <v>27822</v>
      </c>
      <c r="B27828" t="s">
        <v>27226</v>
      </c>
      <c r="C27828">
        <v>1</v>
      </c>
      <c r="D27828">
        <v>1</v>
      </c>
    </row>
    <row r="27829" ht="13.5" spans="1:4">
      <c r="A27829">
        <v>27823</v>
      </c>
      <c r="B27829" t="s">
        <v>27227</v>
      </c>
      <c r="C27829">
        <v>1</v>
      </c>
      <c r="D27829">
        <v>1</v>
      </c>
    </row>
    <row r="27830" ht="13.5" spans="1:4">
      <c r="A27830">
        <v>27824</v>
      </c>
      <c r="B27830" t="s">
        <v>27228</v>
      </c>
      <c r="C27830">
        <v>1</v>
      </c>
      <c r="D27830">
        <v>1</v>
      </c>
    </row>
    <row r="27831" ht="13.5" spans="1:4">
      <c r="A27831">
        <v>27825</v>
      </c>
      <c r="B27831" t="s">
        <v>27229</v>
      </c>
      <c r="C27831">
        <v>1</v>
      </c>
      <c r="D27831">
        <v>1</v>
      </c>
    </row>
    <row r="27832" ht="13.5" spans="1:4">
      <c r="A27832">
        <v>27826</v>
      </c>
      <c r="B27832" t="s">
        <v>27230</v>
      </c>
      <c r="C27832">
        <v>1</v>
      </c>
      <c r="D27832">
        <v>1</v>
      </c>
    </row>
    <row r="27833" ht="13.5" spans="1:4">
      <c r="A27833">
        <v>27827</v>
      </c>
      <c r="B27833" t="s">
        <v>27231</v>
      </c>
      <c r="C27833">
        <v>1</v>
      </c>
      <c r="D27833">
        <v>1</v>
      </c>
    </row>
    <row r="27834" ht="13.5" spans="1:4">
      <c r="A27834">
        <v>27828</v>
      </c>
      <c r="B27834" t="s">
        <v>27232</v>
      </c>
      <c r="C27834">
        <v>1</v>
      </c>
      <c r="D27834">
        <v>1</v>
      </c>
    </row>
    <row r="27835" ht="13.5" spans="1:4">
      <c r="A27835">
        <v>27829</v>
      </c>
      <c r="B27835" t="s">
        <v>27233</v>
      </c>
      <c r="C27835">
        <v>1</v>
      </c>
      <c r="D27835">
        <v>1</v>
      </c>
    </row>
    <row r="27836" ht="13.5" spans="1:4">
      <c r="A27836">
        <v>27830</v>
      </c>
      <c r="B27836" t="s">
        <v>27234</v>
      </c>
      <c r="C27836">
        <v>1</v>
      </c>
      <c r="D27836">
        <v>1</v>
      </c>
    </row>
    <row r="27837" ht="13.5" spans="1:4">
      <c r="A27837">
        <v>27831</v>
      </c>
      <c r="B27837" t="s">
        <v>27235</v>
      </c>
      <c r="C27837">
        <v>1</v>
      </c>
      <c r="D27837">
        <v>1</v>
      </c>
    </row>
    <row r="27838" ht="13.5" spans="1:4">
      <c r="A27838">
        <v>27832</v>
      </c>
      <c r="B27838" t="s">
        <v>27236</v>
      </c>
      <c r="C27838">
        <v>1</v>
      </c>
      <c r="D27838">
        <v>1</v>
      </c>
    </row>
    <row r="27839" ht="13.5" spans="1:4">
      <c r="A27839">
        <v>27833</v>
      </c>
      <c r="B27839" t="s">
        <v>27237</v>
      </c>
      <c r="C27839">
        <v>1</v>
      </c>
      <c r="D27839">
        <v>1</v>
      </c>
    </row>
    <row r="27840" ht="13.5" spans="1:4">
      <c r="A27840">
        <v>27834</v>
      </c>
      <c r="B27840" t="s">
        <v>27238</v>
      </c>
      <c r="C27840">
        <v>1</v>
      </c>
      <c r="D27840">
        <v>1</v>
      </c>
    </row>
    <row r="27841" ht="13.5" spans="1:4">
      <c r="A27841">
        <v>27835</v>
      </c>
      <c r="B27841" t="s">
        <v>27239</v>
      </c>
      <c r="C27841">
        <v>1</v>
      </c>
      <c r="D27841">
        <v>1</v>
      </c>
    </row>
    <row r="27842" ht="13.5" spans="1:4">
      <c r="A27842">
        <v>27836</v>
      </c>
      <c r="B27842" t="s">
        <v>27240</v>
      </c>
      <c r="C27842">
        <v>1</v>
      </c>
      <c r="D27842">
        <v>1</v>
      </c>
    </row>
    <row r="27843" ht="13.5" spans="1:4">
      <c r="A27843">
        <v>27837</v>
      </c>
      <c r="B27843" t="s">
        <v>27241</v>
      </c>
      <c r="C27843">
        <v>1</v>
      </c>
      <c r="D27843">
        <v>1</v>
      </c>
    </row>
    <row r="27844" ht="13.5" spans="1:4">
      <c r="A27844">
        <v>27838</v>
      </c>
      <c r="B27844" t="s">
        <v>27242</v>
      </c>
      <c r="C27844">
        <v>1</v>
      </c>
      <c r="D27844">
        <v>1</v>
      </c>
    </row>
    <row r="27845" ht="13.5" spans="1:4">
      <c r="A27845">
        <v>27839</v>
      </c>
      <c r="B27845" t="s">
        <v>27243</v>
      </c>
      <c r="C27845">
        <v>1</v>
      </c>
      <c r="D27845">
        <v>1</v>
      </c>
    </row>
    <row r="27846" ht="13.5" spans="1:4">
      <c r="A27846">
        <v>27840</v>
      </c>
      <c r="B27846" t="s">
        <v>27244</v>
      </c>
      <c r="C27846">
        <v>1</v>
      </c>
      <c r="D27846">
        <v>1</v>
      </c>
    </row>
    <row r="27847" ht="13.5" spans="1:4">
      <c r="A27847">
        <v>27841</v>
      </c>
      <c r="B27847" t="s">
        <v>27245</v>
      </c>
      <c r="C27847">
        <v>1</v>
      </c>
      <c r="D27847">
        <v>1</v>
      </c>
    </row>
    <row r="27848" ht="13.5" spans="1:4">
      <c r="A27848">
        <v>27842</v>
      </c>
      <c r="B27848" t="s">
        <v>27246</v>
      </c>
      <c r="C27848">
        <v>1</v>
      </c>
      <c r="D27848">
        <v>1</v>
      </c>
    </row>
    <row r="27849" ht="13.5" spans="1:4">
      <c r="A27849">
        <v>27843</v>
      </c>
      <c r="B27849" t="s">
        <v>27247</v>
      </c>
      <c r="C27849">
        <v>1</v>
      </c>
      <c r="D27849">
        <v>1</v>
      </c>
    </row>
    <row r="27850" ht="13.5" spans="1:4">
      <c r="A27850">
        <v>27844</v>
      </c>
      <c r="B27850" t="s">
        <v>27248</v>
      </c>
      <c r="C27850">
        <v>1</v>
      </c>
      <c r="D27850">
        <v>1</v>
      </c>
    </row>
    <row r="27851" ht="13.5" spans="1:4">
      <c r="A27851">
        <v>27845</v>
      </c>
      <c r="B27851" t="s">
        <v>27249</v>
      </c>
      <c r="C27851">
        <v>1</v>
      </c>
      <c r="D27851">
        <v>1</v>
      </c>
    </row>
    <row r="27852" ht="13.5" spans="1:4">
      <c r="A27852">
        <v>27846</v>
      </c>
      <c r="B27852" t="s">
        <v>27250</v>
      </c>
      <c r="C27852">
        <v>1</v>
      </c>
      <c r="D27852">
        <v>1</v>
      </c>
    </row>
    <row r="27853" ht="13.5" spans="1:4">
      <c r="A27853">
        <v>27847</v>
      </c>
      <c r="B27853" t="s">
        <v>27251</v>
      </c>
      <c r="C27853">
        <v>1</v>
      </c>
      <c r="D27853">
        <v>1</v>
      </c>
    </row>
    <row r="27854" ht="13.5" spans="1:4">
      <c r="A27854">
        <v>27848</v>
      </c>
      <c r="B27854" t="s">
        <v>27252</v>
      </c>
      <c r="C27854">
        <v>1</v>
      </c>
      <c r="D27854">
        <v>1</v>
      </c>
    </row>
    <row r="27855" ht="13.5" spans="1:4">
      <c r="A27855">
        <v>27849</v>
      </c>
      <c r="B27855" t="s">
        <v>27253</v>
      </c>
      <c r="C27855">
        <v>1</v>
      </c>
      <c r="D27855">
        <v>1</v>
      </c>
    </row>
    <row r="27856" ht="13.5" spans="1:4">
      <c r="A27856">
        <v>27850</v>
      </c>
      <c r="B27856" t="s">
        <v>27254</v>
      </c>
      <c r="C27856">
        <v>1</v>
      </c>
      <c r="D27856">
        <v>1</v>
      </c>
    </row>
    <row r="27857" ht="13.5" spans="1:4">
      <c r="A27857">
        <v>27851</v>
      </c>
      <c r="B27857" t="s">
        <v>27255</v>
      </c>
      <c r="C27857">
        <v>1</v>
      </c>
      <c r="D27857">
        <v>1</v>
      </c>
    </row>
    <row r="27858" ht="13.5" spans="1:4">
      <c r="A27858">
        <v>27852</v>
      </c>
      <c r="B27858" t="s">
        <v>27256</v>
      </c>
      <c r="C27858">
        <v>1</v>
      </c>
      <c r="D27858">
        <v>1</v>
      </c>
    </row>
    <row r="27859" ht="13.5" spans="1:4">
      <c r="A27859">
        <v>27853</v>
      </c>
      <c r="B27859" t="s">
        <v>27257</v>
      </c>
      <c r="C27859">
        <v>1</v>
      </c>
      <c r="D27859">
        <v>1</v>
      </c>
    </row>
    <row r="27860" ht="13.5" spans="1:4">
      <c r="A27860">
        <v>27854</v>
      </c>
      <c r="B27860" t="s">
        <v>27258</v>
      </c>
      <c r="C27860">
        <v>1</v>
      </c>
      <c r="D27860">
        <v>1</v>
      </c>
    </row>
    <row r="27861" ht="13.5" spans="1:4">
      <c r="A27861">
        <v>27855</v>
      </c>
      <c r="B27861" t="s">
        <v>27259</v>
      </c>
      <c r="C27861">
        <v>1</v>
      </c>
      <c r="D27861">
        <v>1</v>
      </c>
    </row>
    <row r="27862" ht="13.5" spans="1:4">
      <c r="A27862">
        <v>27856</v>
      </c>
      <c r="B27862" t="s">
        <v>27260</v>
      </c>
      <c r="C27862">
        <v>1</v>
      </c>
      <c r="D27862">
        <v>1</v>
      </c>
    </row>
    <row r="27863" ht="13.5" spans="1:4">
      <c r="A27863">
        <v>27857</v>
      </c>
      <c r="B27863" t="s">
        <v>27261</v>
      </c>
      <c r="C27863">
        <v>1</v>
      </c>
      <c r="D27863">
        <v>1</v>
      </c>
    </row>
    <row r="27864" ht="13.5" spans="1:4">
      <c r="A27864">
        <v>27858</v>
      </c>
      <c r="B27864" t="s">
        <v>27262</v>
      </c>
      <c r="C27864">
        <v>1</v>
      </c>
      <c r="D27864">
        <v>1</v>
      </c>
    </row>
    <row r="27865" ht="13.5" spans="1:4">
      <c r="A27865">
        <v>27859</v>
      </c>
      <c r="B27865" t="s">
        <v>27263</v>
      </c>
      <c r="C27865">
        <v>1</v>
      </c>
      <c r="D27865">
        <v>1</v>
      </c>
    </row>
    <row r="27866" ht="13.5" spans="1:4">
      <c r="A27866">
        <v>27860</v>
      </c>
      <c r="B27866" t="s">
        <v>27264</v>
      </c>
      <c r="C27866">
        <v>1</v>
      </c>
      <c r="D27866">
        <v>1</v>
      </c>
    </row>
    <row r="27867" ht="13.5" spans="1:4">
      <c r="A27867">
        <v>27861</v>
      </c>
      <c r="B27867" t="s">
        <v>27265</v>
      </c>
      <c r="C27867">
        <v>1</v>
      </c>
      <c r="D27867">
        <v>1</v>
      </c>
    </row>
    <row r="27868" ht="13.5" spans="1:4">
      <c r="A27868">
        <v>27862</v>
      </c>
      <c r="B27868" t="s">
        <v>27266</v>
      </c>
      <c r="C27868">
        <v>1</v>
      </c>
      <c r="D27868">
        <v>1</v>
      </c>
    </row>
    <row r="27869" ht="13.5" spans="1:4">
      <c r="A27869">
        <v>27863</v>
      </c>
      <c r="B27869" t="s">
        <v>27267</v>
      </c>
      <c r="C27869">
        <v>1</v>
      </c>
      <c r="D27869">
        <v>1</v>
      </c>
    </row>
    <row r="27870" ht="13.5" spans="1:4">
      <c r="A27870">
        <v>27864</v>
      </c>
      <c r="B27870" t="s">
        <v>27268</v>
      </c>
      <c r="C27870">
        <v>1</v>
      </c>
      <c r="D27870">
        <v>1</v>
      </c>
    </row>
    <row r="27871" ht="13.5" spans="1:4">
      <c r="A27871">
        <v>27865</v>
      </c>
      <c r="B27871" t="s">
        <v>27269</v>
      </c>
      <c r="C27871">
        <v>1</v>
      </c>
      <c r="D27871">
        <v>1</v>
      </c>
    </row>
    <row r="27872" ht="13.5" spans="1:4">
      <c r="A27872">
        <v>27866</v>
      </c>
      <c r="B27872" t="s">
        <v>27270</v>
      </c>
      <c r="C27872">
        <v>1</v>
      </c>
      <c r="D27872">
        <v>1</v>
      </c>
    </row>
    <row r="27873" ht="13.5" spans="1:4">
      <c r="A27873">
        <v>27867</v>
      </c>
      <c r="B27873" t="s">
        <v>27271</v>
      </c>
      <c r="C27873">
        <v>1</v>
      </c>
      <c r="D27873">
        <v>1</v>
      </c>
    </row>
    <row r="27874" ht="13.5" spans="1:4">
      <c r="A27874">
        <v>27868</v>
      </c>
      <c r="B27874" t="s">
        <v>27272</v>
      </c>
      <c r="C27874">
        <v>1</v>
      </c>
      <c r="D27874">
        <v>1</v>
      </c>
    </row>
    <row r="27875" ht="13.5" spans="1:4">
      <c r="A27875">
        <v>27869</v>
      </c>
      <c r="B27875" t="s">
        <v>27273</v>
      </c>
      <c r="C27875">
        <v>1</v>
      </c>
      <c r="D27875">
        <v>1</v>
      </c>
    </row>
    <row r="27876" ht="13.5" spans="1:4">
      <c r="A27876">
        <v>27870</v>
      </c>
      <c r="B27876" t="s">
        <v>27274</v>
      </c>
      <c r="C27876">
        <v>1</v>
      </c>
      <c r="D27876">
        <v>1</v>
      </c>
    </row>
    <row r="27877" ht="13.5" spans="1:4">
      <c r="A27877">
        <v>27871</v>
      </c>
      <c r="B27877" t="s">
        <v>27275</v>
      </c>
      <c r="C27877">
        <v>1</v>
      </c>
      <c r="D27877">
        <v>1</v>
      </c>
    </row>
    <row r="27878" ht="13.5" spans="1:4">
      <c r="A27878">
        <v>27872</v>
      </c>
      <c r="B27878" t="s">
        <v>27276</v>
      </c>
      <c r="C27878">
        <v>1</v>
      </c>
      <c r="D27878">
        <v>1</v>
      </c>
    </row>
    <row r="27879" ht="13.5" spans="1:4">
      <c r="A27879">
        <v>27873</v>
      </c>
      <c r="B27879" t="s">
        <v>27277</v>
      </c>
      <c r="C27879">
        <v>1</v>
      </c>
      <c r="D27879">
        <v>1</v>
      </c>
    </row>
    <row r="27880" ht="13.5" spans="1:4">
      <c r="A27880">
        <v>27874</v>
      </c>
      <c r="B27880" t="s">
        <v>27278</v>
      </c>
      <c r="C27880">
        <v>1</v>
      </c>
      <c r="D27880">
        <v>1</v>
      </c>
    </row>
    <row r="27881" ht="13.5" spans="1:4">
      <c r="A27881">
        <v>27875</v>
      </c>
      <c r="B27881" t="s">
        <v>27279</v>
      </c>
      <c r="C27881">
        <v>1</v>
      </c>
      <c r="D27881">
        <v>1</v>
      </c>
    </row>
    <row r="27882" ht="13.5" spans="1:4">
      <c r="A27882">
        <v>27876</v>
      </c>
      <c r="B27882" t="s">
        <v>27280</v>
      </c>
      <c r="C27882">
        <v>1</v>
      </c>
      <c r="D27882">
        <v>1</v>
      </c>
    </row>
    <row r="27883" ht="13.5" spans="1:4">
      <c r="A27883">
        <v>27877</v>
      </c>
      <c r="B27883" t="s">
        <v>27281</v>
      </c>
      <c r="C27883">
        <v>1</v>
      </c>
      <c r="D27883">
        <v>1</v>
      </c>
    </row>
    <row r="27884" ht="13.5" spans="1:4">
      <c r="A27884">
        <v>27878</v>
      </c>
      <c r="B27884" t="s">
        <v>27282</v>
      </c>
      <c r="C27884">
        <v>1</v>
      </c>
      <c r="D27884">
        <v>1</v>
      </c>
    </row>
    <row r="27885" ht="13.5" spans="1:4">
      <c r="A27885">
        <v>27879</v>
      </c>
      <c r="B27885" t="s">
        <v>27283</v>
      </c>
      <c r="C27885">
        <v>1</v>
      </c>
      <c r="D27885">
        <v>1</v>
      </c>
    </row>
    <row r="27886" ht="13.5" spans="1:4">
      <c r="A27886">
        <v>27880</v>
      </c>
      <c r="B27886" t="s">
        <v>27284</v>
      </c>
      <c r="C27886">
        <v>1</v>
      </c>
      <c r="D27886">
        <v>1</v>
      </c>
    </row>
    <row r="27887" ht="13.5" spans="1:4">
      <c r="A27887">
        <v>27881</v>
      </c>
      <c r="B27887" t="s">
        <v>27285</v>
      </c>
      <c r="C27887">
        <v>1</v>
      </c>
      <c r="D27887">
        <v>1</v>
      </c>
    </row>
    <row r="27888" ht="13.5" spans="1:4">
      <c r="A27888">
        <v>27882</v>
      </c>
      <c r="B27888" t="s">
        <v>27286</v>
      </c>
      <c r="C27888">
        <v>1</v>
      </c>
      <c r="D27888">
        <v>1</v>
      </c>
    </row>
    <row r="27889" ht="13.5" spans="1:4">
      <c r="A27889">
        <v>27883</v>
      </c>
      <c r="B27889" t="s">
        <v>27287</v>
      </c>
      <c r="C27889">
        <v>1</v>
      </c>
      <c r="D27889">
        <v>1</v>
      </c>
    </row>
    <row r="27890" ht="13.5" spans="1:4">
      <c r="A27890">
        <v>27884</v>
      </c>
      <c r="B27890" t="s">
        <v>27288</v>
      </c>
      <c r="C27890">
        <v>1</v>
      </c>
      <c r="D27890">
        <v>1</v>
      </c>
    </row>
    <row r="27891" ht="13.5" spans="1:4">
      <c r="A27891">
        <v>27885</v>
      </c>
      <c r="B27891" t="s">
        <v>27289</v>
      </c>
      <c r="C27891">
        <v>1</v>
      </c>
      <c r="D27891">
        <v>1</v>
      </c>
    </row>
    <row r="27892" ht="13.5" spans="1:4">
      <c r="A27892">
        <v>27886</v>
      </c>
      <c r="B27892" t="s">
        <v>27290</v>
      </c>
      <c r="C27892">
        <v>1</v>
      </c>
      <c r="D27892">
        <v>1</v>
      </c>
    </row>
    <row r="27893" ht="13.5" spans="1:4">
      <c r="A27893">
        <v>27887</v>
      </c>
      <c r="B27893" t="s">
        <v>27291</v>
      </c>
      <c r="C27893">
        <v>1</v>
      </c>
      <c r="D27893">
        <v>1</v>
      </c>
    </row>
    <row r="27894" ht="13.5" spans="1:4">
      <c r="A27894">
        <v>27888</v>
      </c>
      <c r="B27894" t="s">
        <v>27292</v>
      </c>
      <c r="C27894">
        <v>1</v>
      </c>
      <c r="D27894">
        <v>1</v>
      </c>
    </row>
    <row r="27895" ht="13.5" spans="1:4">
      <c r="A27895">
        <v>27889</v>
      </c>
      <c r="B27895" t="s">
        <v>27293</v>
      </c>
      <c r="C27895">
        <v>1</v>
      </c>
      <c r="D27895">
        <v>1</v>
      </c>
    </row>
    <row r="27896" ht="13.5" spans="1:4">
      <c r="A27896">
        <v>27890</v>
      </c>
      <c r="B27896" t="s">
        <v>27294</v>
      </c>
      <c r="C27896">
        <v>1</v>
      </c>
      <c r="D27896">
        <v>1</v>
      </c>
    </row>
    <row r="27897" ht="13.5" spans="1:4">
      <c r="A27897">
        <v>27891</v>
      </c>
      <c r="B27897" t="s">
        <v>27295</v>
      </c>
      <c r="C27897">
        <v>1</v>
      </c>
      <c r="D27897">
        <v>1</v>
      </c>
    </row>
    <row r="27898" ht="13.5" spans="1:4">
      <c r="A27898">
        <v>27892</v>
      </c>
      <c r="B27898" t="s">
        <v>27296</v>
      </c>
      <c r="C27898">
        <v>1</v>
      </c>
      <c r="D27898">
        <v>1</v>
      </c>
    </row>
    <row r="27899" ht="13.5" spans="1:4">
      <c r="A27899">
        <v>27893</v>
      </c>
      <c r="B27899" t="s">
        <v>27297</v>
      </c>
      <c r="C27899">
        <v>1</v>
      </c>
      <c r="D27899">
        <v>1</v>
      </c>
    </row>
    <row r="27900" ht="13.5" spans="1:4">
      <c r="A27900">
        <v>27894</v>
      </c>
      <c r="B27900" t="s">
        <v>27298</v>
      </c>
      <c r="C27900">
        <v>1</v>
      </c>
      <c r="D27900">
        <v>1</v>
      </c>
    </row>
    <row r="27901" ht="13.5" spans="1:4">
      <c r="A27901">
        <v>27895</v>
      </c>
      <c r="B27901" t="s">
        <v>27299</v>
      </c>
      <c r="C27901">
        <v>1</v>
      </c>
      <c r="D27901">
        <v>1</v>
      </c>
    </row>
    <row r="27902" ht="13.5" spans="1:4">
      <c r="A27902">
        <v>27896</v>
      </c>
      <c r="B27902" t="s">
        <v>27300</v>
      </c>
      <c r="C27902">
        <v>1</v>
      </c>
      <c r="D27902">
        <v>1</v>
      </c>
    </row>
    <row r="27903" ht="13.5" spans="1:4">
      <c r="A27903">
        <v>27897</v>
      </c>
      <c r="B27903" t="s">
        <v>27301</v>
      </c>
      <c r="C27903">
        <v>1</v>
      </c>
      <c r="D27903">
        <v>1</v>
      </c>
    </row>
    <row r="27904" ht="13.5" spans="1:4">
      <c r="A27904">
        <v>27898</v>
      </c>
      <c r="B27904" t="s">
        <v>27302</v>
      </c>
      <c r="C27904">
        <v>1</v>
      </c>
      <c r="D27904">
        <v>1</v>
      </c>
    </row>
    <row r="27905" ht="13.5" spans="1:4">
      <c r="A27905">
        <v>27899</v>
      </c>
      <c r="B27905" t="s">
        <v>27303</v>
      </c>
      <c r="C27905">
        <v>1</v>
      </c>
      <c r="D27905">
        <v>1</v>
      </c>
    </row>
    <row r="27906" ht="13.5" spans="1:4">
      <c r="A27906">
        <v>27900</v>
      </c>
      <c r="B27906" t="s">
        <v>27304</v>
      </c>
      <c r="C27906">
        <v>1</v>
      </c>
      <c r="D27906">
        <v>1</v>
      </c>
    </row>
    <row r="27907" ht="13.5" spans="1:4">
      <c r="A27907">
        <v>27901</v>
      </c>
      <c r="B27907" t="s">
        <v>27305</v>
      </c>
      <c r="C27907">
        <v>1</v>
      </c>
      <c r="D27907">
        <v>1</v>
      </c>
    </row>
    <row r="27908" ht="13.5" spans="1:4">
      <c r="A27908">
        <v>27902</v>
      </c>
      <c r="B27908" t="s">
        <v>27306</v>
      </c>
      <c r="C27908">
        <v>1</v>
      </c>
      <c r="D27908">
        <v>1</v>
      </c>
    </row>
    <row r="27909" ht="13.5" spans="1:4">
      <c r="A27909">
        <v>27903</v>
      </c>
      <c r="B27909" t="s">
        <v>27307</v>
      </c>
      <c r="C27909">
        <v>1</v>
      </c>
      <c r="D27909">
        <v>1</v>
      </c>
    </row>
    <row r="27910" ht="13.5" spans="1:4">
      <c r="A27910">
        <v>27904</v>
      </c>
      <c r="B27910" t="s">
        <v>27308</v>
      </c>
      <c r="C27910">
        <v>1</v>
      </c>
      <c r="D27910">
        <v>1</v>
      </c>
    </row>
    <row r="27911" ht="13.5" spans="1:4">
      <c r="A27911">
        <v>27905</v>
      </c>
      <c r="B27911" t="s">
        <v>27309</v>
      </c>
      <c r="C27911">
        <v>1</v>
      </c>
      <c r="D27911">
        <v>1</v>
      </c>
    </row>
    <row r="27912" ht="13.5" spans="1:4">
      <c r="A27912">
        <v>27906</v>
      </c>
      <c r="B27912" t="s">
        <v>27310</v>
      </c>
      <c r="C27912">
        <v>1</v>
      </c>
      <c r="D27912">
        <v>1</v>
      </c>
    </row>
    <row r="27913" ht="13.5" spans="1:4">
      <c r="A27913">
        <v>27907</v>
      </c>
      <c r="B27913" t="s">
        <v>27311</v>
      </c>
      <c r="C27913">
        <v>1</v>
      </c>
      <c r="D27913">
        <v>1</v>
      </c>
    </row>
    <row r="27914" ht="13.5" spans="1:4">
      <c r="A27914">
        <v>27908</v>
      </c>
      <c r="B27914" t="s">
        <v>27312</v>
      </c>
      <c r="C27914">
        <v>1</v>
      </c>
      <c r="D27914">
        <v>1</v>
      </c>
    </row>
    <row r="27915" ht="13.5" spans="1:4">
      <c r="A27915">
        <v>27909</v>
      </c>
      <c r="B27915" t="s">
        <v>27313</v>
      </c>
      <c r="C27915">
        <v>1</v>
      </c>
      <c r="D27915">
        <v>1</v>
      </c>
    </row>
    <row r="27916" ht="13.5" spans="1:4">
      <c r="A27916">
        <v>27910</v>
      </c>
      <c r="B27916" t="s">
        <v>27314</v>
      </c>
      <c r="C27916">
        <v>1</v>
      </c>
      <c r="D27916">
        <v>1</v>
      </c>
    </row>
    <row r="27917" ht="13.5" spans="1:4">
      <c r="A27917">
        <v>27911</v>
      </c>
      <c r="B27917" t="s">
        <v>27315</v>
      </c>
      <c r="C27917">
        <v>1</v>
      </c>
      <c r="D27917">
        <v>1</v>
      </c>
    </row>
    <row r="27918" ht="13.5" spans="1:4">
      <c r="A27918">
        <v>27912</v>
      </c>
      <c r="B27918" t="s">
        <v>27316</v>
      </c>
      <c r="C27918">
        <v>1</v>
      </c>
      <c r="D27918">
        <v>1</v>
      </c>
    </row>
    <row r="27919" ht="13.5" spans="1:4">
      <c r="A27919">
        <v>27913</v>
      </c>
      <c r="B27919" t="s">
        <v>27317</v>
      </c>
      <c r="C27919">
        <v>1</v>
      </c>
      <c r="D27919">
        <v>1</v>
      </c>
    </row>
    <row r="27920" ht="13.5" spans="1:4">
      <c r="A27920">
        <v>27914</v>
      </c>
      <c r="B27920" t="s">
        <v>27318</v>
      </c>
      <c r="C27920">
        <v>1</v>
      </c>
      <c r="D27920">
        <v>1</v>
      </c>
    </row>
    <row r="27921" ht="13.5" spans="1:4">
      <c r="A27921">
        <v>27915</v>
      </c>
      <c r="B27921" t="s">
        <v>27319</v>
      </c>
      <c r="C27921">
        <v>1</v>
      </c>
      <c r="D27921">
        <v>1</v>
      </c>
    </row>
    <row r="27922" ht="13.5" spans="1:4">
      <c r="A27922">
        <v>27916</v>
      </c>
      <c r="B27922" t="s">
        <v>27320</v>
      </c>
      <c r="C27922">
        <v>1</v>
      </c>
      <c r="D27922">
        <v>1</v>
      </c>
    </row>
    <row r="27923" ht="13.5" spans="1:4">
      <c r="A27923">
        <v>27917</v>
      </c>
      <c r="B27923" t="s">
        <v>27321</v>
      </c>
      <c r="C27923">
        <v>1</v>
      </c>
      <c r="D27923">
        <v>1</v>
      </c>
    </row>
    <row r="27924" ht="13.5" spans="1:4">
      <c r="A27924">
        <v>27918</v>
      </c>
      <c r="B27924" t="s">
        <v>27322</v>
      </c>
      <c r="C27924">
        <v>1</v>
      </c>
      <c r="D27924">
        <v>1</v>
      </c>
    </row>
    <row r="27925" ht="13.5" spans="1:4">
      <c r="A27925">
        <v>27919</v>
      </c>
      <c r="B27925" t="s">
        <v>27323</v>
      </c>
      <c r="C27925">
        <v>1</v>
      </c>
      <c r="D27925">
        <v>1</v>
      </c>
    </row>
    <row r="27926" ht="13.5" spans="1:4">
      <c r="A27926">
        <v>27920</v>
      </c>
      <c r="B27926" t="s">
        <v>27324</v>
      </c>
      <c r="C27926">
        <v>1</v>
      </c>
      <c r="D27926">
        <v>1</v>
      </c>
    </row>
    <row r="27927" ht="13.5" spans="1:4">
      <c r="A27927">
        <v>27921</v>
      </c>
      <c r="B27927" t="s">
        <v>27325</v>
      </c>
      <c r="C27927">
        <v>1</v>
      </c>
      <c r="D27927">
        <v>1</v>
      </c>
    </row>
    <row r="27928" ht="13.5" spans="1:4">
      <c r="A27928">
        <v>27922</v>
      </c>
      <c r="B27928" t="s">
        <v>27326</v>
      </c>
      <c r="C27928">
        <v>1</v>
      </c>
      <c r="D27928">
        <v>1</v>
      </c>
    </row>
    <row r="27929" ht="13.5" spans="1:4">
      <c r="A27929">
        <v>27923</v>
      </c>
      <c r="B27929" t="s">
        <v>27327</v>
      </c>
      <c r="C27929">
        <v>1</v>
      </c>
      <c r="D27929">
        <v>1</v>
      </c>
    </row>
    <row r="27930" ht="13.5" spans="1:4">
      <c r="A27930">
        <v>27924</v>
      </c>
      <c r="B27930" t="s">
        <v>27328</v>
      </c>
      <c r="C27930">
        <v>1</v>
      </c>
      <c r="D27930">
        <v>1</v>
      </c>
    </row>
    <row r="27931" ht="13.5" spans="1:4">
      <c r="A27931">
        <v>27925</v>
      </c>
      <c r="B27931" t="s">
        <v>27329</v>
      </c>
      <c r="C27931">
        <v>1</v>
      </c>
      <c r="D27931">
        <v>1</v>
      </c>
    </row>
    <row r="27932" ht="13.5" spans="1:4">
      <c r="A27932">
        <v>27926</v>
      </c>
      <c r="B27932" t="s">
        <v>27330</v>
      </c>
      <c r="C27932">
        <v>1</v>
      </c>
      <c r="D27932">
        <v>1</v>
      </c>
    </row>
    <row r="27933" ht="13.5" spans="1:4">
      <c r="A27933">
        <v>27927</v>
      </c>
      <c r="B27933" t="s">
        <v>27331</v>
      </c>
      <c r="C27933">
        <v>1</v>
      </c>
      <c r="D27933">
        <v>1</v>
      </c>
    </row>
    <row r="27934" ht="13.5" spans="1:4">
      <c r="A27934">
        <v>27928</v>
      </c>
      <c r="B27934" t="s">
        <v>27332</v>
      </c>
      <c r="C27934">
        <v>1</v>
      </c>
      <c r="D27934">
        <v>1</v>
      </c>
    </row>
    <row r="27935" ht="13.5" spans="1:4">
      <c r="A27935">
        <v>27929</v>
      </c>
      <c r="B27935" t="s">
        <v>27333</v>
      </c>
      <c r="C27935">
        <v>1</v>
      </c>
      <c r="D27935">
        <v>1</v>
      </c>
    </row>
    <row r="27936" ht="13.5" spans="1:4">
      <c r="A27936">
        <v>27930</v>
      </c>
      <c r="B27936" t="s">
        <v>27334</v>
      </c>
      <c r="C27936">
        <v>1</v>
      </c>
      <c r="D27936">
        <v>1</v>
      </c>
    </row>
    <row r="27937" ht="13.5" spans="1:4">
      <c r="A27937">
        <v>27931</v>
      </c>
      <c r="B27937" t="s">
        <v>27335</v>
      </c>
      <c r="C27937">
        <v>1</v>
      </c>
      <c r="D27937">
        <v>1</v>
      </c>
    </row>
    <row r="27938" ht="13.5" spans="1:4">
      <c r="A27938">
        <v>27932</v>
      </c>
      <c r="B27938" t="s">
        <v>27336</v>
      </c>
      <c r="C27938">
        <v>1</v>
      </c>
      <c r="D27938">
        <v>1</v>
      </c>
    </row>
    <row r="27939" ht="13.5" spans="1:4">
      <c r="A27939">
        <v>27933</v>
      </c>
      <c r="B27939" t="s">
        <v>27337</v>
      </c>
      <c r="C27939">
        <v>1</v>
      </c>
      <c r="D27939">
        <v>1</v>
      </c>
    </row>
    <row r="27940" ht="13.5" spans="1:4">
      <c r="A27940">
        <v>27934</v>
      </c>
      <c r="B27940" t="s">
        <v>27338</v>
      </c>
      <c r="C27940">
        <v>1</v>
      </c>
      <c r="D27940">
        <v>1</v>
      </c>
    </row>
    <row r="27941" ht="13.5" spans="1:4">
      <c r="A27941">
        <v>27935</v>
      </c>
      <c r="B27941" t="s">
        <v>27339</v>
      </c>
      <c r="C27941">
        <v>1</v>
      </c>
      <c r="D27941">
        <v>1</v>
      </c>
    </row>
    <row r="27942" ht="13.5" spans="1:4">
      <c r="A27942">
        <v>27936</v>
      </c>
      <c r="B27942" t="s">
        <v>27340</v>
      </c>
      <c r="C27942">
        <v>1</v>
      </c>
      <c r="D27942">
        <v>1</v>
      </c>
    </row>
    <row r="27943" ht="13.5" spans="1:4">
      <c r="A27943">
        <v>27937</v>
      </c>
      <c r="B27943" t="s">
        <v>27341</v>
      </c>
      <c r="C27943">
        <v>1</v>
      </c>
      <c r="D27943">
        <v>1</v>
      </c>
    </row>
    <row r="27944" ht="13.5" spans="1:4">
      <c r="A27944">
        <v>27938</v>
      </c>
      <c r="B27944" t="s">
        <v>27342</v>
      </c>
      <c r="C27944">
        <v>1</v>
      </c>
      <c r="D27944">
        <v>1</v>
      </c>
    </row>
    <row r="27945" ht="13.5" spans="1:4">
      <c r="A27945">
        <v>27939</v>
      </c>
      <c r="B27945" t="s">
        <v>27343</v>
      </c>
      <c r="C27945">
        <v>1</v>
      </c>
      <c r="D27945">
        <v>1</v>
      </c>
    </row>
    <row r="27946" ht="13.5" spans="1:4">
      <c r="A27946">
        <v>27940</v>
      </c>
      <c r="B27946" t="s">
        <v>27344</v>
      </c>
      <c r="C27946">
        <v>1</v>
      </c>
      <c r="D27946">
        <v>1</v>
      </c>
    </row>
    <row r="27947" ht="13.5" spans="1:4">
      <c r="A27947">
        <v>27941</v>
      </c>
      <c r="B27947" t="s">
        <v>27345</v>
      </c>
      <c r="C27947">
        <v>1</v>
      </c>
      <c r="D27947">
        <v>1</v>
      </c>
    </row>
    <row r="27948" ht="13.5" spans="1:4">
      <c r="A27948">
        <v>27942</v>
      </c>
      <c r="B27948" t="s">
        <v>27346</v>
      </c>
      <c r="C27948">
        <v>1</v>
      </c>
      <c r="D27948">
        <v>1</v>
      </c>
    </row>
    <row r="27949" ht="13.5" spans="1:4">
      <c r="A27949">
        <v>27943</v>
      </c>
      <c r="B27949" t="s">
        <v>27347</v>
      </c>
      <c r="C27949">
        <v>1</v>
      </c>
      <c r="D27949">
        <v>1</v>
      </c>
    </row>
    <row r="27950" ht="13.5" spans="1:4">
      <c r="A27950">
        <v>27944</v>
      </c>
      <c r="B27950" t="s">
        <v>27348</v>
      </c>
      <c r="C27950">
        <v>1</v>
      </c>
      <c r="D27950">
        <v>1</v>
      </c>
    </row>
    <row r="27951" ht="13.5" spans="1:4">
      <c r="A27951">
        <v>27945</v>
      </c>
      <c r="B27951" t="s">
        <v>27349</v>
      </c>
      <c r="C27951">
        <v>1</v>
      </c>
      <c r="D27951">
        <v>1</v>
      </c>
    </row>
    <row r="27952" ht="13.5" spans="1:4">
      <c r="A27952">
        <v>27946</v>
      </c>
      <c r="B27952" t="s">
        <v>27350</v>
      </c>
      <c r="C27952">
        <v>1</v>
      </c>
      <c r="D27952">
        <v>1</v>
      </c>
    </row>
    <row r="27953" ht="13.5" spans="1:4">
      <c r="A27953">
        <v>27947</v>
      </c>
      <c r="B27953" t="s">
        <v>27351</v>
      </c>
      <c r="C27953">
        <v>1</v>
      </c>
      <c r="D27953">
        <v>1</v>
      </c>
    </row>
    <row r="27954" ht="13.5" spans="1:4">
      <c r="A27954">
        <v>27948</v>
      </c>
      <c r="B27954" t="s">
        <v>27352</v>
      </c>
      <c r="C27954">
        <v>1</v>
      </c>
      <c r="D27954">
        <v>1</v>
      </c>
    </row>
    <row r="27955" ht="13.5" spans="1:4">
      <c r="A27955">
        <v>27949</v>
      </c>
      <c r="B27955" t="s">
        <v>27353</v>
      </c>
      <c r="C27955">
        <v>1</v>
      </c>
      <c r="D27955">
        <v>1</v>
      </c>
    </row>
    <row r="27956" ht="13.5" spans="1:4">
      <c r="A27956">
        <v>27950</v>
      </c>
      <c r="B27956" t="s">
        <v>27354</v>
      </c>
      <c r="C27956">
        <v>1</v>
      </c>
      <c r="D27956">
        <v>1</v>
      </c>
    </row>
    <row r="27957" ht="13.5" spans="1:4">
      <c r="A27957">
        <v>27951</v>
      </c>
      <c r="B27957" t="s">
        <v>27355</v>
      </c>
      <c r="C27957">
        <v>1</v>
      </c>
      <c r="D27957">
        <v>1</v>
      </c>
    </row>
    <row r="27958" ht="13.5" spans="1:4">
      <c r="A27958">
        <v>27952</v>
      </c>
      <c r="B27958" t="s">
        <v>27356</v>
      </c>
      <c r="C27958">
        <v>1</v>
      </c>
      <c r="D27958">
        <v>1</v>
      </c>
    </row>
    <row r="27959" ht="13.5" spans="1:4">
      <c r="A27959">
        <v>27953</v>
      </c>
      <c r="B27959" t="s">
        <v>27357</v>
      </c>
      <c r="C27959">
        <v>1</v>
      </c>
      <c r="D27959">
        <v>1</v>
      </c>
    </row>
    <row r="27960" ht="13.5" spans="1:4">
      <c r="A27960">
        <v>27954</v>
      </c>
      <c r="B27960" t="s">
        <v>27358</v>
      </c>
      <c r="C27960">
        <v>1</v>
      </c>
      <c r="D27960">
        <v>1</v>
      </c>
    </row>
    <row r="27961" ht="13.5" spans="1:4">
      <c r="A27961">
        <v>27955</v>
      </c>
      <c r="B27961" t="s">
        <v>27359</v>
      </c>
      <c r="C27961">
        <v>1</v>
      </c>
      <c r="D27961">
        <v>1</v>
      </c>
    </row>
    <row r="27962" ht="13.5" spans="1:4">
      <c r="A27962">
        <v>27956</v>
      </c>
      <c r="B27962" t="s">
        <v>27360</v>
      </c>
      <c r="C27962">
        <v>1</v>
      </c>
      <c r="D27962">
        <v>1</v>
      </c>
    </row>
    <row r="27963" ht="13.5" spans="1:4">
      <c r="A27963">
        <v>27957</v>
      </c>
      <c r="B27963" t="s">
        <v>27361</v>
      </c>
      <c r="C27963">
        <v>1</v>
      </c>
      <c r="D27963">
        <v>1</v>
      </c>
    </row>
    <row r="27964" ht="13.5" spans="1:4">
      <c r="A27964">
        <v>27958</v>
      </c>
      <c r="B27964" t="s">
        <v>27362</v>
      </c>
      <c r="C27964">
        <v>1</v>
      </c>
      <c r="D27964">
        <v>1</v>
      </c>
    </row>
    <row r="27965" ht="13.5" spans="1:4">
      <c r="A27965">
        <v>27959</v>
      </c>
      <c r="B27965" t="s">
        <v>27363</v>
      </c>
      <c r="C27965">
        <v>1</v>
      </c>
      <c r="D27965">
        <v>1</v>
      </c>
    </row>
    <row r="27966" ht="13.5" spans="1:4">
      <c r="A27966">
        <v>27960</v>
      </c>
      <c r="B27966" t="s">
        <v>27364</v>
      </c>
      <c r="C27966">
        <v>1</v>
      </c>
      <c r="D27966">
        <v>1</v>
      </c>
    </row>
    <row r="27967" ht="13.5" spans="1:4">
      <c r="A27967">
        <v>27961</v>
      </c>
      <c r="B27967" t="s">
        <v>27365</v>
      </c>
      <c r="C27967">
        <v>1</v>
      </c>
      <c r="D27967">
        <v>1</v>
      </c>
    </row>
    <row r="27968" ht="13.5" spans="1:4">
      <c r="A27968">
        <v>27962</v>
      </c>
      <c r="B27968" t="s">
        <v>27366</v>
      </c>
      <c r="C27968">
        <v>1</v>
      </c>
      <c r="D27968">
        <v>1</v>
      </c>
    </row>
    <row r="27969" ht="13.5" spans="1:4">
      <c r="A27969">
        <v>27963</v>
      </c>
      <c r="B27969" t="s">
        <v>27367</v>
      </c>
      <c r="C27969">
        <v>1</v>
      </c>
      <c r="D27969">
        <v>1</v>
      </c>
    </row>
    <row r="27970" ht="13.5" spans="1:4">
      <c r="A27970">
        <v>27964</v>
      </c>
      <c r="B27970" t="s">
        <v>27368</v>
      </c>
      <c r="C27970">
        <v>1</v>
      </c>
      <c r="D27970">
        <v>1</v>
      </c>
    </row>
    <row r="27971" ht="13.5" spans="1:4">
      <c r="A27971">
        <v>27965</v>
      </c>
      <c r="B27971" t="s">
        <v>27369</v>
      </c>
      <c r="C27971">
        <v>1</v>
      </c>
      <c r="D27971">
        <v>1</v>
      </c>
    </row>
    <row r="27972" ht="13.5" spans="1:4">
      <c r="A27972">
        <v>27966</v>
      </c>
      <c r="B27972" t="s">
        <v>27370</v>
      </c>
      <c r="C27972">
        <v>1</v>
      </c>
      <c r="D27972">
        <v>1</v>
      </c>
    </row>
    <row r="27973" ht="13.5" spans="1:4">
      <c r="A27973">
        <v>27967</v>
      </c>
      <c r="B27973" t="s">
        <v>27371</v>
      </c>
      <c r="C27973">
        <v>1</v>
      </c>
      <c r="D27973">
        <v>1</v>
      </c>
    </row>
    <row r="27974" ht="13.5" spans="1:4">
      <c r="A27974">
        <v>27968</v>
      </c>
      <c r="B27974" t="s">
        <v>27372</v>
      </c>
      <c r="C27974">
        <v>1</v>
      </c>
      <c r="D27974">
        <v>1</v>
      </c>
    </row>
    <row r="27975" ht="13.5" spans="1:4">
      <c r="A27975">
        <v>27969</v>
      </c>
      <c r="B27975" t="s">
        <v>27373</v>
      </c>
      <c r="C27975">
        <v>1</v>
      </c>
      <c r="D27975">
        <v>1</v>
      </c>
    </row>
    <row r="27976" ht="13.5" spans="1:4">
      <c r="A27976">
        <v>27970</v>
      </c>
      <c r="B27976" t="s">
        <v>27374</v>
      </c>
      <c r="C27976">
        <v>1</v>
      </c>
      <c r="D27976">
        <v>1</v>
      </c>
    </row>
    <row r="27977" ht="13.5" spans="1:4">
      <c r="A27977">
        <v>27971</v>
      </c>
      <c r="B27977" t="s">
        <v>27375</v>
      </c>
      <c r="C27977">
        <v>1</v>
      </c>
      <c r="D27977">
        <v>1</v>
      </c>
    </row>
    <row r="27978" ht="13.5" spans="1:4">
      <c r="A27978">
        <v>27972</v>
      </c>
      <c r="B27978" t="s">
        <v>27376</v>
      </c>
      <c r="C27978">
        <v>1</v>
      </c>
      <c r="D27978">
        <v>1</v>
      </c>
    </row>
    <row r="27979" ht="13.5" spans="1:4">
      <c r="A27979">
        <v>27973</v>
      </c>
      <c r="B27979" t="s">
        <v>27377</v>
      </c>
      <c r="C27979">
        <v>1</v>
      </c>
      <c r="D27979">
        <v>1</v>
      </c>
    </row>
    <row r="27980" ht="13.5" spans="1:4">
      <c r="A27980">
        <v>27974</v>
      </c>
      <c r="B27980" t="s">
        <v>27378</v>
      </c>
      <c r="C27980">
        <v>1</v>
      </c>
      <c r="D27980">
        <v>1</v>
      </c>
    </row>
    <row r="27981" ht="13.5" spans="1:4">
      <c r="A27981">
        <v>27975</v>
      </c>
      <c r="B27981" t="s">
        <v>27379</v>
      </c>
      <c r="C27981">
        <v>1</v>
      </c>
      <c r="D27981">
        <v>1</v>
      </c>
    </row>
    <row r="27982" ht="13.5" spans="1:4">
      <c r="A27982">
        <v>27976</v>
      </c>
      <c r="B27982" t="s">
        <v>27380</v>
      </c>
      <c r="C27982">
        <v>1</v>
      </c>
      <c r="D27982">
        <v>1</v>
      </c>
    </row>
    <row r="27983" ht="13.5" spans="1:4">
      <c r="A27983">
        <v>27977</v>
      </c>
      <c r="B27983" t="s">
        <v>27381</v>
      </c>
      <c r="C27983">
        <v>1</v>
      </c>
      <c r="D27983">
        <v>1</v>
      </c>
    </row>
    <row r="27984" ht="13.5" spans="1:4">
      <c r="A27984">
        <v>27978</v>
      </c>
      <c r="B27984" t="s">
        <v>27382</v>
      </c>
      <c r="C27984">
        <v>1</v>
      </c>
      <c r="D27984">
        <v>1</v>
      </c>
    </row>
    <row r="27985" ht="13.5" spans="1:4">
      <c r="A27985">
        <v>27979</v>
      </c>
      <c r="B27985" t="s">
        <v>27383</v>
      </c>
      <c r="C27985">
        <v>1</v>
      </c>
      <c r="D27985">
        <v>1</v>
      </c>
    </row>
    <row r="27986" ht="13.5" spans="1:4">
      <c r="A27986">
        <v>27980</v>
      </c>
      <c r="B27986" t="s">
        <v>27384</v>
      </c>
      <c r="C27986">
        <v>1</v>
      </c>
      <c r="D27986">
        <v>1</v>
      </c>
    </row>
    <row r="27987" ht="13.5" spans="1:4">
      <c r="A27987">
        <v>27981</v>
      </c>
      <c r="B27987" t="s">
        <v>27385</v>
      </c>
      <c r="C27987">
        <v>1</v>
      </c>
      <c r="D27987">
        <v>1</v>
      </c>
    </row>
    <row r="27988" ht="13.5" spans="1:4">
      <c r="A27988">
        <v>27982</v>
      </c>
      <c r="B27988" t="s">
        <v>27386</v>
      </c>
      <c r="C27988">
        <v>1</v>
      </c>
      <c r="D27988">
        <v>1</v>
      </c>
    </row>
    <row r="27989" ht="13.5" spans="1:4">
      <c r="A27989">
        <v>27983</v>
      </c>
      <c r="B27989" t="s">
        <v>27387</v>
      </c>
      <c r="C27989">
        <v>1</v>
      </c>
      <c r="D27989">
        <v>1</v>
      </c>
    </row>
    <row r="27990" ht="13.5" spans="1:4">
      <c r="A27990">
        <v>27984</v>
      </c>
      <c r="B27990" t="s">
        <v>27388</v>
      </c>
      <c r="C27990">
        <v>1</v>
      </c>
      <c r="D27990">
        <v>1</v>
      </c>
    </row>
    <row r="27991" ht="13.5" spans="1:4">
      <c r="A27991">
        <v>27985</v>
      </c>
      <c r="B27991" t="s">
        <v>27389</v>
      </c>
      <c r="C27991">
        <v>1</v>
      </c>
      <c r="D27991">
        <v>1</v>
      </c>
    </row>
    <row r="27992" ht="13.5" spans="1:4">
      <c r="A27992">
        <v>27986</v>
      </c>
      <c r="B27992" t="s">
        <v>27390</v>
      </c>
      <c r="C27992">
        <v>1</v>
      </c>
      <c r="D27992">
        <v>1</v>
      </c>
    </row>
    <row r="27993" ht="13.5" spans="1:4">
      <c r="A27993">
        <v>27987</v>
      </c>
      <c r="B27993" t="s">
        <v>27391</v>
      </c>
      <c r="C27993">
        <v>1</v>
      </c>
      <c r="D27993">
        <v>1</v>
      </c>
    </row>
    <row r="27994" ht="13.5" spans="1:4">
      <c r="A27994">
        <v>27988</v>
      </c>
      <c r="B27994" t="s">
        <v>27392</v>
      </c>
      <c r="C27994">
        <v>1</v>
      </c>
      <c r="D27994">
        <v>1</v>
      </c>
    </row>
    <row r="27995" ht="13.5" spans="1:4">
      <c r="A27995">
        <v>27989</v>
      </c>
      <c r="B27995" t="s">
        <v>27393</v>
      </c>
      <c r="C27995">
        <v>1</v>
      </c>
      <c r="D27995">
        <v>1</v>
      </c>
    </row>
    <row r="27996" ht="13.5" spans="1:4">
      <c r="A27996">
        <v>27990</v>
      </c>
      <c r="B27996" t="s">
        <v>27394</v>
      </c>
      <c r="C27996">
        <v>1</v>
      </c>
      <c r="D27996">
        <v>1</v>
      </c>
    </row>
    <row r="27997" ht="13.5" spans="1:4">
      <c r="A27997">
        <v>27991</v>
      </c>
      <c r="B27997" t="s">
        <v>27395</v>
      </c>
      <c r="C27997">
        <v>1</v>
      </c>
      <c r="D27997">
        <v>1</v>
      </c>
    </row>
    <row r="27998" ht="13.5" spans="1:4">
      <c r="A27998">
        <v>27992</v>
      </c>
      <c r="B27998" t="s">
        <v>27396</v>
      </c>
      <c r="C27998">
        <v>1</v>
      </c>
      <c r="D27998">
        <v>1</v>
      </c>
    </row>
    <row r="27999" ht="13.5" spans="1:4">
      <c r="A27999">
        <v>27993</v>
      </c>
      <c r="B27999" t="s">
        <v>27397</v>
      </c>
      <c r="C27999">
        <v>1</v>
      </c>
      <c r="D27999">
        <v>1</v>
      </c>
    </row>
    <row r="28000" ht="13.5" spans="1:4">
      <c r="A28000">
        <v>27994</v>
      </c>
      <c r="B28000" t="s">
        <v>27398</v>
      </c>
      <c r="C28000">
        <v>1</v>
      </c>
      <c r="D28000">
        <v>1</v>
      </c>
    </row>
    <row r="28001" ht="13.5" spans="1:4">
      <c r="A28001">
        <v>27995</v>
      </c>
      <c r="B28001" t="s">
        <v>27399</v>
      </c>
      <c r="C28001">
        <v>1</v>
      </c>
      <c r="D28001">
        <v>1</v>
      </c>
    </row>
    <row r="28002" ht="13.5" spans="1:4">
      <c r="A28002">
        <v>27996</v>
      </c>
      <c r="B28002" t="s">
        <v>27400</v>
      </c>
      <c r="C28002">
        <v>1</v>
      </c>
      <c r="D28002">
        <v>1</v>
      </c>
    </row>
    <row r="28003" ht="13.5" spans="1:4">
      <c r="A28003">
        <v>27997</v>
      </c>
      <c r="B28003" t="s">
        <v>27401</v>
      </c>
      <c r="C28003">
        <v>1</v>
      </c>
      <c r="D28003">
        <v>1</v>
      </c>
    </row>
    <row r="28004" ht="13.5" spans="1:4">
      <c r="A28004">
        <v>27998</v>
      </c>
      <c r="B28004" t="s">
        <v>27402</v>
      </c>
      <c r="C28004">
        <v>1</v>
      </c>
      <c r="D28004">
        <v>1</v>
      </c>
    </row>
    <row r="28005" ht="13.5" spans="1:4">
      <c r="A28005">
        <v>27999</v>
      </c>
      <c r="B28005" t="s">
        <v>27403</v>
      </c>
      <c r="C28005">
        <v>1</v>
      </c>
      <c r="D28005">
        <v>1</v>
      </c>
    </row>
    <row r="28006" ht="13.5" spans="1:4">
      <c r="A28006">
        <v>28000</v>
      </c>
      <c r="B28006" t="s">
        <v>27404</v>
      </c>
      <c r="C28006">
        <v>1</v>
      </c>
      <c r="D28006">
        <v>1</v>
      </c>
    </row>
    <row r="28007" ht="13.5" spans="1:4">
      <c r="A28007">
        <v>28001</v>
      </c>
      <c r="B28007" t="s">
        <v>27405</v>
      </c>
      <c r="C28007">
        <v>1</v>
      </c>
      <c r="D28007">
        <v>1</v>
      </c>
    </row>
    <row r="28008" ht="13.5" spans="1:4">
      <c r="A28008">
        <v>28002</v>
      </c>
      <c r="B28008" t="s">
        <v>27406</v>
      </c>
      <c r="C28008">
        <v>1</v>
      </c>
      <c r="D28008">
        <v>1</v>
      </c>
    </row>
    <row r="28009" ht="13.5" spans="1:4">
      <c r="A28009">
        <v>28003</v>
      </c>
      <c r="B28009" t="s">
        <v>27407</v>
      </c>
      <c r="C28009">
        <v>1</v>
      </c>
      <c r="D28009">
        <v>1</v>
      </c>
    </row>
    <row r="28010" ht="13.5" spans="1:4">
      <c r="A28010">
        <v>28004</v>
      </c>
      <c r="B28010" t="s">
        <v>27408</v>
      </c>
      <c r="C28010">
        <v>1</v>
      </c>
      <c r="D28010">
        <v>1</v>
      </c>
    </row>
    <row r="28011" ht="13.5" spans="1:4">
      <c r="A28011">
        <v>28005</v>
      </c>
      <c r="B28011" t="s">
        <v>27409</v>
      </c>
      <c r="C28011">
        <v>1</v>
      </c>
      <c r="D28011">
        <v>1</v>
      </c>
    </row>
    <row r="28012" ht="13.5" spans="1:4">
      <c r="A28012">
        <v>28006</v>
      </c>
      <c r="B28012" t="s">
        <v>27410</v>
      </c>
      <c r="C28012">
        <v>1</v>
      </c>
      <c r="D28012">
        <v>1</v>
      </c>
    </row>
    <row r="28013" ht="13.5" spans="1:4">
      <c r="A28013">
        <v>28007</v>
      </c>
      <c r="B28013" t="s">
        <v>27411</v>
      </c>
      <c r="C28013">
        <v>1</v>
      </c>
      <c r="D28013">
        <v>1</v>
      </c>
    </row>
    <row r="28014" ht="13.5" spans="1:4">
      <c r="A28014">
        <v>28008</v>
      </c>
      <c r="B28014" t="s">
        <v>27412</v>
      </c>
      <c r="C28014">
        <v>1</v>
      </c>
      <c r="D28014">
        <v>1</v>
      </c>
    </row>
    <row r="28015" ht="13.5" spans="1:4">
      <c r="A28015">
        <v>28009</v>
      </c>
      <c r="B28015" t="s">
        <v>27413</v>
      </c>
      <c r="C28015">
        <v>1</v>
      </c>
      <c r="D28015">
        <v>1</v>
      </c>
    </row>
    <row r="28016" ht="13.5" spans="1:4">
      <c r="A28016">
        <v>28010</v>
      </c>
      <c r="B28016" t="s">
        <v>27414</v>
      </c>
      <c r="C28016">
        <v>1</v>
      </c>
      <c r="D28016">
        <v>1</v>
      </c>
    </row>
    <row r="28017" ht="13.5" spans="1:4">
      <c r="A28017">
        <v>28011</v>
      </c>
      <c r="B28017" t="s">
        <v>27415</v>
      </c>
      <c r="C28017">
        <v>1</v>
      </c>
      <c r="D28017">
        <v>1</v>
      </c>
    </row>
    <row r="28018" ht="13.5" spans="1:4">
      <c r="A28018">
        <v>28012</v>
      </c>
      <c r="B28018" t="s">
        <v>27416</v>
      </c>
      <c r="C28018">
        <v>1</v>
      </c>
      <c r="D28018">
        <v>1</v>
      </c>
    </row>
    <row r="28019" ht="13.5" spans="1:4">
      <c r="A28019">
        <v>28013</v>
      </c>
      <c r="B28019" t="s">
        <v>27417</v>
      </c>
      <c r="C28019">
        <v>1</v>
      </c>
      <c r="D28019">
        <v>1</v>
      </c>
    </row>
    <row r="28020" ht="13.5" spans="1:4">
      <c r="A28020">
        <v>28014</v>
      </c>
      <c r="B28020" t="s">
        <v>27418</v>
      </c>
      <c r="C28020">
        <v>1</v>
      </c>
      <c r="D28020">
        <v>1</v>
      </c>
    </row>
    <row r="28021" ht="13.5" spans="1:4">
      <c r="A28021">
        <v>28015</v>
      </c>
      <c r="B28021" t="s">
        <v>27419</v>
      </c>
      <c r="C28021">
        <v>1</v>
      </c>
      <c r="D28021">
        <v>1</v>
      </c>
    </row>
    <row r="28022" ht="13.5" spans="1:4">
      <c r="A28022">
        <v>28016</v>
      </c>
      <c r="B28022" t="s">
        <v>27420</v>
      </c>
      <c r="C28022">
        <v>1</v>
      </c>
      <c r="D28022">
        <v>1</v>
      </c>
    </row>
    <row r="28023" ht="13.5" spans="1:4">
      <c r="A28023">
        <v>28017</v>
      </c>
      <c r="B28023" t="s">
        <v>27421</v>
      </c>
      <c r="C28023">
        <v>1</v>
      </c>
      <c r="D28023">
        <v>1</v>
      </c>
    </row>
    <row r="28024" ht="13.5" spans="1:4">
      <c r="A28024">
        <v>28018</v>
      </c>
      <c r="B28024" t="s">
        <v>27422</v>
      </c>
      <c r="C28024">
        <v>1</v>
      </c>
      <c r="D28024">
        <v>1</v>
      </c>
    </row>
    <row r="28025" ht="13.5" spans="1:4">
      <c r="A28025">
        <v>28019</v>
      </c>
      <c r="B28025" t="s">
        <v>27423</v>
      </c>
      <c r="C28025">
        <v>1</v>
      </c>
      <c r="D28025">
        <v>1</v>
      </c>
    </row>
    <row r="28026" ht="13.5" spans="1:4">
      <c r="A28026">
        <v>28020</v>
      </c>
      <c r="B28026" t="s">
        <v>27424</v>
      </c>
      <c r="C28026">
        <v>1</v>
      </c>
      <c r="D28026">
        <v>1</v>
      </c>
    </row>
    <row r="28027" ht="13.5" spans="1:4">
      <c r="A28027">
        <v>28021</v>
      </c>
      <c r="B28027" t="s">
        <v>27425</v>
      </c>
      <c r="C28027">
        <v>1</v>
      </c>
      <c r="D28027">
        <v>1</v>
      </c>
    </row>
    <row r="28028" ht="13.5" spans="1:4">
      <c r="A28028">
        <v>28022</v>
      </c>
      <c r="B28028" t="s">
        <v>27426</v>
      </c>
      <c r="C28028">
        <v>1</v>
      </c>
      <c r="D28028">
        <v>1</v>
      </c>
    </row>
    <row r="28029" ht="13.5" spans="1:4">
      <c r="A28029">
        <v>28023</v>
      </c>
      <c r="B28029" t="s">
        <v>27427</v>
      </c>
      <c r="C28029">
        <v>1</v>
      </c>
      <c r="D28029">
        <v>1</v>
      </c>
    </row>
    <row r="28030" ht="13.5" spans="1:4">
      <c r="A28030">
        <v>28024</v>
      </c>
      <c r="B28030" t="s">
        <v>27428</v>
      </c>
      <c r="C28030">
        <v>1</v>
      </c>
      <c r="D28030">
        <v>1</v>
      </c>
    </row>
    <row r="28031" ht="13.5" spans="1:4">
      <c r="A28031">
        <v>28025</v>
      </c>
      <c r="B28031" t="s">
        <v>27429</v>
      </c>
      <c r="C28031">
        <v>1</v>
      </c>
      <c r="D28031">
        <v>1</v>
      </c>
    </row>
    <row r="28032" ht="13.5" spans="1:4">
      <c r="A28032">
        <v>28026</v>
      </c>
      <c r="B28032" t="s">
        <v>27430</v>
      </c>
      <c r="C28032">
        <v>1</v>
      </c>
      <c r="D28032">
        <v>1</v>
      </c>
    </row>
    <row r="28033" ht="13.5" spans="1:4">
      <c r="A28033">
        <v>28027</v>
      </c>
      <c r="B28033" t="s">
        <v>27431</v>
      </c>
      <c r="C28033">
        <v>1</v>
      </c>
      <c r="D28033">
        <v>1</v>
      </c>
    </row>
    <row r="28034" ht="13.5" spans="1:4">
      <c r="A28034">
        <v>28028</v>
      </c>
      <c r="B28034" t="s">
        <v>27432</v>
      </c>
      <c r="C28034">
        <v>1</v>
      </c>
      <c r="D28034">
        <v>1</v>
      </c>
    </row>
    <row r="28035" ht="13.5" spans="1:4">
      <c r="A28035">
        <v>28029</v>
      </c>
      <c r="B28035" t="s">
        <v>27433</v>
      </c>
      <c r="C28035">
        <v>1</v>
      </c>
      <c r="D28035">
        <v>1</v>
      </c>
    </row>
    <row r="28036" ht="13.5" spans="1:4">
      <c r="A28036">
        <v>28030</v>
      </c>
      <c r="B28036" t="s">
        <v>27434</v>
      </c>
      <c r="C28036">
        <v>1</v>
      </c>
      <c r="D28036">
        <v>1</v>
      </c>
    </row>
    <row r="28037" ht="13.5" spans="1:4">
      <c r="A28037">
        <v>28031</v>
      </c>
      <c r="B28037" t="s">
        <v>27435</v>
      </c>
      <c r="C28037">
        <v>1</v>
      </c>
      <c r="D28037">
        <v>1</v>
      </c>
    </row>
    <row r="28038" ht="13.5" spans="1:4">
      <c r="A28038">
        <v>28032</v>
      </c>
      <c r="B28038" t="s">
        <v>27436</v>
      </c>
      <c r="C28038">
        <v>1</v>
      </c>
      <c r="D28038">
        <v>1</v>
      </c>
    </row>
    <row r="28039" ht="13.5" spans="1:4">
      <c r="A28039">
        <v>28033</v>
      </c>
      <c r="B28039" t="s">
        <v>27437</v>
      </c>
      <c r="C28039">
        <v>1</v>
      </c>
      <c r="D28039">
        <v>1</v>
      </c>
    </row>
    <row r="28040" ht="13.5" spans="1:4">
      <c r="A28040">
        <v>28034</v>
      </c>
      <c r="B28040" t="s">
        <v>27438</v>
      </c>
      <c r="C28040">
        <v>1</v>
      </c>
      <c r="D28040">
        <v>1</v>
      </c>
    </row>
    <row r="28041" ht="13.5" spans="1:4">
      <c r="A28041">
        <v>28035</v>
      </c>
      <c r="B28041" t="s">
        <v>27439</v>
      </c>
      <c r="C28041">
        <v>1</v>
      </c>
      <c r="D28041">
        <v>1</v>
      </c>
    </row>
    <row r="28042" ht="13.5" spans="1:4">
      <c r="A28042">
        <v>28036</v>
      </c>
      <c r="B28042" t="s">
        <v>27440</v>
      </c>
      <c r="C28042">
        <v>1</v>
      </c>
      <c r="D28042">
        <v>1</v>
      </c>
    </row>
    <row r="28043" ht="13.5" spans="1:4">
      <c r="A28043">
        <v>28037</v>
      </c>
      <c r="B28043" t="s">
        <v>27441</v>
      </c>
      <c r="C28043">
        <v>1</v>
      </c>
      <c r="D28043">
        <v>1</v>
      </c>
    </row>
    <row r="28044" ht="13.5" spans="1:4">
      <c r="A28044">
        <v>28038</v>
      </c>
      <c r="B28044" t="s">
        <v>27442</v>
      </c>
      <c r="C28044">
        <v>1</v>
      </c>
      <c r="D28044">
        <v>1</v>
      </c>
    </row>
    <row r="28045" ht="13.5" spans="1:4">
      <c r="A28045">
        <v>28039</v>
      </c>
      <c r="B28045" t="s">
        <v>27443</v>
      </c>
      <c r="C28045">
        <v>1</v>
      </c>
      <c r="D28045">
        <v>1</v>
      </c>
    </row>
    <row r="28046" ht="13.5" spans="1:4">
      <c r="A28046">
        <v>28040</v>
      </c>
      <c r="B28046" t="s">
        <v>27444</v>
      </c>
      <c r="C28046">
        <v>1</v>
      </c>
      <c r="D28046">
        <v>1</v>
      </c>
    </row>
    <row r="28047" ht="13.5" spans="1:4">
      <c r="A28047">
        <v>28041</v>
      </c>
      <c r="B28047" t="s">
        <v>27445</v>
      </c>
      <c r="C28047">
        <v>1</v>
      </c>
      <c r="D28047">
        <v>1</v>
      </c>
    </row>
    <row r="28048" ht="13.5" spans="1:4">
      <c r="A28048">
        <v>28042</v>
      </c>
      <c r="B28048" t="s">
        <v>27446</v>
      </c>
      <c r="C28048">
        <v>1</v>
      </c>
      <c r="D28048">
        <v>1</v>
      </c>
    </row>
    <row r="28049" ht="13.5" spans="1:4">
      <c r="A28049">
        <v>28043</v>
      </c>
      <c r="B28049" t="s">
        <v>27447</v>
      </c>
      <c r="C28049">
        <v>1</v>
      </c>
      <c r="D28049">
        <v>1</v>
      </c>
    </row>
    <row r="28050" ht="13.5" spans="1:4">
      <c r="A28050">
        <v>28044</v>
      </c>
      <c r="B28050" t="s">
        <v>27448</v>
      </c>
      <c r="C28050">
        <v>1</v>
      </c>
      <c r="D28050">
        <v>1</v>
      </c>
    </row>
    <row r="28051" ht="13.5" spans="1:4">
      <c r="A28051">
        <v>28045</v>
      </c>
      <c r="B28051" t="s">
        <v>27449</v>
      </c>
      <c r="C28051">
        <v>1</v>
      </c>
      <c r="D28051">
        <v>1</v>
      </c>
    </row>
    <row r="28052" ht="13.5" spans="1:4">
      <c r="A28052">
        <v>28046</v>
      </c>
      <c r="B28052" t="s">
        <v>27450</v>
      </c>
      <c r="C28052">
        <v>1</v>
      </c>
      <c r="D28052">
        <v>1</v>
      </c>
    </row>
    <row r="28053" ht="13.5" spans="1:4">
      <c r="A28053">
        <v>28047</v>
      </c>
      <c r="B28053" t="s">
        <v>27451</v>
      </c>
      <c r="C28053">
        <v>1</v>
      </c>
      <c r="D28053">
        <v>1</v>
      </c>
    </row>
    <row r="28054" ht="13.5" spans="1:4">
      <c r="A28054">
        <v>28048</v>
      </c>
      <c r="B28054" t="s">
        <v>27452</v>
      </c>
      <c r="C28054">
        <v>1</v>
      </c>
      <c r="D28054">
        <v>1</v>
      </c>
    </row>
    <row r="28055" ht="13.5" spans="1:4">
      <c r="A28055">
        <v>28049</v>
      </c>
      <c r="B28055" t="s">
        <v>27453</v>
      </c>
      <c r="C28055">
        <v>1</v>
      </c>
      <c r="D28055">
        <v>1</v>
      </c>
    </row>
    <row r="28056" ht="13.5" spans="1:4">
      <c r="A28056">
        <v>28050</v>
      </c>
      <c r="B28056" t="s">
        <v>27454</v>
      </c>
      <c r="C28056">
        <v>1</v>
      </c>
      <c r="D28056">
        <v>1</v>
      </c>
    </row>
    <row r="28057" ht="13.5" spans="1:4">
      <c r="A28057">
        <v>28051</v>
      </c>
      <c r="B28057" t="s">
        <v>27455</v>
      </c>
      <c r="C28057">
        <v>1</v>
      </c>
      <c r="D28057">
        <v>1</v>
      </c>
    </row>
    <row r="28058" ht="13.5" spans="1:4">
      <c r="A28058">
        <v>28052</v>
      </c>
      <c r="B28058" t="s">
        <v>27456</v>
      </c>
      <c r="C28058">
        <v>1</v>
      </c>
      <c r="D28058">
        <v>1</v>
      </c>
    </row>
    <row r="28059" ht="13.5" spans="1:4">
      <c r="A28059">
        <v>28053</v>
      </c>
      <c r="B28059" t="s">
        <v>27457</v>
      </c>
      <c r="C28059">
        <v>1</v>
      </c>
      <c r="D28059">
        <v>1</v>
      </c>
    </row>
    <row r="28060" ht="13.5" spans="1:4">
      <c r="A28060">
        <v>28054</v>
      </c>
      <c r="B28060" t="s">
        <v>27458</v>
      </c>
      <c r="C28060">
        <v>1</v>
      </c>
      <c r="D28060">
        <v>1</v>
      </c>
    </row>
    <row r="28061" ht="13.5" spans="1:4">
      <c r="A28061">
        <v>28055</v>
      </c>
      <c r="B28061" t="s">
        <v>27459</v>
      </c>
      <c r="C28061">
        <v>1</v>
      </c>
      <c r="D28061">
        <v>1</v>
      </c>
    </row>
    <row r="28062" ht="13.5" spans="1:4">
      <c r="A28062">
        <v>28056</v>
      </c>
      <c r="B28062" t="s">
        <v>27460</v>
      </c>
      <c r="C28062">
        <v>1</v>
      </c>
      <c r="D28062">
        <v>1</v>
      </c>
    </row>
    <row r="28063" ht="13.5" spans="1:4">
      <c r="A28063">
        <v>28057</v>
      </c>
      <c r="B28063" t="s">
        <v>27461</v>
      </c>
      <c r="C28063">
        <v>1</v>
      </c>
      <c r="D28063">
        <v>1</v>
      </c>
    </row>
    <row r="28064" ht="13.5" spans="1:4">
      <c r="A28064">
        <v>28058</v>
      </c>
      <c r="B28064" t="s">
        <v>27462</v>
      </c>
      <c r="C28064">
        <v>1</v>
      </c>
      <c r="D28064">
        <v>1</v>
      </c>
    </row>
    <row r="28065" ht="13.5" spans="1:4">
      <c r="A28065">
        <v>28059</v>
      </c>
      <c r="B28065" t="s">
        <v>27463</v>
      </c>
      <c r="C28065">
        <v>1</v>
      </c>
      <c r="D28065">
        <v>1</v>
      </c>
    </row>
    <row r="28066" ht="13.5" spans="1:4">
      <c r="A28066">
        <v>28060</v>
      </c>
      <c r="B28066" t="s">
        <v>27464</v>
      </c>
      <c r="C28066">
        <v>1</v>
      </c>
      <c r="D28066">
        <v>1</v>
      </c>
    </row>
    <row r="28067" ht="13.5" spans="1:4">
      <c r="A28067">
        <v>28061</v>
      </c>
      <c r="B28067" t="s">
        <v>27465</v>
      </c>
      <c r="C28067">
        <v>1</v>
      </c>
      <c r="D28067">
        <v>1</v>
      </c>
    </row>
    <row r="28068" ht="13.5" spans="1:4">
      <c r="A28068">
        <v>28062</v>
      </c>
      <c r="B28068" t="s">
        <v>27466</v>
      </c>
      <c r="C28068">
        <v>1</v>
      </c>
      <c r="D28068">
        <v>1</v>
      </c>
    </row>
    <row r="28069" ht="13.5" spans="1:4">
      <c r="A28069">
        <v>28063</v>
      </c>
      <c r="B28069" t="s">
        <v>27467</v>
      </c>
      <c r="C28069">
        <v>1</v>
      </c>
      <c r="D28069">
        <v>1</v>
      </c>
    </row>
    <row r="28070" ht="13.5" spans="1:4">
      <c r="A28070">
        <v>28064</v>
      </c>
      <c r="B28070" t="s">
        <v>27468</v>
      </c>
      <c r="C28070">
        <v>1</v>
      </c>
      <c r="D28070">
        <v>1</v>
      </c>
    </row>
    <row r="28071" ht="13.5" spans="1:4">
      <c r="A28071">
        <v>28065</v>
      </c>
      <c r="B28071" t="s">
        <v>27469</v>
      </c>
      <c r="C28071">
        <v>1</v>
      </c>
      <c r="D28071">
        <v>1</v>
      </c>
    </row>
    <row r="28072" ht="13.5" spans="1:4">
      <c r="A28072">
        <v>28066</v>
      </c>
      <c r="B28072" t="s">
        <v>27470</v>
      </c>
      <c r="C28072">
        <v>1</v>
      </c>
      <c r="D28072">
        <v>1</v>
      </c>
    </row>
    <row r="28073" ht="13.5" spans="1:4">
      <c r="A28073">
        <v>28067</v>
      </c>
      <c r="B28073" t="s">
        <v>27471</v>
      </c>
      <c r="C28073">
        <v>1</v>
      </c>
      <c r="D28073">
        <v>1</v>
      </c>
    </row>
    <row r="28074" ht="13.5" spans="1:4">
      <c r="A28074">
        <v>28068</v>
      </c>
      <c r="B28074" t="s">
        <v>27472</v>
      </c>
      <c r="C28074">
        <v>1</v>
      </c>
      <c r="D28074">
        <v>1</v>
      </c>
    </row>
    <row r="28075" ht="13.5" spans="1:4">
      <c r="A28075">
        <v>28069</v>
      </c>
      <c r="B28075" t="s">
        <v>27473</v>
      </c>
      <c r="C28075">
        <v>1</v>
      </c>
      <c r="D28075">
        <v>1</v>
      </c>
    </row>
    <row r="28076" ht="13.5" spans="1:4">
      <c r="A28076">
        <v>28070</v>
      </c>
      <c r="B28076" t="s">
        <v>27474</v>
      </c>
      <c r="C28076">
        <v>1</v>
      </c>
      <c r="D28076">
        <v>1</v>
      </c>
    </row>
    <row r="28077" ht="13.5" spans="1:4">
      <c r="A28077">
        <v>28071</v>
      </c>
      <c r="B28077" t="s">
        <v>27475</v>
      </c>
      <c r="C28077">
        <v>1</v>
      </c>
      <c r="D28077">
        <v>1</v>
      </c>
    </row>
    <row r="28078" ht="13.5" spans="1:4">
      <c r="A28078">
        <v>28072</v>
      </c>
      <c r="B28078" t="s">
        <v>27476</v>
      </c>
      <c r="C28078">
        <v>1</v>
      </c>
      <c r="D28078">
        <v>1</v>
      </c>
    </row>
    <row r="28079" ht="13.5" spans="1:4">
      <c r="A28079">
        <v>28073</v>
      </c>
      <c r="B28079" t="s">
        <v>27477</v>
      </c>
      <c r="C28079">
        <v>1</v>
      </c>
      <c r="D28079">
        <v>1</v>
      </c>
    </row>
    <row r="28080" ht="13.5" spans="1:4">
      <c r="A28080">
        <v>28074</v>
      </c>
      <c r="B28080" t="s">
        <v>27478</v>
      </c>
      <c r="C28080">
        <v>1</v>
      </c>
      <c r="D28080">
        <v>1</v>
      </c>
    </row>
    <row r="28081" ht="13.5" spans="1:4">
      <c r="A28081">
        <v>28075</v>
      </c>
      <c r="B28081" t="s">
        <v>27479</v>
      </c>
      <c r="C28081">
        <v>1</v>
      </c>
      <c r="D28081">
        <v>1</v>
      </c>
    </row>
    <row r="28082" ht="13.5" spans="1:4">
      <c r="A28082">
        <v>28076</v>
      </c>
      <c r="B28082" t="s">
        <v>27480</v>
      </c>
      <c r="C28082">
        <v>1</v>
      </c>
      <c r="D28082">
        <v>1</v>
      </c>
    </row>
    <row r="28083" ht="13.5" spans="1:4">
      <c r="A28083">
        <v>28077</v>
      </c>
      <c r="B28083" t="s">
        <v>27481</v>
      </c>
      <c r="C28083">
        <v>1</v>
      </c>
      <c r="D28083">
        <v>1</v>
      </c>
    </row>
    <row r="28084" ht="13.5" spans="1:4">
      <c r="A28084">
        <v>28078</v>
      </c>
      <c r="B28084" t="s">
        <v>27482</v>
      </c>
      <c r="C28084">
        <v>1</v>
      </c>
      <c r="D28084">
        <v>1</v>
      </c>
    </row>
    <row r="28085" ht="13.5" spans="1:4">
      <c r="A28085">
        <v>28079</v>
      </c>
      <c r="B28085" t="s">
        <v>27483</v>
      </c>
      <c r="C28085">
        <v>1</v>
      </c>
      <c r="D28085">
        <v>1</v>
      </c>
    </row>
    <row r="28086" ht="13.5" spans="1:4">
      <c r="A28086">
        <v>28080</v>
      </c>
      <c r="B28086" t="s">
        <v>27484</v>
      </c>
      <c r="C28086">
        <v>1</v>
      </c>
      <c r="D28086">
        <v>1</v>
      </c>
    </row>
    <row r="28087" ht="13.5" spans="1:4">
      <c r="A28087">
        <v>28081</v>
      </c>
      <c r="B28087" t="s">
        <v>27485</v>
      </c>
      <c r="C28087">
        <v>1</v>
      </c>
      <c r="D28087">
        <v>1</v>
      </c>
    </row>
    <row r="28088" ht="13.5" spans="1:4">
      <c r="A28088">
        <v>28082</v>
      </c>
      <c r="B28088" t="s">
        <v>27486</v>
      </c>
      <c r="C28088">
        <v>1</v>
      </c>
      <c r="D28088">
        <v>1</v>
      </c>
    </row>
    <row r="28089" ht="13.5" spans="1:4">
      <c r="A28089">
        <v>28083</v>
      </c>
      <c r="B28089" t="s">
        <v>27487</v>
      </c>
      <c r="C28089">
        <v>1</v>
      </c>
      <c r="D28089">
        <v>1</v>
      </c>
    </row>
    <row r="28090" ht="13.5" spans="1:4">
      <c r="A28090">
        <v>28084</v>
      </c>
      <c r="B28090" t="s">
        <v>27488</v>
      </c>
      <c r="C28090">
        <v>1</v>
      </c>
      <c r="D28090">
        <v>1</v>
      </c>
    </row>
    <row r="28091" ht="13.5" spans="1:4">
      <c r="A28091">
        <v>28085</v>
      </c>
      <c r="B28091" t="s">
        <v>27489</v>
      </c>
      <c r="C28091">
        <v>1</v>
      </c>
      <c r="D28091">
        <v>1</v>
      </c>
    </row>
    <row r="28092" ht="13.5" spans="1:4">
      <c r="A28092">
        <v>28086</v>
      </c>
      <c r="B28092" t="s">
        <v>27490</v>
      </c>
      <c r="C28092">
        <v>1</v>
      </c>
      <c r="D28092">
        <v>1</v>
      </c>
    </row>
    <row r="28093" ht="13.5" spans="1:4">
      <c r="A28093">
        <v>28087</v>
      </c>
      <c r="B28093" t="s">
        <v>27491</v>
      </c>
      <c r="C28093">
        <v>1</v>
      </c>
      <c r="D28093">
        <v>1</v>
      </c>
    </row>
    <row r="28094" ht="13.5" spans="1:4">
      <c r="A28094">
        <v>28088</v>
      </c>
      <c r="B28094" t="s">
        <v>27492</v>
      </c>
      <c r="C28094">
        <v>1</v>
      </c>
      <c r="D28094">
        <v>1</v>
      </c>
    </row>
    <row r="28095" ht="13.5" spans="1:4">
      <c r="A28095">
        <v>28089</v>
      </c>
      <c r="B28095" t="s">
        <v>27493</v>
      </c>
      <c r="C28095">
        <v>1</v>
      </c>
      <c r="D28095">
        <v>1</v>
      </c>
    </row>
    <row r="28096" ht="13.5" spans="1:4">
      <c r="A28096">
        <v>28090</v>
      </c>
      <c r="B28096" t="s">
        <v>27494</v>
      </c>
      <c r="C28096">
        <v>1</v>
      </c>
      <c r="D28096">
        <v>1</v>
      </c>
    </row>
    <row r="28097" ht="13.5" spans="1:4">
      <c r="A28097">
        <v>28091</v>
      </c>
      <c r="B28097" t="s">
        <v>27495</v>
      </c>
      <c r="C28097">
        <v>1</v>
      </c>
      <c r="D28097">
        <v>1</v>
      </c>
    </row>
    <row r="28098" ht="13.5" spans="1:4">
      <c r="A28098">
        <v>28092</v>
      </c>
      <c r="B28098" t="s">
        <v>27496</v>
      </c>
      <c r="C28098">
        <v>1</v>
      </c>
      <c r="D28098">
        <v>1</v>
      </c>
    </row>
    <row r="28099" ht="13.5" spans="1:4">
      <c r="A28099">
        <v>28093</v>
      </c>
      <c r="B28099" t="s">
        <v>27497</v>
      </c>
      <c r="C28099">
        <v>1</v>
      </c>
      <c r="D28099">
        <v>1</v>
      </c>
    </row>
    <row r="28100" ht="13.5" spans="1:4">
      <c r="A28100">
        <v>28094</v>
      </c>
      <c r="B28100" t="s">
        <v>27498</v>
      </c>
      <c r="C28100">
        <v>1</v>
      </c>
      <c r="D28100">
        <v>1</v>
      </c>
    </row>
    <row r="28101" ht="13.5" spans="1:4">
      <c r="A28101">
        <v>28095</v>
      </c>
      <c r="B28101" t="s">
        <v>27499</v>
      </c>
      <c r="C28101">
        <v>1</v>
      </c>
      <c r="D28101">
        <v>1</v>
      </c>
    </row>
    <row r="28102" ht="13.5" spans="1:4">
      <c r="A28102">
        <v>28096</v>
      </c>
      <c r="B28102" t="s">
        <v>27500</v>
      </c>
      <c r="C28102">
        <v>1</v>
      </c>
      <c r="D28102">
        <v>1</v>
      </c>
    </row>
    <row r="28103" ht="13.5" spans="1:4">
      <c r="A28103">
        <v>28097</v>
      </c>
      <c r="B28103" t="s">
        <v>27501</v>
      </c>
      <c r="C28103">
        <v>1</v>
      </c>
      <c r="D28103">
        <v>1</v>
      </c>
    </row>
    <row r="28104" ht="13.5" spans="1:4">
      <c r="A28104">
        <v>28098</v>
      </c>
      <c r="B28104" t="s">
        <v>27502</v>
      </c>
      <c r="C28104">
        <v>1</v>
      </c>
      <c r="D28104">
        <v>1</v>
      </c>
    </row>
    <row r="28105" ht="13.5" spans="1:4">
      <c r="A28105">
        <v>28099</v>
      </c>
      <c r="B28105" t="s">
        <v>27503</v>
      </c>
      <c r="C28105">
        <v>1</v>
      </c>
      <c r="D28105">
        <v>1</v>
      </c>
    </row>
    <row r="28106" ht="13.5" spans="1:4">
      <c r="A28106">
        <v>28100</v>
      </c>
      <c r="B28106" t="s">
        <v>27504</v>
      </c>
      <c r="C28106">
        <v>1</v>
      </c>
      <c r="D28106">
        <v>1</v>
      </c>
    </row>
    <row r="28107" ht="13.5" spans="1:4">
      <c r="A28107">
        <v>28101</v>
      </c>
      <c r="B28107" t="s">
        <v>27505</v>
      </c>
      <c r="C28107">
        <v>1</v>
      </c>
      <c r="D28107">
        <v>1</v>
      </c>
    </row>
    <row r="28108" ht="13.5" spans="1:4">
      <c r="A28108">
        <v>28102</v>
      </c>
      <c r="B28108" t="s">
        <v>27506</v>
      </c>
      <c r="C28108">
        <v>1</v>
      </c>
      <c r="D28108">
        <v>1</v>
      </c>
    </row>
    <row r="28109" ht="13.5" spans="1:4">
      <c r="A28109">
        <v>28103</v>
      </c>
      <c r="B28109" t="s">
        <v>27507</v>
      </c>
      <c r="C28109">
        <v>1</v>
      </c>
      <c r="D28109">
        <v>1</v>
      </c>
    </row>
    <row r="28110" ht="13.5" spans="1:4">
      <c r="A28110">
        <v>28104</v>
      </c>
      <c r="B28110" t="s">
        <v>27508</v>
      </c>
      <c r="C28110">
        <v>1</v>
      </c>
      <c r="D28110">
        <v>1</v>
      </c>
    </row>
    <row r="28111" ht="13.5" spans="1:4">
      <c r="A28111">
        <v>28105</v>
      </c>
      <c r="B28111" t="s">
        <v>27509</v>
      </c>
      <c r="C28111">
        <v>1</v>
      </c>
      <c r="D28111">
        <v>1</v>
      </c>
    </row>
    <row r="28112" ht="13.5" spans="1:4">
      <c r="A28112">
        <v>28106</v>
      </c>
      <c r="B28112" t="s">
        <v>27510</v>
      </c>
      <c r="C28112">
        <v>1</v>
      </c>
      <c r="D28112">
        <v>1</v>
      </c>
    </row>
    <row r="28113" ht="13.5" spans="1:4">
      <c r="A28113">
        <v>28107</v>
      </c>
      <c r="B28113" t="s">
        <v>27511</v>
      </c>
      <c r="C28113">
        <v>1</v>
      </c>
      <c r="D28113">
        <v>1</v>
      </c>
    </row>
    <row r="28114" ht="13.5" spans="1:4">
      <c r="A28114">
        <v>28108</v>
      </c>
      <c r="B28114" t="s">
        <v>27512</v>
      </c>
      <c r="C28114">
        <v>1</v>
      </c>
      <c r="D28114">
        <v>1</v>
      </c>
    </row>
    <row r="28115" ht="13.5" spans="1:4">
      <c r="A28115">
        <v>28109</v>
      </c>
      <c r="B28115" t="s">
        <v>27513</v>
      </c>
      <c r="C28115">
        <v>1</v>
      </c>
      <c r="D28115">
        <v>1</v>
      </c>
    </row>
    <row r="28116" ht="13.5" spans="1:4">
      <c r="A28116">
        <v>28110</v>
      </c>
      <c r="B28116" t="s">
        <v>27514</v>
      </c>
      <c r="C28116">
        <v>1</v>
      </c>
      <c r="D28116">
        <v>1</v>
      </c>
    </row>
    <row r="28117" ht="13.5" spans="1:4">
      <c r="A28117">
        <v>28111</v>
      </c>
      <c r="B28117" t="s">
        <v>27515</v>
      </c>
      <c r="C28117">
        <v>1</v>
      </c>
      <c r="D28117">
        <v>1</v>
      </c>
    </row>
    <row r="28118" ht="13.5" spans="1:4">
      <c r="A28118">
        <v>28112</v>
      </c>
      <c r="B28118" t="s">
        <v>27516</v>
      </c>
      <c r="C28118">
        <v>1</v>
      </c>
      <c r="D28118">
        <v>1</v>
      </c>
    </row>
    <row r="28119" ht="13.5" spans="1:4">
      <c r="A28119">
        <v>28113</v>
      </c>
      <c r="B28119" t="s">
        <v>27517</v>
      </c>
      <c r="C28119">
        <v>1</v>
      </c>
      <c r="D28119">
        <v>1</v>
      </c>
    </row>
    <row r="28120" ht="13.5" spans="1:4">
      <c r="A28120">
        <v>28114</v>
      </c>
      <c r="B28120" t="s">
        <v>27518</v>
      </c>
      <c r="C28120">
        <v>1</v>
      </c>
      <c r="D28120">
        <v>1</v>
      </c>
    </row>
    <row r="28121" ht="13.5" spans="1:4">
      <c r="A28121">
        <v>28115</v>
      </c>
      <c r="B28121" t="s">
        <v>27519</v>
      </c>
      <c r="C28121">
        <v>1</v>
      </c>
      <c r="D28121">
        <v>1</v>
      </c>
    </row>
    <row r="28122" ht="13.5" spans="1:4">
      <c r="A28122">
        <v>28116</v>
      </c>
      <c r="B28122" t="s">
        <v>27520</v>
      </c>
      <c r="C28122">
        <v>1</v>
      </c>
      <c r="D28122">
        <v>1</v>
      </c>
    </row>
    <row r="28123" ht="13.5" spans="1:4">
      <c r="A28123">
        <v>28117</v>
      </c>
      <c r="B28123" t="s">
        <v>27521</v>
      </c>
      <c r="C28123">
        <v>1</v>
      </c>
      <c r="D28123">
        <v>1</v>
      </c>
    </row>
    <row r="28124" ht="13.5" spans="1:4">
      <c r="A28124">
        <v>28118</v>
      </c>
      <c r="B28124" t="s">
        <v>27522</v>
      </c>
      <c r="C28124">
        <v>1</v>
      </c>
      <c r="D28124">
        <v>1</v>
      </c>
    </row>
    <row r="28125" ht="13.5" spans="1:4">
      <c r="A28125">
        <v>28119</v>
      </c>
      <c r="B28125" t="s">
        <v>27523</v>
      </c>
      <c r="C28125">
        <v>1</v>
      </c>
      <c r="D28125">
        <v>1</v>
      </c>
    </row>
    <row r="28126" ht="13.5" spans="1:4">
      <c r="A28126">
        <v>28120</v>
      </c>
      <c r="B28126" t="s">
        <v>27524</v>
      </c>
      <c r="C28126">
        <v>1</v>
      </c>
      <c r="D28126">
        <v>1</v>
      </c>
    </row>
    <row r="28127" ht="13.5" spans="1:4">
      <c r="A28127">
        <v>28121</v>
      </c>
      <c r="B28127" t="s">
        <v>27525</v>
      </c>
      <c r="C28127">
        <v>1</v>
      </c>
      <c r="D28127">
        <v>1</v>
      </c>
    </row>
    <row r="28128" ht="13.5" spans="1:4">
      <c r="A28128">
        <v>28122</v>
      </c>
      <c r="B28128" t="s">
        <v>27526</v>
      </c>
      <c r="C28128">
        <v>1</v>
      </c>
      <c r="D28128">
        <v>1</v>
      </c>
    </row>
    <row r="28129" ht="13.5" spans="1:4">
      <c r="A28129">
        <v>28123</v>
      </c>
      <c r="B28129" t="s">
        <v>27527</v>
      </c>
      <c r="C28129">
        <v>1</v>
      </c>
      <c r="D28129">
        <v>1</v>
      </c>
    </row>
    <row r="28130" ht="13.5" spans="1:4">
      <c r="A28130">
        <v>28124</v>
      </c>
      <c r="B28130" t="s">
        <v>27528</v>
      </c>
      <c r="C28130">
        <v>1</v>
      </c>
      <c r="D28130">
        <v>1</v>
      </c>
    </row>
    <row r="28131" ht="13.5" spans="1:4">
      <c r="A28131">
        <v>28125</v>
      </c>
      <c r="B28131" t="s">
        <v>27529</v>
      </c>
      <c r="C28131">
        <v>1</v>
      </c>
      <c r="D28131">
        <v>1</v>
      </c>
    </row>
    <row r="28132" ht="13.5" spans="1:4">
      <c r="A28132">
        <v>28126</v>
      </c>
      <c r="B28132" t="s">
        <v>27530</v>
      </c>
      <c r="C28132">
        <v>1</v>
      </c>
      <c r="D28132">
        <v>1</v>
      </c>
    </row>
    <row r="28133" ht="13.5" spans="1:4">
      <c r="A28133">
        <v>28127</v>
      </c>
      <c r="B28133" t="s">
        <v>27531</v>
      </c>
      <c r="C28133">
        <v>1</v>
      </c>
      <c r="D28133">
        <v>1</v>
      </c>
    </row>
    <row r="28134" ht="13.5" spans="1:4">
      <c r="A28134">
        <v>28128</v>
      </c>
      <c r="B28134" t="s">
        <v>27532</v>
      </c>
      <c r="C28134">
        <v>1</v>
      </c>
      <c r="D28134">
        <v>1</v>
      </c>
    </row>
    <row r="28135" ht="13.5" spans="1:4">
      <c r="A28135">
        <v>28129</v>
      </c>
      <c r="B28135" t="s">
        <v>27533</v>
      </c>
      <c r="C28135">
        <v>1</v>
      </c>
      <c r="D28135">
        <v>1</v>
      </c>
    </row>
    <row r="28136" ht="13.5" spans="1:4">
      <c r="A28136">
        <v>28130</v>
      </c>
      <c r="B28136" t="s">
        <v>27534</v>
      </c>
      <c r="C28136">
        <v>1</v>
      </c>
      <c r="D28136">
        <v>1</v>
      </c>
    </row>
    <row r="28137" ht="13.5" spans="1:4">
      <c r="A28137">
        <v>28131</v>
      </c>
      <c r="B28137" t="s">
        <v>27535</v>
      </c>
      <c r="C28137">
        <v>1</v>
      </c>
      <c r="D28137">
        <v>1</v>
      </c>
    </row>
    <row r="28138" ht="13.5" spans="1:4">
      <c r="A28138">
        <v>28132</v>
      </c>
      <c r="B28138" t="s">
        <v>27536</v>
      </c>
      <c r="C28138">
        <v>1</v>
      </c>
      <c r="D28138">
        <v>1</v>
      </c>
    </row>
    <row r="28139" ht="13.5" spans="1:4">
      <c r="A28139">
        <v>28133</v>
      </c>
      <c r="B28139" t="s">
        <v>27537</v>
      </c>
      <c r="C28139">
        <v>1</v>
      </c>
      <c r="D28139">
        <v>1</v>
      </c>
    </row>
    <row r="28140" ht="13.5" spans="1:4">
      <c r="A28140">
        <v>28134</v>
      </c>
      <c r="B28140" t="s">
        <v>27538</v>
      </c>
      <c r="C28140">
        <v>1</v>
      </c>
      <c r="D28140">
        <v>1</v>
      </c>
    </row>
    <row r="28141" ht="13.5" spans="1:4">
      <c r="A28141">
        <v>28135</v>
      </c>
      <c r="B28141" t="s">
        <v>27539</v>
      </c>
      <c r="C28141">
        <v>1</v>
      </c>
      <c r="D28141">
        <v>1</v>
      </c>
    </row>
    <row r="28142" ht="13.5" spans="1:4">
      <c r="A28142">
        <v>28136</v>
      </c>
      <c r="B28142" t="s">
        <v>27540</v>
      </c>
      <c r="C28142">
        <v>1</v>
      </c>
      <c r="D28142">
        <v>1</v>
      </c>
    </row>
    <row r="28143" ht="13.5" spans="1:4">
      <c r="A28143">
        <v>28137</v>
      </c>
      <c r="B28143" t="s">
        <v>27541</v>
      </c>
      <c r="C28143">
        <v>1</v>
      </c>
      <c r="D28143">
        <v>1</v>
      </c>
    </row>
    <row r="28144" ht="13.5" spans="1:4">
      <c r="A28144">
        <v>28138</v>
      </c>
      <c r="B28144" t="s">
        <v>27542</v>
      </c>
      <c r="C28144">
        <v>1</v>
      </c>
      <c r="D28144">
        <v>1</v>
      </c>
    </row>
    <row r="28145" ht="13.5" spans="1:4">
      <c r="A28145">
        <v>28139</v>
      </c>
      <c r="B28145" t="s">
        <v>27543</v>
      </c>
      <c r="C28145">
        <v>1</v>
      </c>
      <c r="D28145">
        <v>1</v>
      </c>
    </row>
    <row r="28146" ht="13.5" spans="1:4">
      <c r="A28146">
        <v>28140</v>
      </c>
      <c r="B28146" t="s">
        <v>27544</v>
      </c>
      <c r="C28146">
        <v>1</v>
      </c>
      <c r="D28146">
        <v>1</v>
      </c>
    </row>
    <row r="28147" ht="13.5" spans="1:4">
      <c r="A28147">
        <v>28141</v>
      </c>
      <c r="B28147" t="s">
        <v>27545</v>
      </c>
      <c r="C28147">
        <v>1</v>
      </c>
      <c r="D28147">
        <v>1</v>
      </c>
    </row>
    <row r="28148" ht="13.5" spans="1:4">
      <c r="A28148">
        <v>28142</v>
      </c>
      <c r="B28148" t="s">
        <v>27546</v>
      </c>
      <c r="C28148">
        <v>1</v>
      </c>
      <c r="D28148">
        <v>1</v>
      </c>
    </row>
    <row r="28149" ht="13.5" spans="1:4">
      <c r="A28149">
        <v>28143</v>
      </c>
      <c r="B28149" t="s">
        <v>27547</v>
      </c>
      <c r="C28149">
        <v>1</v>
      </c>
      <c r="D28149">
        <v>1</v>
      </c>
    </row>
    <row r="28150" ht="13.5" spans="1:4">
      <c r="A28150">
        <v>28144</v>
      </c>
      <c r="B28150" t="s">
        <v>27548</v>
      </c>
      <c r="C28150">
        <v>1</v>
      </c>
      <c r="D28150">
        <v>1</v>
      </c>
    </row>
    <row r="28151" ht="13.5" spans="1:4">
      <c r="A28151">
        <v>28145</v>
      </c>
      <c r="B28151" t="s">
        <v>27549</v>
      </c>
      <c r="C28151">
        <v>1</v>
      </c>
      <c r="D28151">
        <v>1</v>
      </c>
    </row>
    <row r="28152" ht="13.5" spans="1:4">
      <c r="A28152">
        <v>28146</v>
      </c>
      <c r="B28152" t="s">
        <v>27550</v>
      </c>
      <c r="C28152">
        <v>1</v>
      </c>
      <c r="D28152">
        <v>1</v>
      </c>
    </row>
    <row r="28153" ht="13.5" spans="1:4">
      <c r="A28153">
        <v>28147</v>
      </c>
      <c r="B28153" t="s">
        <v>27551</v>
      </c>
      <c r="C28153">
        <v>1</v>
      </c>
      <c r="D28153">
        <v>1</v>
      </c>
    </row>
    <row r="28154" ht="13.5" spans="1:4">
      <c r="A28154">
        <v>28148</v>
      </c>
      <c r="B28154" t="s">
        <v>27552</v>
      </c>
      <c r="C28154">
        <v>1</v>
      </c>
      <c r="D28154">
        <v>1</v>
      </c>
    </row>
    <row r="28155" ht="13.5" spans="1:4">
      <c r="A28155">
        <v>28149</v>
      </c>
      <c r="B28155" t="s">
        <v>27553</v>
      </c>
      <c r="C28155">
        <v>1</v>
      </c>
      <c r="D28155">
        <v>1</v>
      </c>
    </row>
    <row r="28156" ht="13.5" spans="1:4">
      <c r="A28156">
        <v>28150</v>
      </c>
      <c r="B28156" t="s">
        <v>27554</v>
      </c>
      <c r="C28156">
        <v>1</v>
      </c>
      <c r="D28156">
        <v>1</v>
      </c>
    </row>
    <row r="28157" ht="13.5" spans="1:4">
      <c r="A28157">
        <v>28151</v>
      </c>
      <c r="B28157" t="s">
        <v>27555</v>
      </c>
      <c r="C28157">
        <v>1</v>
      </c>
      <c r="D28157">
        <v>1</v>
      </c>
    </row>
    <row r="28158" ht="13.5" spans="1:4">
      <c r="A28158">
        <v>28152</v>
      </c>
      <c r="B28158" t="s">
        <v>27556</v>
      </c>
      <c r="C28158">
        <v>1</v>
      </c>
      <c r="D28158">
        <v>1</v>
      </c>
    </row>
    <row r="28159" ht="13.5" spans="1:4">
      <c r="A28159">
        <v>28153</v>
      </c>
      <c r="B28159" t="s">
        <v>27557</v>
      </c>
      <c r="C28159">
        <v>1</v>
      </c>
      <c r="D28159">
        <v>1</v>
      </c>
    </row>
    <row r="28160" ht="13.5" spans="1:4">
      <c r="A28160">
        <v>28154</v>
      </c>
      <c r="B28160" t="s">
        <v>27558</v>
      </c>
      <c r="C28160">
        <v>1</v>
      </c>
      <c r="D28160">
        <v>1</v>
      </c>
    </row>
    <row r="28161" ht="13.5" spans="1:4">
      <c r="A28161">
        <v>28155</v>
      </c>
      <c r="B28161" t="s">
        <v>27559</v>
      </c>
      <c r="C28161">
        <v>1</v>
      </c>
      <c r="D28161">
        <v>1</v>
      </c>
    </row>
    <row r="28162" ht="13.5" spans="1:4">
      <c r="A28162">
        <v>28156</v>
      </c>
      <c r="B28162" t="s">
        <v>27560</v>
      </c>
      <c r="C28162">
        <v>1</v>
      </c>
      <c r="D28162">
        <v>1</v>
      </c>
    </row>
    <row r="28163" ht="13.5" spans="1:4">
      <c r="A28163">
        <v>28157</v>
      </c>
      <c r="B28163" t="s">
        <v>27561</v>
      </c>
      <c r="C28163">
        <v>1</v>
      </c>
      <c r="D28163">
        <v>1</v>
      </c>
    </row>
    <row r="28164" ht="13.5" spans="1:4">
      <c r="A28164">
        <v>28158</v>
      </c>
      <c r="B28164" t="s">
        <v>27562</v>
      </c>
      <c r="C28164">
        <v>1</v>
      </c>
      <c r="D28164">
        <v>1</v>
      </c>
    </row>
    <row r="28165" ht="13.5" spans="1:4">
      <c r="A28165">
        <v>28159</v>
      </c>
      <c r="B28165" t="s">
        <v>27563</v>
      </c>
      <c r="C28165">
        <v>1</v>
      </c>
      <c r="D28165">
        <v>1</v>
      </c>
    </row>
    <row r="28166" ht="13.5" spans="1:4">
      <c r="A28166">
        <v>28160</v>
      </c>
      <c r="B28166" t="s">
        <v>27564</v>
      </c>
      <c r="C28166">
        <v>1</v>
      </c>
      <c r="D28166">
        <v>1</v>
      </c>
    </row>
    <row r="28167" ht="13.5" spans="1:4">
      <c r="A28167">
        <v>28161</v>
      </c>
      <c r="B28167" t="s">
        <v>27565</v>
      </c>
      <c r="C28167">
        <v>1</v>
      </c>
      <c r="D28167">
        <v>1</v>
      </c>
    </row>
    <row r="28168" ht="13.5" spans="1:4">
      <c r="A28168">
        <v>28162</v>
      </c>
      <c r="B28168" t="s">
        <v>27566</v>
      </c>
      <c r="C28168">
        <v>1</v>
      </c>
      <c r="D28168">
        <v>1</v>
      </c>
    </row>
    <row r="28169" ht="13.5" spans="1:4">
      <c r="A28169">
        <v>28163</v>
      </c>
      <c r="B28169" t="s">
        <v>27567</v>
      </c>
      <c r="C28169">
        <v>1</v>
      </c>
      <c r="D28169">
        <v>1</v>
      </c>
    </row>
    <row r="28170" ht="13.5" spans="1:4">
      <c r="A28170">
        <v>28164</v>
      </c>
      <c r="B28170" t="s">
        <v>27568</v>
      </c>
      <c r="C28170">
        <v>1</v>
      </c>
      <c r="D28170">
        <v>1</v>
      </c>
    </row>
    <row r="28171" ht="13.5" spans="1:4">
      <c r="A28171">
        <v>28165</v>
      </c>
      <c r="B28171" t="s">
        <v>27569</v>
      </c>
      <c r="C28171">
        <v>1</v>
      </c>
      <c r="D28171">
        <v>1</v>
      </c>
    </row>
    <row r="28172" ht="13.5" spans="1:4">
      <c r="A28172">
        <v>28166</v>
      </c>
      <c r="B28172" t="s">
        <v>27570</v>
      </c>
      <c r="C28172">
        <v>1</v>
      </c>
      <c r="D28172">
        <v>1</v>
      </c>
    </row>
    <row r="28173" ht="13.5" spans="1:4">
      <c r="A28173">
        <v>28167</v>
      </c>
      <c r="B28173" t="s">
        <v>27571</v>
      </c>
      <c r="C28173">
        <v>1</v>
      </c>
      <c r="D28173">
        <v>1</v>
      </c>
    </row>
    <row r="28174" ht="13.5" spans="1:4">
      <c r="A28174">
        <v>28168</v>
      </c>
      <c r="B28174" t="s">
        <v>27572</v>
      </c>
      <c r="C28174">
        <v>1</v>
      </c>
      <c r="D28174">
        <v>1</v>
      </c>
    </row>
    <row r="28175" ht="13.5" spans="1:4">
      <c r="A28175">
        <v>28169</v>
      </c>
      <c r="B28175" t="s">
        <v>27573</v>
      </c>
      <c r="C28175">
        <v>1</v>
      </c>
      <c r="D28175">
        <v>1</v>
      </c>
    </row>
    <row r="28176" ht="13.5" spans="1:4">
      <c r="A28176">
        <v>28170</v>
      </c>
      <c r="B28176" t="s">
        <v>27574</v>
      </c>
      <c r="C28176">
        <v>1</v>
      </c>
      <c r="D28176">
        <v>1</v>
      </c>
    </row>
    <row r="28177" ht="13.5" spans="1:4">
      <c r="A28177">
        <v>28171</v>
      </c>
      <c r="B28177" t="s">
        <v>27575</v>
      </c>
      <c r="C28177">
        <v>1</v>
      </c>
      <c r="D28177">
        <v>1</v>
      </c>
    </row>
    <row r="28178" ht="13.5" spans="1:4">
      <c r="A28178">
        <v>28172</v>
      </c>
      <c r="B28178" t="s">
        <v>27576</v>
      </c>
      <c r="C28178">
        <v>1</v>
      </c>
      <c r="D28178">
        <v>1</v>
      </c>
    </row>
    <row r="28179" ht="13.5" spans="1:4">
      <c r="A28179">
        <v>28173</v>
      </c>
      <c r="B28179" t="s">
        <v>27577</v>
      </c>
      <c r="C28179">
        <v>1</v>
      </c>
      <c r="D28179">
        <v>1</v>
      </c>
    </row>
    <row r="28180" ht="13.5" spans="1:4">
      <c r="A28180">
        <v>28174</v>
      </c>
      <c r="B28180" t="s">
        <v>27578</v>
      </c>
      <c r="C28180">
        <v>1</v>
      </c>
      <c r="D28180">
        <v>1</v>
      </c>
    </row>
    <row r="28181" ht="13.5" spans="1:4">
      <c r="A28181">
        <v>28175</v>
      </c>
      <c r="B28181" t="s">
        <v>27579</v>
      </c>
      <c r="C28181">
        <v>1</v>
      </c>
      <c r="D28181">
        <v>1</v>
      </c>
    </row>
    <row r="28182" ht="13.5" spans="1:4">
      <c r="A28182">
        <v>28176</v>
      </c>
      <c r="B28182" t="s">
        <v>27580</v>
      </c>
      <c r="C28182">
        <v>1</v>
      </c>
      <c r="D28182">
        <v>1</v>
      </c>
    </row>
    <row r="28183" ht="13.5" spans="1:4">
      <c r="A28183">
        <v>28177</v>
      </c>
      <c r="B28183" t="s">
        <v>27581</v>
      </c>
      <c r="C28183">
        <v>1</v>
      </c>
      <c r="D28183">
        <v>1</v>
      </c>
    </row>
    <row r="28184" ht="13.5" spans="1:4">
      <c r="A28184">
        <v>28178</v>
      </c>
      <c r="B28184" t="s">
        <v>27582</v>
      </c>
      <c r="C28184">
        <v>1</v>
      </c>
      <c r="D28184">
        <v>1</v>
      </c>
    </row>
    <row r="28185" ht="13.5" spans="1:4">
      <c r="A28185">
        <v>28179</v>
      </c>
      <c r="B28185" t="s">
        <v>27583</v>
      </c>
      <c r="C28185">
        <v>1</v>
      </c>
      <c r="D28185">
        <v>1</v>
      </c>
    </row>
    <row r="28186" ht="13.5" spans="1:4">
      <c r="A28186">
        <v>28180</v>
      </c>
      <c r="B28186" t="s">
        <v>27584</v>
      </c>
      <c r="C28186">
        <v>1</v>
      </c>
      <c r="D28186">
        <v>1</v>
      </c>
    </row>
    <row r="28187" ht="13.5" spans="1:4">
      <c r="A28187">
        <v>28181</v>
      </c>
      <c r="B28187" t="s">
        <v>27585</v>
      </c>
      <c r="C28187">
        <v>1</v>
      </c>
      <c r="D28187">
        <v>1</v>
      </c>
    </row>
    <row r="28188" ht="13.5" spans="1:4">
      <c r="A28188">
        <v>28182</v>
      </c>
      <c r="B28188" t="s">
        <v>27586</v>
      </c>
      <c r="C28188">
        <v>1</v>
      </c>
      <c r="D28188">
        <v>1</v>
      </c>
    </row>
    <row r="28189" ht="13.5" spans="1:4">
      <c r="A28189">
        <v>28183</v>
      </c>
      <c r="B28189" t="s">
        <v>27587</v>
      </c>
      <c r="C28189">
        <v>1</v>
      </c>
      <c r="D28189">
        <v>1</v>
      </c>
    </row>
    <row r="28190" ht="13.5" spans="1:4">
      <c r="A28190">
        <v>28184</v>
      </c>
      <c r="B28190" t="s">
        <v>27588</v>
      </c>
      <c r="C28190">
        <v>1</v>
      </c>
      <c r="D28190">
        <v>1</v>
      </c>
    </row>
    <row r="28191" ht="13.5" spans="1:4">
      <c r="A28191">
        <v>28185</v>
      </c>
      <c r="B28191" t="s">
        <v>27589</v>
      </c>
      <c r="C28191">
        <v>1</v>
      </c>
      <c r="D28191">
        <v>1</v>
      </c>
    </row>
    <row r="28192" ht="13.5" spans="1:4">
      <c r="A28192">
        <v>28186</v>
      </c>
      <c r="B28192" t="s">
        <v>27590</v>
      </c>
      <c r="C28192">
        <v>1</v>
      </c>
      <c r="D28192">
        <v>1</v>
      </c>
    </row>
    <row r="28193" ht="13.5" spans="1:4">
      <c r="A28193">
        <v>28187</v>
      </c>
      <c r="B28193" t="s">
        <v>27591</v>
      </c>
      <c r="C28193">
        <v>1</v>
      </c>
      <c r="D28193">
        <v>1</v>
      </c>
    </row>
    <row r="28194" ht="13.5" spans="1:4">
      <c r="A28194">
        <v>28188</v>
      </c>
      <c r="B28194" t="s">
        <v>27592</v>
      </c>
      <c r="C28194">
        <v>1</v>
      </c>
      <c r="D28194">
        <v>1</v>
      </c>
    </row>
    <row r="28195" ht="13.5" spans="1:4">
      <c r="A28195">
        <v>28189</v>
      </c>
      <c r="B28195" t="s">
        <v>27593</v>
      </c>
      <c r="C28195">
        <v>1</v>
      </c>
      <c r="D28195">
        <v>1</v>
      </c>
    </row>
    <row r="28196" ht="13.5" spans="1:4">
      <c r="A28196">
        <v>28190</v>
      </c>
      <c r="B28196" t="s">
        <v>27594</v>
      </c>
      <c r="C28196">
        <v>1</v>
      </c>
      <c r="D28196">
        <v>1</v>
      </c>
    </row>
    <row r="28197" ht="13.5" spans="1:4">
      <c r="A28197">
        <v>28191</v>
      </c>
      <c r="B28197" t="s">
        <v>27595</v>
      </c>
      <c r="C28197">
        <v>1</v>
      </c>
      <c r="D28197">
        <v>1</v>
      </c>
    </row>
    <row r="28198" ht="13.5" spans="1:4">
      <c r="A28198">
        <v>28192</v>
      </c>
      <c r="B28198" t="s">
        <v>27596</v>
      </c>
      <c r="C28198">
        <v>1</v>
      </c>
      <c r="D28198">
        <v>1</v>
      </c>
    </row>
    <row r="28199" ht="13.5" spans="1:4">
      <c r="A28199">
        <v>28193</v>
      </c>
      <c r="B28199" t="s">
        <v>27597</v>
      </c>
      <c r="C28199">
        <v>1</v>
      </c>
      <c r="D28199">
        <v>1</v>
      </c>
    </row>
    <row r="28200" ht="13.5" spans="1:4">
      <c r="A28200">
        <v>28194</v>
      </c>
      <c r="B28200" t="s">
        <v>27598</v>
      </c>
      <c r="C28200">
        <v>1</v>
      </c>
      <c r="D28200">
        <v>1</v>
      </c>
    </row>
    <row r="28201" ht="13.5" spans="1:4">
      <c r="A28201">
        <v>28195</v>
      </c>
      <c r="B28201" t="s">
        <v>27599</v>
      </c>
      <c r="C28201">
        <v>1</v>
      </c>
      <c r="D28201">
        <v>1</v>
      </c>
    </row>
    <row r="28202" ht="13.5" spans="1:4">
      <c r="A28202">
        <v>28196</v>
      </c>
      <c r="B28202" t="s">
        <v>27600</v>
      </c>
      <c r="C28202">
        <v>1</v>
      </c>
      <c r="D28202">
        <v>1</v>
      </c>
    </row>
    <row r="28203" ht="13.5" spans="1:4">
      <c r="A28203">
        <v>28197</v>
      </c>
      <c r="B28203" t="s">
        <v>27601</v>
      </c>
      <c r="C28203">
        <v>1</v>
      </c>
      <c r="D28203">
        <v>1</v>
      </c>
    </row>
    <row r="28204" ht="13.5" spans="1:4">
      <c r="A28204">
        <v>28198</v>
      </c>
      <c r="B28204" t="s">
        <v>27602</v>
      </c>
      <c r="C28204">
        <v>1</v>
      </c>
      <c r="D28204">
        <v>1</v>
      </c>
    </row>
    <row r="28205" ht="13.5" spans="1:4">
      <c r="A28205">
        <v>28199</v>
      </c>
      <c r="B28205" t="s">
        <v>27603</v>
      </c>
      <c r="C28205">
        <v>1</v>
      </c>
      <c r="D28205">
        <v>1</v>
      </c>
    </row>
    <row r="28206" ht="13.5" spans="1:4">
      <c r="A28206">
        <v>28200</v>
      </c>
      <c r="B28206" t="s">
        <v>27604</v>
      </c>
      <c r="C28206">
        <v>1</v>
      </c>
      <c r="D28206">
        <v>1</v>
      </c>
    </row>
    <row r="28207" ht="13.5" spans="1:4">
      <c r="A28207">
        <v>28201</v>
      </c>
      <c r="B28207" t="s">
        <v>27605</v>
      </c>
      <c r="C28207">
        <v>1</v>
      </c>
      <c r="D28207">
        <v>1</v>
      </c>
    </row>
    <row r="28208" ht="13.5" spans="1:4">
      <c r="A28208">
        <v>28202</v>
      </c>
      <c r="B28208" t="s">
        <v>27606</v>
      </c>
      <c r="C28208">
        <v>1</v>
      </c>
      <c r="D28208">
        <v>1</v>
      </c>
    </row>
    <row r="28209" ht="13.5" spans="1:4">
      <c r="A28209">
        <v>28203</v>
      </c>
      <c r="B28209" t="s">
        <v>27607</v>
      </c>
      <c r="C28209">
        <v>1</v>
      </c>
      <c r="D28209">
        <v>1</v>
      </c>
    </row>
    <row r="28210" ht="13.5" spans="1:4">
      <c r="A28210">
        <v>28204</v>
      </c>
      <c r="B28210" t="s">
        <v>27608</v>
      </c>
      <c r="C28210">
        <v>1</v>
      </c>
      <c r="D28210">
        <v>1</v>
      </c>
    </row>
    <row r="28211" ht="13.5" spans="1:4">
      <c r="A28211">
        <v>28205</v>
      </c>
      <c r="B28211" t="s">
        <v>27609</v>
      </c>
      <c r="C28211">
        <v>1</v>
      </c>
      <c r="D28211">
        <v>1</v>
      </c>
    </row>
    <row r="28212" ht="13.5" spans="1:4">
      <c r="A28212">
        <v>28206</v>
      </c>
      <c r="B28212" t="s">
        <v>27610</v>
      </c>
      <c r="C28212">
        <v>1</v>
      </c>
      <c r="D28212">
        <v>1</v>
      </c>
    </row>
    <row r="28213" ht="13.5" spans="1:4">
      <c r="A28213">
        <v>28207</v>
      </c>
      <c r="B28213" t="s">
        <v>27611</v>
      </c>
      <c r="C28213">
        <v>1</v>
      </c>
      <c r="D28213">
        <v>1</v>
      </c>
    </row>
    <row r="28214" ht="13.5" spans="1:4">
      <c r="A28214">
        <v>28208</v>
      </c>
      <c r="B28214" t="s">
        <v>27612</v>
      </c>
      <c r="C28214">
        <v>1</v>
      </c>
      <c r="D28214">
        <v>1</v>
      </c>
    </row>
    <row r="28215" ht="13.5" spans="1:4">
      <c r="A28215">
        <v>28209</v>
      </c>
      <c r="B28215" t="s">
        <v>27613</v>
      </c>
      <c r="C28215">
        <v>1</v>
      </c>
      <c r="D28215">
        <v>1</v>
      </c>
    </row>
    <row r="28216" ht="13.5" spans="1:4">
      <c r="A28216">
        <v>28210</v>
      </c>
      <c r="B28216" t="s">
        <v>27614</v>
      </c>
      <c r="C28216">
        <v>1</v>
      </c>
      <c r="D28216">
        <v>1</v>
      </c>
    </row>
    <row r="28217" ht="13.5" spans="1:4">
      <c r="A28217">
        <v>28211</v>
      </c>
      <c r="B28217" t="s">
        <v>27615</v>
      </c>
      <c r="C28217">
        <v>1</v>
      </c>
      <c r="D28217">
        <v>1</v>
      </c>
    </row>
    <row r="28218" ht="13.5" spans="1:4">
      <c r="A28218">
        <v>28212</v>
      </c>
      <c r="B28218" t="s">
        <v>27616</v>
      </c>
      <c r="C28218">
        <v>1</v>
      </c>
      <c r="D28218">
        <v>1</v>
      </c>
    </row>
    <row r="28219" ht="13.5" spans="1:4">
      <c r="A28219">
        <v>28213</v>
      </c>
      <c r="B28219" t="s">
        <v>27617</v>
      </c>
      <c r="C28219">
        <v>1</v>
      </c>
      <c r="D28219">
        <v>1</v>
      </c>
    </row>
    <row r="28220" ht="13.5" spans="1:4">
      <c r="A28220">
        <v>28214</v>
      </c>
      <c r="B28220" t="s">
        <v>27618</v>
      </c>
      <c r="C28220">
        <v>1</v>
      </c>
      <c r="D28220">
        <v>1</v>
      </c>
    </row>
    <row r="28221" ht="13.5" spans="1:4">
      <c r="A28221">
        <v>28215</v>
      </c>
      <c r="B28221" t="s">
        <v>27619</v>
      </c>
      <c r="C28221">
        <v>1</v>
      </c>
      <c r="D28221">
        <v>1</v>
      </c>
    </row>
    <row r="28222" ht="13.5" spans="1:4">
      <c r="A28222">
        <v>28216</v>
      </c>
      <c r="B28222" t="s">
        <v>27620</v>
      </c>
      <c r="C28222">
        <v>1</v>
      </c>
      <c r="D28222">
        <v>1</v>
      </c>
    </row>
    <row r="28223" ht="13.5" spans="1:4">
      <c r="A28223">
        <v>28217</v>
      </c>
      <c r="B28223" t="s">
        <v>27621</v>
      </c>
      <c r="C28223">
        <v>1</v>
      </c>
      <c r="D28223">
        <v>1</v>
      </c>
    </row>
    <row r="28224" ht="13.5" spans="1:4">
      <c r="A28224">
        <v>28218</v>
      </c>
      <c r="B28224" t="s">
        <v>27622</v>
      </c>
      <c r="C28224">
        <v>1</v>
      </c>
      <c r="D28224">
        <v>1</v>
      </c>
    </row>
    <row r="28225" ht="13.5" spans="1:4">
      <c r="A28225">
        <v>28219</v>
      </c>
      <c r="B28225" t="s">
        <v>27623</v>
      </c>
      <c r="C28225">
        <v>1</v>
      </c>
      <c r="D28225">
        <v>1</v>
      </c>
    </row>
    <row r="28226" ht="13.5" spans="1:4">
      <c r="A28226">
        <v>28220</v>
      </c>
      <c r="B28226" t="s">
        <v>27624</v>
      </c>
      <c r="C28226">
        <v>1</v>
      </c>
      <c r="D28226">
        <v>1</v>
      </c>
    </row>
    <row r="28227" ht="13.5" spans="1:4">
      <c r="A28227">
        <v>28221</v>
      </c>
      <c r="B28227" t="s">
        <v>27625</v>
      </c>
      <c r="C28227">
        <v>1</v>
      </c>
      <c r="D28227">
        <v>1</v>
      </c>
    </row>
    <row r="28228" ht="13.5" spans="1:4">
      <c r="A28228">
        <v>28222</v>
      </c>
      <c r="B28228" t="s">
        <v>27626</v>
      </c>
      <c r="C28228">
        <v>1</v>
      </c>
      <c r="D28228">
        <v>1</v>
      </c>
    </row>
    <row r="28229" ht="13.5" spans="1:4">
      <c r="A28229">
        <v>28223</v>
      </c>
      <c r="B28229" t="s">
        <v>27627</v>
      </c>
      <c r="C28229">
        <v>1</v>
      </c>
      <c r="D28229">
        <v>1</v>
      </c>
    </row>
    <row r="28230" ht="13.5" spans="1:4">
      <c r="A28230">
        <v>28224</v>
      </c>
      <c r="B28230" t="s">
        <v>27628</v>
      </c>
      <c r="C28230">
        <v>1</v>
      </c>
      <c r="D28230">
        <v>1</v>
      </c>
    </row>
    <row r="28231" ht="13.5" spans="1:4">
      <c r="A28231">
        <v>28225</v>
      </c>
      <c r="B28231" t="s">
        <v>27629</v>
      </c>
      <c r="C28231">
        <v>1</v>
      </c>
      <c r="D28231">
        <v>1</v>
      </c>
    </row>
    <row r="28232" ht="13.5" spans="1:4">
      <c r="A28232">
        <v>28226</v>
      </c>
      <c r="B28232" t="s">
        <v>27630</v>
      </c>
      <c r="C28232">
        <v>1</v>
      </c>
      <c r="D28232">
        <v>1</v>
      </c>
    </row>
    <row r="28233" ht="13.5" spans="1:4">
      <c r="A28233">
        <v>28227</v>
      </c>
      <c r="B28233" t="s">
        <v>27631</v>
      </c>
      <c r="C28233">
        <v>1</v>
      </c>
      <c r="D28233">
        <v>1</v>
      </c>
    </row>
    <row r="28234" ht="13.5" spans="1:4">
      <c r="A28234">
        <v>28228</v>
      </c>
      <c r="B28234" t="s">
        <v>27632</v>
      </c>
      <c r="C28234">
        <v>1</v>
      </c>
      <c r="D28234">
        <v>1</v>
      </c>
    </row>
    <row r="28235" ht="13.5" spans="1:4">
      <c r="A28235">
        <v>28229</v>
      </c>
      <c r="B28235" t="s">
        <v>27633</v>
      </c>
      <c r="C28235">
        <v>1</v>
      </c>
      <c r="D28235">
        <v>1</v>
      </c>
    </row>
    <row r="28236" ht="13.5" spans="1:4">
      <c r="A28236">
        <v>28230</v>
      </c>
      <c r="B28236" t="s">
        <v>27634</v>
      </c>
      <c r="C28236">
        <v>1</v>
      </c>
      <c r="D28236">
        <v>1</v>
      </c>
    </row>
    <row r="28237" ht="13.5" spans="1:4">
      <c r="A28237">
        <v>28231</v>
      </c>
      <c r="B28237" t="s">
        <v>27635</v>
      </c>
      <c r="C28237">
        <v>1</v>
      </c>
      <c r="D28237">
        <v>1</v>
      </c>
    </row>
    <row r="28238" ht="13.5" spans="1:4">
      <c r="A28238">
        <v>28232</v>
      </c>
      <c r="B28238" t="s">
        <v>27636</v>
      </c>
      <c r="C28238">
        <v>1</v>
      </c>
      <c r="D28238">
        <v>1</v>
      </c>
    </row>
    <row r="28239" ht="13.5" spans="1:4">
      <c r="A28239">
        <v>28233</v>
      </c>
      <c r="B28239" t="s">
        <v>27637</v>
      </c>
      <c r="C28239">
        <v>1</v>
      </c>
      <c r="D28239">
        <v>1</v>
      </c>
    </row>
    <row r="28240" ht="13.5" spans="1:4">
      <c r="A28240">
        <v>28234</v>
      </c>
      <c r="B28240" t="s">
        <v>27638</v>
      </c>
      <c r="C28240">
        <v>1</v>
      </c>
      <c r="D28240">
        <v>1</v>
      </c>
    </row>
    <row r="28241" ht="13.5" spans="1:4">
      <c r="A28241">
        <v>28235</v>
      </c>
      <c r="B28241" t="s">
        <v>27639</v>
      </c>
      <c r="C28241">
        <v>1</v>
      </c>
      <c r="D28241">
        <v>1</v>
      </c>
    </row>
    <row r="28242" ht="13.5" spans="1:4">
      <c r="A28242">
        <v>28236</v>
      </c>
      <c r="B28242" t="s">
        <v>27640</v>
      </c>
      <c r="C28242">
        <v>1</v>
      </c>
      <c r="D28242">
        <v>1</v>
      </c>
    </row>
    <row r="28243" ht="13.5" spans="1:4">
      <c r="A28243">
        <v>28237</v>
      </c>
      <c r="B28243" t="s">
        <v>27641</v>
      </c>
      <c r="C28243">
        <v>1</v>
      </c>
      <c r="D28243">
        <v>1</v>
      </c>
    </row>
    <row r="28244" ht="13.5" spans="1:4">
      <c r="A28244">
        <v>28238</v>
      </c>
      <c r="B28244" t="s">
        <v>27642</v>
      </c>
      <c r="C28244">
        <v>1</v>
      </c>
      <c r="D28244">
        <v>1</v>
      </c>
    </row>
    <row r="28245" ht="13.5" spans="1:4">
      <c r="A28245">
        <v>28239</v>
      </c>
      <c r="B28245" t="s">
        <v>27643</v>
      </c>
      <c r="C28245">
        <v>1</v>
      </c>
      <c r="D28245">
        <v>1</v>
      </c>
    </row>
    <row r="28246" ht="13.5" spans="1:4">
      <c r="A28246">
        <v>28240</v>
      </c>
      <c r="B28246" t="s">
        <v>27644</v>
      </c>
      <c r="C28246">
        <v>1</v>
      </c>
      <c r="D28246">
        <v>1</v>
      </c>
    </row>
    <row r="28247" ht="13.5" spans="1:4">
      <c r="A28247">
        <v>28241</v>
      </c>
      <c r="B28247" t="s">
        <v>27645</v>
      </c>
      <c r="C28247">
        <v>1</v>
      </c>
      <c r="D28247">
        <v>1</v>
      </c>
    </row>
    <row r="28248" ht="13.5" spans="1:4">
      <c r="A28248">
        <v>28242</v>
      </c>
      <c r="B28248" t="s">
        <v>27646</v>
      </c>
      <c r="C28248">
        <v>1</v>
      </c>
      <c r="D28248">
        <v>1</v>
      </c>
    </row>
    <row r="28249" ht="13.5" spans="1:4">
      <c r="A28249">
        <v>28243</v>
      </c>
      <c r="B28249" t="s">
        <v>27647</v>
      </c>
      <c r="C28249">
        <v>1</v>
      </c>
      <c r="D28249">
        <v>1</v>
      </c>
    </row>
    <row r="28250" ht="13.5" spans="1:4">
      <c r="A28250">
        <v>28244</v>
      </c>
      <c r="B28250" t="s">
        <v>27648</v>
      </c>
      <c r="C28250">
        <v>1</v>
      </c>
      <c r="D28250">
        <v>1</v>
      </c>
    </row>
    <row r="28251" ht="13.5" spans="1:4">
      <c r="A28251">
        <v>28245</v>
      </c>
      <c r="B28251" t="s">
        <v>27649</v>
      </c>
      <c r="C28251">
        <v>1</v>
      </c>
      <c r="D28251">
        <v>1</v>
      </c>
    </row>
    <row r="28252" ht="13.5" spans="1:4">
      <c r="A28252">
        <v>28246</v>
      </c>
      <c r="B28252" t="s">
        <v>27650</v>
      </c>
      <c r="C28252">
        <v>1</v>
      </c>
      <c r="D28252">
        <v>1</v>
      </c>
    </row>
    <row r="28253" ht="13.5" spans="1:4">
      <c r="A28253">
        <v>28247</v>
      </c>
      <c r="B28253" t="s">
        <v>27651</v>
      </c>
      <c r="C28253">
        <v>1</v>
      </c>
      <c r="D28253">
        <v>1</v>
      </c>
    </row>
    <row r="28254" ht="13.5" spans="1:4">
      <c r="A28254">
        <v>28248</v>
      </c>
      <c r="B28254" t="s">
        <v>27652</v>
      </c>
      <c r="C28254">
        <v>1</v>
      </c>
      <c r="D28254">
        <v>1</v>
      </c>
    </row>
    <row r="28255" ht="13.5" spans="1:4">
      <c r="A28255">
        <v>28249</v>
      </c>
      <c r="B28255" t="s">
        <v>27653</v>
      </c>
      <c r="C28255">
        <v>1</v>
      </c>
      <c r="D28255">
        <v>1</v>
      </c>
    </row>
    <row r="28256" ht="13.5" spans="1:4">
      <c r="A28256">
        <v>28250</v>
      </c>
      <c r="B28256" t="s">
        <v>27654</v>
      </c>
      <c r="C28256">
        <v>1</v>
      </c>
      <c r="D28256">
        <v>1</v>
      </c>
    </row>
    <row r="28257" ht="13.5" spans="1:4">
      <c r="A28257">
        <v>28251</v>
      </c>
      <c r="B28257" t="s">
        <v>27655</v>
      </c>
      <c r="C28257">
        <v>1</v>
      </c>
      <c r="D28257">
        <v>1</v>
      </c>
    </row>
    <row r="28258" ht="13.5" spans="1:4">
      <c r="A28258">
        <v>28252</v>
      </c>
      <c r="B28258" t="s">
        <v>27656</v>
      </c>
      <c r="C28258">
        <v>1</v>
      </c>
      <c r="D28258">
        <v>1</v>
      </c>
    </row>
    <row r="28259" ht="13.5" spans="1:4">
      <c r="A28259">
        <v>28253</v>
      </c>
      <c r="B28259" t="s">
        <v>27657</v>
      </c>
      <c r="C28259">
        <v>1</v>
      </c>
      <c r="D28259">
        <v>1</v>
      </c>
    </row>
    <row r="28260" ht="13.5" spans="1:4">
      <c r="A28260">
        <v>28254</v>
      </c>
      <c r="B28260" t="s">
        <v>27658</v>
      </c>
      <c r="C28260">
        <v>1</v>
      </c>
      <c r="D28260">
        <v>1</v>
      </c>
    </row>
    <row r="28261" ht="13.5" spans="1:4">
      <c r="A28261">
        <v>28255</v>
      </c>
      <c r="B28261" t="s">
        <v>27659</v>
      </c>
      <c r="C28261">
        <v>1</v>
      </c>
      <c r="D28261">
        <v>1</v>
      </c>
    </row>
    <row r="28262" ht="13.5" spans="1:4">
      <c r="A28262">
        <v>28256</v>
      </c>
      <c r="B28262" t="s">
        <v>27660</v>
      </c>
      <c r="C28262">
        <v>1</v>
      </c>
      <c r="D28262">
        <v>1</v>
      </c>
    </row>
    <row r="28263" ht="13.5" spans="1:4">
      <c r="A28263">
        <v>28257</v>
      </c>
      <c r="B28263" t="s">
        <v>27661</v>
      </c>
      <c r="C28263">
        <v>1</v>
      </c>
      <c r="D28263">
        <v>1</v>
      </c>
    </row>
    <row r="28264" ht="13.5" spans="1:4">
      <c r="A28264">
        <v>28258</v>
      </c>
      <c r="B28264" t="s">
        <v>27662</v>
      </c>
      <c r="C28264">
        <v>1</v>
      </c>
      <c r="D28264">
        <v>1</v>
      </c>
    </row>
    <row r="28265" ht="13.5" spans="1:4">
      <c r="A28265">
        <v>28259</v>
      </c>
      <c r="B28265" t="s">
        <v>27663</v>
      </c>
      <c r="C28265">
        <v>1</v>
      </c>
      <c r="D28265">
        <v>1</v>
      </c>
    </row>
    <row r="28266" ht="13.5" spans="1:4">
      <c r="A28266">
        <v>28260</v>
      </c>
      <c r="B28266" t="s">
        <v>27664</v>
      </c>
      <c r="C28266">
        <v>1</v>
      </c>
      <c r="D28266">
        <v>1</v>
      </c>
    </row>
    <row r="28267" ht="13.5" spans="1:4">
      <c r="A28267">
        <v>28261</v>
      </c>
      <c r="B28267" t="s">
        <v>27665</v>
      </c>
      <c r="C28267">
        <v>1</v>
      </c>
      <c r="D28267">
        <v>1</v>
      </c>
    </row>
    <row r="28268" ht="13.5" spans="1:4">
      <c r="A28268">
        <v>28262</v>
      </c>
      <c r="B28268" t="s">
        <v>27666</v>
      </c>
      <c r="C28268">
        <v>1</v>
      </c>
      <c r="D28268">
        <v>1</v>
      </c>
    </row>
    <row r="28269" ht="13.5" spans="1:4">
      <c r="A28269">
        <v>28263</v>
      </c>
      <c r="B28269" t="s">
        <v>27667</v>
      </c>
      <c r="C28269">
        <v>1</v>
      </c>
      <c r="D28269">
        <v>1</v>
      </c>
    </row>
    <row r="28270" ht="13.5" spans="1:4">
      <c r="A28270">
        <v>28264</v>
      </c>
      <c r="B28270" t="s">
        <v>27668</v>
      </c>
      <c r="C28270">
        <v>1</v>
      </c>
      <c r="D28270">
        <v>1</v>
      </c>
    </row>
    <row r="28271" ht="13.5" spans="1:4">
      <c r="A28271">
        <v>28265</v>
      </c>
      <c r="B28271" t="s">
        <v>27669</v>
      </c>
      <c r="C28271">
        <v>1</v>
      </c>
      <c r="D28271">
        <v>1</v>
      </c>
    </row>
    <row r="28272" ht="13.5" spans="1:4">
      <c r="A28272">
        <v>28266</v>
      </c>
      <c r="B28272" t="s">
        <v>27670</v>
      </c>
      <c r="C28272">
        <v>1</v>
      </c>
      <c r="D28272">
        <v>1</v>
      </c>
    </row>
    <row r="28273" ht="13.5" spans="1:4">
      <c r="A28273">
        <v>28267</v>
      </c>
      <c r="B28273" t="s">
        <v>27671</v>
      </c>
      <c r="C28273">
        <v>1</v>
      </c>
      <c r="D28273">
        <v>1</v>
      </c>
    </row>
    <row r="28274" ht="13.5" spans="1:4">
      <c r="A28274">
        <v>28268</v>
      </c>
      <c r="B28274" t="s">
        <v>27672</v>
      </c>
      <c r="C28274">
        <v>1</v>
      </c>
      <c r="D28274">
        <v>1</v>
      </c>
    </row>
    <row r="28275" ht="13.5" spans="1:4">
      <c r="A28275">
        <v>28269</v>
      </c>
      <c r="B28275" t="s">
        <v>27673</v>
      </c>
      <c r="C28275">
        <v>1</v>
      </c>
      <c r="D28275">
        <v>1</v>
      </c>
    </row>
    <row r="28276" ht="13.5" spans="1:4">
      <c r="A28276">
        <v>28270</v>
      </c>
      <c r="B28276" t="s">
        <v>27674</v>
      </c>
      <c r="C28276">
        <v>1</v>
      </c>
      <c r="D28276">
        <v>1</v>
      </c>
    </row>
    <row r="28277" ht="13.5" spans="1:4">
      <c r="A28277">
        <v>28271</v>
      </c>
      <c r="B28277" t="s">
        <v>27675</v>
      </c>
      <c r="C28277">
        <v>1</v>
      </c>
      <c r="D28277">
        <v>1</v>
      </c>
    </row>
    <row r="28278" ht="13.5" spans="1:4">
      <c r="A28278">
        <v>28272</v>
      </c>
      <c r="B28278" t="s">
        <v>27676</v>
      </c>
      <c r="C28278">
        <v>1</v>
      </c>
      <c r="D28278">
        <v>1</v>
      </c>
    </row>
    <row r="28279" ht="13.5" spans="1:4">
      <c r="A28279">
        <v>28273</v>
      </c>
      <c r="B28279" t="s">
        <v>27677</v>
      </c>
      <c r="C28279">
        <v>1</v>
      </c>
      <c r="D28279">
        <v>1</v>
      </c>
    </row>
    <row r="28280" ht="13.5" spans="1:4">
      <c r="A28280">
        <v>28274</v>
      </c>
      <c r="B28280" t="s">
        <v>27678</v>
      </c>
      <c r="C28280">
        <v>1</v>
      </c>
      <c r="D28280">
        <v>1</v>
      </c>
    </row>
    <row r="28281" ht="13.5" spans="1:4">
      <c r="A28281">
        <v>28275</v>
      </c>
      <c r="B28281" t="s">
        <v>27679</v>
      </c>
      <c r="C28281">
        <v>1</v>
      </c>
      <c r="D28281">
        <v>1</v>
      </c>
    </row>
    <row r="28282" ht="13.5" spans="1:4">
      <c r="A28282">
        <v>28276</v>
      </c>
      <c r="B28282" t="s">
        <v>27680</v>
      </c>
      <c r="C28282">
        <v>1</v>
      </c>
      <c r="D28282">
        <v>1</v>
      </c>
    </row>
    <row r="28283" ht="13.5" spans="1:4">
      <c r="A28283">
        <v>28277</v>
      </c>
      <c r="B28283" t="s">
        <v>27681</v>
      </c>
      <c r="C28283">
        <v>1</v>
      </c>
      <c r="D28283">
        <v>1</v>
      </c>
    </row>
    <row r="28284" ht="13.5" spans="1:4">
      <c r="A28284">
        <v>28278</v>
      </c>
      <c r="B28284" t="s">
        <v>27682</v>
      </c>
      <c r="C28284">
        <v>1</v>
      </c>
      <c r="D28284">
        <v>1</v>
      </c>
    </row>
    <row r="28285" ht="13.5" spans="1:4">
      <c r="A28285">
        <v>28279</v>
      </c>
      <c r="B28285" t="s">
        <v>27683</v>
      </c>
      <c r="C28285">
        <v>1</v>
      </c>
      <c r="D28285">
        <v>1</v>
      </c>
    </row>
    <row r="28286" ht="13.5" spans="1:4">
      <c r="A28286">
        <v>28280</v>
      </c>
      <c r="B28286" t="s">
        <v>27684</v>
      </c>
      <c r="C28286">
        <v>1</v>
      </c>
      <c r="D28286">
        <v>1</v>
      </c>
    </row>
    <row r="28287" ht="13.5" spans="1:4">
      <c r="A28287">
        <v>28281</v>
      </c>
      <c r="B28287" t="s">
        <v>27685</v>
      </c>
      <c r="C28287">
        <v>1</v>
      </c>
      <c r="D28287">
        <v>1</v>
      </c>
    </row>
    <row r="28288" ht="13.5" spans="1:4">
      <c r="A28288">
        <v>28282</v>
      </c>
      <c r="B28288" t="s">
        <v>27686</v>
      </c>
      <c r="C28288">
        <v>1</v>
      </c>
      <c r="D28288">
        <v>1</v>
      </c>
    </row>
    <row r="28289" ht="13.5" spans="1:4">
      <c r="A28289">
        <v>28283</v>
      </c>
      <c r="B28289" t="s">
        <v>27687</v>
      </c>
      <c r="C28289">
        <v>1</v>
      </c>
      <c r="D28289">
        <v>1</v>
      </c>
    </row>
    <row r="28290" ht="13.5" spans="1:4">
      <c r="A28290">
        <v>28284</v>
      </c>
      <c r="B28290" t="s">
        <v>27688</v>
      </c>
      <c r="C28290">
        <v>1</v>
      </c>
      <c r="D28290">
        <v>1</v>
      </c>
    </row>
    <row r="28291" ht="13.5" spans="1:4">
      <c r="A28291">
        <v>28285</v>
      </c>
      <c r="B28291" t="s">
        <v>27689</v>
      </c>
      <c r="C28291">
        <v>1</v>
      </c>
      <c r="D28291">
        <v>1</v>
      </c>
    </row>
    <row r="28292" ht="13.5" spans="1:4">
      <c r="A28292">
        <v>28286</v>
      </c>
      <c r="B28292" t="s">
        <v>27690</v>
      </c>
      <c r="C28292">
        <v>1</v>
      </c>
      <c r="D28292">
        <v>1</v>
      </c>
    </row>
    <row r="28293" ht="13.5" spans="1:4">
      <c r="A28293">
        <v>28287</v>
      </c>
      <c r="B28293" t="s">
        <v>27691</v>
      </c>
      <c r="C28293">
        <v>1</v>
      </c>
      <c r="D28293">
        <v>1</v>
      </c>
    </row>
    <row r="28294" ht="13.5" spans="1:4">
      <c r="A28294">
        <v>28288</v>
      </c>
      <c r="B28294" t="s">
        <v>27692</v>
      </c>
      <c r="C28294">
        <v>1</v>
      </c>
      <c r="D28294">
        <v>1</v>
      </c>
    </row>
    <row r="28295" ht="13.5" spans="1:4">
      <c r="A28295">
        <v>28289</v>
      </c>
      <c r="B28295" t="s">
        <v>27693</v>
      </c>
      <c r="C28295">
        <v>1</v>
      </c>
      <c r="D28295">
        <v>1</v>
      </c>
    </row>
    <row r="28296" ht="13.5" spans="1:4">
      <c r="A28296">
        <v>28290</v>
      </c>
      <c r="B28296" t="s">
        <v>27694</v>
      </c>
      <c r="C28296">
        <v>1</v>
      </c>
      <c r="D28296">
        <v>1</v>
      </c>
    </row>
    <row r="28297" ht="13.5" spans="1:4">
      <c r="A28297">
        <v>28291</v>
      </c>
      <c r="B28297" t="s">
        <v>27695</v>
      </c>
      <c r="C28297">
        <v>1</v>
      </c>
      <c r="D28297">
        <v>1</v>
      </c>
    </row>
    <row r="28298" ht="13.5" spans="1:4">
      <c r="A28298">
        <v>28292</v>
      </c>
      <c r="B28298" t="s">
        <v>27696</v>
      </c>
      <c r="C28298">
        <v>1</v>
      </c>
      <c r="D28298">
        <v>1</v>
      </c>
    </row>
    <row r="28299" ht="13.5" spans="1:4">
      <c r="A28299">
        <v>28293</v>
      </c>
      <c r="B28299" t="s">
        <v>27697</v>
      </c>
      <c r="C28299">
        <v>1</v>
      </c>
      <c r="D28299">
        <v>1</v>
      </c>
    </row>
    <row r="28300" ht="13.5" spans="1:4">
      <c r="A28300">
        <v>28294</v>
      </c>
      <c r="B28300" t="s">
        <v>27698</v>
      </c>
      <c r="C28300">
        <v>1</v>
      </c>
      <c r="D28300">
        <v>1</v>
      </c>
    </row>
    <row r="28301" ht="13.5" spans="1:4">
      <c r="A28301">
        <v>28295</v>
      </c>
      <c r="B28301" t="s">
        <v>27699</v>
      </c>
      <c r="C28301">
        <v>1</v>
      </c>
      <c r="D28301">
        <v>1</v>
      </c>
    </row>
    <row r="28302" ht="13.5" spans="1:4">
      <c r="A28302">
        <v>28296</v>
      </c>
      <c r="B28302" t="s">
        <v>27700</v>
      </c>
      <c r="C28302">
        <v>1</v>
      </c>
      <c r="D28302">
        <v>1</v>
      </c>
    </row>
    <row r="28303" ht="13.5" spans="1:4">
      <c r="A28303">
        <v>28297</v>
      </c>
      <c r="B28303" t="s">
        <v>27701</v>
      </c>
      <c r="C28303">
        <v>1</v>
      </c>
      <c r="D28303">
        <v>1</v>
      </c>
    </row>
    <row r="28304" ht="13.5" spans="1:4">
      <c r="A28304">
        <v>28298</v>
      </c>
      <c r="B28304" t="s">
        <v>27702</v>
      </c>
      <c r="C28304">
        <v>1</v>
      </c>
      <c r="D28304">
        <v>1</v>
      </c>
    </row>
    <row r="28305" ht="13.5" spans="1:4">
      <c r="A28305">
        <v>28299</v>
      </c>
      <c r="B28305" t="s">
        <v>27703</v>
      </c>
      <c r="C28305">
        <v>1</v>
      </c>
      <c r="D28305">
        <v>1</v>
      </c>
    </row>
    <row r="28306" ht="13.5" spans="1:4">
      <c r="A28306">
        <v>28300</v>
      </c>
      <c r="B28306" t="s">
        <v>27704</v>
      </c>
      <c r="C28306">
        <v>1</v>
      </c>
      <c r="D28306">
        <v>1</v>
      </c>
    </row>
    <row r="28307" ht="13.5" spans="1:4">
      <c r="A28307">
        <v>28301</v>
      </c>
      <c r="B28307" t="s">
        <v>27705</v>
      </c>
      <c r="C28307">
        <v>1</v>
      </c>
      <c r="D28307">
        <v>1</v>
      </c>
    </row>
    <row r="28308" ht="13.5" spans="1:4">
      <c r="A28308">
        <v>28302</v>
      </c>
      <c r="B28308" t="s">
        <v>27706</v>
      </c>
      <c r="C28308">
        <v>1</v>
      </c>
      <c r="D28308">
        <v>1</v>
      </c>
    </row>
    <row r="28309" ht="13.5" spans="1:4">
      <c r="A28309">
        <v>28303</v>
      </c>
      <c r="B28309" t="s">
        <v>27707</v>
      </c>
      <c r="C28309">
        <v>1</v>
      </c>
      <c r="D28309">
        <v>1</v>
      </c>
    </row>
    <row r="28310" ht="13.5" spans="1:4">
      <c r="A28310">
        <v>28304</v>
      </c>
      <c r="B28310" t="s">
        <v>27708</v>
      </c>
      <c r="C28310">
        <v>1</v>
      </c>
      <c r="D28310">
        <v>1</v>
      </c>
    </row>
    <row r="28311" ht="13.5" spans="1:4">
      <c r="A28311">
        <v>28305</v>
      </c>
      <c r="B28311" t="s">
        <v>27709</v>
      </c>
      <c r="C28311">
        <v>1</v>
      </c>
      <c r="D28311">
        <v>1</v>
      </c>
    </row>
    <row r="28312" ht="13.5" spans="1:4">
      <c r="A28312">
        <v>28306</v>
      </c>
      <c r="B28312" t="s">
        <v>27710</v>
      </c>
      <c r="C28312">
        <v>1</v>
      </c>
      <c r="D28312">
        <v>1</v>
      </c>
    </row>
    <row r="28313" ht="13.5" spans="1:4">
      <c r="A28313">
        <v>28307</v>
      </c>
      <c r="B28313" t="s">
        <v>27711</v>
      </c>
      <c r="C28313">
        <v>1</v>
      </c>
      <c r="D28313">
        <v>1</v>
      </c>
    </row>
    <row r="28314" ht="13.5" spans="1:4">
      <c r="A28314">
        <v>28308</v>
      </c>
      <c r="B28314" t="s">
        <v>27712</v>
      </c>
      <c r="C28314">
        <v>1</v>
      </c>
      <c r="D28314">
        <v>1</v>
      </c>
    </row>
    <row r="28315" ht="13.5" spans="1:4">
      <c r="A28315">
        <v>28309</v>
      </c>
      <c r="B28315" t="s">
        <v>27713</v>
      </c>
      <c r="C28315">
        <v>1</v>
      </c>
      <c r="D28315">
        <v>1</v>
      </c>
    </row>
    <row r="28316" ht="13.5" spans="1:4">
      <c r="A28316">
        <v>28310</v>
      </c>
      <c r="B28316" t="s">
        <v>27714</v>
      </c>
      <c r="C28316">
        <v>1</v>
      </c>
      <c r="D28316">
        <v>1</v>
      </c>
    </row>
    <row r="28317" ht="13.5" spans="1:4">
      <c r="A28317">
        <v>28311</v>
      </c>
      <c r="B28317" t="s">
        <v>27715</v>
      </c>
      <c r="C28317">
        <v>1</v>
      </c>
      <c r="D28317">
        <v>1</v>
      </c>
    </row>
    <row r="28318" ht="13.5" spans="1:4">
      <c r="A28318">
        <v>28312</v>
      </c>
      <c r="B28318" t="s">
        <v>27716</v>
      </c>
      <c r="C28318">
        <v>1</v>
      </c>
      <c r="D28318">
        <v>1</v>
      </c>
    </row>
    <row r="28319" ht="13.5" spans="1:4">
      <c r="A28319">
        <v>28313</v>
      </c>
      <c r="B28319" t="s">
        <v>27717</v>
      </c>
      <c r="C28319">
        <v>1</v>
      </c>
      <c r="D28319">
        <v>1</v>
      </c>
    </row>
    <row r="28320" ht="13.5" spans="1:4">
      <c r="A28320">
        <v>28314</v>
      </c>
      <c r="B28320" t="s">
        <v>27718</v>
      </c>
      <c r="C28320">
        <v>1</v>
      </c>
      <c r="D28320">
        <v>1</v>
      </c>
    </row>
    <row r="28321" ht="13.5" spans="1:4">
      <c r="A28321">
        <v>28315</v>
      </c>
      <c r="B28321" t="s">
        <v>27719</v>
      </c>
      <c r="C28321">
        <v>1</v>
      </c>
      <c r="D28321">
        <v>1</v>
      </c>
    </row>
    <row r="28322" ht="13.5" spans="1:4">
      <c r="A28322">
        <v>28316</v>
      </c>
      <c r="B28322" t="s">
        <v>27720</v>
      </c>
      <c r="C28322">
        <v>1</v>
      </c>
      <c r="D28322">
        <v>1</v>
      </c>
    </row>
    <row r="28323" ht="13.5" spans="1:4">
      <c r="A28323">
        <v>28317</v>
      </c>
      <c r="B28323" t="s">
        <v>27721</v>
      </c>
      <c r="C28323">
        <v>1</v>
      </c>
      <c r="D28323">
        <v>1</v>
      </c>
    </row>
    <row r="28324" ht="13.5" spans="1:4">
      <c r="A28324">
        <v>28318</v>
      </c>
      <c r="B28324" t="s">
        <v>27722</v>
      </c>
      <c r="C28324">
        <v>1</v>
      </c>
      <c r="D28324">
        <v>1</v>
      </c>
    </row>
    <row r="28325" ht="13.5" spans="1:4">
      <c r="A28325">
        <v>28319</v>
      </c>
      <c r="B28325" t="s">
        <v>27723</v>
      </c>
      <c r="C28325">
        <v>1</v>
      </c>
      <c r="D28325">
        <v>1</v>
      </c>
    </row>
    <row r="28326" ht="13.5" spans="1:4">
      <c r="A28326">
        <v>28320</v>
      </c>
      <c r="B28326" t="s">
        <v>27724</v>
      </c>
      <c r="C28326">
        <v>1</v>
      </c>
      <c r="D28326">
        <v>1</v>
      </c>
    </row>
    <row r="28327" ht="13.5" spans="1:4">
      <c r="A28327">
        <v>28321</v>
      </c>
      <c r="B28327" t="s">
        <v>27725</v>
      </c>
      <c r="C28327">
        <v>1</v>
      </c>
      <c r="D28327">
        <v>1</v>
      </c>
    </row>
    <row r="28328" ht="13.5" spans="1:4">
      <c r="A28328">
        <v>28322</v>
      </c>
      <c r="B28328" t="s">
        <v>27726</v>
      </c>
      <c r="C28328">
        <v>1</v>
      </c>
      <c r="D28328">
        <v>1</v>
      </c>
    </row>
    <row r="28329" ht="13.5" spans="1:4">
      <c r="A28329">
        <v>28323</v>
      </c>
      <c r="B28329" t="s">
        <v>27727</v>
      </c>
      <c r="C28329">
        <v>1</v>
      </c>
      <c r="D28329">
        <v>1</v>
      </c>
    </row>
    <row r="28330" ht="13.5" spans="1:4">
      <c r="A28330">
        <v>28324</v>
      </c>
      <c r="B28330" t="s">
        <v>27728</v>
      </c>
      <c r="C28330">
        <v>1</v>
      </c>
      <c r="D28330">
        <v>1</v>
      </c>
    </row>
    <row r="28331" ht="13.5" spans="1:4">
      <c r="A28331">
        <v>28325</v>
      </c>
      <c r="B28331" t="s">
        <v>27729</v>
      </c>
      <c r="C28331">
        <v>1</v>
      </c>
      <c r="D28331">
        <v>1</v>
      </c>
    </row>
    <row r="28332" ht="13.5" spans="1:4">
      <c r="A28332">
        <v>28326</v>
      </c>
      <c r="B28332" t="s">
        <v>27730</v>
      </c>
      <c r="C28332">
        <v>1</v>
      </c>
      <c r="D28332">
        <v>1</v>
      </c>
    </row>
    <row r="28333" ht="13.5" spans="1:4">
      <c r="A28333">
        <v>28327</v>
      </c>
      <c r="B28333" t="s">
        <v>27731</v>
      </c>
      <c r="C28333">
        <v>1</v>
      </c>
      <c r="D28333">
        <v>1</v>
      </c>
    </row>
    <row r="28334" ht="13.5" spans="1:4">
      <c r="A28334">
        <v>28328</v>
      </c>
      <c r="B28334" t="s">
        <v>27732</v>
      </c>
      <c r="C28334">
        <v>1</v>
      </c>
      <c r="D28334">
        <v>1</v>
      </c>
    </row>
    <row r="28335" ht="13.5" spans="1:4">
      <c r="A28335">
        <v>28329</v>
      </c>
      <c r="B28335" t="s">
        <v>27733</v>
      </c>
      <c r="C28335">
        <v>1</v>
      </c>
      <c r="D28335">
        <v>1</v>
      </c>
    </row>
    <row r="28336" ht="13.5" spans="1:4">
      <c r="A28336">
        <v>28330</v>
      </c>
      <c r="B28336" t="s">
        <v>27734</v>
      </c>
      <c r="C28336">
        <v>1</v>
      </c>
      <c r="D28336">
        <v>1</v>
      </c>
    </row>
    <row r="28337" ht="13.5" spans="1:4">
      <c r="A28337">
        <v>28331</v>
      </c>
      <c r="B28337" t="s">
        <v>27735</v>
      </c>
      <c r="C28337">
        <v>1</v>
      </c>
      <c r="D28337">
        <v>1</v>
      </c>
    </row>
    <row r="28338" ht="13.5" spans="1:4">
      <c r="A28338">
        <v>28332</v>
      </c>
      <c r="B28338" t="s">
        <v>27736</v>
      </c>
      <c r="C28338">
        <v>1</v>
      </c>
      <c r="D28338">
        <v>1</v>
      </c>
    </row>
    <row r="28339" ht="13.5" spans="1:4">
      <c r="A28339">
        <v>28333</v>
      </c>
      <c r="B28339" t="s">
        <v>27737</v>
      </c>
      <c r="C28339">
        <v>1</v>
      </c>
      <c r="D28339">
        <v>1</v>
      </c>
    </row>
    <row r="28340" ht="13.5" spans="1:4">
      <c r="A28340">
        <v>28334</v>
      </c>
      <c r="B28340" t="s">
        <v>27738</v>
      </c>
      <c r="C28340">
        <v>1</v>
      </c>
      <c r="D28340">
        <v>1</v>
      </c>
    </row>
    <row r="28341" ht="13.5" spans="1:4">
      <c r="A28341">
        <v>28335</v>
      </c>
      <c r="B28341" t="s">
        <v>27739</v>
      </c>
      <c r="C28341">
        <v>1</v>
      </c>
      <c r="D28341">
        <v>1</v>
      </c>
    </row>
    <row r="28342" ht="13.5" spans="1:4">
      <c r="A28342">
        <v>28336</v>
      </c>
      <c r="B28342" t="s">
        <v>27740</v>
      </c>
      <c r="C28342">
        <v>1</v>
      </c>
      <c r="D28342">
        <v>1</v>
      </c>
    </row>
    <row r="28343" ht="13.5" spans="1:4">
      <c r="A28343">
        <v>28337</v>
      </c>
      <c r="B28343" t="s">
        <v>27741</v>
      </c>
      <c r="C28343">
        <v>1</v>
      </c>
      <c r="D28343">
        <v>1</v>
      </c>
    </row>
    <row r="28344" ht="13.5" spans="1:4">
      <c r="A28344">
        <v>28338</v>
      </c>
      <c r="B28344" t="s">
        <v>27742</v>
      </c>
      <c r="C28344">
        <v>1</v>
      </c>
      <c r="D28344">
        <v>1</v>
      </c>
    </row>
    <row r="28345" ht="13.5" spans="1:4">
      <c r="A28345">
        <v>28339</v>
      </c>
      <c r="B28345" t="s">
        <v>27743</v>
      </c>
      <c r="C28345">
        <v>1</v>
      </c>
      <c r="D28345">
        <v>1</v>
      </c>
    </row>
    <row r="28346" ht="13.5" spans="1:4">
      <c r="A28346">
        <v>28340</v>
      </c>
      <c r="B28346" t="s">
        <v>27744</v>
      </c>
      <c r="C28346">
        <v>1</v>
      </c>
      <c r="D28346">
        <v>1</v>
      </c>
    </row>
    <row r="28347" ht="13.5" spans="1:4">
      <c r="A28347">
        <v>28341</v>
      </c>
      <c r="B28347" t="s">
        <v>27745</v>
      </c>
      <c r="C28347">
        <v>1</v>
      </c>
      <c r="D28347">
        <v>1</v>
      </c>
    </row>
    <row r="28348" ht="13.5" spans="1:4">
      <c r="A28348">
        <v>28342</v>
      </c>
      <c r="B28348" t="s">
        <v>27746</v>
      </c>
      <c r="C28348">
        <v>1</v>
      </c>
      <c r="D28348">
        <v>1</v>
      </c>
    </row>
    <row r="28349" ht="13.5" spans="1:4">
      <c r="A28349">
        <v>28343</v>
      </c>
      <c r="B28349" t="s">
        <v>27747</v>
      </c>
      <c r="C28349">
        <v>1</v>
      </c>
      <c r="D28349">
        <v>1</v>
      </c>
    </row>
    <row r="28350" ht="13.5" spans="1:4">
      <c r="A28350">
        <v>28344</v>
      </c>
      <c r="B28350" t="s">
        <v>27748</v>
      </c>
      <c r="C28350">
        <v>1</v>
      </c>
      <c r="D28350">
        <v>1</v>
      </c>
    </row>
    <row r="28351" ht="13.5" spans="1:4">
      <c r="A28351">
        <v>28345</v>
      </c>
      <c r="B28351" t="s">
        <v>27749</v>
      </c>
      <c r="C28351">
        <v>1</v>
      </c>
      <c r="D28351">
        <v>1</v>
      </c>
    </row>
    <row r="28352" ht="13.5" spans="1:4">
      <c r="A28352">
        <v>28346</v>
      </c>
      <c r="B28352" t="s">
        <v>27750</v>
      </c>
      <c r="C28352">
        <v>1</v>
      </c>
      <c r="D28352">
        <v>1</v>
      </c>
    </row>
    <row r="28353" ht="13.5" spans="1:4">
      <c r="A28353">
        <v>28347</v>
      </c>
      <c r="B28353" t="s">
        <v>27751</v>
      </c>
      <c r="C28353">
        <v>1</v>
      </c>
      <c r="D28353">
        <v>1</v>
      </c>
    </row>
    <row r="28354" ht="13.5" spans="1:4">
      <c r="A28354">
        <v>28348</v>
      </c>
      <c r="B28354" t="s">
        <v>27752</v>
      </c>
      <c r="C28354">
        <v>1</v>
      </c>
      <c r="D28354">
        <v>1</v>
      </c>
    </row>
    <row r="28355" ht="13.5" spans="1:4">
      <c r="A28355">
        <v>28349</v>
      </c>
      <c r="B28355" t="s">
        <v>27753</v>
      </c>
      <c r="C28355">
        <v>1</v>
      </c>
      <c r="D28355">
        <v>1</v>
      </c>
    </row>
    <row r="28356" ht="13.5" spans="1:4">
      <c r="A28356">
        <v>28350</v>
      </c>
      <c r="B28356" t="s">
        <v>27754</v>
      </c>
      <c r="C28356">
        <v>1</v>
      </c>
      <c r="D28356">
        <v>1</v>
      </c>
    </row>
    <row r="28357" ht="13.5" spans="1:4">
      <c r="A28357">
        <v>28351</v>
      </c>
      <c r="B28357" t="s">
        <v>27755</v>
      </c>
      <c r="C28357">
        <v>1</v>
      </c>
      <c r="D28357">
        <v>1</v>
      </c>
    </row>
    <row r="28358" ht="13.5" spans="1:4">
      <c r="A28358">
        <v>28352</v>
      </c>
      <c r="B28358" t="s">
        <v>27756</v>
      </c>
      <c r="C28358">
        <v>1</v>
      </c>
      <c r="D28358">
        <v>1</v>
      </c>
    </row>
    <row r="28359" ht="13.5" spans="1:4">
      <c r="A28359">
        <v>28353</v>
      </c>
      <c r="B28359" t="s">
        <v>27757</v>
      </c>
      <c r="C28359">
        <v>1</v>
      </c>
      <c r="D28359">
        <v>1</v>
      </c>
    </row>
    <row r="28360" ht="13.5" spans="1:4">
      <c r="A28360">
        <v>28354</v>
      </c>
      <c r="B28360" t="s">
        <v>27758</v>
      </c>
      <c r="C28360">
        <v>1</v>
      </c>
      <c r="D28360">
        <v>1</v>
      </c>
    </row>
    <row r="28361" ht="13.5" spans="1:4">
      <c r="A28361">
        <v>28355</v>
      </c>
      <c r="B28361" t="s">
        <v>27759</v>
      </c>
      <c r="C28361">
        <v>1</v>
      </c>
      <c r="D28361">
        <v>1</v>
      </c>
    </row>
    <row r="28362" ht="13.5" spans="1:4">
      <c r="A28362">
        <v>28356</v>
      </c>
      <c r="B28362" t="s">
        <v>27760</v>
      </c>
      <c r="C28362">
        <v>1</v>
      </c>
      <c r="D28362">
        <v>1</v>
      </c>
    </row>
    <row r="28363" ht="13.5" spans="1:4">
      <c r="A28363">
        <v>28357</v>
      </c>
      <c r="B28363" t="s">
        <v>27761</v>
      </c>
      <c r="C28363">
        <v>1</v>
      </c>
      <c r="D28363">
        <v>1</v>
      </c>
    </row>
    <row r="28364" ht="13.5" spans="1:4">
      <c r="A28364">
        <v>28358</v>
      </c>
      <c r="B28364" t="s">
        <v>27762</v>
      </c>
      <c r="C28364">
        <v>1</v>
      </c>
      <c r="D28364">
        <v>1</v>
      </c>
    </row>
    <row r="28365" ht="13.5" spans="1:4">
      <c r="A28365">
        <v>28359</v>
      </c>
      <c r="B28365" t="s">
        <v>27763</v>
      </c>
      <c r="C28365">
        <v>1</v>
      </c>
      <c r="D28365">
        <v>1</v>
      </c>
    </row>
    <row r="28366" ht="13.5" spans="1:4">
      <c r="A28366">
        <v>28360</v>
      </c>
      <c r="B28366" t="s">
        <v>27764</v>
      </c>
      <c r="C28366">
        <v>1</v>
      </c>
      <c r="D28366">
        <v>1</v>
      </c>
    </row>
    <row r="28367" ht="13.5" spans="1:4">
      <c r="A28367">
        <v>28361</v>
      </c>
      <c r="B28367" t="s">
        <v>27765</v>
      </c>
      <c r="C28367">
        <v>1</v>
      </c>
      <c r="D28367">
        <v>1</v>
      </c>
    </row>
    <row r="28368" ht="13.5" spans="1:4">
      <c r="A28368">
        <v>28362</v>
      </c>
      <c r="B28368" t="s">
        <v>27766</v>
      </c>
      <c r="C28368">
        <v>1</v>
      </c>
      <c r="D28368">
        <v>1</v>
      </c>
    </row>
    <row r="28369" ht="13.5" spans="1:4">
      <c r="A28369">
        <v>28363</v>
      </c>
      <c r="B28369" t="s">
        <v>27767</v>
      </c>
      <c r="C28369">
        <v>1</v>
      </c>
      <c r="D28369">
        <v>1</v>
      </c>
    </row>
    <row r="28370" ht="13.5" spans="1:4">
      <c r="A28370">
        <v>28364</v>
      </c>
      <c r="B28370" t="s">
        <v>27768</v>
      </c>
      <c r="C28370">
        <v>1</v>
      </c>
      <c r="D28370">
        <v>1</v>
      </c>
    </row>
    <row r="28371" ht="13.5" spans="1:4">
      <c r="A28371">
        <v>28365</v>
      </c>
      <c r="B28371" t="s">
        <v>27769</v>
      </c>
      <c r="C28371">
        <v>1</v>
      </c>
      <c r="D28371">
        <v>1</v>
      </c>
    </row>
    <row r="28372" ht="13.5" spans="1:4">
      <c r="A28372">
        <v>28366</v>
      </c>
      <c r="B28372" t="s">
        <v>27770</v>
      </c>
      <c r="C28372">
        <v>1</v>
      </c>
      <c r="D28372">
        <v>1</v>
      </c>
    </row>
    <row r="28373" ht="13.5" spans="1:4">
      <c r="A28373">
        <v>28367</v>
      </c>
      <c r="B28373" t="s">
        <v>27771</v>
      </c>
      <c r="C28373">
        <v>1</v>
      </c>
      <c r="D28373">
        <v>1</v>
      </c>
    </row>
    <row r="28374" ht="13.5" spans="1:4">
      <c r="A28374">
        <v>28368</v>
      </c>
      <c r="B28374" t="s">
        <v>27772</v>
      </c>
      <c r="C28374">
        <v>1</v>
      </c>
      <c r="D28374">
        <v>1</v>
      </c>
    </row>
    <row r="28375" ht="13.5" spans="1:4">
      <c r="A28375">
        <v>28369</v>
      </c>
      <c r="B28375" t="s">
        <v>27773</v>
      </c>
      <c r="C28375">
        <v>1</v>
      </c>
      <c r="D28375">
        <v>1</v>
      </c>
    </row>
    <row r="28376" ht="13.5" spans="1:4">
      <c r="A28376">
        <v>28370</v>
      </c>
      <c r="B28376" t="s">
        <v>27774</v>
      </c>
      <c r="C28376">
        <v>1</v>
      </c>
      <c r="D28376">
        <v>1</v>
      </c>
    </row>
    <row r="28377" ht="13.5" spans="1:4">
      <c r="A28377">
        <v>28371</v>
      </c>
      <c r="B28377" t="s">
        <v>27775</v>
      </c>
      <c r="C28377">
        <v>1</v>
      </c>
      <c r="D28377">
        <v>1</v>
      </c>
    </row>
    <row r="28378" ht="13.5" spans="1:4">
      <c r="A28378">
        <v>28372</v>
      </c>
      <c r="B28378" t="s">
        <v>27776</v>
      </c>
      <c r="C28378">
        <v>1</v>
      </c>
      <c r="D28378">
        <v>1</v>
      </c>
    </row>
    <row r="28379" ht="13.5" spans="1:4">
      <c r="A28379">
        <v>28373</v>
      </c>
      <c r="B28379" t="s">
        <v>27777</v>
      </c>
      <c r="C28379">
        <v>1</v>
      </c>
      <c r="D28379">
        <v>1</v>
      </c>
    </row>
    <row r="28380" ht="13.5" spans="1:4">
      <c r="A28380">
        <v>28374</v>
      </c>
      <c r="B28380" t="s">
        <v>27778</v>
      </c>
      <c r="C28380">
        <v>1</v>
      </c>
      <c r="D28380">
        <v>1</v>
      </c>
    </row>
    <row r="28381" ht="13.5" spans="1:4">
      <c r="A28381">
        <v>28375</v>
      </c>
      <c r="B28381" t="s">
        <v>27779</v>
      </c>
      <c r="C28381">
        <v>1</v>
      </c>
      <c r="D28381">
        <v>1</v>
      </c>
    </row>
    <row r="28382" ht="13.5" spans="1:4">
      <c r="A28382">
        <v>28376</v>
      </c>
      <c r="B28382" t="s">
        <v>27780</v>
      </c>
      <c r="C28382">
        <v>1</v>
      </c>
      <c r="D28382">
        <v>1</v>
      </c>
    </row>
    <row r="28383" ht="13.5" spans="1:4">
      <c r="A28383">
        <v>28377</v>
      </c>
      <c r="B28383" t="s">
        <v>27781</v>
      </c>
      <c r="C28383">
        <v>1</v>
      </c>
      <c r="D28383">
        <v>1</v>
      </c>
    </row>
    <row r="28384" ht="13.5" spans="1:4">
      <c r="A28384">
        <v>28378</v>
      </c>
      <c r="B28384" t="s">
        <v>27782</v>
      </c>
      <c r="C28384">
        <v>1</v>
      </c>
      <c r="D28384">
        <v>1</v>
      </c>
    </row>
    <row r="28385" ht="13.5" spans="1:4">
      <c r="A28385">
        <v>28379</v>
      </c>
      <c r="B28385" t="s">
        <v>27783</v>
      </c>
      <c r="C28385">
        <v>1</v>
      </c>
      <c r="D28385">
        <v>1</v>
      </c>
    </row>
    <row r="28386" ht="13.5" spans="1:4">
      <c r="A28386">
        <v>28380</v>
      </c>
      <c r="B28386" t="s">
        <v>27784</v>
      </c>
      <c r="C28386">
        <v>1</v>
      </c>
      <c r="D28386">
        <v>1</v>
      </c>
    </row>
    <row r="28387" ht="13.5" spans="1:4">
      <c r="A28387">
        <v>28381</v>
      </c>
      <c r="B28387" t="s">
        <v>27785</v>
      </c>
      <c r="C28387">
        <v>1</v>
      </c>
      <c r="D28387">
        <v>1</v>
      </c>
    </row>
    <row r="28388" ht="13.5" spans="1:4">
      <c r="A28388">
        <v>28382</v>
      </c>
      <c r="B28388" t="s">
        <v>27786</v>
      </c>
      <c r="C28388">
        <v>1</v>
      </c>
      <c r="D28388">
        <v>1</v>
      </c>
    </row>
    <row r="28389" ht="13.5" spans="1:4">
      <c r="A28389">
        <v>28383</v>
      </c>
      <c r="B28389" t="s">
        <v>27787</v>
      </c>
      <c r="C28389">
        <v>1</v>
      </c>
      <c r="D28389">
        <v>1</v>
      </c>
    </row>
    <row r="28390" ht="13.5" spans="1:4">
      <c r="A28390">
        <v>28384</v>
      </c>
      <c r="B28390" t="s">
        <v>27788</v>
      </c>
      <c r="C28390">
        <v>1</v>
      </c>
      <c r="D28390">
        <v>1</v>
      </c>
    </row>
    <row r="28391" ht="13.5" spans="1:4">
      <c r="A28391">
        <v>28385</v>
      </c>
      <c r="B28391" t="s">
        <v>27789</v>
      </c>
      <c r="C28391">
        <v>1</v>
      </c>
      <c r="D28391">
        <v>1</v>
      </c>
    </row>
    <row r="28392" ht="13.5" spans="1:4">
      <c r="A28392">
        <v>28386</v>
      </c>
      <c r="B28392" t="s">
        <v>27790</v>
      </c>
      <c r="C28392">
        <v>1</v>
      </c>
      <c r="D28392">
        <v>1</v>
      </c>
    </row>
    <row r="28393" ht="13.5" spans="1:4">
      <c r="A28393">
        <v>28387</v>
      </c>
      <c r="B28393" t="s">
        <v>27791</v>
      </c>
      <c r="C28393">
        <v>1</v>
      </c>
      <c r="D28393">
        <v>1</v>
      </c>
    </row>
    <row r="28394" ht="13.5" spans="1:4">
      <c r="A28394">
        <v>28388</v>
      </c>
      <c r="B28394" t="s">
        <v>27792</v>
      </c>
      <c r="C28394">
        <v>1</v>
      </c>
      <c r="D28394">
        <v>1</v>
      </c>
    </row>
    <row r="28395" ht="13.5" spans="1:4">
      <c r="A28395">
        <v>28389</v>
      </c>
      <c r="B28395" t="s">
        <v>27793</v>
      </c>
      <c r="C28395">
        <v>1</v>
      </c>
      <c r="D28395">
        <v>1</v>
      </c>
    </row>
    <row r="28396" ht="13.5" spans="1:4">
      <c r="A28396">
        <v>28390</v>
      </c>
      <c r="B28396" t="s">
        <v>27794</v>
      </c>
      <c r="C28396">
        <v>1</v>
      </c>
      <c r="D28396">
        <v>1</v>
      </c>
    </row>
    <row r="28397" ht="13.5" spans="1:4">
      <c r="A28397">
        <v>28391</v>
      </c>
      <c r="B28397" t="s">
        <v>27795</v>
      </c>
      <c r="C28397">
        <v>1</v>
      </c>
      <c r="D28397">
        <v>1</v>
      </c>
    </row>
    <row r="28398" ht="13.5" spans="1:4">
      <c r="A28398">
        <v>28392</v>
      </c>
      <c r="B28398" t="s">
        <v>27796</v>
      </c>
      <c r="C28398">
        <v>1</v>
      </c>
      <c r="D28398">
        <v>1</v>
      </c>
    </row>
    <row r="28399" ht="13.5" spans="1:4">
      <c r="A28399">
        <v>28393</v>
      </c>
      <c r="B28399" t="s">
        <v>27797</v>
      </c>
      <c r="C28399">
        <v>1</v>
      </c>
      <c r="D28399">
        <v>1</v>
      </c>
    </row>
    <row r="28400" ht="13.5" spans="1:4">
      <c r="A28400">
        <v>28394</v>
      </c>
      <c r="B28400" t="s">
        <v>27798</v>
      </c>
      <c r="C28400">
        <v>1</v>
      </c>
      <c r="D28400">
        <v>1</v>
      </c>
    </row>
    <row r="28401" ht="13.5" spans="1:4">
      <c r="A28401">
        <v>28395</v>
      </c>
      <c r="B28401" t="s">
        <v>27799</v>
      </c>
      <c r="C28401">
        <v>1</v>
      </c>
      <c r="D28401">
        <v>1</v>
      </c>
    </row>
    <row r="28402" ht="13.5" spans="1:4">
      <c r="A28402">
        <v>28396</v>
      </c>
      <c r="B28402" t="s">
        <v>27800</v>
      </c>
      <c r="C28402">
        <v>1</v>
      </c>
      <c r="D28402">
        <v>1</v>
      </c>
    </row>
    <row r="28403" ht="13.5" spans="1:4">
      <c r="A28403">
        <v>28397</v>
      </c>
      <c r="B28403" t="s">
        <v>27801</v>
      </c>
      <c r="C28403">
        <v>1</v>
      </c>
      <c r="D28403">
        <v>1</v>
      </c>
    </row>
    <row r="28404" ht="13.5" spans="1:4">
      <c r="A28404">
        <v>28398</v>
      </c>
      <c r="B28404" t="s">
        <v>27802</v>
      </c>
      <c r="C28404">
        <v>1</v>
      </c>
      <c r="D28404">
        <v>1</v>
      </c>
    </row>
    <row r="28405" ht="13.5" spans="1:4">
      <c r="A28405">
        <v>28399</v>
      </c>
      <c r="B28405" t="s">
        <v>27803</v>
      </c>
      <c r="C28405">
        <v>1</v>
      </c>
      <c r="D28405">
        <v>1</v>
      </c>
    </row>
    <row r="28406" ht="13.5" spans="1:4">
      <c r="A28406">
        <v>28400</v>
      </c>
      <c r="B28406" t="s">
        <v>27804</v>
      </c>
      <c r="C28406">
        <v>1</v>
      </c>
      <c r="D28406">
        <v>1</v>
      </c>
    </row>
    <row r="28407" ht="13.5" spans="1:4">
      <c r="A28407">
        <v>28401</v>
      </c>
      <c r="B28407" t="s">
        <v>27805</v>
      </c>
      <c r="C28407">
        <v>1</v>
      </c>
      <c r="D28407">
        <v>1</v>
      </c>
    </row>
    <row r="28408" ht="13.5" spans="1:4">
      <c r="A28408">
        <v>28402</v>
      </c>
      <c r="B28408" t="s">
        <v>27806</v>
      </c>
      <c r="C28408">
        <v>1</v>
      </c>
      <c r="D28408">
        <v>1</v>
      </c>
    </row>
    <row r="28409" ht="13.5" spans="1:4">
      <c r="A28409">
        <v>28403</v>
      </c>
      <c r="B28409" t="s">
        <v>27807</v>
      </c>
      <c r="C28409">
        <v>1</v>
      </c>
      <c r="D28409">
        <v>1</v>
      </c>
    </row>
    <row r="28410" ht="13.5" spans="1:4">
      <c r="A28410">
        <v>28404</v>
      </c>
      <c r="B28410" t="s">
        <v>27808</v>
      </c>
      <c r="C28410">
        <v>1</v>
      </c>
      <c r="D28410">
        <v>1</v>
      </c>
    </row>
    <row r="28411" ht="13.5" spans="1:4">
      <c r="A28411">
        <v>28405</v>
      </c>
      <c r="B28411" t="s">
        <v>27809</v>
      </c>
      <c r="C28411">
        <v>1</v>
      </c>
      <c r="D28411">
        <v>1</v>
      </c>
    </row>
    <row r="28412" ht="13.5" spans="1:4">
      <c r="A28412">
        <v>28406</v>
      </c>
      <c r="B28412" t="s">
        <v>27810</v>
      </c>
      <c r="C28412">
        <v>1</v>
      </c>
      <c r="D28412">
        <v>1</v>
      </c>
    </row>
    <row r="28413" ht="13.5" spans="1:4">
      <c r="A28413">
        <v>28407</v>
      </c>
      <c r="B28413" t="s">
        <v>27811</v>
      </c>
      <c r="C28413">
        <v>1</v>
      </c>
      <c r="D28413">
        <v>1</v>
      </c>
    </row>
    <row r="28414" ht="13.5" spans="1:4">
      <c r="A28414">
        <v>28408</v>
      </c>
      <c r="B28414" t="s">
        <v>27812</v>
      </c>
      <c r="C28414">
        <v>1</v>
      </c>
      <c r="D28414">
        <v>1</v>
      </c>
    </row>
    <row r="28415" ht="13.5" spans="1:4">
      <c r="A28415">
        <v>28409</v>
      </c>
      <c r="B28415" t="s">
        <v>27813</v>
      </c>
      <c r="C28415">
        <v>1</v>
      </c>
      <c r="D28415">
        <v>1</v>
      </c>
    </row>
    <row r="28416" ht="13.5" spans="1:4">
      <c r="A28416">
        <v>28410</v>
      </c>
      <c r="B28416" t="s">
        <v>27814</v>
      </c>
      <c r="C28416">
        <v>1</v>
      </c>
      <c r="D28416">
        <v>1</v>
      </c>
    </row>
    <row r="28417" ht="13.5" spans="1:4">
      <c r="A28417">
        <v>28411</v>
      </c>
      <c r="B28417" t="s">
        <v>27815</v>
      </c>
      <c r="C28417">
        <v>1</v>
      </c>
      <c r="D28417">
        <v>1</v>
      </c>
    </row>
    <row r="28418" ht="13.5" spans="1:4">
      <c r="A28418">
        <v>28412</v>
      </c>
      <c r="B28418" t="s">
        <v>27816</v>
      </c>
      <c r="C28418">
        <v>1</v>
      </c>
      <c r="D28418">
        <v>1</v>
      </c>
    </row>
    <row r="28419" ht="13.5" spans="1:4">
      <c r="A28419">
        <v>28413</v>
      </c>
      <c r="B28419" t="s">
        <v>27817</v>
      </c>
      <c r="C28419">
        <v>1</v>
      </c>
      <c r="D28419">
        <v>1</v>
      </c>
    </row>
    <row r="28420" ht="13.5" spans="1:4">
      <c r="A28420">
        <v>28414</v>
      </c>
      <c r="B28420" t="s">
        <v>27818</v>
      </c>
      <c r="C28420">
        <v>1</v>
      </c>
      <c r="D28420">
        <v>1</v>
      </c>
    </row>
    <row r="28421" ht="13.5" spans="1:4">
      <c r="A28421">
        <v>28415</v>
      </c>
      <c r="B28421" t="s">
        <v>27819</v>
      </c>
      <c r="C28421">
        <v>1</v>
      </c>
      <c r="D28421">
        <v>1</v>
      </c>
    </row>
    <row r="28422" ht="13.5" spans="1:4">
      <c r="A28422">
        <v>28416</v>
      </c>
      <c r="B28422" t="s">
        <v>27820</v>
      </c>
      <c r="C28422">
        <v>1</v>
      </c>
      <c r="D28422">
        <v>1</v>
      </c>
    </row>
    <row r="28423" ht="13.5" spans="1:4">
      <c r="A28423">
        <v>28417</v>
      </c>
      <c r="B28423" t="s">
        <v>27821</v>
      </c>
      <c r="C28423">
        <v>1</v>
      </c>
      <c r="D28423">
        <v>1</v>
      </c>
    </row>
    <row r="28424" ht="13.5" spans="1:4">
      <c r="A28424">
        <v>28418</v>
      </c>
      <c r="B28424" t="s">
        <v>27822</v>
      </c>
      <c r="C28424">
        <v>1</v>
      </c>
      <c r="D28424">
        <v>1</v>
      </c>
    </row>
    <row r="28425" ht="13.5" spans="1:4">
      <c r="A28425">
        <v>28419</v>
      </c>
      <c r="B28425" t="s">
        <v>27823</v>
      </c>
      <c r="C28425">
        <v>1</v>
      </c>
      <c r="D28425">
        <v>1</v>
      </c>
    </row>
    <row r="28426" ht="13.5" spans="1:4">
      <c r="A28426">
        <v>28420</v>
      </c>
      <c r="B28426" t="s">
        <v>27824</v>
      </c>
      <c r="C28426">
        <v>1</v>
      </c>
      <c r="D28426">
        <v>1</v>
      </c>
    </row>
    <row r="28427" ht="13.5" spans="1:4">
      <c r="A28427">
        <v>28421</v>
      </c>
      <c r="B28427" t="s">
        <v>27825</v>
      </c>
      <c r="C28427">
        <v>1</v>
      </c>
      <c r="D28427">
        <v>1</v>
      </c>
    </row>
    <row r="28428" ht="13.5" spans="1:4">
      <c r="A28428">
        <v>28422</v>
      </c>
      <c r="B28428" t="s">
        <v>27826</v>
      </c>
      <c r="C28428">
        <v>1</v>
      </c>
      <c r="D28428">
        <v>1</v>
      </c>
    </row>
    <row r="28429" ht="13.5" spans="1:4">
      <c r="A28429">
        <v>28423</v>
      </c>
      <c r="B28429" t="s">
        <v>27827</v>
      </c>
      <c r="C28429">
        <v>1</v>
      </c>
      <c r="D28429">
        <v>1</v>
      </c>
    </row>
    <row r="28430" ht="13.5" spans="1:4">
      <c r="A28430">
        <v>28424</v>
      </c>
      <c r="B28430" t="s">
        <v>27828</v>
      </c>
      <c r="C28430">
        <v>1</v>
      </c>
      <c r="D28430">
        <v>1</v>
      </c>
    </row>
    <row r="28431" ht="13.5" spans="1:4">
      <c r="A28431">
        <v>28425</v>
      </c>
      <c r="B28431" t="s">
        <v>27829</v>
      </c>
      <c r="C28431">
        <v>1</v>
      </c>
      <c r="D28431">
        <v>1</v>
      </c>
    </row>
    <row r="28432" ht="13.5" spans="1:4">
      <c r="A28432">
        <v>28426</v>
      </c>
      <c r="B28432" t="s">
        <v>27830</v>
      </c>
      <c r="C28432">
        <v>1</v>
      </c>
      <c r="D28432">
        <v>1</v>
      </c>
    </row>
    <row r="28433" ht="13.5" spans="1:4">
      <c r="A28433">
        <v>28427</v>
      </c>
      <c r="B28433" t="s">
        <v>27831</v>
      </c>
      <c r="C28433">
        <v>1</v>
      </c>
      <c r="D28433">
        <v>1</v>
      </c>
    </row>
    <row r="28434" ht="13.5" spans="1:4">
      <c r="A28434">
        <v>28428</v>
      </c>
      <c r="B28434" t="s">
        <v>27832</v>
      </c>
      <c r="C28434">
        <v>1</v>
      </c>
      <c r="D28434">
        <v>1</v>
      </c>
    </row>
    <row r="28435" ht="13.5" spans="1:4">
      <c r="A28435">
        <v>28429</v>
      </c>
      <c r="B28435" t="s">
        <v>27833</v>
      </c>
      <c r="C28435">
        <v>1</v>
      </c>
      <c r="D28435">
        <v>1</v>
      </c>
    </row>
    <row r="28436" ht="13.5" spans="1:4">
      <c r="A28436">
        <v>28430</v>
      </c>
      <c r="B28436" t="s">
        <v>27834</v>
      </c>
      <c r="C28436">
        <v>1</v>
      </c>
      <c r="D28436">
        <v>1</v>
      </c>
    </row>
    <row r="28437" ht="13.5" spans="1:4">
      <c r="A28437">
        <v>28431</v>
      </c>
      <c r="B28437" t="s">
        <v>27835</v>
      </c>
      <c r="C28437">
        <v>1</v>
      </c>
      <c r="D28437">
        <v>1</v>
      </c>
    </row>
    <row r="28438" ht="13.5" spans="1:4">
      <c r="A28438">
        <v>28432</v>
      </c>
      <c r="B28438" t="s">
        <v>27836</v>
      </c>
      <c r="C28438">
        <v>1</v>
      </c>
      <c r="D28438">
        <v>1</v>
      </c>
    </row>
    <row r="28439" ht="13.5" spans="1:4">
      <c r="A28439">
        <v>28433</v>
      </c>
      <c r="B28439" t="s">
        <v>27837</v>
      </c>
      <c r="C28439">
        <v>1</v>
      </c>
      <c r="D28439">
        <v>1</v>
      </c>
    </row>
    <row r="28440" ht="13.5" spans="1:4">
      <c r="A28440">
        <v>28434</v>
      </c>
      <c r="B28440" t="s">
        <v>27838</v>
      </c>
      <c r="C28440">
        <v>1</v>
      </c>
      <c r="D28440">
        <v>1</v>
      </c>
    </row>
    <row r="28441" ht="13.5" spans="1:4">
      <c r="A28441">
        <v>28435</v>
      </c>
      <c r="B28441" t="s">
        <v>27839</v>
      </c>
      <c r="C28441">
        <v>1</v>
      </c>
      <c r="D28441">
        <v>1</v>
      </c>
    </row>
    <row r="28442" ht="13.5" spans="1:4">
      <c r="A28442">
        <v>28436</v>
      </c>
      <c r="B28442" t="s">
        <v>27840</v>
      </c>
      <c r="C28442">
        <v>1</v>
      </c>
      <c r="D28442">
        <v>1</v>
      </c>
    </row>
    <row r="28443" ht="13.5" spans="1:4">
      <c r="A28443">
        <v>28437</v>
      </c>
      <c r="B28443" t="s">
        <v>27841</v>
      </c>
      <c r="C28443">
        <v>1</v>
      </c>
      <c r="D28443">
        <v>1</v>
      </c>
    </row>
    <row r="28444" ht="13.5" spans="1:4">
      <c r="A28444">
        <v>28438</v>
      </c>
      <c r="B28444" t="s">
        <v>27842</v>
      </c>
      <c r="C28444">
        <v>1</v>
      </c>
      <c r="D28444">
        <v>1</v>
      </c>
    </row>
    <row r="28445" ht="13.5" spans="1:4">
      <c r="A28445">
        <v>28439</v>
      </c>
      <c r="B28445" t="s">
        <v>27843</v>
      </c>
      <c r="C28445">
        <v>1</v>
      </c>
      <c r="D28445">
        <v>1</v>
      </c>
    </row>
    <row r="28446" ht="13.5" spans="1:4">
      <c r="A28446">
        <v>28440</v>
      </c>
      <c r="B28446" t="s">
        <v>27844</v>
      </c>
      <c r="C28446">
        <v>1</v>
      </c>
      <c r="D28446">
        <v>1</v>
      </c>
    </row>
    <row r="28447" ht="13.5" spans="1:4">
      <c r="A28447">
        <v>28441</v>
      </c>
      <c r="B28447" t="s">
        <v>27845</v>
      </c>
      <c r="C28447">
        <v>1</v>
      </c>
      <c r="D28447">
        <v>1</v>
      </c>
    </row>
    <row r="28448" ht="13.5" spans="1:4">
      <c r="A28448">
        <v>28442</v>
      </c>
      <c r="B28448" t="s">
        <v>27846</v>
      </c>
      <c r="C28448">
        <v>1</v>
      </c>
      <c r="D28448">
        <v>1</v>
      </c>
    </row>
    <row r="28449" ht="13.5" spans="1:4">
      <c r="A28449">
        <v>28443</v>
      </c>
      <c r="B28449" t="s">
        <v>27847</v>
      </c>
      <c r="C28449">
        <v>1</v>
      </c>
      <c r="D28449">
        <v>1</v>
      </c>
    </row>
    <row r="28450" ht="13.5" spans="1:4">
      <c r="A28450">
        <v>28444</v>
      </c>
      <c r="B28450" t="s">
        <v>27848</v>
      </c>
      <c r="C28450">
        <v>1</v>
      </c>
      <c r="D28450">
        <v>1</v>
      </c>
    </row>
    <row r="28451" ht="13.5" spans="1:4">
      <c r="A28451">
        <v>28445</v>
      </c>
      <c r="B28451" t="s">
        <v>27849</v>
      </c>
      <c r="C28451">
        <v>1</v>
      </c>
      <c r="D28451">
        <v>1</v>
      </c>
    </row>
    <row r="28452" ht="13.5" spans="1:4">
      <c r="A28452">
        <v>28446</v>
      </c>
      <c r="B28452" t="s">
        <v>27850</v>
      </c>
      <c r="C28452">
        <v>1</v>
      </c>
      <c r="D28452">
        <v>1</v>
      </c>
    </row>
    <row r="28453" ht="13.5" spans="1:4">
      <c r="A28453">
        <v>28447</v>
      </c>
      <c r="B28453" t="s">
        <v>27851</v>
      </c>
      <c r="C28453">
        <v>1</v>
      </c>
      <c r="D28453">
        <v>1</v>
      </c>
    </row>
    <row r="28454" ht="13.5" spans="1:4">
      <c r="A28454">
        <v>28448</v>
      </c>
      <c r="B28454" t="s">
        <v>27852</v>
      </c>
      <c r="C28454">
        <v>1</v>
      </c>
      <c r="D28454">
        <v>1</v>
      </c>
    </row>
    <row r="28455" ht="13.5" spans="1:4">
      <c r="A28455">
        <v>28449</v>
      </c>
      <c r="B28455" t="s">
        <v>27853</v>
      </c>
      <c r="C28455">
        <v>1</v>
      </c>
      <c r="D28455">
        <v>1</v>
      </c>
    </row>
    <row r="28456" ht="13.5" spans="1:4">
      <c r="A28456">
        <v>28450</v>
      </c>
      <c r="B28456" t="s">
        <v>27854</v>
      </c>
      <c r="C28456">
        <v>1</v>
      </c>
      <c r="D28456">
        <v>1</v>
      </c>
    </row>
    <row r="28457" ht="13.5" spans="1:4">
      <c r="A28457">
        <v>28451</v>
      </c>
      <c r="B28457" t="s">
        <v>27855</v>
      </c>
      <c r="C28457">
        <v>1</v>
      </c>
      <c r="D28457">
        <v>1</v>
      </c>
    </row>
    <row r="28458" ht="13.5" spans="1:4">
      <c r="A28458">
        <v>28452</v>
      </c>
      <c r="B28458" t="s">
        <v>27856</v>
      </c>
      <c r="C28458">
        <v>1</v>
      </c>
      <c r="D28458">
        <v>1</v>
      </c>
    </row>
    <row r="28459" ht="13.5" spans="1:4">
      <c r="A28459">
        <v>28453</v>
      </c>
      <c r="B28459" t="s">
        <v>27857</v>
      </c>
      <c r="C28459">
        <v>1</v>
      </c>
      <c r="D28459">
        <v>1</v>
      </c>
    </row>
    <row r="28460" ht="13.5" spans="1:4">
      <c r="A28460">
        <v>28454</v>
      </c>
      <c r="B28460" t="s">
        <v>27858</v>
      </c>
      <c r="C28460">
        <v>1</v>
      </c>
      <c r="D28460">
        <v>1</v>
      </c>
    </row>
    <row r="28461" ht="13.5" spans="1:4">
      <c r="A28461">
        <v>28455</v>
      </c>
      <c r="B28461" t="s">
        <v>27859</v>
      </c>
      <c r="C28461">
        <v>1</v>
      </c>
      <c r="D28461">
        <v>1</v>
      </c>
    </row>
    <row r="28462" ht="13.5" spans="1:4">
      <c r="A28462">
        <v>28456</v>
      </c>
      <c r="B28462" t="s">
        <v>27860</v>
      </c>
      <c r="C28462">
        <v>1</v>
      </c>
      <c r="D28462">
        <v>1</v>
      </c>
    </row>
    <row r="28463" ht="13.5" spans="1:4">
      <c r="A28463">
        <v>28457</v>
      </c>
      <c r="B28463" t="s">
        <v>27861</v>
      </c>
      <c r="C28463">
        <v>1</v>
      </c>
      <c r="D28463">
        <v>1</v>
      </c>
    </row>
    <row r="28464" ht="13.5" spans="1:4">
      <c r="A28464">
        <v>28458</v>
      </c>
      <c r="B28464" t="s">
        <v>27862</v>
      </c>
      <c r="C28464">
        <v>1</v>
      </c>
      <c r="D28464">
        <v>1</v>
      </c>
    </row>
    <row r="28465" ht="13.5" spans="1:4">
      <c r="A28465">
        <v>28459</v>
      </c>
      <c r="B28465" t="s">
        <v>27863</v>
      </c>
      <c r="C28465">
        <v>1</v>
      </c>
      <c r="D28465">
        <v>1</v>
      </c>
    </row>
    <row r="28466" ht="13.5" spans="1:4">
      <c r="A28466">
        <v>28460</v>
      </c>
      <c r="B28466" t="s">
        <v>27864</v>
      </c>
      <c r="C28466">
        <v>1</v>
      </c>
      <c r="D28466">
        <v>1</v>
      </c>
    </row>
    <row r="28467" ht="13.5" spans="1:4">
      <c r="A28467">
        <v>28461</v>
      </c>
      <c r="B28467" t="s">
        <v>27865</v>
      </c>
      <c r="C28467">
        <v>1</v>
      </c>
      <c r="D28467">
        <v>1</v>
      </c>
    </row>
    <row r="28468" ht="13.5" spans="1:4">
      <c r="A28468">
        <v>28462</v>
      </c>
      <c r="B28468" t="s">
        <v>27866</v>
      </c>
      <c r="C28468">
        <v>1</v>
      </c>
      <c r="D28468">
        <v>1</v>
      </c>
    </row>
    <row r="28469" ht="13.5" spans="1:4">
      <c r="A28469">
        <v>28463</v>
      </c>
      <c r="B28469" t="s">
        <v>27867</v>
      </c>
      <c r="C28469">
        <v>1</v>
      </c>
      <c r="D28469">
        <v>1</v>
      </c>
    </row>
    <row r="28470" ht="13.5" spans="1:4">
      <c r="A28470">
        <v>28464</v>
      </c>
      <c r="B28470" t="s">
        <v>27868</v>
      </c>
      <c r="C28470">
        <v>1</v>
      </c>
      <c r="D28470">
        <v>1</v>
      </c>
    </row>
    <row r="28471" ht="13.5" spans="1:4">
      <c r="A28471">
        <v>28465</v>
      </c>
      <c r="B28471" t="s">
        <v>27869</v>
      </c>
      <c r="C28471">
        <v>1</v>
      </c>
      <c r="D28471">
        <v>1</v>
      </c>
    </row>
    <row r="28472" ht="13.5" spans="1:4">
      <c r="A28472">
        <v>28466</v>
      </c>
      <c r="B28472" t="s">
        <v>27870</v>
      </c>
      <c r="C28472">
        <v>1</v>
      </c>
      <c r="D28472">
        <v>1</v>
      </c>
    </row>
    <row r="28473" ht="13.5" spans="1:4">
      <c r="A28473">
        <v>28467</v>
      </c>
      <c r="B28473" t="s">
        <v>27871</v>
      </c>
      <c r="C28473">
        <v>1</v>
      </c>
      <c r="D28473">
        <v>1</v>
      </c>
    </row>
    <row r="28474" ht="13.5" spans="1:4">
      <c r="A28474">
        <v>28468</v>
      </c>
      <c r="B28474" t="s">
        <v>27872</v>
      </c>
      <c r="C28474">
        <v>1</v>
      </c>
      <c r="D28474">
        <v>1</v>
      </c>
    </row>
    <row r="28475" ht="13.5" spans="1:4">
      <c r="A28475">
        <v>28469</v>
      </c>
      <c r="B28475" t="s">
        <v>27873</v>
      </c>
      <c r="C28475">
        <v>1</v>
      </c>
      <c r="D28475">
        <v>1</v>
      </c>
    </row>
    <row r="28476" ht="13.5" spans="1:4">
      <c r="A28476">
        <v>28470</v>
      </c>
      <c r="B28476" t="s">
        <v>27874</v>
      </c>
      <c r="C28476">
        <v>1</v>
      </c>
      <c r="D28476">
        <v>1</v>
      </c>
    </row>
    <row r="28477" ht="13.5" spans="1:4">
      <c r="A28477">
        <v>28471</v>
      </c>
      <c r="B28477" t="s">
        <v>27875</v>
      </c>
      <c r="C28477">
        <v>1</v>
      </c>
      <c r="D28477">
        <v>1</v>
      </c>
    </row>
    <row r="28478" ht="13.5" spans="1:4">
      <c r="A28478">
        <v>28472</v>
      </c>
      <c r="B28478" t="s">
        <v>27876</v>
      </c>
      <c r="C28478">
        <v>1</v>
      </c>
      <c r="D28478">
        <v>1</v>
      </c>
    </row>
    <row r="28479" ht="13.5" spans="1:4">
      <c r="A28479">
        <v>28473</v>
      </c>
      <c r="B28479" t="s">
        <v>27877</v>
      </c>
      <c r="C28479">
        <v>1</v>
      </c>
      <c r="D28479">
        <v>1</v>
      </c>
    </row>
    <row r="28480" ht="13.5" spans="1:4">
      <c r="A28480">
        <v>28474</v>
      </c>
      <c r="B28480" t="s">
        <v>27878</v>
      </c>
      <c r="C28480">
        <v>1</v>
      </c>
      <c r="D28480">
        <v>1</v>
      </c>
    </row>
    <row r="28481" ht="13.5" spans="1:4">
      <c r="A28481">
        <v>28475</v>
      </c>
      <c r="B28481" t="s">
        <v>27879</v>
      </c>
      <c r="C28481">
        <v>1</v>
      </c>
      <c r="D28481">
        <v>1</v>
      </c>
    </row>
    <row r="28482" ht="13.5" spans="1:4">
      <c r="A28482">
        <v>28476</v>
      </c>
      <c r="B28482" t="s">
        <v>27880</v>
      </c>
      <c r="C28482">
        <v>1</v>
      </c>
      <c r="D28482">
        <v>1</v>
      </c>
    </row>
    <row r="28483" ht="13.5" spans="1:4">
      <c r="A28483">
        <v>28477</v>
      </c>
      <c r="B28483" t="s">
        <v>27881</v>
      </c>
      <c r="C28483">
        <v>1</v>
      </c>
      <c r="D28483">
        <v>1</v>
      </c>
    </row>
    <row r="28484" ht="13.5" spans="1:4">
      <c r="A28484">
        <v>28478</v>
      </c>
      <c r="B28484" t="s">
        <v>27882</v>
      </c>
      <c r="C28484">
        <v>1</v>
      </c>
      <c r="D28484">
        <v>1</v>
      </c>
    </row>
    <row r="28485" ht="13.5" spans="1:4">
      <c r="A28485">
        <v>28479</v>
      </c>
      <c r="B28485" t="s">
        <v>27883</v>
      </c>
      <c r="C28485">
        <v>1</v>
      </c>
      <c r="D28485">
        <v>1</v>
      </c>
    </row>
    <row r="28486" ht="13.5" spans="1:4">
      <c r="A28486">
        <v>28480</v>
      </c>
      <c r="B28486" t="s">
        <v>27884</v>
      </c>
      <c r="C28486">
        <v>1</v>
      </c>
      <c r="D28486">
        <v>1</v>
      </c>
    </row>
    <row r="28487" ht="13.5" spans="1:4">
      <c r="A28487">
        <v>28481</v>
      </c>
      <c r="B28487" t="s">
        <v>27885</v>
      </c>
      <c r="C28487">
        <v>1</v>
      </c>
      <c r="D28487">
        <v>1</v>
      </c>
    </row>
    <row r="28488" ht="13.5" spans="1:4">
      <c r="A28488">
        <v>28482</v>
      </c>
      <c r="B28488" t="s">
        <v>27886</v>
      </c>
      <c r="C28488">
        <v>1</v>
      </c>
      <c r="D28488">
        <v>1</v>
      </c>
    </row>
    <row r="28489" ht="13.5" spans="1:4">
      <c r="A28489">
        <v>28483</v>
      </c>
      <c r="B28489" t="s">
        <v>27887</v>
      </c>
      <c r="C28489">
        <v>1</v>
      </c>
      <c r="D28489">
        <v>1</v>
      </c>
    </row>
    <row r="28490" ht="13.5" spans="1:4">
      <c r="A28490">
        <v>28484</v>
      </c>
      <c r="B28490" t="s">
        <v>27888</v>
      </c>
      <c r="C28490">
        <v>1</v>
      </c>
      <c r="D28490">
        <v>1</v>
      </c>
    </row>
    <row r="28491" ht="13.5" spans="1:4">
      <c r="A28491">
        <v>28485</v>
      </c>
      <c r="B28491" t="s">
        <v>27889</v>
      </c>
      <c r="C28491">
        <v>1</v>
      </c>
      <c r="D28491">
        <v>1</v>
      </c>
    </row>
    <row r="28492" ht="13.5" spans="1:4">
      <c r="A28492">
        <v>28486</v>
      </c>
      <c r="B28492" t="s">
        <v>27890</v>
      </c>
      <c r="C28492">
        <v>1</v>
      </c>
      <c r="D28492">
        <v>1</v>
      </c>
    </row>
    <row r="28493" ht="13.5" spans="1:4">
      <c r="A28493">
        <v>28487</v>
      </c>
      <c r="B28493" t="s">
        <v>27891</v>
      </c>
      <c r="C28493">
        <v>1</v>
      </c>
      <c r="D28493">
        <v>1</v>
      </c>
    </row>
    <row r="28494" ht="13.5" spans="1:4">
      <c r="A28494">
        <v>28488</v>
      </c>
      <c r="B28494" t="s">
        <v>27892</v>
      </c>
      <c r="C28494">
        <v>1</v>
      </c>
      <c r="D28494">
        <v>1</v>
      </c>
    </row>
    <row r="28495" ht="13.5" spans="1:4">
      <c r="A28495">
        <v>28489</v>
      </c>
      <c r="B28495" t="s">
        <v>27893</v>
      </c>
      <c r="C28495">
        <v>1</v>
      </c>
      <c r="D28495">
        <v>1</v>
      </c>
    </row>
    <row r="28496" ht="13.5" spans="1:4">
      <c r="A28496">
        <v>28490</v>
      </c>
      <c r="B28496" t="s">
        <v>27894</v>
      </c>
      <c r="C28496">
        <v>1</v>
      </c>
      <c r="D28496">
        <v>1</v>
      </c>
    </row>
    <row r="28497" ht="13.5" spans="1:4">
      <c r="A28497">
        <v>28491</v>
      </c>
      <c r="B28497" t="s">
        <v>27895</v>
      </c>
      <c r="C28497">
        <v>1</v>
      </c>
      <c r="D28497">
        <v>1</v>
      </c>
    </row>
    <row r="28498" ht="13.5" spans="1:4">
      <c r="A28498">
        <v>28492</v>
      </c>
      <c r="B28498" t="s">
        <v>27896</v>
      </c>
      <c r="C28498">
        <v>1</v>
      </c>
      <c r="D28498">
        <v>1</v>
      </c>
    </row>
    <row r="28499" ht="13.5" spans="1:4">
      <c r="A28499">
        <v>28493</v>
      </c>
      <c r="B28499" t="s">
        <v>27897</v>
      </c>
      <c r="C28499">
        <v>1</v>
      </c>
      <c r="D28499">
        <v>1</v>
      </c>
    </row>
    <row r="28500" ht="13.5" spans="1:4">
      <c r="A28500">
        <v>28494</v>
      </c>
      <c r="B28500" t="s">
        <v>27898</v>
      </c>
      <c r="C28500">
        <v>1</v>
      </c>
      <c r="D28500">
        <v>1</v>
      </c>
    </row>
    <row r="28501" ht="13.5" spans="1:4">
      <c r="A28501">
        <v>28495</v>
      </c>
      <c r="B28501" t="s">
        <v>27899</v>
      </c>
      <c r="C28501">
        <v>1</v>
      </c>
      <c r="D28501">
        <v>1</v>
      </c>
    </row>
    <row r="28502" ht="13.5" spans="1:4">
      <c r="A28502">
        <v>28496</v>
      </c>
      <c r="B28502" t="s">
        <v>27900</v>
      </c>
      <c r="C28502">
        <v>1</v>
      </c>
      <c r="D28502">
        <v>1</v>
      </c>
    </row>
    <row r="28503" ht="13.5" spans="1:4">
      <c r="A28503">
        <v>28497</v>
      </c>
      <c r="B28503" t="s">
        <v>27901</v>
      </c>
      <c r="C28503">
        <v>1</v>
      </c>
      <c r="D28503">
        <v>1</v>
      </c>
    </row>
    <row r="28504" ht="13.5" spans="1:4">
      <c r="A28504">
        <v>28498</v>
      </c>
      <c r="B28504" t="s">
        <v>27902</v>
      </c>
      <c r="C28504">
        <v>1</v>
      </c>
      <c r="D28504">
        <v>1</v>
      </c>
    </row>
    <row r="28505" ht="13.5" spans="1:4">
      <c r="A28505">
        <v>28499</v>
      </c>
      <c r="B28505" t="s">
        <v>27903</v>
      </c>
      <c r="C28505">
        <v>1</v>
      </c>
      <c r="D28505">
        <v>1</v>
      </c>
    </row>
    <row r="28506" ht="13.5" spans="1:4">
      <c r="A28506">
        <v>28500</v>
      </c>
      <c r="B28506" t="s">
        <v>27904</v>
      </c>
      <c r="C28506">
        <v>1</v>
      </c>
      <c r="D28506">
        <v>1</v>
      </c>
    </row>
    <row r="28507" ht="13.5" spans="1:4">
      <c r="A28507">
        <v>28501</v>
      </c>
      <c r="B28507" t="s">
        <v>27905</v>
      </c>
      <c r="C28507">
        <v>1</v>
      </c>
      <c r="D28507">
        <v>1</v>
      </c>
    </row>
    <row r="28508" ht="13.5" spans="1:4">
      <c r="A28508">
        <v>28502</v>
      </c>
      <c r="B28508" t="s">
        <v>27906</v>
      </c>
      <c r="C28508">
        <v>1</v>
      </c>
      <c r="D28508">
        <v>1</v>
      </c>
    </row>
    <row r="28509" ht="13.5" spans="1:4">
      <c r="A28509">
        <v>28503</v>
      </c>
      <c r="B28509" t="s">
        <v>27907</v>
      </c>
      <c r="C28509">
        <v>1</v>
      </c>
      <c r="D28509">
        <v>1</v>
      </c>
    </row>
    <row r="28510" ht="13.5" spans="1:4">
      <c r="A28510">
        <v>28504</v>
      </c>
      <c r="B28510" t="s">
        <v>27908</v>
      </c>
      <c r="C28510">
        <v>1</v>
      </c>
      <c r="D28510">
        <v>1</v>
      </c>
    </row>
    <row r="28511" ht="13.5" spans="1:4">
      <c r="A28511">
        <v>28505</v>
      </c>
      <c r="B28511" t="s">
        <v>27909</v>
      </c>
      <c r="C28511">
        <v>1</v>
      </c>
      <c r="D28511">
        <v>1</v>
      </c>
    </row>
    <row r="28512" ht="13.5" spans="1:4">
      <c r="A28512">
        <v>28506</v>
      </c>
      <c r="B28512" t="s">
        <v>27910</v>
      </c>
      <c r="C28512">
        <v>1</v>
      </c>
      <c r="D28512">
        <v>1</v>
      </c>
    </row>
    <row r="28513" ht="13.5" spans="1:4">
      <c r="A28513">
        <v>28507</v>
      </c>
      <c r="B28513" t="s">
        <v>27911</v>
      </c>
      <c r="C28513">
        <v>1</v>
      </c>
      <c r="D28513">
        <v>1</v>
      </c>
    </row>
    <row r="28514" ht="13.5" spans="1:4">
      <c r="A28514">
        <v>28508</v>
      </c>
      <c r="B28514" t="s">
        <v>27912</v>
      </c>
      <c r="C28514">
        <v>1</v>
      </c>
      <c r="D28514">
        <v>1</v>
      </c>
    </row>
    <row r="28515" ht="13.5" spans="1:4">
      <c r="A28515">
        <v>28509</v>
      </c>
      <c r="B28515" t="s">
        <v>27913</v>
      </c>
      <c r="C28515">
        <v>1</v>
      </c>
      <c r="D28515">
        <v>1</v>
      </c>
    </row>
    <row r="28516" ht="13.5" spans="1:4">
      <c r="A28516">
        <v>28510</v>
      </c>
      <c r="B28516" t="s">
        <v>27914</v>
      </c>
      <c r="C28516">
        <v>1</v>
      </c>
      <c r="D28516">
        <v>1</v>
      </c>
    </row>
    <row r="28517" ht="13.5" spans="1:4">
      <c r="A28517">
        <v>28511</v>
      </c>
      <c r="B28517" t="s">
        <v>27915</v>
      </c>
      <c r="C28517">
        <v>1</v>
      </c>
      <c r="D28517">
        <v>1</v>
      </c>
    </row>
    <row r="28518" ht="13.5" spans="1:4">
      <c r="A28518">
        <v>28512</v>
      </c>
      <c r="B28518" t="s">
        <v>27916</v>
      </c>
      <c r="C28518">
        <v>1</v>
      </c>
      <c r="D28518">
        <v>1</v>
      </c>
    </row>
    <row r="28519" ht="13.5" spans="1:4">
      <c r="A28519">
        <v>28513</v>
      </c>
      <c r="B28519" t="s">
        <v>27917</v>
      </c>
      <c r="C28519">
        <v>1</v>
      </c>
      <c r="D28519">
        <v>1</v>
      </c>
    </row>
    <row r="28520" ht="13.5" spans="1:4">
      <c r="A28520">
        <v>28514</v>
      </c>
      <c r="B28520" t="s">
        <v>27918</v>
      </c>
      <c r="C28520">
        <v>1</v>
      </c>
      <c r="D28520">
        <v>1</v>
      </c>
    </row>
    <row r="28521" ht="13.5" spans="1:4">
      <c r="A28521">
        <v>28515</v>
      </c>
      <c r="B28521" t="s">
        <v>27919</v>
      </c>
      <c r="C28521">
        <v>1</v>
      </c>
      <c r="D28521">
        <v>1</v>
      </c>
    </row>
    <row r="28522" ht="13.5" spans="1:4">
      <c r="A28522">
        <v>28516</v>
      </c>
      <c r="B28522" t="s">
        <v>27920</v>
      </c>
      <c r="C28522">
        <v>1</v>
      </c>
      <c r="D28522">
        <v>1</v>
      </c>
    </row>
    <row r="28523" ht="13.5" spans="1:4">
      <c r="A28523">
        <v>28517</v>
      </c>
      <c r="B28523" t="s">
        <v>27921</v>
      </c>
      <c r="C28523">
        <v>1</v>
      </c>
      <c r="D28523">
        <v>1</v>
      </c>
    </row>
    <row r="28524" ht="13.5" spans="1:4">
      <c r="A28524">
        <v>28518</v>
      </c>
      <c r="B28524" t="s">
        <v>27922</v>
      </c>
      <c r="C28524">
        <v>1</v>
      </c>
      <c r="D28524">
        <v>1</v>
      </c>
    </row>
    <row r="28525" ht="13.5" spans="1:4">
      <c r="A28525">
        <v>28519</v>
      </c>
      <c r="B28525" t="s">
        <v>27923</v>
      </c>
      <c r="C28525">
        <v>1</v>
      </c>
      <c r="D28525">
        <v>1</v>
      </c>
    </row>
    <row r="28526" ht="13.5" spans="1:4">
      <c r="A28526">
        <v>28520</v>
      </c>
      <c r="B28526" t="s">
        <v>27924</v>
      </c>
      <c r="C28526">
        <v>1</v>
      </c>
      <c r="D28526">
        <v>1</v>
      </c>
    </row>
    <row r="28527" ht="13.5" spans="1:4">
      <c r="A28527">
        <v>28521</v>
      </c>
      <c r="B28527" t="s">
        <v>27925</v>
      </c>
      <c r="C28527">
        <v>1</v>
      </c>
      <c r="D28527">
        <v>1</v>
      </c>
    </row>
    <row r="28528" ht="13.5" spans="1:4">
      <c r="A28528">
        <v>28522</v>
      </c>
      <c r="B28528" t="s">
        <v>27926</v>
      </c>
      <c r="C28528">
        <v>1</v>
      </c>
      <c r="D28528">
        <v>1</v>
      </c>
    </row>
    <row r="28529" ht="13.5" spans="1:4">
      <c r="A28529">
        <v>28523</v>
      </c>
      <c r="B28529" t="s">
        <v>27927</v>
      </c>
      <c r="C28529">
        <v>1</v>
      </c>
      <c r="D28529">
        <v>1</v>
      </c>
    </row>
    <row r="28530" ht="13.5" spans="1:4">
      <c r="A28530">
        <v>28524</v>
      </c>
      <c r="B28530" t="s">
        <v>27928</v>
      </c>
      <c r="C28530">
        <v>1</v>
      </c>
      <c r="D28530">
        <v>1</v>
      </c>
    </row>
    <row r="28531" ht="13.5" spans="1:4">
      <c r="A28531">
        <v>28525</v>
      </c>
      <c r="B28531" t="s">
        <v>27929</v>
      </c>
      <c r="C28531">
        <v>1</v>
      </c>
      <c r="D28531">
        <v>1</v>
      </c>
    </row>
    <row r="28532" ht="13.5" spans="1:4">
      <c r="A28532">
        <v>28526</v>
      </c>
      <c r="B28532" t="s">
        <v>27930</v>
      </c>
      <c r="C28532">
        <v>1</v>
      </c>
      <c r="D28532">
        <v>1</v>
      </c>
    </row>
    <row r="28533" ht="13.5" spans="1:4">
      <c r="A28533">
        <v>28527</v>
      </c>
      <c r="B28533" t="s">
        <v>27931</v>
      </c>
      <c r="C28533">
        <v>1</v>
      </c>
      <c r="D28533">
        <v>1</v>
      </c>
    </row>
    <row r="28534" ht="13.5" spans="1:4">
      <c r="A28534">
        <v>28528</v>
      </c>
      <c r="B28534" t="s">
        <v>27932</v>
      </c>
      <c r="C28534">
        <v>1</v>
      </c>
      <c r="D28534">
        <v>1</v>
      </c>
    </row>
    <row r="28535" ht="13.5" spans="1:4">
      <c r="A28535">
        <v>28529</v>
      </c>
      <c r="B28535" t="s">
        <v>27933</v>
      </c>
      <c r="C28535">
        <v>1</v>
      </c>
      <c r="D28535">
        <v>1</v>
      </c>
    </row>
    <row r="28536" ht="13.5" spans="1:4">
      <c r="A28536">
        <v>28530</v>
      </c>
      <c r="B28536" t="s">
        <v>27934</v>
      </c>
      <c r="C28536">
        <v>1</v>
      </c>
      <c r="D28536">
        <v>1</v>
      </c>
    </row>
    <row r="28537" ht="13.5" spans="1:4">
      <c r="A28537">
        <v>28531</v>
      </c>
      <c r="B28537" t="s">
        <v>27935</v>
      </c>
      <c r="C28537">
        <v>1</v>
      </c>
      <c r="D28537">
        <v>1</v>
      </c>
    </row>
    <row r="28538" ht="13.5" spans="1:4">
      <c r="A28538">
        <v>28532</v>
      </c>
      <c r="B28538" t="s">
        <v>27936</v>
      </c>
      <c r="C28538">
        <v>1</v>
      </c>
      <c r="D28538">
        <v>1</v>
      </c>
    </row>
    <row r="28539" ht="13.5" spans="1:4">
      <c r="A28539">
        <v>28533</v>
      </c>
      <c r="B28539" t="s">
        <v>27937</v>
      </c>
      <c r="C28539">
        <v>1</v>
      </c>
      <c r="D28539">
        <v>1</v>
      </c>
    </row>
    <row r="28540" ht="13.5" spans="1:4">
      <c r="A28540">
        <v>28534</v>
      </c>
      <c r="B28540" t="s">
        <v>27938</v>
      </c>
      <c r="C28540">
        <v>1</v>
      </c>
      <c r="D28540">
        <v>1</v>
      </c>
    </row>
    <row r="28541" ht="13.5" spans="1:4">
      <c r="A28541">
        <v>28535</v>
      </c>
      <c r="B28541" t="s">
        <v>27939</v>
      </c>
      <c r="C28541">
        <v>1</v>
      </c>
      <c r="D28541">
        <v>1</v>
      </c>
    </row>
    <row r="28542" ht="13.5" spans="1:4">
      <c r="A28542">
        <v>28536</v>
      </c>
      <c r="B28542" t="s">
        <v>27940</v>
      </c>
      <c r="C28542">
        <v>1</v>
      </c>
      <c r="D28542">
        <v>1</v>
      </c>
    </row>
    <row r="28543" ht="13.5" spans="1:4">
      <c r="A28543">
        <v>28537</v>
      </c>
      <c r="B28543" t="s">
        <v>27941</v>
      </c>
      <c r="C28543">
        <v>1</v>
      </c>
      <c r="D28543">
        <v>1</v>
      </c>
    </row>
    <row r="28544" ht="13.5" spans="1:4">
      <c r="A28544">
        <v>28538</v>
      </c>
      <c r="B28544" t="s">
        <v>27942</v>
      </c>
      <c r="C28544">
        <v>1</v>
      </c>
      <c r="D28544">
        <v>1</v>
      </c>
    </row>
    <row r="28545" ht="13.5" spans="1:4">
      <c r="A28545">
        <v>28539</v>
      </c>
      <c r="B28545" t="s">
        <v>27943</v>
      </c>
      <c r="C28545">
        <v>1</v>
      </c>
      <c r="D28545">
        <v>1</v>
      </c>
    </row>
    <row r="28546" ht="13.5" spans="1:4">
      <c r="A28546">
        <v>28540</v>
      </c>
      <c r="B28546" t="s">
        <v>27944</v>
      </c>
      <c r="C28546">
        <v>1</v>
      </c>
      <c r="D28546">
        <v>1</v>
      </c>
    </row>
    <row r="28547" ht="13.5" spans="1:4">
      <c r="A28547">
        <v>28541</v>
      </c>
      <c r="B28547" t="s">
        <v>27945</v>
      </c>
      <c r="C28547">
        <v>1</v>
      </c>
      <c r="D28547">
        <v>1</v>
      </c>
    </row>
    <row r="28548" ht="13.5" spans="1:4">
      <c r="A28548">
        <v>28542</v>
      </c>
      <c r="B28548" t="s">
        <v>27946</v>
      </c>
      <c r="C28548">
        <v>1</v>
      </c>
      <c r="D28548">
        <v>1</v>
      </c>
    </row>
    <row r="28549" ht="13.5" spans="1:4">
      <c r="A28549">
        <v>28543</v>
      </c>
      <c r="B28549" t="s">
        <v>27947</v>
      </c>
      <c r="C28549">
        <v>1</v>
      </c>
      <c r="D28549">
        <v>1</v>
      </c>
    </row>
    <row r="28550" ht="13.5" spans="1:4">
      <c r="A28550">
        <v>28544</v>
      </c>
      <c r="B28550" t="s">
        <v>27948</v>
      </c>
      <c r="C28550">
        <v>1</v>
      </c>
      <c r="D28550">
        <v>1</v>
      </c>
    </row>
    <row r="28551" ht="13.5" spans="1:4">
      <c r="A28551">
        <v>28545</v>
      </c>
      <c r="B28551" t="s">
        <v>27949</v>
      </c>
      <c r="C28551">
        <v>1</v>
      </c>
      <c r="D28551">
        <v>1</v>
      </c>
    </row>
    <row r="28552" ht="13.5" spans="1:4">
      <c r="A28552">
        <v>28546</v>
      </c>
      <c r="B28552" t="s">
        <v>27950</v>
      </c>
      <c r="C28552">
        <v>1</v>
      </c>
      <c r="D28552">
        <v>1</v>
      </c>
    </row>
    <row r="28553" ht="13.5" spans="1:4">
      <c r="A28553">
        <v>28547</v>
      </c>
      <c r="B28553" t="s">
        <v>27951</v>
      </c>
      <c r="C28553">
        <v>1</v>
      </c>
      <c r="D28553">
        <v>1</v>
      </c>
    </row>
    <row r="28554" ht="13.5" spans="1:4">
      <c r="A28554">
        <v>28548</v>
      </c>
      <c r="B28554" t="s">
        <v>27952</v>
      </c>
      <c r="C28554">
        <v>1</v>
      </c>
      <c r="D28554">
        <v>1</v>
      </c>
    </row>
    <row r="28555" ht="13.5" spans="1:4">
      <c r="A28555">
        <v>28549</v>
      </c>
      <c r="B28555" t="s">
        <v>27953</v>
      </c>
      <c r="C28555">
        <v>1</v>
      </c>
      <c r="D28555">
        <v>1</v>
      </c>
    </row>
    <row r="28556" ht="13.5" spans="1:4">
      <c r="A28556">
        <v>28550</v>
      </c>
      <c r="B28556" t="s">
        <v>27954</v>
      </c>
      <c r="C28556">
        <v>1</v>
      </c>
      <c r="D28556">
        <v>1</v>
      </c>
    </row>
    <row r="28557" ht="13.5" spans="1:4">
      <c r="A28557">
        <v>28551</v>
      </c>
      <c r="B28557" t="s">
        <v>27955</v>
      </c>
      <c r="C28557">
        <v>1</v>
      </c>
      <c r="D28557">
        <v>1</v>
      </c>
    </row>
    <row r="28558" ht="13.5" spans="1:4">
      <c r="A28558">
        <v>28552</v>
      </c>
      <c r="B28558" t="s">
        <v>27956</v>
      </c>
      <c r="C28558">
        <v>1</v>
      </c>
      <c r="D28558">
        <v>1</v>
      </c>
    </row>
    <row r="28559" ht="13.5" spans="1:4">
      <c r="A28559">
        <v>28553</v>
      </c>
      <c r="B28559" t="s">
        <v>27957</v>
      </c>
      <c r="C28559">
        <v>1</v>
      </c>
      <c r="D28559">
        <v>1</v>
      </c>
    </row>
    <row r="28560" ht="13.5" spans="1:4">
      <c r="A28560">
        <v>28554</v>
      </c>
      <c r="B28560" t="s">
        <v>27958</v>
      </c>
      <c r="C28560">
        <v>1</v>
      </c>
      <c r="D28560">
        <v>1</v>
      </c>
    </row>
    <row r="28561" ht="13.5" spans="1:4">
      <c r="A28561">
        <v>28555</v>
      </c>
      <c r="B28561" t="s">
        <v>27959</v>
      </c>
      <c r="C28561">
        <v>1</v>
      </c>
      <c r="D28561">
        <v>1</v>
      </c>
    </row>
    <row r="28562" ht="13.5" spans="1:4">
      <c r="A28562">
        <v>28556</v>
      </c>
      <c r="B28562" t="s">
        <v>27960</v>
      </c>
      <c r="C28562">
        <v>1</v>
      </c>
      <c r="D28562">
        <v>1</v>
      </c>
    </row>
    <row r="28563" ht="13.5" spans="1:4">
      <c r="A28563">
        <v>28557</v>
      </c>
      <c r="B28563" t="s">
        <v>27961</v>
      </c>
      <c r="C28563">
        <v>1</v>
      </c>
      <c r="D28563">
        <v>1</v>
      </c>
    </row>
    <row r="28564" ht="13.5" spans="1:4">
      <c r="A28564">
        <v>28558</v>
      </c>
      <c r="B28564" t="s">
        <v>27962</v>
      </c>
      <c r="C28564">
        <v>1</v>
      </c>
      <c r="D28564">
        <v>1</v>
      </c>
    </row>
    <row r="28565" ht="13.5" spans="1:4">
      <c r="A28565">
        <v>28559</v>
      </c>
      <c r="B28565" t="s">
        <v>27963</v>
      </c>
      <c r="C28565">
        <v>1</v>
      </c>
      <c r="D28565">
        <v>1</v>
      </c>
    </row>
    <row r="28566" ht="13.5" spans="1:4">
      <c r="A28566">
        <v>28560</v>
      </c>
      <c r="B28566" t="s">
        <v>27964</v>
      </c>
      <c r="C28566">
        <v>1</v>
      </c>
      <c r="D28566">
        <v>1</v>
      </c>
    </row>
    <row r="28567" ht="13.5" spans="1:4">
      <c r="A28567">
        <v>28561</v>
      </c>
      <c r="B28567" t="s">
        <v>27965</v>
      </c>
      <c r="C28567">
        <v>1</v>
      </c>
      <c r="D28567">
        <v>1</v>
      </c>
    </row>
    <row r="28568" ht="13.5" spans="1:4">
      <c r="A28568">
        <v>28562</v>
      </c>
      <c r="B28568" t="s">
        <v>27966</v>
      </c>
      <c r="C28568">
        <v>1</v>
      </c>
      <c r="D28568">
        <v>1</v>
      </c>
    </row>
    <row r="28569" ht="13.5" spans="1:4">
      <c r="A28569">
        <v>28563</v>
      </c>
      <c r="B28569" t="s">
        <v>27967</v>
      </c>
      <c r="C28569">
        <v>1</v>
      </c>
      <c r="D28569">
        <v>1</v>
      </c>
    </row>
    <row r="28570" ht="13.5" spans="1:4">
      <c r="A28570">
        <v>28564</v>
      </c>
      <c r="B28570" t="s">
        <v>27968</v>
      </c>
      <c r="C28570">
        <v>1</v>
      </c>
      <c r="D28570">
        <v>1</v>
      </c>
    </row>
    <row r="28571" ht="13.5" spans="1:4">
      <c r="A28571">
        <v>28565</v>
      </c>
      <c r="B28571" t="s">
        <v>27969</v>
      </c>
      <c r="C28571">
        <v>1</v>
      </c>
      <c r="D28571">
        <v>1</v>
      </c>
    </row>
    <row r="28572" ht="13.5" spans="1:4">
      <c r="A28572">
        <v>28566</v>
      </c>
      <c r="B28572" t="s">
        <v>27970</v>
      </c>
      <c r="C28572">
        <v>1</v>
      </c>
      <c r="D28572">
        <v>1</v>
      </c>
    </row>
    <row r="28573" ht="13.5" spans="1:4">
      <c r="A28573">
        <v>28567</v>
      </c>
      <c r="B28573" t="s">
        <v>27971</v>
      </c>
      <c r="C28573">
        <v>1</v>
      </c>
      <c r="D28573">
        <v>1</v>
      </c>
    </row>
    <row r="28574" ht="13.5" spans="1:4">
      <c r="A28574">
        <v>28568</v>
      </c>
      <c r="B28574" t="s">
        <v>27972</v>
      </c>
      <c r="C28574">
        <v>1</v>
      </c>
      <c r="D28574">
        <v>1</v>
      </c>
    </row>
    <row r="28575" ht="13.5" spans="1:4">
      <c r="A28575">
        <v>28569</v>
      </c>
      <c r="B28575" t="s">
        <v>27973</v>
      </c>
      <c r="C28575">
        <v>1</v>
      </c>
      <c r="D28575">
        <v>1</v>
      </c>
    </row>
    <row r="28576" ht="13.5" spans="1:4">
      <c r="A28576">
        <v>28570</v>
      </c>
      <c r="B28576" t="s">
        <v>27974</v>
      </c>
      <c r="C28576">
        <v>1</v>
      </c>
      <c r="D28576">
        <v>1</v>
      </c>
    </row>
    <row r="28577" ht="13.5" spans="1:4">
      <c r="A28577">
        <v>28571</v>
      </c>
      <c r="B28577" t="s">
        <v>27975</v>
      </c>
      <c r="C28577">
        <v>1</v>
      </c>
      <c r="D28577">
        <v>1</v>
      </c>
    </row>
    <row r="28578" ht="13.5" spans="1:4">
      <c r="A28578">
        <v>28572</v>
      </c>
      <c r="B28578" t="s">
        <v>27976</v>
      </c>
      <c r="C28578">
        <v>1</v>
      </c>
      <c r="D28578">
        <v>1</v>
      </c>
    </row>
    <row r="28579" ht="13.5" spans="1:4">
      <c r="A28579">
        <v>28573</v>
      </c>
      <c r="B28579" t="s">
        <v>27977</v>
      </c>
      <c r="C28579">
        <v>1</v>
      </c>
      <c r="D28579">
        <v>1</v>
      </c>
    </row>
    <row r="28580" ht="13.5" spans="1:4">
      <c r="A28580">
        <v>28574</v>
      </c>
      <c r="B28580" t="s">
        <v>27978</v>
      </c>
      <c r="C28580">
        <v>1</v>
      </c>
      <c r="D28580">
        <v>1</v>
      </c>
    </row>
    <row r="28581" ht="13.5" spans="1:4">
      <c r="A28581">
        <v>28575</v>
      </c>
      <c r="B28581" t="s">
        <v>27979</v>
      </c>
      <c r="C28581">
        <v>1</v>
      </c>
      <c r="D28581">
        <v>1</v>
      </c>
    </row>
    <row r="28582" ht="13.5" spans="1:4">
      <c r="A28582">
        <v>28576</v>
      </c>
      <c r="B28582" t="s">
        <v>27980</v>
      </c>
      <c r="C28582">
        <v>1</v>
      </c>
      <c r="D28582">
        <v>1</v>
      </c>
    </row>
    <row r="28583" ht="13.5" spans="1:4">
      <c r="A28583">
        <v>28577</v>
      </c>
      <c r="B28583" t="s">
        <v>27981</v>
      </c>
      <c r="C28583">
        <v>1</v>
      </c>
      <c r="D28583">
        <v>1</v>
      </c>
    </row>
    <row r="28584" ht="13.5" spans="1:4">
      <c r="A28584">
        <v>28578</v>
      </c>
      <c r="B28584" t="s">
        <v>27982</v>
      </c>
      <c r="C28584">
        <v>1</v>
      </c>
      <c r="D28584">
        <v>1</v>
      </c>
    </row>
    <row r="28585" ht="13.5" spans="1:4">
      <c r="A28585">
        <v>28579</v>
      </c>
      <c r="B28585" t="s">
        <v>27983</v>
      </c>
      <c r="C28585">
        <v>1</v>
      </c>
      <c r="D28585">
        <v>1</v>
      </c>
    </row>
    <row r="28586" ht="13.5" spans="1:4">
      <c r="A28586">
        <v>28580</v>
      </c>
      <c r="B28586" t="s">
        <v>27984</v>
      </c>
      <c r="C28586">
        <v>1</v>
      </c>
      <c r="D28586">
        <v>1</v>
      </c>
    </row>
    <row r="28587" ht="13.5" spans="1:4">
      <c r="A28587">
        <v>28581</v>
      </c>
      <c r="B28587" t="s">
        <v>27985</v>
      </c>
      <c r="C28587">
        <v>1</v>
      </c>
      <c r="D28587">
        <v>1</v>
      </c>
    </row>
    <row r="28588" ht="13.5" spans="1:4">
      <c r="A28588">
        <v>28582</v>
      </c>
      <c r="B28588" t="s">
        <v>27986</v>
      </c>
      <c r="C28588">
        <v>1</v>
      </c>
      <c r="D28588">
        <v>1</v>
      </c>
    </row>
    <row r="28589" ht="13.5" spans="1:4">
      <c r="A28589">
        <v>28583</v>
      </c>
      <c r="B28589" t="s">
        <v>27987</v>
      </c>
      <c r="C28589">
        <v>1</v>
      </c>
      <c r="D28589">
        <v>1</v>
      </c>
    </row>
    <row r="28590" ht="13.5" spans="1:4">
      <c r="A28590">
        <v>28584</v>
      </c>
      <c r="B28590" t="s">
        <v>27988</v>
      </c>
      <c r="C28590">
        <v>1</v>
      </c>
      <c r="D28590">
        <v>1</v>
      </c>
    </row>
    <row r="28591" ht="13.5" spans="1:4">
      <c r="A28591">
        <v>28585</v>
      </c>
      <c r="B28591" t="s">
        <v>27989</v>
      </c>
      <c r="C28591">
        <v>1</v>
      </c>
      <c r="D28591">
        <v>1</v>
      </c>
    </row>
    <row r="28592" ht="13.5" spans="1:4">
      <c r="A28592">
        <v>28586</v>
      </c>
      <c r="B28592" t="s">
        <v>27990</v>
      </c>
      <c r="C28592">
        <v>1</v>
      </c>
      <c r="D28592">
        <v>1</v>
      </c>
    </row>
    <row r="28593" ht="13.5" spans="1:4">
      <c r="A28593">
        <v>28587</v>
      </c>
      <c r="B28593" t="s">
        <v>27991</v>
      </c>
      <c r="C28593">
        <v>1</v>
      </c>
      <c r="D28593">
        <v>1</v>
      </c>
    </row>
    <row r="28594" ht="13.5" spans="1:4">
      <c r="A28594">
        <v>28588</v>
      </c>
      <c r="B28594" t="s">
        <v>27992</v>
      </c>
      <c r="C28594">
        <v>1</v>
      </c>
      <c r="D28594">
        <v>1</v>
      </c>
    </row>
    <row r="28595" ht="13.5" spans="1:4">
      <c r="A28595">
        <v>28589</v>
      </c>
      <c r="B28595" t="s">
        <v>27993</v>
      </c>
      <c r="C28595">
        <v>1</v>
      </c>
      <c r="D28595">
        <v>1</v>
      </c>
    </row>
    <row r="28596" ht="13.5" spans="1:4">
      <c r="A28596">
        <v>28590</v>
      </c>
      <c r="B28596" t="s">
        <v>27994</v>
      </c>
      <c r="C28596">
        <v>1</v>
      </c>
      <c r="D28596">
        <v>1</v>
      </c>
    </row>
    <row r="28597" ht="13.5" spans="1:4">
      <c r="A28597">
        <v>28591</v>
      </c>
      <c r="B28597" t="s">
        <v>27995</v>
      </c>
      <c r="C28597">
        <v>1</v>
      </c>
      <c r="D28597">
        <v>1</v>
      </c>
    </row>
    <row r="28598" ht="13.5" spans="1:4">
      <c r="A28598">
        <v>28592</v>
      </c>
      <c r="B28598" t="s">
        <v>27996</v>
      </c>
      <c r="C28598">
        <v>1</v>
      </c>
      <c r="D28598">
        <v>1</v>
      </c>
    </row>
    <row r="28599" ht="13.5" spans="1:4">
      <c r="A28599">
        <v>28593</v>
      </c>
      <c r="B28599" t="s">
        <v>27997</v>
      </c>
      <c r="C28599">
        <v>1</v>
      </c>
      <c r="D28599">
        <v>1</v>
      </c>
    </row>
    <row r="28600" ht="13.5" spans="1:4">
      <c r="A28600">
        <v>28594</v>
      </c>
      <c r="B28600" t="s">
        <v>27998</v>
      </c>
      <c r="C28600">
        <v>1</v>
      </c>
      <c r="D28600">
        <v>1</v>
      </c>
    </row>
    <row r="28601" ht="13.5" spans="1:4">
      <c r="A28601">
        <v>28595</v>
      </c>
      <c r="B28601" t="s">
        <v>27999</v>
      </c>
      <c r="C28601">
        <v>1</v>
      </c>
      <c r="D28601">
        <v>1</v>
      </c>
    </row>
    <row r="28602" ht="13.5" spans="1:4">
      <c r="A28602">
        <v>28596</v>
      </c>
      <c r="B28602" t="s">
        <v>28000</v>
      </c>
      <c r="C28602">
        <v>1</v>
      </c>
      <c r="D28602">
        <v>1</v>
      </c>
    </row>
    <row r="28603" ht="13.5" spans="1:4">
      <c r="A28603">
        <v>28597</v>
      </c>
      <c r="B28603" t="s">
        <v>28001</v>
      </c>
      <c r="C28603">
        <v>1</v>
      </c>
      <c r="D28603">
        <v>1</v>
      </c>
    </row>
    <row r="28604" ht="13.5" spans="1:4">
      <c r="A28604">
        <v>28598</v>
      </c>
      <c r="B28604" t="s">
        <v>28002</v>
      </c>
      <c r="C28604">
        <v>1</v>
      </c>
      <c r="D28604">
        <v>1</v>
      </c>
    </row>
    <row r="28605" ht="13.5" spans="1:4">
      <c r="A28605">
        <v>28599</v>
      </c>
      <c r="B28605" t="s">
        <v>28003</v>
      </c>
      <c r="C28605">
        <v>1</v>
      </c>
      <c r="D28605">
        <v>1</v>
      </c>
    </row>
    <row r="28606" ht="13.5" spans="1:4">
      <c r="A28606">
        <v>28600</v>
      </c>
      <c r="B28606" t="s">
        <v>28004</v>
      </c>
      <c r="C28606">
        <v>1</v>
      </c>
      <c r="D28606">
        <v>1</v>
      </c>
    </row>
    <row r="28607" ht="13.5" spans="1:4">
      <c r="A28607">
        <v>28601</v>
      </c>
      <c r="B28607" t="s">
        <v>28005</v>
      </c>
      <c r="C28607">
        <v>1</v>
      </c>
      <c r="D28607">
        <v>1</v>
      </c>
    </row>
    <row r="28608" ht="13.5" spans="1:4">
      <c r="A28608">
        <v>28602</v>
      </c>
      <c r="B28608" t="s">
        <v>28006</v>
      </c>
      <c r="C28608">
        <v>1</v>
      </c>
      <c r="D28608">
        <v>1</v>
      </c>
    </row>
    <row r="28609" ht="13.5" spans="1:4">
      <c r="A28609">
        <v>28603</v>
      </c>
      <c r="B28609" t="s">
        <v>28007</v>
      </c>
      <c r="C28609">
        <v>1</v>
      </c>
      <c r="D28609">
        <v>1</v>
      </c>
    </row>
    <row r="28610" ht="13.5" spans="1:4">
      <c r="A28610">
        <v>28604</v>
      </c>
      <c r="B28610" t="s">
        <v>28008</v>
      </c>
      <c r="C28610">
        <v>1</v>
      </c>
      <c r="D28610">
        <v>1</v>
      </c>
    </row>
    <row r="28611" ht="13.5" spans="1:4">
      <c r="A28611">
        <v>28605</v>
      </c>
      <c r="B28611" t="s">
        <v>28009</v>
      </c>
      <c r="C28611">
        <v>1</v>
      </c>
      <c r="D28611">
        <v>1</v>
      </c>
    </row>
    <row r="28612" ht="13.5" spans="1:4">
      <c r="A28612">
        <v>28606</v>
      </c>
      <c r="B28612" t="s">
        <v>28010</v>
      </c>
      <c r="C28612">
        <v>1</v>
      </c>
      <c r="D28612">
        <v>1</v>
      </c>
    </row>
    <row r="28613" ht="13.5" spans="1:4">
      <c r="A28613">
        <v>28607</v>
      </c>
      <c r="B28613" t="s">
        <v>28011</v>
      </c>
      <c r="C28613">
        <v>1</v>
      </c>
      <c r="D28613">
        <v>1</v>
      </c>
    </row>
    <row r="28614" ht="13.5" spans="1:4">
      <c r="A28614">
        <v>28608</v>
      </c>
      <c r="B28614" t="s">
        <v>28012</v>
      </c>
      <c r="C28614">
        <v>1</v>
      </c>
      <c r="D28614">
        <v>1</v>
      </c>
    </row>
    <row r="28615" ht="13.5" spans="1:4">
      <c r="A28615">
        <v>28609</v>
      </c>
      <c r="B28615" t="s">
        <v>28013</v>
      </c>
      <c r="C28615">
        <v>1</v>
      </c>
      <c r="D28615">
        <v>1</v>
      </c>
    </row>
    <row r="28616" ht="13.5" spans="1:4">
      <c r="A28616">
        <v>28610</v>
      </c>
      <c r="B28616" t="s">
        <v>28014</v>
      </c>
      <c r="C28616">
        <v>1</v>
      </c>
      <c r="D28616">
        <v>1</v>
      </c>
    </row>
    <row r="28617" ht="13.5" spans="1:4">
      <c r="A28617">
        <v>28611</v>
      </c>
      <c r="B28617" t="s">
        <v>28015</v>
      </c>
      <c r="C28617">
        <v>1</v>
      </c>
      <c r="D28617">
        <v>1</v>
      </c>
    </row>
    <row r="28618" ht="13.5" spans="1:4">
      <c r="A28618">
        <v>28612</v>
      </c>
      <c r="B28618" t="s">
        <v>28016</v>
      </c>
      <c r="C28618">
        <v>1</v>
      </c>
      <c r="D28618">
        <v>1</v>
      </c>
    </row>
    <row r="28619" ht="13.5" spans="1:4">
      <c r="A28619">
        <v>28613</v>
      </c>
      <c r="B28619" t="s">
        <v>28017</v>
      </c>
      <c r="C28619">
        <v>1</v>
      </c>
      <c r="D28619">
        <v>1</v>
      </c>
    </row>
    <row r="28620" ht="13.5" spans="1:4">
      <c r="A28620">
        <v>28614</v>
      </c>
      <c r="B28620" t="s">
        <v>28018</v>
      </c>
      <c r="C28620">
        <v>1</v>
      </c>
      <c r="D28620">
        <v>1</v>
      </c>
    </row>
    <row r="28621" ht="13.5" spans="1:4">
      <c r="A28621">
        <v>28615</v>
      </c>
      <c r="B28621" t="s">
        <v>28019</v>
      </c>
      <c r="C28621">
        <v>1</v>
      </c>
      <c r="D28621">
        <v>1</v>
      </c>
    </row>
    <row r="28622" ht="13.5" spans="1:4">
      <c r="A28622">
        <v>28616</v>
      </c>
      <c r="B28622" t="s">
        <v>28020</v>
      </c>
      <c r="C28622">
        <v>1</v>
      </c>
      <c r="D28622">
        <v>1</v>
      </c>
    </row>
    <row r="28623" ht="13.5" spans="1:4">
      <c r="A28623">
        <v>28617</v>
      </c>
      <c r="B28623" t="s">
        <v>28021</v>
      </c>
      <c r="C28623">
        <v>1</v>
      </c>
      <c r="D28623">
        <v>1</v>
      </c>
    </row>
    <row r="28624" ht="13.5" spans="1:4">
      <c r="A28624">
        <v>28618</v>
      </c>
      <c r="B28624" t="s">
        <v>28022</v>
      </c>
      <c r="C28624">
        <v>1</v>
      </c>
      <c r="D28624">
        <v>1</v>
      </c>
    </row>
    <row r="28625" ht="13.5" spans="1:4">
      <c r="A28625">
        <v>28619</v>
      </c>
      <c r="B28625" t="s">
        <v>28023</v>
      </c>
      <c r="C28625">
        <v>1</v>
      </c>
      <c r="D28625">
        <v>1</v>
      </c>
    </row>
    <row r="28626" ht="13.5" spans="1:4">
      <c r="A28626">
        <v>28620</v>
      </c>
      <c r="B28626" t="s">
        <v>28024</v>
      </c>
      <c r="C28626">
        <v>1</v>
      </c>
      <c r="D28626">
        <v>1</v>
      </c>
    </row>
    <row r="28627" ht="13.5" spans="1:4">
      <c r="A28627">
        <v>28621</v>
      </c>
      <c r="B28627" t="s">
        <v>28025</v>
      </c>
      <c r="C28627">
        <v>1</v>
      </c>
      <c r="D28627">
        <v>1</v>
      </c>
    </row>
    <row r="28628" ht="13.5" spans="1:4">
      <c r="A28628">
        <v>28622</v>
      </c>
      <c r="B28628" t="s">
        <v>28026</v>
      </c>
      <c r="C28628">
        <v>1</v>
      </c>
      <c r="D28628">
        <v>1</v>
      </c>
    </row>
    <row r="28629" ht="13.5" spans="1:4">
      <c r="A28629">
        <v>28623</v>
      </c>
      <c r="B28629" t="s">
        <v>28027</v>
      </c>
      <c r="C28629">
        <v>1</v>
      </c>
      <c r="D28629">
        <v>1</v>
      </c>
    </row>
    <row r="28630" ht="13.5" spans="1:4">
      <c r="A28630">
        <v>28624</v>
      </c>
      <c r="B28630" t="s">
        <v>28028</v>
      </c>
      <c r="C28630">
        <v>1</v>
      </c>
      <c r="D28630">
        <v>1</v>
      </c>
    </row>
    <row r="28631" ht="13.5" spans="1:4">
      <c r="A28631">
        <v>28625</v>
      </c>
      <c r="B28631" t="s">
        <v>28029</v>
      </c>
      <c r="C28631">
        <v>1</v>
      </c>
      <c r="D28631">
        <v>1</v>
      </c>
    </row>
    <row r="28632" ht="13.5" spans="1:4">
      <c r="A28632">
        <v>28626</v>
      </c>
      <c r="B28632" t="s">
        <v>28030</v>
      </c>
      <c r="C28632">
        <v>1</v>
      </c>
      <c r="D28632">
        <v>1</v>
      </c>
    </row>
    <row r="28633" ht="13.5" spans="1:4">
      <c r="A28633">
        <v>28627</v>
      </c>
      <c r="B28633" t="s">
        <v>28031</v>
      </c>
      <c r="C28633">
        <v>1</v>
      </c>
      <c r="D28633">
        <v>1</v>
      </c>
    </row>
    <row r="28634" ht="13.5" spans="1:4">
      <c r="A28634">
        <v>28628</v>
      </c>
      <c r="B28634" t="s">
        <v>28032</v>
      </c>
      <c r="C28634">
        <v>1</v>
      </c>
      <c r="D28634">
        <v>1</v>
      </c>
    </row>
    <row r="28635" ht="13.5" spans="1:4">
      <c r="A28635">
        <v>28629</v>
      </c>
      <c r="B28635" t="s">
        <v>28033</v>
      </c>
      <c r="C28635">
        <v>1</v>
      </c>
      <c r="D28635">
        <v>1</v>
      </c>
    </row>
    <row r="28636" ht="13.5" spans="1:4">
      <c r="A28636">
        <v>28630</v>
      </c>
      <c r="B28636" t="s">
        <v>28034</v>
      </c>
      <c r="C28636">
        <v>1</v>
      </c>
      <c r="D28636">
        <v>1</v>
      </c>
    </row>
    <row r="28637" ht="13.5" spans="1:4">
      <c r="A28637">
        <v>28631</v>
      </c>
      <c r="B28637" t="s">
        <v>28035</v>
      </c>
      <c r="C28637">
        <v>1</v>
      </c>
      <c r="D28637">
        <v>1</v>
      </c>
    </row>
    <row r="28638" ht="13.5" spans="1:4">
      <c r="A28638">
        <v>28632</v>
      </c>
      <c r="B28638" t="s">
        <v>28036</v>
      </c>
      <c r="C28638">
        <v>1</v>
      </c>
      <c r="D28638">
        <v>1</v>
      </c>
    </row>
    <row r="28639" ht="13.5" spans="1:4">
      <c r="A28639">
        <v>28633</v>
      </c>
      <c r="B28639" t="s">
        <v>28037</v>
      </c>
      <c r="C28639">
        <v>1</v>
      </c>
      <c r="D28639">
        <v>1</v>
      </c>
    </row>
    <row r="28640" ht="13.5" spans="1:4">
      <c r="A28640">
        <v>28634</v>
      </c>
      <c r="B28640" t="s">
        <v>28038</v>
      </c>
      <c r="C28640">
        <v>1</v>
      </c>
      <c r="D28640">
        <v>1</v>
      </c>
    </row>
    <row r="28641" ht="13.5" spans="1:4">
      <c r="A28641">
        <v>28635</v>
      </c>
      <c r="B28641" t="s">
        <v>28039</v>
      </c>
      <c r="C28641">
        <v>1</v>
      </c>
      <c r="D28641">
        <v>1</v>
      </c>
    </row>
    <row r="28642" ht="13.5" spans="1:4">
      <c r="A28642">
        <v>28636</v>
      </c>
      <c r="B28642" t="s">
        <v>28040</v>
      </c>
      <c r="C28642">
        <v>1</v>
      </c>
      <c r="D28642">
        <v>1</v>
      </c>
    </row>
    <row r="28643" ht="13.5" spans="1:4">
      <c r="A28643">
        <v>28637</v>
      </c>
      <c r="B28643" t="s">
        <v>28041</v>
      </c>
      <c r="C28643">
        <v>1</v>
      </c>
      <c r="D28643">
        <v>1</v>
      </c>
    </row>
    <row r="28644" ht="13.5" spans="1:4">
      <c r="A28644">
        <v>28638</v>
      </c>
      <c r="B28644" t="s">
        <v>28042</v>
      </c>
      <c r="C28644">
        <v>1</v>
      </c>
      <c r="D28644">
        <v>1</v>
      </c>
    </row>
    <row r="28645" ht="13.5" spans="1:4">
      <c r="A28645">
        <v>28639</v>
      </c>
      <c r="B28645" t="s">
        <v>28043</v>
      </c>
      <c r="C28645">
        <v>1</v>
      </c>
      <c r="D28645">
        <v>1</v>
      </c>
    </row>
    <row r="28646" ht="13.5" spans="1:4">
      <c r="A28646">
        <v>28640</v>
      </c>
      <c r="B28646" t="s">
        <v>28044</v>
      </c>
      <c r="C28646">
        <v>1</v>
      </c>
      <c r="D28646">
        <v>1</v>
      </c>
    </row>
    <row r="28647" ht="13.5" spans="1:4">
      <c r="A28647">
        <v>28641</v>
      </c>
      <c r="B28647" t="s">
        <v>28045</v>
      </c>
      <c r="C28647">
        <v>1</v>
      </c>
      <c r="D28647">
        <v>1</v>
      </c>
    </row>
    <row r="28648" ht="13.5" spans="1:4">
      <c r="A28648">
        <v>28642</v>
      </c>
      <c r="B28648" t="s">
        <v>28046</v>
      </c>
      <c r="C28648">
        <v>1</v>
      </c>
      <c r="D28648">
        <v>1</v>
      </c>
    </row>
    <row r="28649" ht="13.5" spans="1:4">
      <c r="A28649">
        <v>28643</v>
      </c>
      <c r="B28649" t="s">
        <v>28047</v>
      </c>
      <c r="C28649">
        <v>1</v>
      </c>
      <c r="D28649">
        <v>1</v>
      </c>
    </row>
    <row r="28650" ht="13.5" spans="1:4">
      <c r="A28650">
        <v>28644</v>
      </c>
      <c r="B28650" t="s">
        <v>28048</v>
      </c>
      <c r="C28650">
        <v>1</v>
      </c>
      <c r="D28650">
        <v>1</v>
      </c>
    </row>
    <row r="28651" ht="13.5" spans="1:4">
      <c r="A28651">
        <v>28645</v>
      </c>
      <c r="B28651" t="s">
        <v>28049</v>
      </c>
      <c r="C28651">
        <v>1</v>
      </c>
      <c r="D28651">
        <v>1</v>
      </c>
    </row>
    <row r="28652" ht="13.5" spans="1:4">
      <c r="A28652">
        <v>28646</v>
      </c>
      <c r="B28652" t="s">
        <v>28050</v>
      </c>
      <c r="C28652">
        <v>1</v>
      </c>
      <c r="D28652">
        <v>1</v>
      </c>
    </row>
    <row r="28653" ht="13.5" spans="1:4">
      <c r="A28653">
        <v>28647</v>
      </c>
      <c r="B28653" t="s">
        <v>28051</v>
      </c>
      <c r="C28653">
        <v>1</v>
      </c>
      <c r="D28653">
        <v>1</v>
      </c>
    </row>
    <row r="28654" ht="13.5" spans="1:4">
      <c r="A28654">
        <v>28648</v>
      </c>
      <c r="B28654" t="s">
        <v>28052</v>
      </c>
      <c r="C28654">
        <v>1</v>
      </c>
      <c r="D28654">
        <v>1</v>
      </c>
    </row>
    <row r="28655" ht="13.5" spans="1:4">
      <c r="A28655">
        <v>28649</v>
      </c>
      <c r="B28655" t="s">
        <v>28053</v>
      </c>
      <c r="C28655">
        <v>1</v>
      </c>
      <c r="D28655">
        <v>1</v>
      </c>
    </row>
    <row r="28656" ht="13.5" spans="1:4">
      <c r="A28656">
        <v>28650</v>
      </c>
      <c r="B28656" t="s">
        <v>28054</v>
      </c>
      <c r="C28656">
        <v>1</v>
      </c>
      <c r="D28656">
        <v>1</v>
      </c>
    </row>
    <row r="28657" ht="13.5" spans="1:4">
      <c r="A28657">
        <v>28651</v>
      </c>
      <c r="B28657" t="s">
        <v>28055</v>
      </c>
      <c r="C28657">
        <v>1</v>
      </c>
      <c r="D28657">
        <v>1</v>
      </c>
    </row>
    <row r="28658" ht="13.5" spans="1:4">
      <c r="A28658">
        <v>28652</v>
      </c>
      <c r="B28658" t="s">
        <v>28056</v>
      </c>
      <c r="C28658">
        <v>1</v>
      </c>
      <c r="D28658">
        <v>1</v>
      </c>
    </row>
    <row r="28659" ht="13.5" spans="1:4">
      <c r="A28659">
        <v>28653</v>
      </c>
      <c r="B28659" t="s">
        <v>28057</v>
      </c>
      <c r="C28659">
        <v>1</v>
      </c>
      <c r="D28659">
        <v>1</v>
      </c>
    </row>
    <row r="28660" ht="13.5" spans="1:4">
      <c r="A28660">
        <v>28654</v>
      </c>
      <c r="B28660" t="s">
        <v>28058</v>
      </c>
      <c r="C28660">
        <v>1</v>
      </c>
      <c r="D28660">
        <v>1</v>
      </c>
    </row>
    <row r="28661" ht="13.5" spans="1:4">
      <c r="A28661">
        <v>28655</v>
      </c>
      <c r="B28661" t="s">
        <v>28059</v>
      </c>
      <c r="C28661">
        <v>1</v>
      </c>
      <c r="D28661">
        <v>1</v>
      </c>
    </row>
    <row r="28662" ht="13.5" spans="1:4">
      <c r="A28662">
        <v>28656</v>
      </c>
      <c r="B28662" t="s">
        <v>28060</v>
      </c>
      <c r="C28662">
        <v>1</v>
      </c>
      <c r="D28662">
        <v>1</v>
      </c>
    </row>
    <row r="28663" ht="13.5" spans="1:4">
      <c r="A28663">
        <v>28657</v>
      </c>
      <c r="B28663" t="s">
        <v>28061</v>
      </c>
      <c r="C28663">
        <v>1</v>
      </c>
      <c r="D28663">
        <v>1</v>
      </c>
    </row>
    <row r="28664" ht="13.5" spans="1:4">
      <c r="A28664">
        <v>28658</v>
      </c>
      <c r="B28664" t="s">
        <v>28062</v>
      </c>
      <c r="C28664">
        <v>1</v>
      </c>
      <c r="D28664">
        <v>1</v>
      </c>
    </row>
    <row r="28665" ht="13.5" spans="1:4">
      <c r="A28665">
        <v>28659</v>
      </c>
      <c r="B28665" t="s">
        <v>28063</v>
      </c>
      <c r="C28665">
        <v>1</v>
      </c>
      <c r="D28665">
        <v>1</v>
      </c>
    </row>
    <row r="28666" ht="13.5" spans="1:4">
      <c r="A28666">
        <v>28660</v>
      </c>
      <c r="B28666" t="s">
        <v>28064</v>
      </c>
      <c r="C28666">
        <v>1</v>
      </c>
      <c r="D28666">
        <v>1</v>
      </c>
    </row>
    <row r="28667" ht="13.5" spans="1:4">
      <c r="A28667">
        <v>28661</v>
      </c>
      <c r="B28667" t="s">
        <v>28065</v>
      </c>
      <c r="C28667">
        <v>1</v>
      </c>
      <c r="D28667">
        <v>1</v>
      </c>
    </row>
    <row r="28668" ht="13.5" spans="1:4">
      <c r="A28668">
        <v>28662</v>
      </c>
      <c r="B28668" t="s">
        <v>28066</v>
      </c>
      <c r="C28668">
        <v>1</v>
      </c>
      <c r="D28668">
        <v>1</v>
      </c>
    </row>
    <row r="28669" ht="13.5" spans="1:4">
      <c r="A28669">
        <v>28663</v>
      </c>
      <c r="B28669" t="s">
        <v>28067</v>
      </c>
      <c r="C28669">
        <v>1</v>
      </c>
      <c r="D28669">
        <v>1</v>
      </c>
    </row>
    <row r="28670" ht="13.5" spans="1:4">
      <c r="A28670">
        <v>28664</v>
      </c>
      <c r="B28670" t="s">
        <v>28068</v>
      </c>
      <c r="C28670">
        <v>1</v>
      </c>
      <c r="D28670">
        <v>1</v>
      </c>
    </row>
    <row r="28671" ht="13.5" spans="1:4">
      <c r="A28671">
        <v>28665</v>
      </c>
      <c r="B28671" t="s">
        <v>28069</v>
      </c>
      <c r="C28671">
        <v>1</v>
      </c>
      <c r="D28671">
        <v>1</v>
      </c>
    </row>
    <row r="28672" ht="13.5" spans="1:4">
      <c r="A28672">
        <v>28666</v>
      </c>
      <c r="B28672" t="s">
        <v>28070</v>
      </c>
      <c r="C28672">
        <v>1</v>
      </c>
      <c r="D28672">
        <v>1</v>
      </c>
    </row>
    <row r="28673" ht="13.5" spans="1:4">
      <c r="A28673">
        <v>28667</v>
      </c>
      <c r="B28673" t="s">
        <v>28071</v>
      </c>
      <c r="C28673">
        <v>1</v>
      </c>
      <c r="D28673">
        <v>1</v>
      </c>
    </row>
    <row r="28674" ht="13.5" spans="1:4">
      <c r="A28674">
        <v>28668</v>
      </c>
      <c r="B28674" t="s">
        <v>28072</v>
      </c>
      <c r="C28674">
        <v>1</v>
      </c>
      <c r="D28674">
        <v>1</v>
      </c>
    </row>
    <row r="28675" ht="13.5" spans="1:4">
      <c r="A28675">
        <v>28669</v>
      </c>
      <c r="B28675" t="s">
        <v>28073</v>
      </c>
      <c r="C28675">
        <v>1</v>
      </c>
      <c r="D28675">
        <v>1</v>
      </c>
    </row>
    <row r="28676" ht="13.5" spans="1:4">
      <c r="A28676">
        <v>28670</v>
      </c>
      <c r="B28676" t="s">
        <v>28074</v>
      </c>
      <c r="C28676">
        <v>1</v>
      </c>
      <c r="D28676">
        <v>1</v>
      </c>
    </row>
    <row r="28677" ht="13.5" spans="1:4">
      <c r="A28677">
        <v>28671</v>
      </c>
      <c r="B28677" t="s">
        <v>28075</v>
      </c>
      <c r="C28677">
        <v>1</v>
      </c>
      <c r="D28677">
        <v>1</v>
      </c>
    </row>
    <row r="28678" ht="13.5" spans="1:4">
      <c r="A28678">
        <v>28672</v>
      </c>
      <c r="B28678" t="s">
        <v>28076</v>
      </c>
      <c r="C28678">
        <v>1</v>
      </c>
      <c r="D28678">
        <v>1</v>
      </c>
    </row>
    <row r="28679" ht="13.5" spans="1:4">
      <c r="A28679">
        <v>28673</v>
      </c>
      <c r="B28679" t="s">
        <v>28077</v>
      </c>
      <c r="C28679">
        <v>1</v>
      </c>
      <c r="D28679">
        <v>1</v>
      </c>
    </row>
    <row r="28680" ht="13.5" spans="1:4">
      <c r="A28680">
        <v>28674</v>
      </c>
      <c r="B28680" t="s">
        <v>28078</v>
      </c>
      <c r="C28680">
        <v>1</v>
      </c>
      <c r="D28680">
        <v>1</v>
      </c>
    </row>
    <row r="28681" ht="13.5" spans="1:4">
      <c r="A28681">
        <v>28675</v>
      </c>
      <c r="B28681" t="s">
        <v>28079</v>
      </c>
      <c r="C28681">
        <v>1</v>
      </c>
      <c r="D28681">
        <v>1</v>
      </c>
    </row>
    <row r="28682" ht="13.5" spans="1:4">
      <c r="A28682">
        <v>28676</v>
      </c>
      <c r="B28682" t="s">
        <v>28080</v>
      </c>
      <c r="C28682">
        <v>1</v>
      </c>
      <c r="D28682">
        <v>1</v>
      </c>
    </row>
    <row r="28683" ht="13.5" spans="1:4">
      <c r="A28683">
        <v>28677</v>
      </c>
      <c r="B28683" t="s">
        <v>28081</v>
      </c>
      <c r="C28683">
        <v>1</v>
      </c>
      <c r="D28683">
        <v>1</v>
      </c>
    </row>
    <row r="28684" ht="13.5" spans="1:4">
      <c r="A28684">
        <v>28678</v>
      </c>
      <c r="B28684" t="s">
        <v>28082</v>
      </c>
      <c r="C28684">
        <v>1</v>
      </c>
      <c r="D28684">
        <v>1</v>
      </c>
    </row>
    <row r="28685" ht="13.5" spans="1:4">
      <c r="A28685">
        <v>28679</v>
      </c>
      <c r="B28685" t="s">
        <v>28083</v>
      </c>
      <c r="C28685">
        <v>1</v>
      </c>
      <c r="D28685">
        <v>1</v>
      </c>
    </row>
    <row r="28686" ht="13.5" spans="1:4">
      <c r="A28686">
        <v>28680</v>
      </c>
      <c r="B28686" t="s">
        <v>28084</v>
      </c>
      <c r="C28686">
        <v>1</v>
      </c>
      <c r="D28686">
        <v>1</v>
      </c>
    </row>
    <row r="28687" ht="13.5" spans="1:4">
      <c r="A28687">
        <v>28681</v>
      </c>
      <c r="B28687" t="s">
        <v>28085</v>
      </c>
      <c r="C28687">
        <v>1</v>
      </c>
      <c r="D28687">
        <v>1</v>
      </c>
    </row>
    <row r="28688" ht="13.5" spans="1:4">
      <c r="A28688">
        <v>28682</v>
      </c>
      <c r="B28688" t="s">
        <v>28086</v>
      </c>
      <c r="C28688">
        <v>1</v>
      </c>
      <c r="D28688">
        <v>1</v>
      </c>
    </row>
    <row r="28689" ht="13.5" spans="1:4">
      <c r="A28689">
        <v>28683</v>
      </c>
      <c r="B28689" t="s">
        <v>28087</v>
      </c>
      <c r="C28689">
        <v>1</v>
      </c>
      <c r="D28689">
        <v>1</v>
      </c>
    </row>
    <row r="28690" ht="13.5" spans="1:4">
      <c r="A28690">
        <v>28684</v>
      </c>
      <c r="B28690" t="s">
        <v>28088</v>
      </c>
      <c r="C28690">
        <v>1</v>
      </c>
      <c r="D28690">
        <v>1</v>
      </c>
    </row>
    <row r="28691" ht="13.5" spans="1:4">
      <c r="A28691">
        <v>28685</v>
      </c>
      <c r="B28691" t="s">
        <v>28089</v>
      </c>
      <c r="C28691">
        <v>1</v>
      </c>
      <c r="D28691">
        <v>1</v>
      </c>
    </row>
    <row r="28692" ht="13.5" spans="1:4">
      <c r="A28692">
        <v>28686</v>
      </c>
      <c r="B28692" t="s">
        <v>28090</v>
      </c>
      <c r="C28692">
        <v>1</v>
      </c>
      <c r="D28692">
        <v>1</v>
      </c>
    </row>
    <row r="28693" ht="13.5" spans="1:4">
      <c r="A28693">
        <v>28687</v>
      </c>
      <c r="B28693" t="s">
        <v>28091</v>
      </c>
      <c r="C28693">
        <v>1</v>
      </c>
      <c r="D28693">
        <v>1</v>
      </c>
    </row>
    <row r="28694" ht="13.5" spans="1:4">
      <c r="A28694">
        <v>28688</v>
      </c>
      <c r="B28694" t="s">
        <v>28092</v>
      </c>
      <c r="C28694">
        <v>1</v>
      </c>
      <c r="D28694">
        <v>1</v>
      </c>
    </row>
    <row r="28695" ht="13.5" spans="1:4">
      <c r="A28695">
        <v>28689</v>
      </c>
      <c r="B28695" t="s">
        <v>28093</v>
      </c>
      <c r="C28695">
        <v>1</v>
      </c>
      <c r="D28695">
        <v>1</v>
      </c>
    </row>
    <row r="28696" ht="13.5" spans="1:4">
      <c r="A28696">
        <v>28690</v>
      </c>
      <c r="B28696" t="s">
        <v>28094</v>
      </c>
      <c r="C28696">
        <v>1</v>
      </c>
      <c r="D28696">
        <v>1</v>
      </c>
    </row>
    <row r="28697" ht="13.5" spans="1:4">
      <c r="A28697">
        <v>28691</v>
      </c>
      <c r="B28697" t="s">
        <v>28095</v>
      </c>
      <c r="C28697">
        <v>1</v>
      </c>
      <c r="D28697">
        <v>1</v>
      </c>
    </row>
    <row r="28698" ht="13.5" spans="1:4">
      <c r="A28698">
        <v>28692</v>
      </c>
      <c r="B28698" t="s">
        <v>28096</v>
      </c>
      <c r="C28698">
        <v>1</v>
      </c>
      <c r="D28698">
        <v>1</v>
      </c>
    </row>
    <row r="28699" ht="13.5" spans="1:4">
      <c r="A28699">
        <v>28693</v>
      </c>
      <c r="B28699" t="s">
        <v>28097</v>
      </c>
      <c r="C28699">
        <v>1</v>
      </c>
      <c r="D28699">
        <v>1</v>
      </c>
    </row>
    <row r="28700" ht="13.5" spans="1:4">
      <c r="A28700">
        <v>28694</v>
      </c>
      <c r="B28700" t="s">
        <v>28098</v>
      </c>
      <c r="C28700">
        <v>1</v>
      </c>
      <c r="D28700">
        <v>1</v>
      </c>
    </row>
    <row r="28701" ht="13.5" spans="1:4">
      <c r="A28701">
        <v>28695</v>
      </c>
      <c r="B28701" t="s">
        <v>28099</v>
      </c>
      <c r="C28701">
        <v>1</v>
      </c>
      <c r="D28701">
        <v>1</v>
      </c>
    </row>
    <row r="28702" ht="13.5" spans="1:4">
      <c r="A28702">
        <v>28696</v>
      </c>
      <c r="B28702" t="s">
        <v>28100</v>
      </c>
      <c r="C28702">
        <v>1</v>
      </c>
      <c r="D28702">
        <v>1</v>
      </c>
    </row>
    <row r="28703" ht="13.5" spans="1:4">
      <c r="A28703">
        <v>28697</v>
      </c>
      <c r="B28703" t="s">
        <v>28101</v>
      </c>
      <c r="C28703">
        <v>1</v>
      </c>
      <c r="D28703">
        <v>1</v>
      </c>
    </row>
    <row r="28704" ht="13.5" spans="1:4">
      <c r="A28704">
        <v>28698</v>
      </c>
      <c r="B28704" t="s">
        <v>28102</v>
      </c>
      <c r="C28704">
        <v>1</v>
      </c>
      <c r="D28704">
        <v>1</v>
      </c>
    </row>
    <row r="28705" ht="13.5" spans="1:4">
      <c r="A28705">
        <v>28699</v>
      </c>
      <c r="B28705" t="s">
        <v>28103</v>
      </c>
      <c r="C28705">
        <v>1</v>
      </c>
      <c r="D28705">
        <v>1</v>
      </c>
    </row>
    <row r="28706" ht="13.5" spans="1:4">
      <c r="A28706">
        <v>28700</v>
      </c>
      <c r="B28706" t="s">
        <v>28104</v>
      </c>
      <c r="C28706">
        <v>1</v>
      </c>
      <c r="D28706">
        <v>1</v>
      </c>
    </row>
    <row r="28707" ht="13.5" spans="1:4">
      <c r="A28707">
        <v>28701</v>
      </c>
      <c r="B28707" t="s">
        <v>28105</v>
      </c>
      <c r="C28707">
        <v>1</v>
      </c>
      <c r="D28707">
        <v>1</v>
      </c>
    </row>
    <row r="28708" ht="13.5" spans="1:4">
      <c r="A28708">
        <v>28702</v>
      </c>
      <c r="B28708" t="s">
        <v>28106</v>
      </c>
      <c r="C28708">
        <v>1</v>
      </c>
      <c r="D28708">
        <v>1</v>
      </c>
    </row>
    <row r="28709" ht="13.5" spans="1:4">
      <c r="A28709">
        <v>28703</v>
      </c>
      <c r="B28709" t="s">
        <v>28107</v>
      </c>
      <c r="C28709">
        <v>1</v>
      </c>
      <c r="D28709">
        <v>1</v>
      </c>
    </row>
    <row r="28710" ht="13.5" spans="1:4">
      <c r="A28710">
        <v>28704</v>
      </c>
      <c r="B28710" t="s">
        <v>28108</v>
      </c>
      <c r="C28710">
        <v>1</v>
      </c>
      <c r="D28710">
        <v>1</v>
      </c>
    </row>
    <row r="28711" ht="13.5" spans="1:4">
      <c r="A28711">
        <v>28705</v>
      </c>
      <c r="B28711" t="s">
        <v>28109</v>
      </c>
      <c r="C28711">
        <v>1</v>
      </c>
      <c r="D28711">
        <v>1</v>
      </c>
    </row>
    <row r="28712" ht="13.5" spans="1:4">
      <c r="A28712">
        <v>28706</v>
      </c>
      <c r="B28712" t="s">
        <v>28110</v>
      </c>
      <c r="C28712">
        <v>1</v>
      </c>
      <c r="D28712">
        <v>1</v>
      </c>
    </row>
    <row r="28713" ht="13.5" spans="1:4">
      <c r="A28713">
        <v>28707</v>
      </c>
      <c r="B28713" t="s">
        <v>28111</v>
      </c>
      <c r="C28713">
        <v>1</v>
      </c>
      <c r="D28713">
        <v>1</v>
      </c>
    </row>
    <row r="28714" ht="13.5" spans="1:4">
      <c r="A28714">
        <v>28708</v>
      </c>
      <c r="B28714" t="s">
        <v>28112</v>
      </c>
      <c r="C28714">
        <v>1</v>
      </c>
      <c r="D28714">
        <v>1</v>
      </c>
    </row>
    <row r="28715" ht="13.5" spans="1:4">
      <c r="A28715">
        <v>28709</v>
      </c>
      <c r="B28715" t="s">
        <v>28113</v>
      </c>
      <c r="C28715">
        <v>1</v>
      </c>
      <c r="D28715">
        <v>1</v>
      </c>
    </row>
    <row r="28716" ht="13.5" spans="1:4">
      <c r="A28716">
        <v>28710</v>
      </c>
      <c r="B28716" t="s">
        <v>28114</v>
      </c>
      <c r="C28716">
        <v>1</v>
      </c>
      <c r="D28716">
        <v>1</v>
      </c>
    </row>
    <row r="28717" ht="13.5" spans="1:4">
      <c r="A28717">
        <v>28711</v>
      </c>
      <c r="B28717" t="s">
        <v>28115</v>
      </c>
      <c r="C28717">
        <v>1</v>
      </c>
      <c r="D28717">
        <v>1</v>
      </c>
    </row>
    <row r="28718" ht="13.5" spans="1:4">
      <c r="A28718">
        <v>28712</v>
      </c>
      <c r="B28718" t="s">
        <v>28116</v>
      </c>
      <c r="C28718">
        <v>1</v>
      </c>
      <c r="D28718">
        <v>1</v>
      </c>
    </row>
    <row r="28719" ht="13.5" spans="1:4">
      <c r="A28719">
        <v>28713</v>
      </c>
      <c r="B28719" t="s">
        <v>28117</v>
      </c>
      <c r="C28719">
        <v>1</v>
      </c>
      <c r="D28719">
        <v>1</v>
      </c>
    </row>
    <row r="28720" ht="13.5" spans="1:4">
      <c r="A28720">
        <v>28714</v>
      </c>
      <c r="B28720" t="s">
        <v>28118</v>
      </c>
      <c r="C28720">
        <v>1</v>
      </c>
      <c r="D28720">
        <v>1</v>
      </c>
    </row>
    <row r="28721" ht="13.5" spans="1:4">
      <c r="A28721">
        <v>28715</v>
      </c>
      <c r="B28721" t="s">
        <v>28119</v>
      </c>
      <c r="C28721">
        <v>1</v>
      </c>
      <c r="D28721">
        <v>1</v>
      </c>
    </row>
    <row r="28722" ht="13.5" spans="1:4">
      <c r="A28722">
        <v>28716</v>
      </c>
      <c r="B28722" t="s">
        <v>28120</v>
      </c>
      <c r="C28722">
        <v>1</v>
      </c>
      <c r="D28722">
        <v>1</v>
      </c>
    </row>
    <row r="28723" ht="13.5" spans="1:4">
      <c r="A28723">
        <v>28717</v>
      </c>
      <c r="B28723" t="s">
        <v>28121</v>
      </c>
      <c r="C28723">
        <v>1</v>
      </c>
      <c r="D28723">
        <v>1</v>
      </c>
    </row>
    <row r="28724" ht="13.5" spans="1:4">
      <c r="A28724">
        <v>28718</v>
      </c>
      <c r="B28724" t="s">
        <v>28122</v>
      </c>
      <c r="C28724">
        <v>1</v>
      </c>
      <c r="D28724">
        <v>1</v>
      </c>
    </row>
    <row r="28725" ht="13.5" spans="1:4">
      <c r="A28725">
        <v>28719</v>
      </c>
      <c r="B28725" t="s">
        <v>28123</v>
      </c>
      <c r="C28725">
        <v>1</v>
      </c>
      <c r="D28725">
        <v>1</v>
      </c>
    </row>
    <row r="28726" ht="13.5" spans="1:4">
      <c r="A28726">
        <v>28720</v>
      </c>
      <c r="B28726" t="s">
        <v>28124</v>
      </c>
      <c r="C28726">
        <v>1</v>
      </c>
      <c r="D28726">
        <v>1</v>
      </c>
    </row>
    <row r="28727" ht="13.5" spans="1:4">
      <c r="A28727">
        <v>28721</v>
      </c>
      <c r="B28727" t="s">
        <v>28125</v>
      </c>
      <c r="C28727">
        <v>1</v>
      </c>
      <c r="D28727">
        <v>1</v>
      </c>
    </row>
    <row r="28728" ht="13.5" spans="1:4">
      <c r="A28728">
        <v>28722</v>
      </c>
      <c r="B28728" t="s">
        <v>28126</v>
      </c>
      <c r="C28728">
        <v>1</v>
      </c>
      <c r="D28728">
        <v>1</v>
      </c>
    </row>
    <row r="28729" ht="13.5" spans="1:4">
      <c r="A28729">
        <v>28723</v>
      </c>
      <c r="B28729" t="s">
        <v>28127</v>
      </c>
      <c r="C28729">
        <v>1</v>
      </c>
      <c r="D28729">
        <v>1</v>
      </c>
    </row>
    <row r="28730" ht="13.5" spans="1:4">
      <c r="A28730">
        <v>28724</v>
      </c>
      <c r="B28730" t="s">
        <v>28128</v>
      </c>
      <c r="C28730">
        <v>1</v>
      </c>
      <c r="D28730">
        <v>1</v>
      </c>
    </row>
    <row r="28731" ht="13.5" spans="1:4">
      <c r="A28731">
        <v>28725</v>
      </c>
      <c r="B28731" t="s">
        <v>28129</v>
      </c>
      <c r="C28731">
        <v>1</v>
      </c>
      <c r="D28731">
        <v>1</v>
      </c>
    </row>
    <row r="28732" ht="13.5" spans="1:4">
      <c r="A28732">
        <v>28726</v>
      </c>
      <c r="B28732" t="s">
        <v>28130</v>
      </c>
      <c r="C28732">
        <v>1</v>
      </c>
      <c r="D28732">
        <v>1</v>
      </c>
    </row>
    <row r="28733" ht="13.5" spans="1:4">
      <c r="A28733">
        <v>28727</v>
      </c>
      <c r="B28733" t="s">
        <v>28131</v>
      </c>
      <c r="C28733">
        <v>1</v>
      </c>
      <c r="D28733">
        <v>1</v>
      </c>
    </row>
    <row r="28734" ht="13.5" spans="1:4">
      <c r="A28734">
        <v>28728</v>
      </c>
      <c r="B28734" t="s">
        <v>28132</v>
      </c>
      <c r="C28734">
        <v>1</v>
      </c>
      <c r="D28734">
        <v>1</v>
      </c>
    </row>
    <row r="28735" ht="13.5" spans="1:4">
      <c r="A28735">
        <v>28729</v>
      </c>
      <c r="B28735" t="s">
        <v>28133</v>
      </c>
      <c r="C28735">
        <v>1</v>
      </c>
      <c r="D28735">
        <v>1</v>
      </c>
    </row>
    <row r="28736" ht="13.5" spans="1:4">
      <c r="A28736">
        <v>28730</v>
      </c>
      <c r="B28736" t="s">
        <v>28134</v>
      </c>
      <c r="C28736">
        <v>1</v>
      </c>
      <c r="D28736">
        <v>1</v>
      </c>
    </row>
    <row r="28737" ht="13.5" spans="1:4">
      <c r="A28737">
        <v>28731</v>
      </c>
      <c r="B28737" t="s">
        <v>28135</v>
      </c>
      <c r="C28737">
        <v>1</v>
      </c>
      <c r="D28737">
        <v>1</v>
      </c>
    </row>
    <row r="28738" ht="13.5" spans="1:4">
      <c r="A28738">
        <v>28732</v>
      </c>
      <c r="B28738" t="s">
        <v>28136</v>
      </c>
      <c r="C28738">
        <v>1</v>
      </c>
      <c r="D28738">
        <v>1</v>
      </c>
    </row>
    <row r="28739" ht="13.5" spans="1:4">
      <c r="A28739">
        <v>28733</v>
      </c>
      <c r="B28739" t="s">
        <v>28137</v>
      </c>
      <c r="C28739">
        <v>1</v>
      </c>
      <c r="D28739">
        <v>1</v>
      </c>
    </row>
    <row r="28740" ht="13.5" spans="1:4">
      <c r="A28740">
        <v>28734</v>
      </c>
      <c r="B28740" t="s">
        <v>28138</v>
      </c>
      <c r="C28740">
        <v>1</v>
      </c>
      <c r="D28740">
        <v>1</v>
      </c>
    </row>
    <row r="28741" ht="13.5" spans="1:4">
      <c r="A28741">
        <v>28735</v>
      </c>
      <c r="B28741" t="s">
        <v>28139</v>
      </c>
      <c r="C28741">
        <v>1</v>
      </c>
      <c r="D28741">
        <v>1</v>
      </c>
    </row>
    <row r="28742" ht="13.5" spans="1:4">
      <c r="A28742">
        <v>28736</v>
      </c>
      <c r="B28742" t="s">
        <v>28140</v>
      </c>
      <c r="C28742">
        <v>1</v>
      </c>
      <c r="D28742">
        <v>1</v>
      </c>
    </row>
    <row r="28743" ht="13.5" spans="1:4">
      <c r="A28743">
        <v>28737</v>
      </c>
      <c r="B28743" t="s">
        <v>28141</v>
      </c>
      <c r="C28743">
        <v>1</v>
      </c>
      <c r="D28743">
        <v>1</v>
      </c>
    </row>
    <row r="28744" ht="13.5" spans="1:4">
      <c r="A28744">
        <v>28738</v>
      </c>
      <c r="B28744" t="s">
        <v>28142</v>
      </c>
      <c r="C28744">
        <v>1</v>
      </c>
      <c r="D28744">
        <v>1</v>
      </c>
    </row>
    <row r="28745" ht="13.5" spans="1:4">
      <c r="A28745">
        <v>28739</v>
      </c>
      <c r="B28745" t="s">
        <v>28143</v>
      </c>
      <c r="C28745">
        <v>1</v>
      </c>
      <c r="D28745">
        <v>1</v>
      </c>
    </row>
    <row r="28746" ht="13.5" spans="1:4">
      <c r="A28746">
        <v>28740</v>
      </c>
      <c r="B28746" t="s">
        <v>28144</v>
      </c>
      <c r="C28746">
        <v>1</v>
      </c>
      <c r="D28746">
        <v>1</v>
      </c>
    </row>
    <row r="28747" ht="13.5" spans="1:4">
      <c r="A28747">
        <v>28741</v>
      </c>
      <c r="B28747" t="s">
        <v>28145</v>
      </c>
      <c r="C28747">
        <v>1</v>
      </c>
      <c r="D28747">
        <v>1</v>
      </c>
    </row>
    <row r="28748" ht="13.5" spans="1:4">
      <c r="A28748">
        <v>28742</v>
      </c>
      <c r="B28748" t="s">
        <v>28146</v>
      </c>
      <c r="C28748">
        <v>1</v>
      </c>
      <c r="D28748">
        <v>1</v>
      </c>
    </row>
    <row r="28749" ht="13.5" spans="1:4">
      <c r="A28749">
        <v>28743</v>
      </c>
      <c r="B28749" t="s">
        <v>28147</v>
      </c>
      <c r="C28749">
        <v>1</v>
      </c>
      <c r="D28749">
        <v>1</v>
      </c>
    </row>
    <row r="28750" ht="13.5" spans="1:4">
      <c r="A28750">
        <v>28744</v>
      </c>
      <c r="B28750" t="s">
        <v>28148</v>
      </c>
      <c r="C28750">
        <v>1</v>
      </c>
      <c r="D28750">
        <v>1</v>
      </c>
    </row>
    <row r="28751" ht="13.5" spans="1:4">
      <c r="A28751">
        <v>28745</v>
      </c>
      <c r="B28751" t="s">
        <v>28149</v>
      </c>
      <c r="C28751">
        <v>1</v>
      </c>
      <c r="D28751">
        <v>1</v>
      </c>
    </row>
    <row r="28752" ht="13.5" spans="1:4">
      <c r="A28752">
        <v>28746</v>
      </c>
      <c r="B28752" t="s">
        <v>28150</v>
      </c>
      <c r="C28752">
        <v>1</v>
      </c>
      <c r="D28752">
        <v>1</v>
      </c>
    </row>
    <row r="28753" ht="13.5" spans="1:4">
      <c r="A28753">
        <v>28747</v>
      </c>
      <c r="B28753" t="s">
        <v>28151</v>
      </c>
      <c r="C28753">
        <v>1</v>
      </c>
      <c r="D28753">
        <v>1</v>
      </c>
    </row>
    <row r="28754" ht="13.5" spans="1:4">
      <c r="A28754">
        <v>28748</v>
      </c>
      <c r="B28754" t="s">
        <v>28152</v>
      </c>
      <c r="C28754">
        <v>1</v>
      </c>
      <c r="D28754">
        <v>1</v>
      </c>
    </row>
    <row r="28755" ht="13.5" spans="1:4">
      <c r="A28755">
        <v>28749</v>
      </c>
      <c r="B28755" t="s">
        <v>28153</v>
      </c>
      <c r="C28755">
        <v>1</v>
      </c>
      <c r="D28755">
        <v>1</v>
      </c>
    </row>
    <row r="28756" ht="13.5" spans="1:4">
      <c r="A28756">
        <v>28750</v>
      </c>
      <c r="B28756" t="s">
        <v>28154</v>
      </c>
      <c r="C28756">
        <v>1</v>
      </c>
      <c r="D28756">
        <v>1</v>
      </c>
    </row>
    <row r="28757" ht="13.5" spans="1:4">
      <c r="A28757">
        <v>28751</v>
      </c>
      <c r="B28757" t="s">
        <v>28155</v>
      </c>
      <c r="C28757">
        <v>1</v>
      </c>
      <c r="D28757">
        <v>1</v>
      </c>
    </row>
    <row r="28758" ht="13.5" spans="1:4">
      <c r="A28758">
        <v>28752</v>
      </c>
      <c r="B28758" t="s">
        <v>28156</v>
      </c>
      <c r="C28758">
        <v>1</v>
      </c>
      <c r="D28758">
        <v>1</v>
      </c>
    </row>
    <row r="28759" ht="13.5" spans="1:4">
      <c r="A28759">
        <v>28753</v>
      </c>
      <c r="B28759" t="s">
        <v>28157</v>
      </c>
      <c r="C28759">
        <v>1</v>
      </c>
      <c r="D28759">
        <v>1</v>
      </c>
    </row>
    <row r="28760" ht="13.5" spans="1:4">
      <c r="A28760">
        <v>28754</v>
      </c>
      <c r="B28760" t="s">
        <v>28158</v>
      </c>
      <c r="C28760">
        <v>1</v>
      </c>
      <c r="D28760">
        <v>1</v>
      </c>
    </row>
    <row r="28761" ht="13.5" spans="1:4">
      <c r="A28761">
        <v>28755</v>
      </c>
      <c r="B28761" t="s">
        <v>28159</v>
      </c>
      <c r="C28761">
        <v>1</v>
      </c>
      <c r="D28761">
        <v>1</v>
      </c>
    </row>
    <row r="28762" ht="13.5" spans="1:4">
      <c r="A28762">
        <v>28756</v>
      </c>
      <c r="B28762" t="s">
        <v>28160</v>
      </c>
      <c r="C28762">
        <v>1</v>
      </c>
      <c r="D28762">
        <v>1</v>
      </c>
    </row>
    <row r="28763" ht="13.5" spans="1:4">
      <c r="A28763">
        <v>28757</v>
      </c>
      <c r="B28763" t="s">
        <v>28161</v>
      </c>
      <c r="C28763">
        <v>1</v>
      </c>
      <c r="D28763">
        <v>1</v>
      </c>
    </row>
    <row r="28764" ht="13.5" spans="1:4">
      <c r="A28764">
        <v>28758</v>
      </c>
      <c r="B28764" t="s">
        <v>28162</v>
      </c>
      <c r="C28764">
        <v>1</v>
      </c>
      <c r="D28764">
        <v>1</v>
      </c>
    </row>
    <row r="28765" ht="13.5" spans="1:4">
      <c r="A28765">
        <v>28759</v>
      </c>
      <c r="B28765" t="s">
        <v>28163</v>
      </c>
      <c r="C28765">
        <v>1</v>
      </c>
      <c r="D28765">
        <v>1</v>
      </c>
    </row>
    <row r="28766" ht="13.5" spans="1:4">
      <c r="A28766">
        <v>28760</v>
      </c>
      <c r="B28766" t="s">
        <v>28164</v>
      </c>
      <c r="C28766">
        <v>1</v>
      </c>
      <c r="D28766">
        <v>1</v>
      </c>
    </row>
    <row r="28767" ht="13.5" spans="1:4">
      <c r="A28767">
        <v>28761</v>
      </c>
      <c r="B28767" t="s">
        <v>28165</v>
      </c>
      <c r="C28767">
        <v>1</v>
      </c>
      <c r="D28767">
        <v>1</v>
      </c>
    </row>
    <row r="28768" ht="13.5" spans="1:4">
      <c r="A28768">
        <v>28762</v>
      </c>
      <c r="B28768" t="s">
        <v>28166</v>
      </c>
      <c r="C28768">
        <v>1</v>
      </c>
      <c r="D28768">
        <v>1</v>
      </c>
    </row>
    <row r="28769" ht="13.5" spans="1:4">
      <c r="A28769">
        <v>28763</v>
      </c>
      <c r="B28769" t="s">
        <v>28167</v>
      </c>
      <c r="C28769">
        <v>1</v>
      </c>
      <c r="D28769">
        <v>1</v>
      </c>
    </row>
    <row r="28770" ht="13.5" spans="1:4">
      <c r="A28770">
        <v>28764</v>
      </c>
      <c r="B28770" t="s">
        <v>28168</v>
      </c>
      <c r="C28770">
        <v>1</v>
      </c>
      <c r="D28770">
        <v>1</v>
      </c>
    </row>
    <row r="28771" ht="13.5" spans="1:4">
      <c r="A28771">
        <v>28765</v>
      </c>
      <c r="B28771" t="s">
        <v>28169</v>
      </c>
      <c r="C28771">
        <v>1</v>
      </c>
      <c r="D28771">
        <v>1</v>
      </c>
    </row>
    <row r="28772" ht="13.5" spans="1:4">
      <c r="A28772">
        <v>28766</v>
      </c>
      <c r="B28772" t="s">
        <v>28170</v>
      </c>
      <c r="C28772">
        <v>1</v>
      </c>
      <c r="D28772">
        <v>1</v>
      </c>
    </row>
    <row r="28773" ht="13.5" spans="1:4">
      <c r="A28773">
        <v>28767</v>
      </c>
      <c r="B28773" t="s">
        <v>28171</v>
      </c>
      <c r="C28773">
        <v>1</v>
      </c>
      <c r="D28773">
        <v>1</v>
      </c>
    </row>
    <row r="28774" ht="13.5" spans="1:4">
      <c r="A28774">
        <v>28768</v>
      </c>
      <c r="B28774" t="s">
        <v>28172</v>
      </c>
      <c r="C28774">
        <v>1</v>
      </c>
      <c r="D28774">
        <v>1</v>
      </c>
    </row>
    <row r="28775" ht="13.5" spans="1:4">
      <c r="A28775">
        <v>28769</v>
      </c>
      <c r="B28775" t="s">
        <v>28173</v>
      </c>
      <c r="C28775">
        <v>1</v>
      </c>
      <c r="D28775">
        <v>1</v>
      </c>
    </row>
    <row r="28776" ht="13.5" spans="1:4">
      <c r="A28776">
        <v>28770</v>
      </c>
      <c r="B28776" t="s">
        <v>28174</v>
      </c>
      <c r="C28776">
        <v>1</v>
      </c>
      <c r="D28776">
        <v>1</v>
      </c>
    </row>
    <row r="28777" ht="13.5" spans="1:4">
      <c r="A28777">
        <v>28771</v>
      </c>
      <c r="B28777" t="s">
        <v>28175</v>
      </c>
      <c r="C28777">
        <v>1</v>
      </c>
      <c r="D28777">
        <v>1</v>
      </c>
    </row>
    <row r="28778" ht="13.5" spans="1:4">
      <c r="A28778">
        <v>28772</v>
      </c>
      <c r="B28778" t="s">
        <v>28176</v>
      </c>
      <c r="C28778">
        <v>1</v>
      </c>
      <c r="D28778">
        <v>1</v>
      </c>
    </row>
    <row r="28779" ht="13.5" spans="1:4">
      <c r="A28779">
        <v>28773</v>
      </c>
      <c r="B28779" t="s">
        <v>28177</v>
      </c>
      <c r="C28779">
        <v>1</v>
      </c>
      <c r="D28779">
        <v>1</v>
      </c>
    </row>
    <row r="28780" ht="13.5" spans="1:4">
      <c r="A28780">
        <v>28774</v>
      </c>
      <c r="B28780" t="s">
        <v>28178</v>
      </c>
      <c r="C28780">
        <v>1</v>
      </c>
      <c r="D28780">
        <v>1</v>
      </c>
    </row>
    <row r="28781" ht="13.5" spans="1:4">
      <c r="A28781">
        <v>28775</v>
      </c>
      <c r="B28781" t="s">
        <v>28179</v>
      </c>
      <c r="C28781">
        <v>1</v>
      </c>
      <c r="D28781">
        <v>1</v>
      </c>
    </row>
    <row r="28782" ht="13.5" spans="1:4">
      <c r="A28782">
        <v>28776</v>
      </c>
      <c r="B28782" t="s">
        <v>28180</v>
      </c>
      <c r="C28782">
        <v>1</v>
      </c>
      <c r="D28782">
        <v>1</v>
      </c>
    </row>
    <row r="28783" ht="13.5" spans="1:4">
      <c r="A28783">
        <v>28777</v>
      </c>
      <c r="B28783" t="s">
        <v>28181</v>
      </c>
      <c r="C28783">
        <v>1</v>
      </c>
      <c r="D28783">
        <v>1</v>
      </c>
    </row>
    <row r="28784" ht="13.5" spans="1:4">
      <c r="A28784">
        <v>28778</v>
      </c>
      <c r="B28784" t="s">
        <v>28182</v>
      </c>
      <c r="C28784">
        <v>1</v>
      </c>
      <c r="D28784">
        <v>1</v>
      </c>
    </row>
    <row r="28785" ht="13.5" spans="1:4">
      <c r="A28785">
        <v>28779</v>
      </c>
      <c r="B28785" t="s">
        <v>28183</v>
      </c>
      <c r="C28785">
        <v>1</v>
      </c>
      <c r="D28785">
        <v>1</v>
      </c>
    </row>
    <row r="28786" ht="13.5" spans="1:4">
      <c r="A28786">
        <v>28780</v>
      </c>
      <c r="B28786" t="s">
        <v>28184</v>
      </c>
      <c r="C28786">
        <v>1</v>
      </c>
      <c r="D28786">
        <v>1</v>
      </c>
    </row>
    <row r="28787" ht="13.5" spans="1:4">
      <c r="A28787">
        <v>28781</v>
      </c>
      <c r="B28787" t="s">
        <v>28185</v>
      </c>
      <c r="C28787">
        <v>1</v>
      </c>
      <c r="D28787">
        <v>1</v>
      </c>
    </row>
    <row r="28788" ht="13.5" spans="1:4">
      <c r="A28788">
        <v>28782</v>
      </c>
      <c r="B28788" t="s">
        <v>28186</v>
      </c>
      <c r="C28788">
        <v>1</v>
      </c>
      <c r="D28788">
        <v>1</v>
      </c>
    </row>
    <row r="28789" ht="13.5" spans="1:4">
      <c r="A28789">
        <v>28783</v>
      </c>
      <c r="B28789" t="s">
        <v>28187</v>
      </c>
      <c r="C28789">
        <v>1</v>
      </c>
      <c r="D28789">
        <v>1</v>
      </c>
    </row>
    <row r="28790" ht="13.5" spans="1:4">
      <c r="A28790">
        <v>28784</v>
      </c>
      <c r="B28790" t="s">
        <v>28188</v>
      </c>
      <c r="C28790">
        <v>1</v>
      </c>
      <c r="D28790">
        <v>1</v>
      </c>
    </row>
    <row r="28791" ht="13.5" spans="1:4">
      <c r="A28791">
        <v>28785</v>
      </c>
      <c r="B28791" t="s">
        <v>28189</v>
      </c>
      <c r="C28791">
        <v>1</v>
      </c>
      <c r="D28791">
        <v>1</v>
      </c>
    </row>
    <row r="28792" ht="13.5" spans="1:4">
      <c r="A28792">
        <v>28786</v>
      </c>
      <c r="B28792" t="s">
        <v>28190</v>
      </c>
      <c r="C28792">
        <v>1</v>
      </c>
      <c r="D28792">
        <v>1</v>
      </c>
    </row>
    <row r="28793" ht="13.5" spans="1:4">
      <c r="A28793">
        <v>28787</v>
      </c>
      <c r="B28793" t="s">
        <v>28191</v>
      </c>
      <c r="C28793">
        <v>1</v>
      </c>
      <c r="D28793">
        <v>1</v>
      </c>
    </row>
    <row r="28794" ht="13.5" spans="1:4">
      <c r="A28794">
        <v>28788</v>
      </c>
      <c r="B28794" t="s">
        <v>28192</v>
      </c>
      <c r="C28794">
        <v>1</v>
      </c>
      <c r="D28794">
        <v>1</v>
      </c>
    </row>
    <row r="28795" ht="13.5" spans="1:4">
      <c r="A28795">
        <v>28789</v>
      </c>
      <c r="B28795" t="s">
        <v>28193</v>
      </c>
      <c r="C28795">
        <v>1</v>
      </c>
      <c r="D28795">
        <v>1</v>
      </c>
    </row>
    <row r="28796" ht="13.5" spans="1:4">
      <c r="A28796">
        <v>28790</v>
      </c>
      <c r="B28796" t="s">
        <v>28194</v>
      </c>
      <c r="C28796">
        <v>1</v>
      </c>
      <c r="D28796">
        <v>1</v>
      </c>
    </row>
    <row r="28797" ht="13.5" spans="1:4">
      <c r="A28797">
        <v>28791</v>
      </c>
      <c r="B28797" t="s">
        <v>28195</v>
      </c>
      <c r="C28797">
        <v>1</v>
      </c>
      <c r="D28797">
        <v>1</v>
      </c>
    </row>
    <row r="28798" ht="13.5" spans="1:4">
      <c r="A28798">
        <v>28792</v>
      </c>
      <c r="B28798" t="s">
        <v>28196</v>
      </c>
      <c r="C28798">
        <v>1</v>
      </c>
      <c r="D28798">
        <v>1</v>
      </c>
    </row>
    <row r="28799" ht="13.5" spans="1:4">
      <c r="A28799">
        <v>28793</v>
      </c>
      <c r="B28799" t="s">
        <v>28197</v>
      </c>
      <c r="C28799">
        <v>1</v>
      </c>
      <c r="D28799">
        <v>1</v>
      </c>
    </row>
    <row r="28800" ht="13.5" spans="1:4">
      <c r="A28800">
        <v>28794</v>
      </c>
      <c r="B28800" t="s">
        <v>28198</v>
      </c>
      <c r="C28800">
        <v>1</v>
      </c>
      <c r="D28800">
        <v>1</v>
      </c>
    </row>
    <row r="28801" ht="13.5" spans="1:4">
      <c r="A28801">
        <v>28795</v>
      </c>
      <c r="B28801" t="s">
        <v>28199</v>
      </c>
      <c r="C28801">
        <v>1</v>
      </c>
      <c r="D28801">
        <v>1</v>
      </c>
    </row>
    <row r="28802" ht="13.5" spans="1:4">
      <c r="A28802">
        <v>28796</v>
      </c>
      <c r="B28802" t="s">
        <v>28200</v>
      </c>
      <c r="C28802">
        <v>1</v>
      </c>
      <c r="D28802">
        <v>1</v>
      </c>
    </row>
    <row r="28803" ht="13.5" spans="1:4">
      <c r="A28803">
        <v>28797</v>
      </c>
      <c r="B28803" t="s">
        <v>28201</v>
      </c>
      <c r="C28803">
        <v>1</v>
      </c>
      <c r="D28803">
        <v>1</v>
      </c>
    </row>
    <row r="28804" ht="13.5" spans="1:4">
      <c r="A28804">
        <v>28798</v>
      </c>
      <c r="B28804" t="s">
        <v>28202</v>
      </c>
      <c r="C28804">
        <v>1</v>
      </c>
      <c r="D28804">
        <v>1</v>
      </c>
    </row>
    <row r="28805" ht="13.5" spans="1:4">
      <c r="A28805">
        <v>28799</v>
      </c>
      <c r="B28805" t="s">
        <v>28203</v>
      </c>
      <c r="C28805">
        <v>1</v>
      </c>
      <c r="D28805">
        <v>1</v>
      </c>
    </row>
    <row r="28806" ht="13.5" spans="1:4">
      <c r="A28806">
        <v>28800</v>
      </c>
      <c r="B28806" t="s">
        <v>28204</v>
      </c>
      <c r="C28806">
        <v>1</v>
      </c>
      <c r="D28806">
        <v>1</v>
      </c>
    </row>
    <row r="28807" ht="13.5" spans="1:4">
      <c r="A28807">
        <v>28801</v>
      </c>
      <c r="B28807" t="s">
        <v>28205</v>
      </c>
      <c r="C28807">
        <v>1</v>
      </c>
      <c r="D28807">
        <v>1</v>
      </c>
    </row>
    <row r="28808" ht="13.5" spans="1:4">
      <c r="A28808">
        <v>28802</v>
      </c>
      <c r="B28808" t="s">
        <v>28206</v>
      </c>
      <c r="C28808">
        <v>1</v>
      </c>
      <c r="D28808">
        <v>1</v>
      </c>
    </row>
    <row r="28809" ht="13.5" spans="1:4">
      <c r="A28809">
        <v>28803</v>
      </c>
      <c r="B28809" t="s">
        <v>28207</v>
      </c>
      <c r="C28809">
        <v>1</v>
      </c>
      <c r="D28809">
        <v>1</v>
      </c>
    </row>
    <row r="28810" ht="13.5" spans="1:4">
      <c r="A28810">
        <v>28804</v>
      </c>
      <c r="B28810" t="s">
        <v>28208</v>
      </c>
      <c r="C28810">
        <v>1</v>
      </c>
      <c r="D28810">
        <v>1</v>
      </c>
    </row>
    <row r="28811" ht="13.5" spans="1:4">
      <c r="A28811">
        <v>28805</v>
      </c>
      <c r="B28811" t="s">
        <v>28209</v>
      </c>
      <c r="C28811">
        <v>1</v>
      </c>
      <c r="D28811">
        <v>1</v>
      </c>
    </row>
    <row r="28812" ht="13.5" spans="1:4">
      <c r="A28812">
        <v>28806</v>
      </c>
      <c r="B28812" t="s">
        <v>28210</v>
      </c>
      <c r="C28812">
        <v>1</v>
      </c>
      <c r="D28812">
        <v>1</v>
      </c>
    </row>
    <row r="28813" ht="13.5" spans="1:4">
      <c r="A28813">
        <v>28807</v>
      </c>
      <c r="B28813" t="s">
        <v>28211</v>
      </c>
      <c r="C28813">
        <v>1</v>
      </c>
      <c r="D28813">
        <v>1</v>
      </c>
    </row>
    <row r="28814" ht="13.5" spans="1:4">
      <c r="A28814">
        <v>28808</v>
      </c>
      <c r="B28814" t="s">
        <v>28212</v>
      </c>
      <c r="C28814">
        <v>1</v>
      </c>
      <c r="D28814">
        <v>1</v>
      </c>
    </row>
    <row r="28815" ht="13.5" spans="1:4">
      <c r="A28815">
        <v>28809</v>
      </c>
      <c r="B28815" t="s">
        <v>28213</v>
      </c>
      <c r="C28815">
        <v>1</v>
      </c>
      <c r="D28815">
        <v>1</v>
      </c>
    </row>
    <row r="28816" ht="13.5" spans="1:4">
      <c r="A28816">
        <v>28810</v>
      </c>
      <c r="B28816" t="s">
        <v>28214</v>
      </c>
      <c r="C28816">
        <v>1</v>
      </c>
      <c r="D28816">
        <v>1</v>
      </c>
    </row>
    <row r="28817" ht="13.5" spans="1:4">
      <c r="A28817">
        <v>28811</v>
      </c>
      <c r="B28817" t="s">
        <v>28215</v>
      </c>
      <c r="C28817">
        <v>1</v>
      </c>
      <c r="D28817">
        <v>1</v>
      </c>
    </row>
    <row r="28818" ht="13.5" spans="1:4">
      <c r="A28818">
        <v>28812</v>
      </c>
      <c r="B28818" t="s">
        <v>28216</v>
      </c>
      <c r="C28818">
        <v>1</v>
      </c>
      <c r="D28818">
        <v>1</v>
      </c>
    </row>
    <row r="28819" ht="13.5" spans="1:4">
      <c r="A28819">
        <v>28813</v>
      </c>
      <c r="B28819" t="s">
        <v>28217</v>
      </c>
      <c r="C28819">
        <v>1</v>
      </c>
      <c r="D28819">
        <v>1</v>
      </c>
    </row>
    <row r="28820" ht="13.5" spans="1:4">
      <c r="A28820">
        <v>28814</v>
      </c>
      <c r="B28820" t="s">
        <v>28218</v>
      </c>
      <c r="C28820">
        <v>1</v>
      </c>
      <c r="D28820">
        <v>1</v>
      </c>
    </row>
    <row r="28821" ht="13.5" spans="1:4">
      <c r="A28821">
        <v>28815</v>
      </c>
      <c r="B28821" t="s">
        <v>28219</v>
      </c>
      <c r="C28821">
        <v>1</v>
      </c>
      <c r="D28821">
        <v>1</v>
      </c>
    </row>
    <row r="28822" ht="13.5" spans="1:4">
      <c r="A28822">
        <v>28816</v>
      </c>
      <c r="B28822" t="s">
        <v>28220</v>
      </c>
      <c r="C28822">
        <v>1</v>
      </c>
      <c r="D28822">
        <v>1</v>
      </c>
    </row>
    <row r="28823" ht="13.5" spans="1:4">
      <c r="A28823">
        <v>28817</v>
      </c>
      <c r="B28823" t="s">
        <v>28221</v>
      </c>
      <c r="C28823">
        <v>1</v>
      </c>
      <c r="D28823">
        <v>1</v>
      </c>
    </row>
    <row r="28824" ht="13.5" spans="1:4">
      <c r="A28824">
        <v>28818</v>
      </c>
      <c r="B28824" t="s">
        <v>28222</v>
      </c>
      <c r="C28824">
        <v>1</v>
      </c>
      <c r="D28824">
        <v>1</v>
      </c>
    </row>
    <row r="28825" ht="13.5" spans="1:4">
      <c r="A28825">
        <v>28819</v>
      </c>
      <c r="B28825" t="s">
        <v>28223</v>
      </c>
      <c r="C28825">
        <v>1</v>
      </c>
      <c r="D28825">
        <v>1</v>
      </c>
    </row>
    <row r="28826" ht="13.5" spans="1:4">
      <c r="A28826">
        <v>28820</v>
      </c>
      <c r="B28826" t="s">
        <v>28224</v>
      </c>
      <c r="C28826">
        <v>1</v>
      </c>
      <c r="D28826">
        <v>1</v>
      </c>
    </row>
    <row r="28827" ht="13.5" spans="1:4">
      <c r="A28827">
        <v>28821</v>
      </c>
      <c r="B28827" t="s">
        <v>28225</v>
      </c>
      <c r="C28827">
        <v>1</v>
      </c>
      <c r="D28827">
        <v>1</v>
      </c>
    </row>
    <row r="28828" ht="13.5" spans="1:4">
      <c r="A28828">
        <v>28822</v>
      </c>
      <c r="B28828" t="s">
        <v>28226</v>
      </c>
      <c r="C28828">
        <v>1</v>
      </c>
      <c r="D28828">
        <v>1</v>
      </c>
    </row>
    <row r="28829" ht="13.5" spans="1:4">
      <c r="A28829">
        <v>28823</v>
      </c>
      <c r="B28829" t="s">
        <v>28227</v>
      </c>
      <c r="C28829">
        <v>1</v>
      </c>
      <c r="D28829">
        <v>1</v>
      </c>
    </row>
    <row r="28830" ht="13.5" spans="1:4">
      <c r="A28830">
        <v>28824</v>
      </c>
      <c r="B28830" t="s">
        <v>28228</v>
      </c>
      <c r="C28830">
        <v>1</v>
      </c>
      <c r="D28830">
        <v>1</v>
      </c>
    </row>
    <row r="28831" ht="13.5" spans="1:4">
      <c r="A28831">
        <v>28825</v>
      </c>
      <c r="B28831" t="s">
        <v>28229</v>
      </c>
      <c r="C28831">
        <v>1</v>
      </c>
      <c r="D28831">
        <v>1</v>
      </c>
    </row>
    <row r="28832" ht="13.5" spans="1:4">
      <c r="A28832">
        <v>28826</v>
      </c>
      <c r="B28832" t="s">
        <v>28230</v>
      </c>
      <c r="C28832">
        <v>1</v>
      </c>
      <c r="D28832">
        <v>1</v>
      </c>
    </row>
    <row r="28833" ht="13.5" spans="1:4">
      <c r="A28833">
        <v>28827</v>
      </c>
      <c r="B28833" t="s">
        <v>28231</v>
      </c>
      <c r="C28833">
        <v>1</v>
      </c>
      <c r="D28833">
        <v>1</v>
      </c>
    </row>
    <row r="28834" ht="13.5" spans="1:4">
      <c r="A28834">
        <v>28828</v>
      </c>
      <c r="B28834" t="s">
        <v>28232</v>
      </c>
      <c r="C28834">
        <v>1</v>
      </c>
      <c r="D28834">
        <v>1</v>
      </c>
    </row>
    <row r="28835" ht="13.5" spans="1:4">
      <c r="A28835">
        <v>28829</v>
      </c>
      <c r="B28835" t="s">
        <v>28233</v>
      </c>
      <c r="C28835">
        <v>1</v>
      </c>
      <c r="D28835">
        <v>1</v>
      </c>
    </row>
    <row r="28836" ht="13.5" spans="1:4">
      <c r="A28836">
        <v>28830</v>
      </c>
      <c r="B28836" t="s">
        <v>28234</v>
      </c>
      <c r="C28836">
        <v>1</v>
      </c>
      <c r="D28836">
        <v>1</v>
      </c>
    </row>
    <row r="28837" ht="13.5" spans="1:4">
      <c r="A28837">
        <v>28831</v>
      </c>
      <c r="B28837" t="s">
        <v>28235</v>
      </c>
      <c r="C28837">
        <v>1</v>
      </c>
      <c r="D28837">
        <v>1</v>
      </c>
    </row>
    <row r="28838" ht="13.5" spans="1:4">
      <c r="A28838">
        <v>28832</v>
      </c>
      <c r="B28838" t="s">
        <v>28236</v>
      </c>
      <c r="C28838">
        <v>1</v>
      </c>
      <c r="D28838">
        <v>1</v>
      </c>
    </row>
    <row r="28839" ht="13.5" spans="1:4">
      <c r="A28839">
        <v>28833</v>
      </c>
      <c r="B28839" t="s">
        <v>28237</v>
      </c>
      <c r="C28839">
        <v>1</v>
      </c>
      <c r="D28839">
        <v>1</v>
      </c>
    </row>
    <row r="28840" ht="13.5" spans="1:4">
      <c r="A28840">
        <v>28834</v>
      </c>
      <c r="B28840" t="s">
        <v>28238</v>
      </c>
      <c r="C28840">
        <v>1</v>
      </c>
      <c r="D28840">
        <v>1</v>
      </c>
    </row>
    <row r="28841" ht="13.5" spans="1:4">
      <c r="A28841">
        <v>28835</v>
      </c>
      <c r="B28841" t="s">
        <v>28239</v>
      </c>
      <c r="C28841">
        <v>1</v>
      </c>
      <c r="D28841">
        <v>1</v>
      </c>
    </row>
    <row r="28842" ht="13.5" spans="1:4">
      <c r="A28842">
        <v>28836</v>
      </c>
      <c r="B28842" t="s">
        <v>28240</v>
      </c>
      <c r="C28842">
        <v>1</v>
      </c>
      <c r="D28842">
        <v>1</v>
      </c>
    </row>
    <row r="28843" ht="13.5" spans="1:4">
      <c r="A28843">
        <v>28837</v>
      </c>
      <c r="B28843" t="s">
        <v>28241</v>
      </c>
      <c r="C28843">
        <v>1</v>
      </c>
      <c r="D28843">
        <v>1</v>
      </c>
    </row>
    <row r="28844" ht="13.5" spans="1:4">
      <c r="A28844">
        <v>28838</v>
      </c>
      <c r="B28844" t="s">
        <v>28242</v>
      </c>
      <c r="C28844">
        <v>1</v>
      </c>
      <c r="D28844">
        <v>1</v>
      </c>
    </row>
    <row r="28845" ht="13.5" spans="1:4">
      <c r="A28845">
        <v>28839</v>
      </c>
      <c r="B28845" t="s">
        <v>28243</v>
      </c>
      <c r="C28845">
        <v>1</v>
      </c>
      <c r="D28845">
        <v>1</v>
      </c>
    </row>
    <row r="28846" ht="13.5" spans="1:4">
      <c r="A28846">
        <v>28840</v>
      </c>
      <c r="B28846" t="s">
        <v>28244</v>
      </c>
      <c r="C28846">
        <v>1</v>
      </c>
      <c r="D28846">
        <v>1</v>
      </c>
    </row>
    <row r="28847" ht="13.5" spans="1:4">
      <c r="A28847">
        <v>28841</v>
      </c>
      <c r="B28847" t="s">
        <v>28245</v>
      </c>
      <c r="C28847">
        <v>1</v>
      </c>
      <c r="D28847">
        <v>1</v>
      </c>
    </row>
    <row r="28848" ht="13.5" spans="1:4">
      <c r="A28848">
        <v>28842</v>
      </c>
      <c r="B28848" t="s">
        <v>28246</v>
      </c>
      <c r="C28848">
        <v>1</v>
      </c>
      <c r="D28848">
        <v>1</v>
      </c>
    </row>
    <row r="28849" ht="13.5" spans="1:4">
      <c r="A28849">
        <v>28843</v>
      </c>
      <c r="B28849" t="s">
        <v>28247</v>
      </c>
      <c r="C28849">
        <v>1</v>
      </c>
      <c r="D28849">
        <v>1</v>
      </c>
    </row>
    <row r="28850" ht="13.5" spans="1:4">
      <c r="A28850">
        <v>28844</v>
      </c>
      <c r="B28850" t="s">
        <v>28248</v>
      </c>
      <c r="C28850">
        <v>1</v>
      </c>
      <c r="D28850">
        <v>1</v>
      </c>
    </row>
    <row r="28851" ht="13.5" spans="1:4">
      <c r="A28851">
        <v>28845</v>
      </c>
      <c r="B28851" t="s">
        <v>28249</v>
      </c>
      <c r="C28851">
        <v>1</v>
      </c>
      <c r="D28851">
        <v>1</v>
      </c>
    </row>
    <row r="28852" ht="13.5" spans="1:4">
      <c r="A28852">
        <v>28846</v>
      </c>
      <c r="B28852" t="s">
        <v>28250</v>
      </c>
      <c r="C28852">
        <v>1</v>
      </c>
      <c r="D28852">
        <v>1</v>
      </c>
    </row>
    <row r="28853" ht="13.5" spans="1:4">
      <c r="A28853">
        <v>28847</v>
      </c>
      <c r="B28853" t="s">
        <v>28251</v>
      </c>
      <c r="C28853">
        <v>1</v>
      </c>
      <c r="D28853">
        <v>1</v>
      </c>
    </row>
    <row r="28854" ht="13.5" spans="1:4">
      <c r="A28854">
        <v>28848</v>
      </c>
      <c r="B28854" t="s">
        <v>28252</v>
      </c>
      <c r="C28854">
        <v>1</v>
      </c>
      <c r="D28854">
        <v>1</v>
      </c>
    </row>
    <row r="28855" ht="13.5" spans="1:4">
      <c r="A28855">
        <v>28849</v>
      </c>
      <c r="B28855" t="s">
        <v>28253</v>
      </c>
      <c r="C28855">
        <v>1</v>
      </c>
      <c r="D28855">
        <v>1</v>
      </c>
    </row>
    <row r="28856" ht="13.5" spans="1:4">
      <c r="A28856">
        <v>28850</v>
      </c>
      <c r="B28856" t="s">
        <v>28254</v>
      </c>
      <c r="C28856">
        <v>1</v>
      </c>
      <c r="D28856">
        <v>1</v>
      </c>
    </row>
    <row r="28857" ht="13.5" spans="1:4">
      <c r="A28857">
        <v>28851</v>
      </c>
      <c r="B28857" t="s">
        <v>28255</v>
      </c>
      <c r="C28857">
        <v>1</v>
      </c>
      <c r="D28857">
        <v>1</v>
      </c>
    </row>
    <row r="28858" ht="13.5" spans="1:4">
      <c r="A28858">
        <v>28852</v>
      </c>
      <c r="B28858" t="s">
        <v>28256</v>
      </c>
      <c r="C28858">
        <v>1</v>
      </c>
      <c r="D28858">
        <v>1</v>
      </c>
    </row>
    <row r="28859" ht="13.5" spans="1:4">
      <c r="A28859">
        <v>28853</v>
      </c>
      <c r="B28859" t="s">
        <v>28257</v>
      </c>
      <c r="C28859">
        <v>1</v>
      </c>
      <c r="D28859">
        <v>1</v>
      </c>
    </row>
    <row r="28860" ht="13.5" spans="1:4">
      <c r="A28860">
        <v>28854</v>
      </c>
      <c r="B28860" t="s">
        <v>28258</v>
      </c>
      <c r="C28860">
        <v>1</v>
      </c>
      <c r="D28860">
        <v>1</v>
      </c>
    </row>
    <row r="28861" ht="13.5" spans="1:4">
      <c r="A28861">
        <v>28855</v>
      </c>
      <c r="B28861" t="s">
        <v>28259</v>
      </c>
      <c r="C28861">
        <v>1</v>
      </c>
      <c r="D28861">
        <v>1</v>
      </c>
    </row>
    <row r="28862" ht="13.5" spans="1:4">
      <c r="A28862">
        <v>28856</v>
      </c>
      <c r="B28862" t="s">
        <v>28260</v>
      </c>
      <c r="C28862">
        <v>1</v>
      </c>
      <c r="D28862">
        <v>1</v>
      </c>
    </row>
    <row r="28863" ht="13.5" spans="1:4">
      <c r="A28863">
        <v>28857</v>
      </c>
      <c r="B28863" t="s">
        <v>28261</v>
      </c>
      <c r="C28863">
        <v>1</v>
      </c>
      <c r="D28863">
        <v>1</v>
      </c>
    </row>
    <row r="28864" ht="13.5" spans="1:4">
      <c r="A28864">
        <v>28858</v>
      </c>
      <c r="B28864" t="s">
        <v>28262</v>
      </c>
      <c r="C28864">
        <v>1</v>
      </c>
      <c r="D28864">
        <v>1</v>
      </c>
    </row>
    <row r="28865" ht="13.5" spans="1:4">
      <c r="A28865">
        <v>28859</v>
      </c>
      <c r="B28865" t="s">
        <v>28263</v>
      </c>
      <c r="C28865">
        <v>1</v>
      </c>
      <c r="D28865">
        <v>1</v>
      </c>
    </row>
    <row r="28866" ht="13.5" spans="1:4">
      <c r="A28866">
        <v>28860</v>
      </c>
      <c r="B28866" t="s">
        <v>28264</v>
      </c>
      <c r="C28866">
        <v>1</v>
      </c>
      <c r="D28866">
        <v>1</v>
      </c>
    </row>
    <row r="28867" ht="13.5" spans="1:4">
      <c r="A28867">
        <v>28861</v>
      </c>
      <c r="B28867" t="s">
        <v>28265</v>
      </c>
      <c r="C28867">
        <v>1</v>
      </c>
      <c r="D28867">
        <v>1</v>
      </c>
    </row>
    <row r="28868" ht="13.5" spans="1:4">
      <c r="A28868">
        <v>28862</v>
      </c>
      <c r="B28868" t="s">
        <v>28266</v>
      </c>
      <c r="C28868">
        <v>1</v>
      </c>
      <c r="D28868">
        <v>1</v>
      </c>
    </row>
    <row r="28869" ht="13.5" spans="1:4">
      <c r="A28869">
        <v>28863</v>
      </c>
      <c r="B28869" t="s">
        <v>28267</v>
      </c>
      <c r="C28869">
        <v>1</v>
      </c>
      <c r="D28869">
        <v>1</v>
      </c>
    </row>
    <row r="28870" ht="13.5" spans="1:4">
      <c r="A28870">
        <v>28864</v>
      </c>
      <c r="B28870" t="s">
        <v>28268</v>
      </c>
      <c r="C28870">
        <v>1</v>
      </c>
      <c r="D28870">
        <v>1</v>
      </c>
    </row>
    <row r="28871" ht="13.5" spans="1:4">
      <c r="A28871">
        <v>28865</v>
      </c>
      <c r="B28871" t="s">
        <v>28269</v>
      </c>
      <c r="C28871">
        <v>1</v>
      </c>
      <c r="D28871">
        <v>1</v>
      </c>
    </row>
    <row r="28872" ht="13.5" spans="1:4">
      <c r="A28872">
        <v>28866</v>
      </c>
      <c r="B28872" t="s">
        <v>28270</v>
      </c>
      <c r="C28872">
        <v>1</v>
      </c>
      <c r="D28872">
        <v>1</v>
      </c>
    </row>
    <row r="28873" ht="13.5" spans="1:4">
      <c r="A28873">
        <v>28867</v>
      </c>
      <c r="B28873" t="s">
        <v>28271</v>
      </c>
      <c r="C28873">
        <v>1</v>
      </c>
      <c r="D28873">
        <v>1</v>
      </c>
    </row>
    <row r="28874" ht="13.5" spans="1:4">
      <c r="A28874">
        <v>28868</v>
      </c>
      <c r="B28874" t="s">
        <v>28272</v>
      </c>
      <c r="C28874">
        <v>1</v>
      </c>
      <c r="D28874">
        <v>1</v>
      </c>
    </row>
    <row r="28875" ht="13.5" spans="1:4">
      <c r="A28875">
        <v>28869</v>
      </c>
      <c r="B28875" t="s">
        <v>28273</v>
      </c>
      <c r="C28875">
        <v>1</v>
      </c>
      <c r="D28875">
        <v>1</v>
      </c>
    </row>
    <row r="28876" ht="13.5" spans="1:4">
      <c r="A28876">
        <v>28870</v>
      </c>
      <c r="B28876" t="s">
        <v>28274</v>
      </c>
      <c r="C28876">
        <v>1</v>
      </c>
      <c r="D28876">
        <v>1</v>
      </c>
    </row>
    <row r="28877" ht="13.5" spans="1:4">
      <c r="A28877">
        <v>28871</v>
      </c>
      <c r="B28877" t="s">
        <v>28275</v>
      </c>
      <c r="C28877">
        <v>1</v>
      </c>
      <c r="D28877">
        <v>1</v>
      </c>
    </row>
    <row r="28878" ht="13.5" spans="1:4">
      <c r="A28878">
        <v>28872</v>
      </c>
      <c r="B28878" t="s">
        <v>28276</v>
      </c>
      <c r="C28878">
        <v>1</v>
      </c>
      <c r="D28878">
        <v>1</v>
      </c>
    </row>
    <row r="28879" ht="13.5" spans="1:4">
      <c r="A28879">
        <v>28873</v>
      </c>
      <c r="B28879" t="s">
        <v>28277</v>
      </c>
      <c r="C28879">
        <v>1</v>
      </c>
      <c r="D28879">
        <v>1</v>
      </c>
    </row>
    <row r="28880" ht="13.5" spans="1:4">
      <c r="A28880">
        <v>28874</v>
      </c>
      <c r="B28880" t="s">
        <v>28278</v>
      </c>
      <c r="C28880">
        <v>1</v>
      </c>
      <c r="D28880">
        <v>1</v>
      </c>
    </row>
    <row r="28881" ht="13.5" spans="1:4">
      <c r="A28881">
        <v>28875</v>
      </c>
      <c r="B28881" t="s">
        <v>28279</v>
      </c>
      <c r="C28881">
        <v>1</v>
      </c>
      <c r="D28881">
        <v>1</v>
      </c>
    </row>
    <row r="28882" ht="13.5" spans="1:4">
      <c r="A28882">
        <v>28876</v>
      </c>
      <c r="B28882" t="s">
        <v>28280</v>
      </c>
      <c r="C28882">
        <v>1</v>
      </c>
      <c r="D28882">
        <v>1</v>
      </c>
    </row>
    <row r="28883" ht="13.5" spans="1:4">
      <c r="A28883">
        <v>28877</v>
      </c>
      <c r="B28883" t="s">
        <v>28281</v>
      </c>
      <c r="C28883">
        <v>1</v>
      </c>
      <c r="D28883">
        <v>1</v>
      </c>
    </row>
    <row r="28884" ht="13.5" spans="1:4">
      <c r="A28884">
        <v>28878</v>
      </c>
      <c r="B28884" t="s">
        <v>28282</v>
      </c>
      <c r="C28884">
        <v>1</v>
      </c>
      <c r="D28884">
        <v>1</v>
      </c>
    </row>
    <row r="28885" ht="13.5" spans="1:4">
      <c r="A28885">
        <v>28879</v>
      </c>
      <c r="B28885" t="s">
        <v>28283</v>
      </c>
      <c r="C28885">
        <v>1</v>
      </c>
      <c r="D28885">
        <v>1</v>
      </c>
    </row>
    <row r="28886" ht="13.5" spans="1:4">
      <c r="A28886">
        <v>28880</v>
      </c>
      <c r="B28886" t="s">
        <v>28284</v>
      </c>
      <c r="C28886">
        <v>1</v>
      </c>
      <c r="D28886">
        <v>1</v>
      </c>
    </row>
    <row r="28887" ht="13.5" spans="1:4">
      <c r="A28887">
        <v>28881</v>
      </c>
      <c r="B28887" t="s">
        <v>28285</v>
      </c>
      <c r="C28887">
        <v>1</v>
      </c>
      <c r="D28887">
        <v>1</v>
      </c>
    </row>
    <row r="28888" ht="13.5" spans="1:4">
      <c r="A28888">
        <v>28882</v>
      </c>
      <c r="B28888" t="s">
        <v>28286</v>
      </c>
      <c r="C28888">
        <v>1</v>
      </c>
      <c r="D28888">
        <v>1</v>
      </c>
    </row>
    <row r="28889" ht="13.5" spans="1:4">
      <c r="A28889">
        <v>28883</v>
      </c>
      <c r="B28889" t="s">
        <v>28287</v>
      </c>
      <c r="C28889">
        <v>1</v>
      </c>
      <c r="D28889">
        <v>1</v>
      </c>
    </row>
    <row r="28890" ht="13.5" spans="1:4">
      <c r="A28890">
        <v>28884</v>
      </c>
      <c r="B28890" t="s">
        <v>28288</v>
      </c>
      <c r="C28890">
        <v>1</v>
      </c>
      <c r="D28890">
        <v>1</v>
      </c>
    </row>
    <row r="28891" ht="13.5" spans="1:4">
      <c r="A28891">
        <v>28885</v>
      </c>
      <c r="B28891" t="s">
        <v>28289</v>
      </c>
      <c r="C28891">
        <v>1</v>
      </c>
      <c r="D28891">
        <v>1</v>
      </c>
    </row>
    <row r="28892" ht="13.5" spans="1:4">
      <c r="A28892">
        <v>28886</v>
      </c>
      <c r="B28892" t="s">
        <v>28290</v>
      </c>
      <c r="C28892">
        <v>1</v>
      </c>
      <c r="D28892">
        <v>1</v>
      </c>
    </row>
    <row r="28893" ht="13.5" spans="1:4">
      <c r="A28893">
        <v>28887</v>
      </c>
      <c r="B28893" t="s">
        <v>28291</v>
      </c>
      <c r="C28893">
        <v>1</v>
      </c>
      <c r="D28893">
        <v>1</v>
      </c>
    </row>
    <row r="28894" ht="13.5" spans="1:4">
      <c r="A28894">
        <v>28888</v>
      </c>
      <c r="B28894" t="s">
        <v>28292</v>
      </c>
      <c r="C28894">
        <v>1</v>
      </c>
      <c r="D28894">
        <v>1</v>
      </c>
    </row>
    <row r="28895" ht="13.5" spans="1:4">
      <c r="A28895">
        <v>28889</v>
      </c>
      <c r="B28895" t="s">
        <v>28293</v>
      </c>
      <c r="C28895">
        <v>1</v>
      </c>
      <c r="D28895">
        <v>1</v>
      </c>
    </row>
    <row r="28896" ht="13.5" spans="1:4">
      <c r="A28896">
        <v>28890</v>
      </c>
      <c r="B28896" t="s">
        <v>28294</v>
      </c>
      <c r="C28896">
        <v>1</v>
      </c>
      <c r="D28896">
        <v>1</v>
      </c>
    </row>
    <row r="28897" ht="13.5" spans="1:4">
      <c r="A28897">
        <v>28891</v>
      </c>
      <c r="B28897" t="s">
        <v>28295</v>
      </c>
      <c r="C28897">
        <v>1</v>
      </c>
      <c r="D28897">
        <v>1</v>
      </c>
    </row>
    <row r="28898" ht="13.5" spans="1:4">
      <c r="A28898">
        <v>28892</v>
      </c>
      <c r="B28898" t="s">
        <v>28296</v>
      </c>
      <c r="C28898">
        <v>1</v>
      </c>
      <c r="D28898">
        <v>1</v>
      </c>
    </row>
    <row r="28899" ht="13.5" spans="1:4">
      <c r="A28899">
        <v>28893</v>
      </c>
      <c r="B28899" t="s">
        <v>28297</v>
      </c>
      <c r="C28899">
        <v>1</v>
      </c>
      <c r="D28899">
        <v>1</v>
      </c>
    </row>
    <row r="28900" ht="13.5" spans="1:4">
      <c r="A28900">
        <v>28894</v>
      </c>
      <c r="B28900" t="s">
        <v>28298</v>
      </c>
      <c r="C28900">
        <v>1</v>
      </c>
      <c r="D28900">
        <v>1</v>
      </c>
    </row>
    <row r="28901" ht="13.5" spans="1:4">
      <c r="A28901">
        <v>28895</v>
      </c>
      <c r="B28901" t="s">
        <v>28299</v>
      </c>
      <c r="C28901">
        <v>1</v>
      </c>
      <c r="D28901">
        <v>1</v>
      </c>
    </row>
    <row r="28902" ht="13.5" spans="1:4">
      <c r="A28902">
        <v>28896</v>
      </c>
      <c r="B28902" t="s">
        <v>28300</v>
      </c>
      <c r="C28902">
        <v>1</v>
      </c>
      <c r="D28902">
        <v>1</v>
      </c>
    </row>
    <row r="28903" ht="13.5" spans="1:4">
      <c r="A28903">
        <v>28897</v>
      </c>
      <c r="B28903" t="s">
        <v>28301</v>
      </c>
      <c r="C28903">
        <v>1</v>
      </c>
      <c r="D28903">
        <v>1</v>
      </c>
    </row>
    <row r="28904" ht="13.5" spans="1:4">
      <c r="A28904">
        <v>28898</v>
      </c>
      <c r="B28904" t="s">
        <v>28302</v>
      </c>
      <c r="C28904">
        <v>1</v>
      </c>
      <c r="D28904">
        <v>1</v>
      </c>
    </row>
    <row r="28905" ht="13.5" spans="1:4">
      <c r="A28905">
        <v>28899</v>
      </c>
      <c r="B28905" t="s">
        <v>28303</v>
      </c>
      <c r="C28905">
        <v>1</v>
      </c>
      <c r="D28905">
        <v>1</v>
      </c>
    </row>
    <row r="28906" ht="13.5" spans="1:4">
      <c r="A28906">
        <v>28900</v>
      </c>
      <c r="B28906" t="s">
        <v>28304</v>
      </c>
      <c r="C28906">
        <v>1</v>
      </c>
      <c r="D28906">
        <v>1</v>
      </c>
    </row>
    <row r="28907" ht="13.5" spans="1:4">
      <c r="A28907">
        <v>28901</v>
      </c>
      <c r="B28907" t="s">
        <v>28305</v>
      </c>
      <c r="C28907">
        <v>1</v>
      </c>
      <c r="D28907">
        <v>1</v>
      </c>
    </row>
    <row r="28908" ht="13.5" spans="1:4">
      <c r="A28908">
        <v>28902</v>
      </c>
      <c r="B28908" t="s">
        <v>28306</v>
      </c>
      <c r="C28908">
        <v>1</v>
      </c>
      <c r="D28908">
        <v>1</v>
      </c>
    </row>
    <row r="28909" ht="13.5" spans="1:4">
      <c r="A28909">
        <v>28903</v>
      </c>
      <c r="B28909" t="s">
        <v>28307</v>
      </c>
      <c r="C28909">
        <v>1</v>
      </c>
      <c r="D28909">
        <v>1</v>
      </c>
    </row>
    <row r="28910" ht="13.5" spans="1:4">
      <c r="A28910">
        <v>28904</v>
      </c>
      <c r="B28910" t="s">
        <v>28308</v>
      </c>
      <c r="C28910">
        <v>1</v>
      </c>
      <c r="D28910">
        <v>1</v>
      </c>
    </row>
    <row r="28911" ht="13.5" spans="1:4">
      <c r="A28911">
        <v>28905</v>
      </c>
      <c r="B28911" t="s">
        <v>28309</v>
      </c>
      <c r="C28911">
        <v>1</v>
      </c>
      <c r="D28911">
        <v>1</v>
      </c>
    </row>
    <row r="28912" ht="13.5" spans="1:4">
      <c r="A28912">
        <v>28906</v>
      </c>
      <c r="B28912" t="s">
        <v>28310</v>
      </c>
      <c r="C28912">
        <v>1</v>
      </c>
      <c r="D28912">
        <v>1</v>
      </c>
    </row>
    <row r="28913" ht="13.5" spans="1:4">
      <c r="A28913">
        <v>28907</v>
      </c>
      <c r="B28913" t="s">
        <v>28311</v>
      </c>
      <c r="C28913">
        <v>1</v>
      </c>
      <c r="D28913">
        <v>1</v>
      </c>
    </row>
    <row r="28914" ht="13.5" spans="1:4">
      <c r="A28914">
        <v>28908</v>
      </c>
      <c r="B28914" t="s">
        <v>28312</v>
      </c>
      <c r="C28914">
        <v>1</v>
      </c>
      <c r="D28914">
        <v>1</v>
      </c>
    </row>
    <row r="28915" ht="13.5" spans="1:4">
      <c r="A28915">
        <v>28909</v>
      </c>
      <c r="B28915" t="s">
        <v>28313</v>
      </c>
      <c r="C28915">
        <v>1</v>
      </c>
      <c r="D28915">
        <v>1</v>
      </c>
    </row>
    <row r="28916" ht="13.5" spans="1:4">
      <c r="A28916">
        <v>28910</v>
      </c>
      <c r="B28916" t="s">
        <v>28314</v>
      </c>
      <c r="C28916">
        <v>1</v>
      </c>
      <c r="D28916">
        <v>1</v>
      </c>
    </row>
    <row r="28917" ht="13.5" spans="1:4">
      <c r="A28917">
        <v>28911</v>
      </c>
      <c r="B28917" t="s">
        <v>28315</v>
      </c>
      <c r="C28917">
        <v>1</v>
      </c>
      <c r="D28917">
        <v>1</v>
      </c>
    </row>
    <row r="28918" ht="13.5" spans="1:4">
      <c r="A28918">
        <v>28912</v>
      </c>
      <c r="B28918" t="s">
        <v>28316</v>
      </c>
      <c r="C28918">
        <v>1</v>
      </c>
      <c r="D28918">
        <v>1</v>
      </c>
    </row>
    <row r="28919" ht="13.5" spans="1:4">
      <c r="A28919">
        <v>28913</v>
      </c>
      <c r="B28919" t="s">
        <v>28317</v>
      </c>
      <c r="C28919">
        <v>1</v>
      </c>
      <c r="D28919">
        <v>1</v>
      </c>
    </row>
    <row r="28920" ht="13.5" spans="1:4">
      <c r="A28920">
        <v>28914</v>
      </c>
      <c r="B28920" t="s">
        <v>28318</v>
      </c>
      <c r="C28920">
        <v>1</v>
      </c>
      <c r="D28920">
        <v>1</v>
      </c>
    </row>
    <row r="28921" ht="13.5" spans="1:4">
      <c r="A28921">
        <v>28915</v>
      </c>
      <c r="B28921" t="s">
        <v>28319</v>
      </c>
      <c r="C28921">
        <v>1</v>
      </c>
      <c r="D28921">
        <v>1</v>
      </c>
    </row>
    <row r="28922" ht="13.5" spans="1:4">
      <c r="A28922">
        <v>28916</v>
      </c>
      <c r="B28922" t="s">
        <v>28320</v>
      </c>
      <c r="C28922">
        <v>1</v>
      </c>
      <c r="D28922">
        <v>1</v>
      </c>
    </row>
    <row r="28923" ht="13.5" spans="1:4">
      <c r="A28923">
        <v>28917</v>
      </c>
      <c r="B28923" t="s">
        <v>28321</v>
      </c>
      <c r="C28923">
        <v>1</v>
      </c>
      <c r="D28923">
        <v>1</v>
      </c>
    </row>
    <row r="28924" ht="13.5" spans="1:4">
      <c r="A28924">
        <v>28918</v>
      </c>
      <c r="B28924" t="s">
        <v>28322</v>
      </c>
      <c r="C28924">
        <v>1</v>
      </c>
      <c r="D28924">
        <v>1</v>
      </c>
    </row>
    <row r="28925" ht="13.5" spans="1:4">
      <c r="A28925">
        <v>28919</v>
      </c>
      <c r="B28925" t="s">
        <v>28323</v>
      </c>
      <c r="C28925">
        <v>1</v>
      </c>
      <c r="D28925">
        <v>1</v>
      </c>
    </row>
    <row r="28926" ht="13.5" spans="1:4">
      <c r="A28926">
        <v>28920</v>
      </c>
      <c r="B28926" t="s">
        <v>28324</v>
      </c>
      <c r="C28926">
        <v>1</v>
      </c>
      <c r="D28926">
        <v>1</v>
      </c>
    </row>
    <row r="28927" ht="13.5" spans="1:4">
      <c r="A28927">
        <v>28921</v>
      </c>
      <c r="B28927" t="s">
        <v>28325</v>
      </c>
      <c r="C28927">
        <v>1</v>
      </c>
      <c r="D28927">
        <v>1</v>
      </c>
    </row>
    <row r="28928" ht="13.5" spans="1:4">
      <c r="A28928">
        <v>28922</v>
      </c>
      <c r="B28928" t="s">
        <v>28326</v>
      </c>
      <c r="C28928">
        <v>1</v>
      </c>
      <c r="D28928">
        <v>1</v>
      </c>
    </row>
    <row r="28929" ht="13.5" spans="1:4">
      <c r="A28929">
        <v>28923</v>
      </c>
      <c r="B28929" t="s">
        <v>28327</v>
      </c>
      <c r="C28929">
        <v>1</v>
      </c>
      <c r="D28929">
        <v>1</v>
      </c>
    </row>
    <row r="28930" ht="13.5" spans="1:4">
      <c r="A28930">
        <v>28924</v>
      </c>
      <c r="B28930" t="s">
        <v>28328</v>
      </c>
      <c r="C28930">
        <v>1</v>
      </c>
      <c r="D28930">
        <v>1</v>
      </c>
    </row>
    <row r="28931" ht="13.5" spans="1:4">
      <c r="A28931">
        <v>28925</v>
      </c>
      <c r="B28931" t="s">
        <v>28329</v>
      </c>
      <c r="C28931">
        <v>1</v>
      </c>
      <c r="D28931">
        <v>1</v>
      </c>
    </row>
    <row r="28932" ht="13.5" spans="1:4">
      <c r="A28932">
        <v>28926</v>
      </c>
      <c r="B28932" t="s">
        <v>28330</v>
      </c>
      <c r="C28932">
        <v>1</v>
      </c>
      <c r="D28932">
        <v>1</v>
      </c>
    </row>
    <row r="28933" ht="13.5" spans="1:4">
      <c r="A28933">
        <v>28927</v>
      </c>
      <c r="B28933" t="s">
        <v>28331</v>
      </c>
      <c r="C28933">
        <v>1</v>
      </c>
      <c r="D28933">
        <v>1</v>
      </c>
    </row>
    <row r="28934" ht="13.5" spans="1:4">
      <c r="A28934">
        <v>28928</v>
      </c>
      <c r="B28934" t="s">
        <v>28332</v>
      </c>
      <c r="C28934">
        <v>1</v>
      </c>
      <c r="D28934">
        <v>1</v>
      </c>
    </row>
    <row r="28935" ht="13.5" spans="1:4">
      <c r="A28935">
        <v>28929</v>
      </c>
      <c r="B28935" t="s">
        <v>28333</v>
      </c>
      <c r="C28935">
        <v>1</v>
      </c>
      <c r="D28935">
        <v>1</v>
      </c>
    </row>
    <row r="28936" ht="13.5" spans="1:4">
      <c r="A28936">
        <v>28930</v>
      </c>
      <c r="B28936" t="s">
        <v>28334</v>
      </c>
      <c r="C28936">
        <v>1</v>
      </c>
      <c r="D28936">
        <v>1</v>
      </c>
    </row>
    <row r="28937" ht="13.5" spans="1:4">
      <c r="A28937">
        <v>28931</v>
      </c>
      <c r="B28937" t="s">
        <v>28335</v>
      </c>
      <c r="C28937">
        <v>1</v>
      </c>
      <c r="D28937">
        <v>1</v>
      </c>
    </row>
    <row r="28938" ht="13.5" spans="1:4">
      <c r="A28938">
        <v>28932</v>
      </c>
      <c r="B28938" t="s">
        <v>28336</v>
      </c>
      <c r="C28938">
        <v>1</v>
      </c>
      <c r="D28938">
        <v>1</v>
      </c>
    </row>
    <row r="28939" ht="13.5" spans="1:4">
      <c r="A28939">
        <v>28933</v>
      </c>
      <c r="B28939" t="s">
        <v>28337</v>
      </c>
      <c r="C28939">
        <v>1</v>
      </c>
      <c r="D28939">
        <v>1</v>
      </c>
    </row>
    <row r="28940" ht="13.5" spans="1:4">
      <c r="A28940">
        <v>28934</v>
      </c>
      <c r="B28940" t="s">
        <v>28338</v>
      </c>
      <c r="C28940">
        <v>1</v>
      </c>
      <c r="D28940">
        <v>1</v>
      </c>
    </row>
    <row r="28941" ht="13.5" spans="1:4">
      <c r="A28941">
        <v>28935</v>
      </c>
      <c r="B28941" t="s">
        <v>28339</v>
      </c>
      <c r="C28941">
        <v>1</v>
      </c>
      <c r="D28941">
        <v>1</v>
      </c>
    </row>
    <row r="28942" ht="13.5" spans="1:4">
      <c r="A28942">
        <v>28936</v>
      </c>
      <c r="B28942" t="s">
        <v>28340</v>
      </c>
      <c r="C28942">
        <v>1</v>
      </c>
      <c r="D28942">
        <v>1</v>
      </c>
    </row>
    <row r="28943" ht="13.5" spans="1:4">
      <c r="A28943">
        <v>28937</v>
      </c>
      <c r="B28943" t="s">
        <v>28341</v>
      </c>
      <c r="C28943">
        <v>1</v>
      </c>
      <c r="D28943">
        <v>1</v>
      </c>
    </row>
    <row r="28944" ht="13.5" spans="1:4">
      <c r="A28944">
        <v>28938</v>
      </c>
      <c r="B28944" t="s">
        <v>28342</v>
      </c>
      <c r="C28944">
        <v>1</v>
      </c>
      <c r="D28944">
        <v>1</v>
      </c>
    </row>
    <row r="28945" ht="13.5" spans="1:4">
      <c r="A28945">
        <v>28939</v>
      </c>
      <c r="B28945" t="s">
        <v>28343</v>
      </c>
      <c r="C28945">
        <v>1</v>
      </c>
      <c r="D28945">
        <v>1</v>
      </c>
    </row>
    <row r="28946" ht="13.5" spans="1:4">
      <c r="A28946">
        <v>28940</v>
      </c>
      <c r="B28946" t="s">
        <v>28344</v>
      </c>
      <c r="C28946">
        <v>1</v>
      </c>
      <c r="D28946">
        <v>1</v>
      </c>
    </row>
    <row r="28947" ht="13.5" spans="1:4">
      <c r="A28947">
        <v>28941</v>
      </c>
      <c r="B28947" t="s">
        <v>28345</v>
      </c>
      <c r="C28947">
        <v>1</v>
      </c>
      <c r="D28947">
        <v>1</v>
      </c>
    </row>
    <row r="28948" ht="13.5" spans="1:4">
      <c r="A28948">
        <v>28942</v>
      </c>
      <c r="B28948" t="s">
        <v>28346</v>
      </c>
      <c r="C28948">
        <v>1</v>
      </c>
      <c r="D28948">
        <v>1</v>
      </c>
    </row>
    <row r="28949" ht="13.5" spans="1:4">
      <c r="A28949">
        <v>28943</v>
      </c>
      <c r="B28949" t="s">
        <v>28347</v>
      </c>
      <c r="C28949">
        <v>1</v>
      </c>
      <c r="D28949">
        <v>1</v>
      </c>
    </row>
    <row r="28950" ht="13.5" spans="1:4">
      <c r="A28950">
        <v>28944</v>
      </c>
      <c r="B28950" t="s">
        <v>28348</v>
      </c>
      <c r="C28950">
        <v>1</v>
      </c>
      <c r="D28950">
        <v>1</v>
      </c>
    </row>
    <row r="28951" ht="13.5" spans="1:4">
      <c r="A28951">
        <v>28945</v>
      </c>
      <c r="B28951" t="s">
        <v>28349</v>
      </c>
      <c r="C28951">
        <v>1</v>
      </c>
      <c r="D28951">
        <v>1</v>
      </c>
    </row>
    <row r="28952" ht="13.5" spans="1:4">
      <c r="A28952">
        <v>28946</v>
      </c>
      <c r="B28952" t="s">
        <v>28350</v>
      </c>
      <c r="C28952">
        <v>1</v>
      </c>
      <c r="D28952">
        <v>1</v>
      </c>
    </row>
    <row r="28953" ht="13.5" spans="1:4">
      <c r="A28953">
        <v>28947</v>
      </c>
      <c r="B28953" t="s">
        <v>28351</v>
      </c>
      <c r="C28953">
        <v>1</v>
      </c>
      <c r="D28953">
        <v>1</v>
      </c>
    </row>
    <row r="28954" ht="13.5" spans="1:4">
      <c r="A28954">
        <v>28948</v>
      </c>
      <c r="B28954" t="s">
        <v>28352</v>
      </c>
      <c r="C28954">
        <v>1</v>
      </c>
      <c r="D28954">
        <v>1</v>
      </c>
    </row>
    <row r="28955" ht="13.5" spans="1:4">
      <c r="A28955">
        <v>28949</v>
      </c>
      <c r="B28955" t="s">
        <v>28353</v>
      </c>
      <c r="C28955">
        <v>1</v>
      </c>
      <c r="D28955">
        <v>1</v>
      </c>
    </row>
    <row r="28956" ht="13.5" spans="1:4">
      <c r="A28956">
        <v>28950</v>
      </c>
      <c r="B28956" t="s">
        <v>28354</v>
      </c>
      <c r="C28956">
        <v>1</v>
      </c>
      <c r="D28956">
        <v>1</v>
      </c>
    </row>
    <row r="28957" ht="13.5" spans="1:4">
      <c r="A28957">
        <v>28951</v>
      </c>
      <c r="B28957" t="s">
        <v>28355</v>
      </c>
      <c r="C28957">
        <v>1</v>
      </c>
      <c r="D28957">
        <v>1</v>
      </c>
    </row>
    <row r="28958" ht="13.5" spans="1:4">
      <c r="A28958">
        <v>28952</v>
      </c>
      <c r="B28958" t="s">
        <v>28356</v>
      </c>
      <c r="C28958">
        <v>1</v>
      </c>
      <c r="D28958">
        <v>1</v>
      </c>
    </row>
    <row r="28959" ht="13.5" spans="1:4">
      <c r="A28959">
        <v>28953</v>
      </c>
      <c r="B28959" t="s">
        <v>28357</v>
      </c>
      <c r="C28959">
        <v>1</v>
      </c>
      <c r="D28959">
        <v>1</v>
      </c>
    </row>
    <row r="28960" ht="13.5" spans="1:4">
      <c r="A28960">
        <v>28954</v>
      </c>
      <c r="B28960" t="s">
        <v>28358</v>
      </c>
      <c r="C28960">
        <v>1</v>
      </c>
      <c r="D28960">
        <v>1</v>
      </c>
    </row>
    <row r="28961" ht="13.5" spans="1:4">
      <c r="A28961">
        <v>28955</v>
      </c>
      <c r="B28961" t="s">
        <v>28359</v>
      </c>
      <c r="C28961">
        <v>1</v>
      </c>
      <c r="D28961">
        <v>1</v>
      </c>
    </row>
    <row r="28962" ht="13.5" spans="1:4">
      <c r="A28962">
        <v>28956</v>
      </c>
      <c r="B28962" t="s">
        <v>28360</v>
      </c>
      <c r="C28962">
        <v>1</v>
      </c>
      <c r="D28962">
        <v>1</v>
      </c>
    </row>
    <row r="28963" ht="13.5" spans="1:4">
      <c r="A28963">
        <v>28957</v>
      </c>
      <c r="B28963" t="s">
        <v>28361</v>
      </c>
      <c r="C28963">
        <v>1</v>
      </c>
      <c r="D28963">
        <v>1</v>
      </c>
    </row>
    <row r="28964" ht="13.5" spans="1:4">
      <c r="A28964">
        <v>28958</v>
      </c>
      <c r="B28964" t="s">
        <v>28362</v>
      </c>
      <c r="C28964">
        <v>1</v>
      </c>
      <c r="D28964">
        <v>1</v>
      </c>
    </row>
    <row r="28965" ht="13.5" spans="1:4">
      <c r="A28965">
        <v>28959</v>
      </c>
      <c r="B28965" t="s">
        <v>28363</v>
      </c>
      <c r="C28965">
        <v>1</v>
      </c>
      <c r="D28965">
        <v>1</v>
      </c>
    </row>
    <row r="28966" ht="13.5" spans="1:4">
      <c r="A28966">
        <v>28960</v>
      </c>
      <c r="B28966" t="s">
        <v>28364</v>
      </c>
      <c r="C28966">
        <v>1</v>
      </c>
      <c r="D28966">
        <v>1</v>
      </c>
    </row>
    <row r="28967" ht="13.5" spans="1:4">
      <c r="A28967">
        <v>28961</v>
      </c>
      <c r="B28967" t="s">
        <v>28365</v>
      </c>
      <c r="C28967">
        <v>1</v>
      </c>
      <c r="D28967">
        <v>1</v>
      </c>
    </row>
    <row r="28968" ht="13.5" spans="1:4">
      <c r="A28968">
        <v>28962</v>
      </c>
      <c r="B28968" t="s">
        <v>28366</v>
      </c>
      <c r="C28968">
        <v>1</v>
      </c>
      <c r="D28968">
        <v>1</v>
      </c>
    </row>
    <row r="28969" ht="13.5" spans="1:4">
      <c r="A28969">
        <v>28963</v>
      </c>
      <c r="B28969" t="s">
        <v>28367</v>
      </c>
      <c r="C28969">
        <v>1</v>
      </c>
      <c r="D28969">
        <v>1</v>
      </c>
    </row>
    <row r="28970" ht="13.5" spans="1:4">
      <c r="A28970">
        <v>28964</v>
      </c>
      <c r="B28970" t="s">
        <v>28368</v>
      </c>
      <c r="C28970">
        <v>1</v>
      </c>
      <c r="D28970">
        <v>1</v>
      </c>
    </row>
    <row r="28971" ht="13.5" spans="1:4">
      <c r="A28971">
        <v>28965</v>
      </c>
      <c r="B28971" t="s">
        <v>28369</v>
      </c>
      <c r="C28971">
        <v>1</v>
      </c>
      <c r="D28971">
        <v>1</v>
      </c>
    </row>
    <row r="28972" ht="13.5" spans="1:4">
      <c r="A28972">
        <v>28966</v>
      </c>
      <c r="B28972" t="s">
        <v>28370</v>
      </c>
      <c r="C28972">
        <v>1</v>
      </c>
      <c r="D28972">
        <v>1</v>
      </c>
    </row>
    <row r="28973" ht="13.5" spans="1:4">
      <c r="A28973">
        <v>28967</v>
      </c>
      <c r="B28973" t="s">
        <v>28371</v>
      </c>
      <c r="C28973">
        <v>1</v>
      </c>
      <c r="D28973">
        <v>1</v>
      </c>
    </row>
    <row r="28974" ht="13.5" spans="1:4">
      <c r="A28974">
        <v>28968</v>
      </c>
      <c r="B28974" t="s">
        <v>28372</v>
      </c>
      <c r="C28974">
        <v>1</v>
      </c>
      <c r="D28974">
        <v>1</v>
      </c>
    </row>
    <row r="28975" ht="13.5" spans="1:4">
      <c r="A28975">
        <v>28969</v>
      </c>
      <c r="B28975" t="s">
        <v>28373</v>
      </c>
      <c r="C28975">
        <v>1</v>
      </c>
      <c r="D28975">
        <v>1</v>
      </c>
    </row>
    <row r="28976" ht="13.5" spans="1:4">
      <c r="A28976">
        <v>28970</v>
      </c>
      <c r="B28976" t="s">
        <v>28374</v>
      </c>
      <c r="C28976">
        <v>1</v>
      </c>
      <c r="D28976">
        <v>1</v>
      </c>
    </row>
    <row r="28977" ht="13.5" spans="1:4">
      <c r="A28977">
        <v>28971</v>
      </c>
      <c r="B28977" t="s">
        <v>28375</v>
      </c>
      <c r="C28977">
        <v>1</v>
      </c>
      <c r="D28977">
        <v>1</v>
      </c>
    </row>
    <row r="28978" ht="13.5" spans="1:4">
      <c r="A28978">
        <v>28972</v>
      </c>
      <c r="B28978" t="s">
        <v>28376</v>
      </c>
      <c r="C28978">
        <v>1</v>
      </c>
      <c r="D28978">
        <v>1</v>
      </c>
    </row>
    <row r="28979" ht="13.5" spans="1:4">
      <c r="A28979">
        <v>28973</v>
      </c>
      <c r="B28979" t="s">
        <v>28377</v>
      </c>
      <c r="C28979">
        <v>1</v>
      </c>
      <c r="D28979">
        <v>1</v>
      </c>
    </row>
    <row r="28980" ht="13.5" spans="1:4">
      <c r="A28980">
        <v>28974</v>
      </c>
      <c r="B28980" t="s">
        <v>28378</v>
      </c>
      <c r="C28980">
        <v>1</v>
      </c>
      <c r="D28980">
        <v>1</v>
      </c>
    </row>
    <row r="28981" ht="13.5" spans="1:4">
      <c r="A28981">
        <v>28975</v>
      </c>
      <c r="B28981" t="s">
        <v>28379</v>
      </c>
      <c r="C28981">
        <v>1</v>
      </c>
      <c r="D28981">
        <v>1</v>
      </c>
    </row>
    <row r="28982" ht="13.5" spans="1:4">
      <c r="A28982">
        <v>28976</v>
      </c>
      <c r="B28982" t="s">
        <v>28380</v>
      </c>
      <c r="C28982">
        <v>1</v>
      </c>
      <c r="D28982">
        <v>1</v>
      </c>
    </row>
    <row r="28983" ht="13.5" spans="1:4">
      <c r="A28983">
        <v>28977</v>
      </c>
      <c r="B28983" t="s">
        <v>28381</v>
      </c>
      <c r="C28983">
        <v>1</v>
      </c>
      <c r="D28983">
        <v>1</v>
      </c>
    </row>
    <row r="28984" ht="13.5" spans="1:4">
      <c r="A28984">
        <v>28978</v>
      </c>
      <c r="B28984" t="s">
        <v>28382</v>
      </c>
      <c r="C28984">
        <v>1</v>
      </c>
      <c r="D28984">
        <v>1</v>
      </c>
    </row>
    <row r="28985" ht="13.5" spans="1:4">
      <c r="A28985">
        <v>28979</v>
      </c>
      <c r="B28985" t="s">
        <v>28383</v>
      </c>
      <c r="C28985">
        <v>1</v>
      </c>
      <c r="D28985">
        <v>1</v>
      </c>
    </row>
    <row r="28986" ht="13.5" spans="1:4">
      <c r="A28986">
        <v>28980</v>
      </c>
      <c r="B28986" t="s">
        <v>28384</v>
      </c>
      <c r="C28986">
        <v>1</v>
      </c>
      <c r="D28986">
        <v>1</v>
      </c>
    </row>
    <row r="28987" ht="13.5" spans="1:4">
      <c r="A28987">
        <v>28981</v>
      </c>
      <c r="B28987" t="s">
        <v>28385</v>
      </c>
      <c r="C28987">
        <v>1</v>
      </c>
      <c r="D28987">
        <v>1</v>
      </c>
    </row>
    <row r="28988" ht="13.5" spans="1:4">
      <c r="A28988">
        <v>28982</v>
      </c>
      <c r="B28988" t="s">
        <v>28386</v>
      </c>
      <c r="C28988">
        <v>1</v>
      </c>
      <c r="D28988">
        <v>1</v>
      </c>
    </row>
    <row r="28989" ht="13.5" spans="1:4">
      <c r="A28989">
        <v>28983</v>
      </c>
      <c r="B28989" t="s">
        <v>28387</v>
      </c>
      <c r="C28989">
        <v>1</v>
      </c>
      <c r="D28989">
        <v>1</v>
      </c>
    </row>
    <row r="28990" ht="13.5" spans="1:4">
      <c r="A28990">
        <v>28984</v>
      </c>
      <c r="B28990" t="s">
        <v>28388</v>
      </c>
      <c r="C28990">
        <v>1</v>
      </c>
      <c r="D28990">
        <v>1</v>
      </c>
    </row>
    <row r="28991" ht="13.5" spans="1:4">
      <c r="A28991">
        <v>28985</v>
      </c>
      <c r="B28991" t="s">
        <v>28389</v>
      </c>
      <c r="C28991">
        <v>1</v>
      </c>
      <c r="D28991">
        <v>1</v>
      </c>
    </row>
    <row r="28992" ht="13.5" spans="1:4">
      <c r="A28992">
        <v>28986</v>
      </c>
      <c r="B28992" t="s">
        <v>28390</v>
      </c>
      <c r="C28992">
        <v>1</v>
      </c>
      <c r="D28992">
        <v>1</v>
      </c>
    </row>
    <row r="28993" ht="13.5" spans="1:4">
      <c r="A28993">
        <v>28987</v>
      </c>
      <c r="B28993" t="s">
        <v>28391</v>
      </c>
      <c r="C28993">
        <v>1</v>
      </c>
      <c r="D28993">
        <v>1</v>
      </c>
    </row>
    <row r="28994" ht="13.5" spans="1:4">
      <c r="A28994">
        <v>28988</v>
      </c>
      <c r="B28994" t="s">
        <v>28392</v>
      </c>
      <c r="C28994">
        <v>1</v>
      </c>
      <c r="D28994">
        <v>1</v>
      </c>
    </row>
    <row r="28995" ht="13.5" spans="1:4">
      <c r="A28995">
        <v>28989</v>
      </c>
      <c r="B28995" t="s">
        <v>28393</v>
      </c>
      <c r="C28995">
        <v>1</v>
      </c>
      <c r="D28995">
        <v>1</v>
      </c>
    </row>
    <row r="28996" ht="13.5" spans="1:4">
      <c r="A28996">
        <v>28990</v>
      </c>
      <c r="B28996" t="s">
        <v>28394</v>
      </c>
      <c r="C28996">
        <v>1</v>
      </c>
      <c r="D28996">
        <v>1</v>
      </c>
    </row>
    <row r="28997" ht="13.5" spans="1:4">
      <c r="A28997">
        <v>28991</v>
      </c>
      <c r="B28997" t="s">
        <v>28395</v>
      </c>
      <c r="C28997">
        <v>1</v>
      </c>
      <c r="D28997">
        <v>1</v>
      </c>
    </row>
    <row r="28998" ht="13.5" spans="1:4">
      <c r="A28998">
        <v>28992</v>
      </c>
      <c r="B28998" t="s">
        <v>28396</v>
      </c>
      <c r="C28998">
        <v>1</v>
      </c>
      <c r="D28998">
        <v>1</v>
      </c>
    </row>
    <row r="28999" ht="13.5" spans="1:4">
      <c r="A28999">
        <v>28993</v>
      </c>
      <c r="B28999" t="s">
        <v>28397</v>
      </c>
      <c r="C28999">
        <v>1</v>
      </c>
      <c r="D28999">
        <v>1</v>
      </c>
    </row>
    <row r="29000" ht="13.5" spans="1:4">
      <c r="A29000">
        <v>28994</v>
      </c>
      <c r="B29000" t="s">
        <v>28398</v>
      </c>
      <c r="C29000">
        <v>1</v>
      </c>
      <c r="D29000">
        <v>1</v>
      </c>
    </row>
    <row r="29001" ht="13.5" spans="1:4">
      <c r="A29001">
        <v>28995</v>
      </c>
      <c r="B29001" t="s">
        <v>28399</v>
      </c>
      <c r="C29001">
        <v>1</v>
      </c>
      <c r="D29001">
        <v>1</v>
      </c>
    </row>
    <row r="29002" ht="13.5" spans="1:4">
      <c r="A29002">
        <v>28996</v>
      </c>
      <c r="B29002" t="s">
        <v>28400</v>
      </c>
      <c r="C29002">
        <v>1</v>
      </c>
      <c r="D29002">
        <v>1</v>
      </c>
    </row>
    <row r="29003" ht="13.5" spans="1:4">
      <c r="A29003">
        <v>28997</v>
      </c>
      <c r="B29003" t="s">
        <v>28401</v>
      </c>
      <c r="C29003">
        <v>1</v>
      </c>
      <c r="D29003">
        <v>1</v>
      </c>
    </row>
    <row r="29004" ht="13.5" spans="1:4">
      <c r="A29004">
        <v>28998</v>
      </c>
      <c r="B29004" t="s">
        <v>28402</v>
      </c>
      <c r="C29004">
        <v>1</v>
      </c>
      <c r="D29004">
        <v>1</v>
      </c>
    </row>
    <row r="29005" ht="13.5" spans="1:4">
      <c r="A29005">
        <v>28999</v>
      </c>
      <c r="B29005" t="s">
        <v>28403</v>
      </c>
      <c r="C29005">
        <v>1</v>
      </c>
      <c r="D29005">
        <v>1</v>
      </c>
    </row>
    <row r="29006" ht="13.5" spans="1:4">
      <c r="A29006">
        <v>29000</v>
      </c>
      <c r="B29006" t="s">
        <v>28404</v>
      </c>
      <c r="C29006">
        <v>1</v>
      </c>
      <c r="D29006">
        <v>1</v>
      </c>
    </row>
    <row r="29007" ht="13.5" spans="1:4">
      <c r="A29007">
        <v>29001</v>
      </c>
      <c r="B29007" t="s">
        <v>28405</v>
      </c>
      <c r="C29007">
        <v>1</v>
      </c>
      <c r="D29007">
        <v>1</v>
      </c>
    </row>
    <row r="29008" ht="13.5" spans="1:4">
      <c r="A29008">
        <v>29002</v>
      </c>
      <c r="B29008" t="s">
        <v>28406</v>
      </c>
      <c r="C29008">
        <v>1</v>
      </c>
      <c r="D29008">
        <v>1</v>
      </c>
    </row>
    <row r="29009" ht="13.5" spans="1:4">
      <c r="A29009">
        <v>29003</v>
      </c>
      <c r="B29009" t="s">
        <v>28407</v>
      </c>
      <c r="C29009">
        <v>1</v>
      </c>
      <c r="D29009">
        <v>1</v>
      </c>
    </row>
    <row r="29010" ht="13.5" spans="1:4">
      <c r="A29010">
        <v>29004</v>
      </c>
      <c r="B29010" t="s">
        <v>28408</v>
      </c>
      <c r="C29010">
        <v>1</v>
      </c>
      <c r="D29010">
        <v>1</v>
      </c>
    </row>
    <row r="29011" ht="13.5" spans="1:4">
      <c r="A29011">
        <v>29005</v>
      </c>
      <c r="B29011" t="s">
        <v>28409</v>
      </c>
      <c r="C29011">
        <v>1</v>
      </c>
      <c r="D29011">
        <v>1</v>
      </c>
    </row>
    <row r="29012" ht="13.5" spans="1:4">
      <c r="A29012">
        <v>29006</v>
      </c>
      <c r="B29012" t="s">
        <v>28410</v>
      </c>
      <c r="C29012">
        <v>1</v>
      </c>
      <c r="D29012">
        <v>1</v>
      </c>
    </row>
    <row r="29013" ht="13.5" spans="1:4">
      <c r="A29013">
        <v>29007</v>
      </c>
      <c r="B29013" t="s">
        <v>28411</v>
      </c>
      <c r="C29013">
        <v>1</v>
      </c>
      <c r="D29013">
        <v>1</v>
      </c>
    </row>
    <row r="29014" ht="13.5" spans="1:4">
      <c r="A29014">
        <v>29008</v>
      </c>
      <c r="B29014" t="s">
        <v>28412</v>
      </c>
      <c r="C29014">
        <v>1</v>
      </c>
      <c r="D29014">
        <v>1</v>
      </c>
    </row>
    <row r="29015" ht="13.5" spans="1:4">
      <c r="A29015">
        <v>29009</v>
      </c>
      <c r="B29015" t="s">
        <v>28413</v>
      </c>
      <c r="C29015">
        <v>1</v>
      </c>
      <c r="D29015">
        <v>1</v>
      </c>
    </row>
    <row r="29016" ht="13.5" spans="1:4">
      <c r="A29016">
        <v>29010</v>
      </c>
      <c r="B29016" t="s">
        <v>28414</v>
      </c>
      <c r="C29016">
        <v>1</v>
      </c>
      <c r="D29016">
        <v>1</v>
      </c>
    </row>
    <row r="29017" ht="13.5" spans="1:4">
      <c r="A29017">
        <v>29011</v>
      </c>
      <c r="B29017" t="s">
        <v>28415</v>
      </c>
      <c r="C29017">
        <v>1</v>
      </c>
      <c r="D29017">
        <v>1</v>
      </c>
    </row>
    <row r="29018" ht="13.5" spans="1:4">
      <c r="A29018">
        <v>29012</v>
      </c>
      <c r="B29018" t="s">
        <v>28416</v>
      </c>
      <c r="C29018">
        <v>1</v>
      </c>
      <c r="D29018">
        <v>1</v>
      </c>
    </row>
    <row r="29019" ht="13.5" spans="1:4">
      <c r="A29019">
        <v>29013</v>
      </c>
      <c r="B29019" t="s">
        <v>28417</v>
      </c>
      <c r="C29019">
        <v>1</v>
      </c>
      <c r="D29019">
        <v>1</v>
      </c>
    </row>
    <row r="29020" ht="13.5" spans="1:4">
      <c r="A29020">
        <v>29014</v>
      </c>
      <c r="B29020" t="s">
        <v>28418</v>
      </c>
      <c r="C29020">
        <v>1</v>
      </c>
      <c r="D29020">
        <v>1</v>
      </c>
    </row>
    <row r="29021" ht="13.5" spans="1:4">
      <c r="A29021">
        <v>29015</v>
      </c>
      <c r="B29021" t="s">
        <v>28419</v>
      </c>
      <c r="C29021">
        <v>1</v>
      </c>
      <c r="D29021">
        <v>1</v>
      </c>
    </row>
    <row r="29022" ht="13.5" spans="1:4">
      <c r="A29022">
        <v>29016</v>
      </c>
      <c r="B29022" t="s">
        <v>28420</v>
      </c>
      <c r="C29022">
        <v>1</v>
      </c>
      <c r="D29022">
        <v>1</v>
      </c>
    </row>
    <row r="29023" ht="13.5" spans="1:4">
      <c r="A29023">
        <v>29017</v>
      </c>
      <c r="B29023" t="s">
        <v>28421</v>
      </c>
      <c r="C29023">
        <v>1</v>
      </c>
      <c r="D29023">
        <v>1</v>
      </c>
    </row>
    <row r="29024" ht="13.5" spans="1:4">
      <c r="A29024">
        <v>29018</v>
      </c>
      <c r="B29024" t="s">
        <v>28422</v>
      </c>
      <c r="C29024">
        <v>1</v>
      </c>
      <c r="D29024">
        <v>1</v>
      </c>
    </row>
    <row r="29025" ht="13.5" spans="1:4">
      <c r="A29025">
        <v>29019</v>
      </c>
      <c r="B29025" t="s">
        <v>28423</v>
      </c>
      <c r="C29025">
        <v>1</v>
      </c>
      <c r="D29025">
        <v>1</v>
      </c>
    </row>
    <row r="29026" ht="13.5" spans="1:4">
      <c r="A29026">
        <v>29020</v>
      </c>
      <c r="B29026" t="s">
        <v>28424</v>
      </c>
      <c r="C29026">
        <v>1</v>
      </c>
      <c r="D29026">
        <v>1</v>
      </c>
    </row>
    <row r="29027" ht="13.5" spans="1:4">
      <c r="A29027">
        <v>29021</v>
      </c>
      <c r="B29027" t="s">
        <v>28425</v>
      </c>
      <c r="C29027">
        <v>1</v>
      </c>
      <c r="D29027">
        <v>1</v>
      </c>
    </row>
    <row r="29028" ht="13.5" spans="1:4">
      <c r="A29028">
        <v>29022</v>
      </c>
      <c r="B29028" t="s">
        <v>28426</v>
      </c>
      <c r="C29028">
        <v>1</v>
      </c>
      <c r="D29028">
        <v>1</v>
      </c>
    </row>
    <row r="29029" ht="13.5" spans="1:4">
      <c r="A29029">
        <v>29023</v>
      </c>
      <c r="B29029" t="s">
        <v>28427</v>
      </c>
      <c r="C29029">
        <v>1</v>
      </c>
      <c r="D29029">
        <v>1</v>
      </c>
    </row>
    <row r="29030" ht="13.5" spans="1:4">
      <c r="A29030">
        <v>29024</v>
      </c>
      <c r="B29030" t="s">
        <v>28428</v>
      </c>
      <c r="C29030">
        <v>1</v>
      </c>
      <c r="D29030">
        <v>1</v>
      </c>
    </row>
    <row r="29031" ht="13.5" spans="1:4">
      <c r="A29031">
        <v>29025</v>
      </c>
      <c r="B29031" t="s">
        <v>28429</v>
      </c>
      <c r="C29031">
        <v>1</v>
      </c>
      <c r="D29031">
        <v>1</v>
      </c>
    </row>
    <row r="29032" ht="13.5" spans="1:4">
      <c r="A29032">
        <v>29026</v>
      </c>
      <c r="B29032" t="s">
        <v>28430</v>
      </c>
      <c r="C29032">
        <v>1</v>
      </c>
      <c r="D29032">
        <v>1</v>
      </c>
    </row>
    <row r="29033" ht="13.5" spans="1:4">
      <c r="A29033">
        <v>29027</v>
      </c>
      <c r="B29033" t="s">
        <v>28431</v>
      </c>
      <c r="C29033">
        <v>1</v>
      </c>
      <c r="D29033">
        <v>1</v>
      </c>
    </row>
    <row r="29034" ht="13.5" spans="1:4">
      <c r="A29034">
        <v>29028</v>
      </c>
      <c r="B29034" t="s">
        <v>28432</v>
      </c>
      <c r="C29034">
        <v>1</v>
      </c>
      <c r="D29034">
        <v>1</v>
      </c>
    </row>
    <row r="29035" ht="13.5" spans="1:4">
      <c r="A29035">
        <v>29029</v>
      </c>
      <c r="B29035" t="s">
        <v>28433</v>
      </c>
      <c r="C29035">
        <v>1</v>
      </c>
      <c r="D29035">
        <v>1</v>
      </c>
    </row>
    <row r="29036" ht="13.5" spans="1:4">
      <c r="A29036">
        <v>29030</v>
      </c>
      <c r="B29036" t="s">
        <v>28434</v>
      </c>
      <c r="C29036">
        <v>1</v>
      </c>
      <c r="D29036">
        <v>1</v>
      </c>
    </row>
    <row r="29037" ht="13.5" spans="1:4">
      <c r="A29037">
        <v>29031</v>
      </c>
      <c r="B29037" t="s">
        <v>28435</v>
      </c>
      <c r="C29037">
        <v>1</v>
      </c>
      <c r="D29037">
        <v>1</v>
      </c>
    </row>
    <row r="29038" ht="13.5" spans="1:4">
      <c r="A29038">
        <v>29032</v>
      </c>
      <c r="B29038" t="s">
        <v>28436</v>
      </c>
      <c r="C29038">
        <v>1</v>
      </c>
      <c r="D29038">
        <v>1</v>
      </c>
    </row>
    <row r="29039" ht="13.5" spans="1:4">
      <c r="A29039">
        <v>29033</v>
      </c>
      <c r="B29039" t="s">
        <v>28437</v>
      </c>
      <c r="C29039">
        <v>1</v>
      </c>
      <c r="D29039">
        <v>1</v>
      </c>
    </row>
    <row r="29040" ht="13.5" spans="1:4">
      <c r="A29040">
        <v>29034</v>
      </c>
      <c r="B29040" t="s">
        <v>28438</v>
      </c>
      <c r="C29040">
        <v>1</v>
      </c>
      <c r="D29040">
        <v>1</v>
      </c>
    </row>
    <row r="29041" ht="13.5" spans="1:4">
      <c r="A29041">
        <v>29035</v>
      </c>
      <c r="B29041" t="s">
        <v>28439</v>
      </c>
      <c r="C29041">
        <v>1</v>
      </c>
      <c r="D29041">
        <v>1</v>
      </c>
    </row>
    <row r="29042" ht="13.5" spans="1:4">
      <c r="A29042">
        <v>29036</v>
      </c>
      <c r="B29042" t="s">
        <v>28440</v>
      </c>
      <c r="C29042">
        <v>1</v>
      </c>
      <c r="D29042">
        <v>1</v>
      </c>
    </row>
    <row r="29043" ht="13.5" spans="1:4">
      <c r="A29043">
        <v>29037</v>
      </c>
      <c r="B29043" t="s">
        <v>28441</v>
      </c>
      <c r="C29043">
        <v>1</v>
      </c>
      <c r="D29043">
        <v>1</v>
      </c>
    </row>
    <row r="29044" ht="13.5" spans="1:4">
      <c r="A29044">
        <v>29038</v>
      </c>
      <c r="B29044" t="s">
        <v>28442</v>
      </c>
      <c r="C29044">
        <v>1</v>
      </c>
      <c r="D29044">
        <v>1</v>
      </c>
    </row>
    <row r="29045" ht="13.5" spans="1:4">
      <c r="A29045">
        <v>29039</v>
      </c>
      <c r="B29045" t="s">
        <v>28443</v>
      </c>
      <c r="C29045">
        <v>1</v>
      </c>
      <c r="D29045">
        <v>1</v>
      </c>
    </row>
    <row r="29046" ht="13.5" spans="1:4">
      <c r="A29046">
        <v>29040</v>
      </c>
      <c r="B29046" t="s">
        <v>28444</v>
      </c>
      <c r="C29046">
        <v>1</v>
      </c>
      <c r="D29046">
        <v>1</v>
      </c>
    </row>
    <row r="29047" ht="13.5" spans="1:4">
      <c r="A29047">
        <v>29041</v>
      </c>
      <c r="B29047" t="s">
        <v>28445</v>
      </c>
      <c r="C29047">
        <v>1</v>
      </c>
      <c r="D29047">
        <v>1</v>
      </c>
    </row>
    <row r="29048" ht="13.5" spans="1:4">
      <c r="A29048">
        <v>29042</v>
      </c>
      <c r="B29048" t="s">
        <v>28446</v>
      </c>
      <c r="C29048">
        <v>1</v>
      </c>
      <c r="D29048">
        <v>1</v>
      </c>
    </row>
    <row r="29049" ht="13.5" spans="1:4">
      <c r="A29049">
        <v>29043</v>
      </c>
      <c r="B29049" t="s">
        <v>28447</v>
      </c>
      <c r="C29049">
        <v>1</v>
      </c>
      <c r="D29049">
        <v>1</v>
      </c>
    </row>
    <row r="29050" ht="13.5" spans="1:4">
      <c r="A29050">
        <v>29044</v>
      </c>
      <c r="B29050" t="s">
        <v>28448</v>
      </c>
      <c r="C29050">
        <v>1</v>
      </c>
      <c r="D29050">
        <v>1</v>
      </c>
    </row>
    <row r="29051" ht="13.5" spans="1:4">
      <c r="A29051">
        <v>29045</v>
      </c>
      <c r="B29051" t="s">
        <v>28449</v>
      </c>
      <c r="C29051">
        <v>1</v>
      </c>
      <c r="D29051">
        <v>1</v>
      </c>
    </row>
    <row r="29052" ht="13.5" spans="1:4">
      <c r="A29052">
        <v>29046</v>
      </c>
      <c r="B29052" t="s">
        <v>28450</v>
      </c>
      <c r="C29052">
        <v>1</v>
      </c>
      <c r="D29052">
        <v>1</v>
      </c>
    </row>
    <row r="29053" ht="13.5" spans="1:4">
      <c r="A29053">
        <v>29047</v>
      </c>
      <c r="B29053" t="s">
        <v>28451</v>
      </c>
      <c r="C29053">
        <v>1</v>
      </c>
      <c r="D29053">
        <v>1</v>
      </c>
    </row>
    <row r="29054" ht="13.5" spans="1:4">
      <c r="A29054">
        <v>29048</v>
      </c>
      <c r="B29054" t="s">
        <v>28452</v>
      </c>
      <c r="C29054">
        <v>1</v>
      </c>
      <c r="D29054">
        <v>1</v>
      </c>
    </row>
    <row r="29055" ht="13.5" spans="1:4">
      <c r="A29055">
        <v>29049</v>
      </c>
      <c r="B29055" t="s">
        <v>28453</v>
      </c>
      <c r="C29055">
        <v>1</v>
      </c>
      <c r="D29055">
        <v>1</v>
      </c>
    </row>
    <row r="29056" ht="13.5" spans="1:4">
      <c r="A29056">
        <v>29050</v>
      </c>
      <c r="B29056" t="s">
        <v>28454</v>
      </c>
      <c r="C29056">
        <v>1</v>
      </c>
      <c r="D29056">
        <v>1</v>
      </c>
    </row>
    <row r="29057" ht="13.5" spans="1:4">
      <c r="A29057">
        <v>29051</v>
      </c>
      <c r="B29057" t="s">
        <v>28455</v>
      </c>
      <c r="C29057">
        <v>1</v>
      </c>
      <c r="D29057">
        <v>1</v>
      </c>
    </row>
    <row r="29058" ht="13.5" spans="1:4">
      <c r="A29058">
        <v>29052</v>
      </c>
      <c r="B29058" t="s">
        <v>28456</v>
      </c>
      <c r="C29058">
        <v>1</v>
      </c>
      <c r="D29058">
        <v>1</v>
      </c>
    </row>
    <row r="29059" ht="13.5" spans="1:4">
      <c r="A29059">
        <v>29053</v>
      </c>
      <c r="B29059" t="s">
        <v>28457</v>
      </c>
      <c r="C29059">
        <v>1</v>
      </c>
      <c r="D29059">
        <v>1</v>
      </c>
    </row>
    <row r="29060" ht="13.5" spans="1:4">
      <c r="A29060">
        <v>29054</v>
      </c>
      <c r="B29060" t="s">
        <v>28458</v>
      </c>
      <c r="C29060">
        <v>1</v>
      </c>
      <c r="D29060">
        <v>1</v>
      </c>
    </row>
    <row r="29061" ht="13.5" spans="1:4">
      <c r="A29061">
        <v>29055</v>
      </c>
      <c r="B29061" t="s">
        <v>28459</v>
      </c>
      <c r="C29061">
        <v>1</v>
      </c>
      <c r="D29061">
        <v>1</v>
      </c>
    </row>
    <row r="29062" ht="13.5" spans="1:4">
      <c r="A29062">
        <v>29056</v>
      </c>
      <c r="B29062" t="s">
        <v>28460</v>
      </c>
      <c r="C29062">
        <v>1</v>
      </c>
      <c r="D29062">
        <v>1</v>
      </c>
    </row>
    <row r="29063" ht="13.5" spans="1:4">
      <c r="A29063">
        <v>29057</v>
      </c>
      <c r="B29063" t="s">
        <v>28461</v>
      </c>
      <c r="C29063">
        <v>1</v>
      </c>
      <c r="D29063">
        <v>1</v>
      </c>
    </row>
    <row r="29064" ht="13.5" spans="1:4">
      <c r="A29064">
        <v>29058</v>
      </c>
      <c r="B29064" t="s">
        <v>28462</v>
      </c>
      <c r="C29064">
        <v>1</v>
      </c>
      <c r="D29064">
        <v>1</v>
      </c>
    </row>
    <row r="29065" ht="13.5" spans="1:4">
      <c r="A29065">
        <v>29059</v>
      </c>
      <c r="B29065" t="s">
        <v>28463</v>
      </c>
      <c r="C29065">
        <v>1</v>
      </c>
      <c r="D29065">
        <v>1</v>
      </c>
    </row>
    <row r="29066" ht="13.5" spans="1:4">
      <c r="A29066">
        <v>29060</v>
      </c>
      <c r="B29066" t="s">
        <v>28464</v>
      </c>
      <c r="C29066">
        <v>1</v>
      </c>
      <c r="D29066">
        <v>1</v>
      </c>
    </row>
    <row r="29067" ht="13.5" spans="1:4">
      <c r="A29067">
        <v>29061</v>
      </c>
      <c r="B29067" t="s">
        <v>28465</v>
      </c>
      <c r="C29067">
        <v>1</v>
      </c>
      <c r="D29067">
        <v>1</v>
      </c>
    </row>
    <row r="29068" ht="13.5" spans="1:4">
      <c r="A29068">
        <v>29062</v>
      </c>
      <c r="B29068" t="s">
        <v>28466</v>
      </c>
      <c r="C29068">
        <v>1</v>
      </c>
      <c r="D29068">
        <v>1</v>
      </c>
    </row>
    <row r="29069" ht="13.5" spans="1:4">
      <c r="A29069">
        <v>29063</v>
      </c>
      <c r="B29069" t="s">
        <v>28467</v>
      </c>
      <c r="C29069">
        <v>1</v>
      </c>
      <c r="D29069">
        <v>1</v>
      </c>
    </row>
    <row r="29070" ht="13.5" spans="1:4">
      <c r="A29070">
        <v>29064</v>
      </c>
      <c r="B29070" t="s">
        <v>28468</v>
      </c>
      <c r="C29070">
        <v>1</v>
      </c>
      <c r="D29070">
        <v>1</v>
      </c>
    </row>
    <row r="29071" ht="13.5" spans="1:4">
      <c r="A29071">
        <v>29065</v>
      </c>
      <c r="B29071" t="s">
        <v>28469</v>
      </c>
      <c r="C29071">
        <v>1</v>
      </c>
      <c r="D29071">
        <v>1</v>
      </c>
    </row>
    <row r="29072" ht="13.5" spans="1:4">
      <c r="A29072">
        <v>29066</v>
      </c>
      <c r="B29072" t="s">
        <v>28470</v>
      </c>
      <c r="C29072">
        <v>1</v>
      </c>
      <c r="D29072">
        <v>1</v>
      </c>
    </row>
    <row r="29073" ht="13.5" spans="1:4">
      <c r="A29073">
        <v>29067</v>
      </c>
      <c r="B29073" t="s">
        <v>28471</v>
      </c>
      <c r="C29073">
        <v>1</v>
      </c>
      <c r="D29073">
        <v>1</v>
      </c>
    </row>
    <row r="29074" ht="13.5" spans="1:4">
      <c r="A29074">
        <v>29068</v>
      </c>
      <c r="B29074" t="s">
        <v>28472</v>
      </c>
      <c r="C29074">
        <v>1</v>
      </c>
      <c r="D29074">
        <v>1</v>
      </c>
    </row>
    <row r="29075" ht="13.5" spans="1:4">
      <c r="A29075">
        <v>29069</v>
      </c>
      <c r="B29075" t="s">
        <v>28473</v>
      </c>
      <c r="C29075">
        <v>1</v>
      </c>
      <c r="D29075">
        <v>1</v>
      </c>
    </row>
    <row r="29076" ht="13.5" spans="1:4">
      <c r="A29076">
        <v>29070</v>
      </c>
      <c r="B29076" t="s">
        <v>28474</v>
      </c>
      <c r="C29076">
        <v>1</v>
      </c>
      <c r="D29076">
        <v>1</v>
      </c>
    </row>
    <row r="29077" ht="13.5" spans="1:4">
      <c r="A29077">
        <v>29071</v>
      </c>
      <c r="B29077" t="s">
        <v>28475</v>
      </c>
      <c r="C29077">
        <v>1</v>
      </c>
      <c r="D29077">
        <v>1</v>
      </c>
    </row>
    <row r="29078" ht="13.5" spans="1:4">
      <c r="A29078">
        <v>29072</v>
      </c>
      <c r="B29078" t="s">
        <v>28476</v>
      </c>
      <c r="C29078">
        <v>1</v>
      </c>
      <c r="D29078">
        <v>1</v>
      </c>
    </row>
    <row r="29079" ht="13.5" spans="1:4">
      <c r="A29079">
        <v>29073</v>
      </c>
      <c r="B29079" t="s">
        <v>28477</v>
      </c>
      <c r="C29079">
        <v>1</v>
      </c>
      <c r="D29079">
        <v>1</v>
      </c>
    </row>
    <row r="29080" ht="13.5" spans="1:4">
      <c r="A29080">
        <v>29074</v>
      </c>
      <c r="B29080" t="s">
        <v>28478</v>
      </c>
      <c r="C29080">
        <v>1</v>
      </c>
      <c r="D29080">
        <v>1</v>
      </c>
    </row>
    <row r="29081" ht="13.5" spans="1:4">
      <c r="A29081">
        <v>29075</v>
      </c>
      <c r="B29081" t="s">
        <v>28479</v>
      </c>
      <c r="C29081">
        <v>1</v>
      </c>
      <c r="D29081">
        <v>1</v>
      </c>
    </row>
    <row r="29082" ht="13.5" spans="1:4">
      <c r="A29082">
        <v>29076</v>
      </c>
      <c r="B29082" t="s">
        <v>28480</v>
      </c>
      <c r="C29082">
        <v>1</v>
      </c>
      <c r="D29082">
        <v>1</v>
      </c>
    </row>
    <row r="29083" ht="13.5" spans="1:4">
      <c r="A29083">
        <v>29077</v>
      </c>
      <c r="B29083" t="s">
        <v>28481</v>
      </c>
      <c r="C29083">
        <v>1</v>
      </c>
      <c r="D29083">
        <v>1</v>
      </c>
    </row>
    <row r="29084" ht="13.5" spans="1:4">
      <c r="A29084">
        <v>29078</v>
      </c>
      <c r="B29084" t="s">
        <v>28482</v>
      </c>
      <c r="C29084">
        <v>1</v>
      </c>
      <c r="D29084">
        <v>1</v>
      </c>
    </row>
    <row r="29085" ht="13.5" spans="1:4">
      <c r="A29085">
        <v>29079</v>
      </c>
      <c r="B29085" t="s">
        <v>28483</v>
      </c>
      <c r="C29085">
        <v>1</v>
      </c>
      <c r="D29085">
        <v>1</v>
      </c>
    </row>
    <row r="29086" ht="13.5" spans="1:4">
      <c r="A29086">
        <v>29080</v>
      </c>
      <c r="B29086" t="s">
        <v>28484</v>
      </c>
      <c r="C29086">
        <v>1</v>
      </c>
      <c r="D29086">
        <v>1</v>
      </c>
    </row>
    <row r="29087" ht="13.5" spans="1:4">
      <c r="A29087">
        <v>29081</v>
      </c>
      <c r="B29087" t="s">
        <v>28485</v>
      </c>
      <c r="C29087">
        <v>1</v>
      </c>
      <c r="D29087">
        <v>1</v>
      </c>
    </row>
    <row r="29088" ht="13.5" spans="1:4">
      <c r="A29088">
        <v>29082</v>
      </c>
      <c r="B29088" t="s">
        <v>28486</v>
      </c>
      <c r="C29088">
        <v>1</v>
      </c>
      <c r="D29088">
        <v>1</v>
      </c>
    </row>
    <row r="29089" ht="13.5" spans="1:4">
      <c r="A29089">
        <v>29083</v>
      </c>
      <c r="B29089" t="s">
        <v>28487</v>
      </c>
      <c r="C29089">
        <v>1</v>
      </c>
      <c r="D29089">
        <v>1</v>
      </c>
    </row>
    <row r="29090" ht="13.5" spans="1:4">
      <c r="A29090">
        <v>29084</v>
      </c>
      <c r="B29090" t="s">
        <v>28488</v>
      </c>
      <c r="C29090">
        <v>1</v>
      </c>
      <c r="D29090">
        <v>1</v>
      </c>
    </row>
    <row r="29091" ht="13.5" spans="1:4">
      <c r="A29091">
        <v>29085</v>
      </c>
      <c r="B29091" t="s">
        <v>28489</v>
      </c>
      <c r="C29091">
        <v>1</v>
      </c>
      <c r="D29091">
        <v>1</v>
      </c>
    </row>
    <row r="29092" ht="13.5" spans="1:4">
      <c r="A29092">
        <v>29086</v>
      </c>
      <c r="B29092" t="s">
        <v>28490</v>
      </c>
      <c r="C29092">
        <v>1</v>
      </c>
      <c r="D29092">
        <v>1</v>
      </c>
    </row>
    <row r="29093" ht="13.5" spans="1:4">
      <c r="A29093">
        <v>29087</v>
      </c>
      <c r="B29093" t="s">
        <v>28491</v>
      </c>
      <c r="C29093">
        <v>1</v>
      </c>
      <c r="D29093">
        <v>1</v>
      </c>
    </row>
    <row r="29094" ht="13.5" spans="1:4">
      <c r="A29094">
        <v>29088</v>
      </c>
      <c r="B29094" t="s">
        <v>28492</v>
      </c>
      <c r="C29094">
        <v>1</v>
      </c>
      <c r="D29094">
        <v>1</v>
      </c>
    </row>
    <row r="29095" ht="13.5" spans="1:4">
      <c r="A29095">
        <v>29089</v>
      </c>
      <c r="B29095" t="s">
        <v>28493</v>
      </c>
      <c r="C29095">
        <v>1</v>
      </c>
      <c r="D29095">
        <v>1</v>
      </c>
    </row>
    <row r="29096" ht="13.5" spans="1:4">
      <c r="A29096">
        <v>29090</v>
      </c>
      <c r="B29096" t="s">
        <v>28494</v>
      </c>
      <c r="C29096">
        <v>1</v>
      </c>
      <c r="D29096">
        <v>1</v>
      </c>
    </row>
    <row r="29097" ht="13.5" spans="1:4">
      <c r="A29097">
        <v>29091</v>
      </c>
      <c r="B29097" t="s">
        <v>28495</v>
      </c>
      <c r="C29097">
        <v>1</v>
      </c>
      <c r="D29097">
        <v>1</v>
      </c>
    </row>
    <row r="29098" ht="13.5" spans="1:4">
      <c r="A29098">
        <v>29092</v>
      </c>
      <c r="B29098" t="s">
        <v>28496</v>
      </c>
      <c r="C29098">
        <v>1</v>
      </c>
      <c r="D29098">
        <v>1</v>
      </c>
    </row>
    <row r="29099" ht="13.5" spans="1:4">
      <c r="A29099">
        <v>29093</v>
      </c>
      <c r="B29099" t="s">
        <v>28497</v>
      </c>
      <c r="C29099">
        <v>1</v>
      </c>
      <c r="D29099">
        <v>1</v>
      </c>
    </row>
    <row r="29100" ht="13.5" spans="1:4">
      <c r="A29100">
        <v>29094</v>
      </c>
      <c r="B29100" t="s">
        <v>28498</v>
      </c>
      <c r="C29100">
        <v>1</v>
      </c>
      <c r="D29100">
        <v>1</v>
      </c>
    </row>
    <row r="29101" ht="13.5" spans="1:4">
      <c r="A29101">
        <v>29095</v>
      </c>
      <c r="B29101" t="s">
        <v>28499</v>
      </c>
      <c r="C29101">
        <v>1</v>
      </c>
      <c r="D29101">
        <v>1</v>
      </c>
    </row>
    <row r="29102" ht="13.5" spans="1:4">
      <c r="A29102">
        <v>29096</v>
      </c>
      <c r="B29102" t="s">
        <v>28500</v>
      </c>
      <c r="C29102">
        <v>1</v>
      </c>
      <c r="D29102">
        <v>1</v>
      </c>
    </row>
    <row r="29103" ht="13.5" spans="1:4">
      <c r="A29103">
        <v>29097</v>
      </c>
      <c r="B29103" t="s">
        <v>28501</v>
      </c>
      <c r="C29103">
        <v>1</v>
      </c>
      <c r="D29103">
        <v>1</v>
      </c>
    </row>
    <row r="29104" ht="13.5" spans="1:4">
      <c r="A29104">
        <v>29098</v>
      </c>
      <c r="B29104" t="s">
        <v>28502</v>
      </c>
      <c r="C29104">
        <v>1</v>
      </c>
      <c r="D29104">
        <v>1</v>
      </c>
    </row>
    <row r="29105" ht="13.5" spans="1:4">
      <c r="A29105">
        <v>29099</v>
      </c>
      <c r="B29105" t="s">
        <v>28503</v>
      </c>
      <c r="C29105">
        <v>1</v>
      </c>
      <c r="D29105">
        <v>1</v>
      </c>
    </row>
    <row r="29106" ht="13.5" spans="1:4">
      <c r="A29106">
        <v>29100</v>
      </c>
      <c r="B29106" t="s">
        <v>28504</v>
      </c>
      <c r="C29106">
        <v>1</v>
      </c>
      <c r="D29106">
        <v>1</v>
      </c>
    </row>
    <row r="29107" ht="13.5" spans="1:4">
      <c r="A29107">
        <v>29101</v>
      </c>
      <c r="B29107" t="s">
        <v>28505</v>
      </c>
      <c r="C29107">
        <v>1</v>
      </c>
      <c r="D29107">
        <v>1</v>
      </c>
    </row>
    <row r="29108" ht="13.5" spans="1:4">
      <c r="A29108">
        <v>29102</v>
      </c>
      <c r="B29108" t="s">
        <v>28506</v>
      </c>
      <c r="C29108">
        <v>1</v>
      </c>
      <c r="D29108">
        <v>1</v>
      </c>
    </row>
    <row r="29109" ht="13.5" spans="1:4">
      <c r="A29109">
        <v>29103</v>
      </c>
      <c r="B29109" t="s">
        <v>28507</v>
      </c>
      <c r="C29109">
        <v>1</v>
      </c>
      <c r="D29109">
        <v>1</v>
      </c>
    </row>
    <row r="29110" ht="13.5" spans="1:4">
      <c r="A29110">
        <v>29104</v>
      </c>
      <c r="B29110" t="s">
        <v>28508</v>
      </c>
      <c r="C29110">
        <v>1</v>
      </c>
      <c r="D29110">
        <v>1</v>
      </c>
    </row>
    <row r="29111" ht="13.5" spans="1:4">
      <c r="A29111">
        <v>29105</v>
      </c>
      <c r="B29111" t="s">
        <v>28509</v>
      </c>
      <c r="C29111">
        <v>1</v>
      </c>
      <c r="D29111">
        <v>1</v>
      </c>
    </row>
    <row r="29112" ht="13.5" spans="1:4">
      <c r="A29112">
        <v>29106</v>
      </c>
      <c r="B29112" t="s">
        <v>28510</v>
      </c>
      <c r="C29112">
        <v>1</v>
      </c>
      <c r="D29112">
        <v>1</v>
      </c>
    </row>
    <row r="29113" ht="13.5" spans="1:4">
      <c r="A29113">
        <v>29107</v>
      </c>
      <c r="B29113" t="s">
        <v>28511</v>
      </c>
      <c r="C29113">
        <v>1</v>
      </c>
      <c r="D29113">
        <v>1</v>
      </c>
    </row>
    <row r="29114" ht="13.5" spans="1:4">
      <c r="A29114">
        <v>29108</v>
      </c>
      <c r="B29114" t="s">
        <v>28512</v>
      </c>
      <c r="C29114">
        <v>1</v>
      </c>
      <c r="D29114">
        <v>1</v>
      </c>
    </row>
    <row r="29115" ht="13.5" spans="1:4">
      <c r="A29115">
        <v>29109</v>
      </c>
      <c r="B29115" t="s">
        <v>28513</v>
      </c>
      <c r="C29115">
        <v>1</v>
      </c>
      <c r="D29115">
        <v>1</v>
      </c>
    </row>
    <row r="29116" ht="13.5" spans="1:4">
      <c r="A29116">
        <v>29110</v>
      </c>
      <c r="B29116" t="s">
        <v>28514</v>
      </c>
      <c r="C29116">
        <v>1</v>
      </c>
      <c r="D29116">
        <v>1</v>
      </c>
    </row>
    <row r="29117" ht="13.5" spans="1:4">
      <c r="A29117">
        <v>29111</v>
      </c>
      <c r="B29117" t="s">
        <v>28515</v>
      </c>
      <c r="C29117">
        <v>1</v>
      </c>
      <c r="D29117">
        <v>1</v>
      </c>
    </row>
    <row r="29118" ht="13.5" spans="1:4">
      <c r="A29118">
        <v>29112</v>
      </c>
      <c r="B29118" t="s">
        <v>28516</v>
      </c>
      <c r="C29118">
        <v>1</v>
      </c>
      <c r="D29118">
        <v>1</v>
      </c>
    </row>
    <row r="29119" ht="13.5" spans="1:4">
      <c r="A29119">
        <v>29113</v>
      </c>
      <c r="B29119" t="s">
        <v>28517</v>
      </c>
      <c r="C29119">
        <v>1</v>
      </c>
      <c r="D29119">
        <v>1</v>
      </c>
    </row>
    <row r="29120" ht="13.5" spans="1:4">
      <c r="A29120">
        <v>29114</v>
      </c>
      <c r="B29120" t="s">
        <v>28518</v>
      </c>
      <c r="C29120">
        <v>1</v>
      </c>
      <c r="D29120">
        <v>1</v>
      </c>
    </row>
    <row r="29121" ht="13.5" spans="1:4">
      <c r="A29121">
        <v>29115</v>
      </c>
      <c r="B29121" t="s">
        <v>28519</v>
      </c>
      <c r="C29121">
        <v>1</v>
      </c>
      <c r="D29121">
        <v>1</v>
      </c>
    </row>
    <row r="29122" ht="13.5" spans="1:4">
      <c r="A29122">
        <v>29116</v>
      </c>
      <c r="B29122" t="s">
        <v>28520</v>
      </c>
      <c r="C29122">
        <v>1</v>
      </c>
      <c r="D29122">
        <v>1</v>
      </c>
    </row>
    <row r="29123" ht="13.5" spans="1:4">
      <c r="A29123">
        <v>29117</v>
      </c>
      <c r="B29123" t="s">
        <v>28521</v>
      </c>
      <c r="C29123">
        <v>1</v>
      </c>
      <c r="D29123">
        <v>1</v>
      </c>
    </row>
    <row r="29124" ht="13.5" spans="1:4">
      <c r="A29124">
        <v>29118</v>
      </c>
      <c r="B29124" t="s">
        <v>28522</v>
      </c>
      <c r="C29124">
        <v>1</v>
      </c>
      <c r="D29124">
        <v>1</v>
      </c>
    </row>
    <row r="29125" ht="13.5" spans="1:4">
      <c r="A29125">
        <v>29119</v>
      </c>
      <c r="B29125" t="s">
        <v>28523</v>
      </c>
      <c r="C29125">
        <v>1</v>
      </c>
      <c r="D29125">
        <v>1</v>
      </c>
    </row>
    <row r="29126" ht="13.5" spans="1:4">
      <c r="A29126">
        <v>29120</v>
      </c>
      <c r="B29126" t="s">
        <v>28524</v>
      </c>
      <c r="C29126">
        <v>1</v>
      </c>
      <c r="D29126">
        <v>1</v>
      </c>
    </row>
    <row r="29127" ht="13.5" spans="1:4">
      <c r="A29127">
        <v>29121</v>
      </c>
      <c r="B29127" t="s">
        <v>28525</v>
      </c>
      <c r="C29127">
        <v>1</v>
      </c>
      <c r="D29127">
        <v>1</v>
      </c>
    </row>
    <row r="29128" ht="13.5" spans="1:4">
      <c r="A29128">
        <v>29122</v>
      </c>
      <c r="B29128" t="s">
        <v>28526</v>
      </c>
      <c r="C29128">
        <v>1</v>
      </c>
      <c r="D29128">
        <v>1</v>
      </c>
    </row>
    <row r="29129" ht="13.5" spans="1:4">
      <c r="A29129">
        <v>29123</v>
      </c>
      <c r="B29129" t="s">
        <v>28527</v>
      </c>
      <c r="C29129">
        <v>1</v>
      </c>
      <c r="D29129">
        <v>1</v>
      </c>
    </row>
    <row r="29130" ht="13.5" spans="1:4">
      <c r="A29130">
        <v>29124</v>
      </c>
      <c r="B29130" t="s">
        <v>28528</v>
      </c>
      <c r="C29130">
        <v>1</v>
      </c>
      <c r="D29130">
        <v>1</v>
      </c>
    </row>
    <row r="29131" ht="13.5" spans="1:4">
      <c r="A29131">
        <v>29125</v>
      </c>
      <c r="B29131" t="s">
        <v>28529</v>
      </c>
      <c r="C29131">
        <v>1</v>
      </c>
      <c r="D29131">
        <v>1</v>
      </c>
    </row>
    <row r="29132" ht="13.5" spans="1:4">
      <c r="A29132">
        <v>29126</v>
      </c>
      <c r="B29132" t="s">
        <v>28530</v>
      </c>
      <c r="C29132">
        <v>1</v>
      </c>
      <c r="D29132">
        <v>1</v>
      </c>
    </row>
    <row r="29133" ht="13.5" spans="1:4">
      <c r="A29133">
        <v>29127</v>
      </c>
      <c r="B29133" t="s">
        <v>28531</v>
      </c>
      <c r="C29133">
        <v>1</v>
      </c>
      <c r="D29133">
        <v>1</v>
      </c>
    </row>
    <row r="29134" ht="13.5" spans="1:4">
      <c r="A29134">
        <v>29128</v>
      </c>
      <c r="B29134" t="s">
        <v>28532</v>
      </c>
      <c r="C29134">
        <v>1</v>
      </c>
      <c r="D29134">
        <v>1</v>
      </c>
    </row>
    <row r="29135" ht="13.5" spans="1:4">
      <c r="A29135">
        <v>29129</v>
      </c>
      <c r="B29135" t="s">
        <v>28533</v>
      </c>
      <c r="C29135">
        <v>1</v>
      </c>
      <c r="D29135">
        <v>1</v>
      </c>
    </row>
    <row r="29136" ht="13.5" spans="1:4">
      <c r="A29136">
        <v>29130</v>
      </c>
      <c r="B29136" t="s">
        <v>28534</v>
      </c>
      <c r="C29136">
        <v>1</v>
      </c>
      <c r="D29136">
        <v>1</v>
      </c>
    </row>
    <row r="29137" ht="13.5" spans="1:4">
      <c r="A29137">
        <v>29131</v>
      </c>
      <c r="B29137" t="s">
        <v>28535</v>
      </c>
      <c r="C29137">
        <v>1</v>
      </c>
      <c r="D29137">
        <v>1</v>
      </c>
    </row>
    <row r="29138" ht="13.5" spans="1:4">
      <c r="A29138">
        <v>29132</v>
      </c>
      <c r="B29138" t="s">
        <v>28536</v>
      </c>
      <c r="C29138">
        <v>1</v>
      </c>
      <c r="D29138">
        <v>1</v>
      </c>
    </row>
    <row r="29139" ht="13.5" spans="1:4">
      <c r="A29139">
        <v>29133</v>
      </c>
      <c r="B29139" t="s">
        <v>28537</v>
      </c>
      <c r="C29139">
        <v>1</v>
      </c>
      <c r="D29139">
        <v>1</v>
      </c>
    </row>
    <row r="29140" ht="13.5" spans="1:4">
      <c r="A29140">
        <v>29134</v>
      </c>
      <c r="B29140" t="s">
        <v>28538</v>
      </c>
      <c r="C29140">
        <v>1</v>
      </c>
      <c r="D29140">
        <v>1</v>
      </c>
    </row>
    <row r="29141" ht="13.5" spans="1:4">
      <c r="A29141">
        <v>29135</v>
      </c>
      <c r="B29141" t="s">
        <v>28539</v>
      </c>
      <c r="C29141">
        <v>1</v>
      </c>
      <c r="D29141">
        <v>1</v>
      </c>
    </row>
    <row r="29142" ht="13.5" spans="1:4">
      <c r="A29142">
        <v>29136</v>
      </c>
      <c r="B29142" t="s">
        <v>28540</v>
      </c>
      <c r="C29142">
        <v>1</v>
      </c>
      <c r="D29142">
        <v>1</v>
      </c>
    </row>
    <row r="29143" ht="13.5" spans="1:4">
      <c r="A29143">
        <v>29137</v>
      </c>
      <c r="B29143" t="s">
        <v>28541</v>
      </c>
      <c r="C29143">
        <v>1</v>
      </c>
      <c r="D29143">
        <v>1</v>
      </c>
    </row>
    <row r="29144" ht="13.5" spans="1:4">
      <c r="A29144">
        <v>29138</v>
      </c>
      <c r="B29144" t="s">
        <v>28542</v>
      </c>
      <c r="C29144">
        <v>1</v>
      </c>
      <c r="D29144">
        <v>1</v>
      </c>
    </row>
    <row r="29145" ht="13.5" spans="1:4">
      <c r="A29145">
        <v>29139</v>
      </c>
      <c r="B29145" t="s">
        <v>28543</v>
      </c>
      <c r="C29145">
        <v>1</v>
      </c>
      <c r="D29145">
        <v>1</v>
      </c>
    </row>
    <row r="29146" ht="13.5" spans="1:4">
      <c r="A29146">
        <v>29140</v>
      </c>
      <c r="B29146" t="s">
        <v>28544</v>
      </c>
      <c r="C29146">
        <v>1</v>
      </c>
      <c r="D29146">
        <v>1</v>
      </c>
    </row>
    <row r="29147" ht="13.5" spans="1:4">
      <c r="A29147">
        <v>29141</v>
      </c>
      <c r="B29147" t="s">
        <v>28545</v>
      </c>
      <c r="C29147">
        <v>1</v>
      </c>
      <c r="D29147">
        <v>1</v>
      </c>
    </row>
    <row r="29148" ht="13.5" spans="1:4">
      <c r="A29148">
        <v>29142</v>
      </c>
      <c r="B29148" t="s">
        <v>28546</v>
      </c>
      <c r="C29148">
        <v>1</v>
      </c>
      <c r="D29148">
        <v>1</v>
      </c>
    </row>
    <row r="29149" ht="13.5" spans="1:4">
      <c r="A29149">
        <v>29143</v>
      </c>
      <c r="B29149" t="s">
        <v>28547</v>
      </c>
      <c r="C29149">
        <v>1</v>
      </c>
      <c r="D29149">
        <v>1</v>
      </c>
    </row>
    <row r="29150" ht="13.5" spans="1:4">
      <c r="A29150">
        <v>29144</v>
      </c>
      <c r="B29150" t="s">
        <v>28548</v>
      </c>
      <c r="C29150">
        <v>1</v>
      </c>
      <c r="D29150">
        <v>1</v>
      </c>
    </row>
    <row r="29151" ht="13.5" spans="1:4">
      <c r="A29151">
        <v>29145</v>
      </c>
      <c r="B29151" t="s">
        <v>28549</v>
      </c>
      <c r="C29151">
        <v>1</v>
      </c>
      <c r="D29151">
        <v>1</v>
      </c>
    </row>
    <row r="29152" ht="13.5" spans="1:4">
      <c r="A29152">
        <v>29146</v>
      </c>
      <c r="B29152" t="s">
        <v>28550</v>
      </c>
      <c r="C29152">
        <v>1</v>
      </c>
      <c r="D29152">
        <v>1</v>
      </c>
    </row>
    <row r="29153" ht="13.5" spans="1:4">
      <c r="A29153">
        <v>29147</v>
      </c>
      <c r="B29153" t="s">
        <v>28551</v>
      </c>
      <c r="C29153">
        <v>1</v>
      </c>
      <c r="D29153">
        <v>1</v>
      </c>
    </row>
    <row r="29154" ht="13.5" spans="1:4">
      <c r="A29154">
        <v>29148</v>
      </c>
      <c r="B29154" t="s">
        <v>28552</v>
      </c>
      <c r="C29154">
        <v>1</v>
      </c>
      <c r="D29154">
        <v>1</v>
      </c>
    </row>
    <row r="29155" ht="13.5" spans="1:4">
      <c r="A29155">
        <v>29149</v>
      </c>
      <c r="B29155" t="s">
        <v>28553</v>
      </c>
      <c r="C29155">
        <v>1</v>
      </c>
      <c r="D29155">
        <v>1</v>
      </c>
    </row>
    <row r="29156" ht="13.5" spans="1:4">
      <c r="A29156">
        <v>29150</v>
      </c>
      <c r="B29156" t="s">
        <v>28554</v>
      </c>
      <c r="C29156">
        <v>1</v>
      </c>
      <c r="D29156">
        <v>1</v>
      </c>
    </row>
    <row r="29157" ht="13.5" spans="1:4">
      <c r="A29157">
        <v>29151</v>
      </c>
      <c r="B29157" t="s">
        <v>28555</v>
      </c>
      <c r="C29157">
        <v>1</v>
      </c>
      <c r="D29157">
        <v>1</v>
      </c>
    </row>
    <row r="29158" ht="13.5" spans="1:4">
      <c r="A29158">
        <v>29152</v>
      </c>
      <c r="B29158" t="s">
        <v>28556</v>
      </c>
      <c r="C29158">
        <v>1</v>
      </c>
      <c r="D29158">
        <v>1</v>
      </c>
    </row>
    <row r="29159" ht="13.5" spans="1:4">
      <c r="A29159">
        <v>29153</v>
      </c>
      <c r="B29159" t="s">
        <v>28557</v>
      </c>
      <c r="C29159">
        <v>1</v>
      </c>
      <c r="D29159">
        <v>1</v>
      </c>
    </row>
    <row r="29160" ht="13.5" spans="1:4">
      <c r="A29160">
        <v>29154</v>
      </c>
      <c r="B29160" t="s">
        <v>28558</v>
      </c>
      <c r="C29160">
        <v>1</v>
      </c>
      <c r="D29160">
        <v>1</v>
      </c>
    </row>
    <row r="29161" ht="13.5" spans="1:4">
      <c r="A29161">
        <v>29155</v>
      </c>
      <c r="B29161" t="s">
        <v>28559</v>
      </c>
      <c r="C29161">
        <v>1</v>
      </c>
      <c r="D29161">
        <v>1</v>
      </c>
    </row>
    <row r="29162" ht="13.5" spans="1:4">
      <c r="A29162">
        <v>29156</v>
      </c>
      <c r="B29162" t="s">
        <v>28560</v>
      </c>
      <c r="C29162">
        <v>1</v>
      </c>
      <c r="D29162">
        <v>1</v>
      </c>
    </row>
    <row r="29163" ht="13.5" spans="1:4">
      <c r="A29163">
        <v>29157</v>
      </c>
      <c r="B29163" t="s">
        <v>28561</v>
      </c>
      <c r="C29163">
        <v>1</v>
      </c>
      <c r="D29163">
        <v>1</v>
      </c>
    </row>
    <row r="29164" ht="13.5" spans="1:4">
      <c r="A29164">
        <v>29158</v>
      </c>
      <c r="B29164" t="s">
        <v>28562</v>
      </c>
      <c r="C29164">
        <v>1</v>
      </c>
      <c r="D29164">
        <v>1</v>
      </c>
    </row>
    <row r="29165" ht="13.5" spans="1:4">
      <c r="A29165">
        <v>29159</v>
      </c>
      <c r="B29165" t="s">
        <v>28563</v>
      </c>
      <c r="C29165">
        <v>1</v>
      </c>
      <c r="D29165">
        <v>1</v>
      </c>
    </row>
    <row r="29166" ht="13.5" spans="1:4">
      <c r="A29166">
        <v>29160</v>
      </c>
      <c r="B29166" t="s">
        <v>28564</v>
      </c>
      <c r="C29166">
        <v>1</v>
      </c>
      <c r="D29166">
        <v>1</v>
      </c>
    </row>
    <row r="29167" ht="13.5" spans="1:4">
      <c r="A29167">
        <v>29161</v>
      </c>
      <c r="B29167" t="s">
        <v>28565</v>
      </c>
      <c r="C29167">
        <v>1</v>
      </c>
      <c r="D29167">
        <v>1</v>
      </c>
    </row>
    <row r="29168" ht="13.5" spans="1:4">
      <c r="A29168">
        <v>29162</v>
      </c>
      <c r="B29168" t="s">
        <v>28566</v>
      </c>
      <c r="C29168">
        <v>1</v>
      </c>
      <c r="D29168">
        <v>1</v>
      </c>
    </row>
    <row r="29169" ht="13.5" spans="1:4">
      <c r="A29169">
        <v>29163</v>
      </c>
      <c r="B29169" t="s">
        <v>28567</v>
      </c>
      <c r="C29169">
        <v>1</v>
      </c>
      <c r="D29169">
        <v>1</v>
      </c>
    </row>
    <row r="29170" ht="13.5" spans="1:4">
      <c r="A29170">
        <v>29164</v>
      </c>
      <c r="B29170" t="s">
        <v>28568</v>
      </c>
      <c r="C29170">
        <v>1</v>
      </c>
      <c r="D29170">
        <v>1</v>
      </c>
    </row>
    <row r="29171" ht="13.5" spans="1:4">
      <c r="A29171">
        <v>29165</v>
      </c>
      <c r="B29171" t="s">
        <v>28569</v>
      </c>
      <c r="C29171">
        <v>1</v>
      </c>
      <c r="D29171">
        <v>1</v>
      </c>
    </row>
    <row r="29172" ht="13.5" spans="1:4">
      <c r="A29172">
        <v>29166</v>
      </c>
      <c r="B29172" t="s">
        <v>28570</v>
      </c>
      <c r="C29172">
        <v>1</v>
      </c>
      <c r="D29172">
        <v>1</v>
      </c>
    </row>
    <row r="29173" ht="13.5" spans="1:4">
      <c r="A29173">
        <v>29167</v>
      </c>
      <c r="B29173" t="s">
        <v>28571</v>
      </c>
      <c r="C29173">
        <v>1</v>
      </c>
      <c r="D29173">
        <v>1</v>
      </c>
    </row>
    <row r="29174" ht="13.5" spans="1:4">
      <c r="A29174">
        <v>29168</v>
      </c>
      <c r="B29174" t="s">
        <v>28572</v>
      </c>
      <c r="C29174">
        <v>1</v>
      </c>
      <c r="D29174">
        <v>1</v>
      </c>
    </row>
    <row r="29175" ht="13.5" spans="1:4">
      <c r="A29175">
        <v>29169</v>
      </c>
      <c r="B29175" t="s">
        <v>28573</v>
      </c>
      <c r="C29175">
        <v>1</v>
      </c>
      <c r="D29175">
        <v>1</v>
      </c>
    </row>
    <row r="29176" ht="13.5" spans="1:4">
      <c r="A29176">
        <v>29170</v>
      </c>
      <c r="B29176" t="s">
        <v>28574</v>
      </c>
      <c r="C29176">
        <v>1</v>
      </c>
      <c r="D29176">
        <v>1</v>
      </c>
    </row>
    <row r="29177" ht="13.5" spans="1:4">
      <c r="A29177">
        <v>29171</v>
      </c>
      <c r="B29177" t="s">
        <v>28575</v>
      </c>
      <c r="C29177">
        <v>1</v>
      </c>
      <c r="D29177">
        <v>1</v>
      </c>
    </row>
    <row r="29178" ht="13.5" spans="1:4">
      <c r="A29178">
        <v>29172</v>
      </c>
      <c r="B29178" t="s">
        <v>28576</v>
      </c>
      <c r="C29178">
        <v>1</v>
      </c>
      <c r="D29178">
        <v>1</v>
      </c>
    </row>
    <row r="29179" ht="13.5" spans="1:4">
      <c r="A29179">
        <v>29173</v>
      </c>
      <c r="B29179" t="s">
        <v>28577</v>
      </c>
      <c r="C29179">
        <v>1</v>
      </c>
      <c r="D29179">
        <v>1</v>
      </c>
    </row>
    <row r="29180" ht="13.5" spans="1:4">
      <c r="A29180">
        <v>29174</v>
      </c>
      <c r="B29180" t="s">
        <v>28578</v>
      </c>
      <c r="C29180">
        <v>1</v>
      </c>
      <c r="D29180">
        <v>1</v>
      </c>
    </row>
    <row r="29181" ht="13.5" spans="1:4">
      <c r="A29181">
        <v>29175</v>
      </c>
      <c r="B29181" t="s">
        <v>28579</v>
      </c>
      <c r="C29181">
        <v>1</v>
      </c>
      <c r="D29181">
        <v>1</v>
      </c>
    </row>
    <row r="29182" ht="13.5" spans="1:4">
      <c r="A29182">
        <v>29176</v>
      </c>
      <c r="B29182" t="s">
        <v>28580</v>
      </c>
      <c r="C29182">
        <v>1</v>
      </c>
      <c r="D29182">
        <v>1</v>
      </c>
    </row>
    <row r="29183" ht="13.5" spans="1:4">
      <c r="A29183">
        <v>29177</v>
      </c>
      <c r="B29183" t="s">
        <v>28581</v>
      </c>
      <c r="C29183">
        <v>1</v>
      </c>
      <c r="D29183">
        <v>1</v>
      </c>
    </row>
    <row r="29184" ht="13.5" spans="1:4">
      <c r="A29184">
        <v>29178</v>
      </c>
      <c r="B29184" t="s">
        <v>28582</v>
      </c>
      <c r="C29184">
        <v>1</v>
      </c>
      <c r="D29184">
        <v>1</v>
      </c>
    </row>
    <row r="29185" ht="13.5" spans="1:4">
      <c r="A29185">
        <v>29179</v>
      </c>
      <c r="B29185" t="s">
        <v>28583</v>
      </c>
      <c r="C29185">
        <v>1</v>
      </c>
      <c r="D29185">
        <v>1</v>
      </c>
    </row>
    <row r="29186" ht="13.5" spans="1:4">
      <c r="A29186">
        <v>29180</v>
      </c>
      <c r="B29186" t="s">
        <v>28584</v>
      </c>
      <c r="C29186">
        <v>1</v>
      </c>
      <c r="D29186">
        <v>1</v>
      </c>
    </row>
    <row r="29187" ht="13.5" spans="1:4">
      <c r="A29187">
        <v>29181</v>
      </c>
      <c r="B29187" t="s">
        <v>28585</v>
      </c>
      <c r="C29187">
        <v>1</v>
      </c>
      <c r="D29187">
        <v>1</v>
      </c>
    </row>
    <row r="29188" ht="13.5" spans="1:4">
      <c r="A29188">
        <v>29182</v>
      </c>
      <c r="B29188" t="s">
        <v>28586</v>
      </c>
      <c r="C29188">
        <v>1</v>
      </c>
      <c r="D29188">
        <v>1</v>
      </c>
    </row>
    <row r="29189" ht="13.5" spans="1:4">
      <c r="A29189">
        <v>29183</v>
      </c>
      <c r="B29189" t="s">
        <v>28587</v>
      </c>
      <c r="C29189">
        <v>1</v>
      </c>
      <c r="D29189">
        <v>1</v>
      </c>
    </row>
    <row r="29190" ht="13.5" spans="1:4">
      <c r="A29190">
        <v>29184</v>
      </c>
      <c r="B29190" t="s">
        <v>28588</v>
      </c>
      <c r="C29190">
        <v>1</v>
      </c>
      <c r="D29190">
        <v>1</v>
      </c>
    </row>
    <row r="29191" ht="13.5" spans="1:4">
      <c r="A29191">
        <v>29185</v>
      </c>
      <c r="B29191" t="s">
        <v>28589</v>
      </c>
      <c r="C29191">
        <v>1</v>
      </c>
      <c r="D29191">
        <v>1</v>
      </c>
    </row>
    <row r="29192" ht="13.5" spans="1:4">
      <c r="A29192">
        <v>29186</v>
      </c>
      <c r="B29192" t="s">
        <v>28590</v>
      </c>
      <c r="C29192">
        <v>1</v>
      </c>
      <c r="D29192">
        <v>1</v>
      </c>
    </row>
    <row r="29193" ht="13.5" spans="1:4">
      <c r="A29193">
        <v>29187</v>
      </c>
      <c r="B29193" t="s">
        <v>28591</v>
      </c>
      <c r="C29193">
        <v>1</v>
      </c>
      <c r="D29193">
        <v>1</v>
      </c>
    </row>
    <row r="29194" ht="13.5" spans="1:4">
      <c r="A29194">
        <v>29188</v>
      </c>
      <c r="B29194" t="s">
        <v>28592</v>
      </c>
      <c r="C29194">
        <v>1</v>
      </c>
      <c r="D29194">
        <v>1</v>
      </c>
    </row>
    <row r="29195" ht="13.5" spans="1:4">
      <c r="A29195">
        <v>29189</v>
      </c>
      <c r="B29195" t="s">
        <v>28593</v>
      </c>
      <c r="C29195">
        <v>1</v>
      </c>
      <c r="D29195">
        <v>1</v>
      </c>
    </row>
    <row r="29196" ht="13.5" spans="1:4">
      <c r="A29196">
        <v>29190</v>
      </c>
      <c r="B29196" t="s">
        <v>28594</v>
      </c>
      <c r="C29196">
        <v>1</v>
      </c>
      <c r="D29196">
        <v>1</v>
      </c>
    </row>
    <row r="29197" ht="13.5" spans="1:4">
      <c r="A29197">
        <v>29191</v>
      </c>
      <c r="B29197" t="s">
        <v>28595</v>
      </c>
      <c r="C29197">
        <v>1</v>
      </c>
      <c r="D29197">
        <v>1</v>
      </c>
    </row>
    <row r="29198" ht="13.5" spans="1:4">
      <c r="A29198">
        <v>29192</v>
      </c>
      <c r="B29198" t="s">
        <v>28596</v>
      </c>
      <c r="C29198">
        <v>1</v>
      </c>
      <c r="D29198">
        <v>1</v>
      </c>
    </row>
    <row r="29199" ht="13.5" spans="1:4">
      <c r="A29199">
        <v>29193</v>
      </c>
      <c r="B29199" t="s">
        <v>28597</v>
      </c>
      <c r="C29199">
        <v>1</v>
      </c>
      <c r="D29199">
        <v>1</v>
      </c>
    </row>
    <row r="29200" ht="13.5" spans="1:4">
      <c r="A29200">
        <v>29194</v>
      </c>
      <c r="B29200" t="s">
        <v>28598</v>
      </c>
      <c r="C29200">
        <v>1</v>
      </c>
      <c r="D29200">
        <v>1</v>
      </c>
    </row>
    <row r="29201" ht="13.5" spans="1:4">
      <c r="A29201">
        <v>29195</v>
      </c>
      <c r="B29201" t="s">
        <v>28599</v>
      </c>
      <c r="C29201">
        <v>1</v>
      </c>
      <c r="D29201">
        <v>1</v>
      </c>
    </row>
    <row r="29202" ht="13.5" spans="1:4">
      <c r="A29202">
        <v>29196</v>
      </c>
      <c r="B29202" t="s">
        <v>28600</v>
      </c>
      <c r="C29202">
        <v>1</v>
      </c>
      <c r="D29202">
        <v>1</v>
      </c>
    </row>
    <row r="29203" ht="13.5" spans="1:4">
      <c r="A29203">
        <v>29197</v>
      </c>
      <c r="B29203" t="s">
        <v>28601</v>
      </c>
      <c r="C29203">
        <v>1</v>
      </c>
      <c r="D29203">
        <v>1</v>
      </c>
    </row>
    <row r="29204" ht="13.5" spans="1:4">
      <c r="A29204">
        <v>29198</v>
      </c>
      <c r="B29204" t="s">
        <v>28602</v>
      </c>
      <c r="C29204">
        <v>1</v>
      </c>
      <c r="D29204">
        <v>1</v>
      </c>
    </row>
    <row r="29205" ht="13.5" spans="1:4">
      <c r="A29205">
        <v>29199</v>
      </c>
      <c r="B29205" t="s">
        <v>28603</v>
      </c>
      <c r="C29205">
        <v>1</v>
      </c>
      <c r="D29205">
        <v>1</v>
      </c>
    </row>
    <row r="29206" ht="13.5" spans="1:4">
      <c r="A29206">
        <v>29200</v>
      </c>
      <c r="B29206" t="s">
        <v>28604</v>
      </c>
      <c r="C29206">
        <v>1</v>
      </c>
      <c r="D29206">
        <v>1</v>
      </c>
    </row>
    <row r="29207" ht="13.5" spans="1:4">
      <c r="A29207">
        <v>29201</v>
      </c>
      <c r="B29207" t="s">
        <v>28605</v>
      </c>
      <c r="C29207">
        <v>1</v>
      </c>
      <c r="D29207">
        <v>1</v>
      </c>
    </row>
    <row r="29208" ht="13.5" spans="1:4">
      <c r="A29208">
        <v>29202</v>
      </c>
      <c r="B29208" t="s">
        <v>28606</v>
      </c>
      <c r="C29208">
        <v>1</v>
      </c>
      <c r="D29208">
        <v>1</v>
      </c>
    </row>
    <row r="29209" ht="13.5" spans="1:4">
      <c r="A29209">
        <v>29203</v>
      </c>
      <c r="B29209" t="s">
        <v>28607</v>
      </c>
      <c r="C29209">
        <v>1</v>
      </c>
      <c r="D29209">
        <v>1</v>
      </c>
    </row>
    <row r="29210" ht="13.5" spans="1:4">
      <c r="A29210">
        <v>29204</v>
      </c>
      <c r="B29210" t="s">
        <v>28608</v>
      </c>
      <c r="C29210">
        <v>1</v>
      </c>
      <c r="D29210">
        <v>1</v>
      </c>
    </row>
    <row r="29211" ht="13.5" spans="1:4">
      <c r="A29211">
        <v>29205</v>
      </c>
      <c r="B29211" t="s">
        <v>28609</v>
      </c>
      <c r="C29211">
        <v>1</v>
      </c>
      <c r="D29211">
        <v>1</v>
      </c>
    </row>
    <row r="29212" ht="13.5" spans="1:4">
      <c r="A29212">
        <v>29206</v>
      </c>
      <c r="B29212" t="s">
        <v>28610</v>
      </c>
      <c r="C29212">
        <v>1</v>
      </c>
      <c r="D29212">
        <v>1</v>
      </c>
    </row>
    <row r="29213" ht="13.5" spans="1:4">
      <c r="A29213">
        <v>29207</v>
      </c>
      <c r="B29213" t="s">
        <v>28611</v>
      </c>
      <c r="C29213">
        <v>1</v>
      </c>
      <c r="D29213">
        <v>1</v>
      </c>
    </row>
    <row r="29214" ht="13.5" spans="1:4">
      <c r="A29214">
        <v>29208</v>
      </c>
      <c r="B29214" t="s">
        <v>28612</v>
      </c>
      <c r="C29214">
        <v>1</v>
      </c>
      <c r="D29214">
        <v>1</v>
      </c>
    </row>
    <row r="29215" ht="13.5" spans="1:4">
      <c r="A29215">
        <v>29209</v>
      </c>
      <c r="B29215" t="s">
        <v>28613</v>
      </c>
      <c r="C29215">
        <v>1</v>
      </c>
      <c r="D29215">
        <v>1</v>
      </c>
    </row>
    <row r="29216" ht="13.5" spans="1:4">
      <c r="A29216">
        <v>29210</v>
      </c>
      <c r="B29216" t="s">
        <v>28614</v>
      </c>
      <c r="C29216">
        <v>1</v>
      </c>
      <c r="D29216">
        <v>1</v>
      </c>
    </row>
    <row r="29217" ht="13.5" spans="1:4">
      <c r="A29217">
        <v>29211</v>
      </c>
      <c r="B29217" t="s">
        <v>28615</v>
      </c>
      <c r="C29217">
        <v>1</v>
      </c>
      <c r="D29217">
        <v>1</v>
      </c>
    </row>
    <row r="29218" ht="13.5" spans="1:4">
      <c r="A29218">
        <v>29212</v>
      </c>
      <c r="B29218" t="s">
        <v>28616</v>
      </c>
      <c r="C29218">
        <v>1</v>
      </c>
      <c r="D29218">
        <v>1</v>
      </c>
    </row>
    <row r="29219" ht="13.5" spans="1:4">
      <c r="A29219">
        <v>29213</v>
      </c>
      <c r="B29219" t="s">
        <v>28617</v>
      </c>
      <c r="C29219">
        <v>1</v>
      </c>
      <c r="D29219">
        <v>1</v>
      </c>
    </row>
    <row r="29220" ht="13.5" spans="1:4">
      <c r="A29220">
        <v>29214</v>
      </c>
      <c r="B29220" t="s">
        <v>28618</v>
      </c>
      <c r="C29220">
        <v>1</v>
      </c>
      <c r="D29220">
        <v>1</v>
      </c>
    </row>
    <row r="29221" ht="13.5" spans="1:4">
      <c r="A29221">
        <v>29215</v>
      </c>
      <c r="B29221" t="s">
        <v>28619</v>
      </c>
      <c r="C29221">
        <v>1</v>
      </c>
      <c r="D29221">
        <v>1</v>
      </c>
    </row>
    <row r="29222" ht="13.5" spans="1:4">
      <c r="A29222">
        <v>29216</v>
      </c>
      <c r="B29222" t="s">
        <v>28620</v>
      </c>
      <c r="C29222">
        <v>1</v>
      </c>
      <c r="D29222">
        <v>1</v>
      </c>
    </row>
    <row r="29223" ht="13.5" spans="1:4">
      <c r="A29223">
        <v>29217</v>
      </c>
      <c r="B29223" t="s">
        <v>28621</v>
      </c>
      <c r="C29223">
        <v>1</v>
      </c>
      <c r="D29223">
        <v>1</v>
      </c>
    </row>
    <row r="29224" ht="13.5" spans="1:4">
      <c r="A29224">
        <v>29218</v>
      </c>
      <c r="B29224" t="s">
        <v>28622</v>
      </c>
      <c r="C29224">
        <v>1</v>
      </c>
      <c r="D29224">
        <v>1</v>
      </c>
    </row>
    <row r="29225" ht="13.5" spans="1:4">
      <c r="A29225">
        <v>29219</v>
      </c>
      <c r="B29225" t="s">
        <v>28623</v>
      </c>
      <c r="C29225">
        <v>1</v>
      </c>
      <c r="D29225">
        <v>1</v>
      </c>
    </row>
    <row r="29226" ht="13.5" spans="1:4">
      <c r="A29226">
        <v>29220</v>
      </c>
      <c r="B29226" t="s">
        <v>28624</v>
      </c>
      <c r="C29226">
        <v>1</v>
      </c>
      <c r="D29226">
        <v>1</v>
      </c>
    </row>
    <row r="29227" ht="13.5" spans="1:4">
      <c r="A29227">
        <v>29221</v>
      </c>
      <c r="B29227" t="s">
        <v>28625</v>
      </c>
      <c r="C29227">
        <v>1</v>
      </c>
      <c r="D29227">
        <v>1</v>
      </c>
    </row>
    <row r="29228" ht="13.5" spans="1:4">
      <c r="A29228">
        <v>29222</v>
      </c>
      <c r="B29228" t="s">
        <v>28626</v>
      </c>
      <c r="C29228">
        <v>1</v>
      </c>
      <c r="D29228">
        <v>1</v>
      </c>
    </row>
    <row r="29229" ht="13.5" spans="1:4">
      <c r="A29229">
        <v>29223</v>
      </c>
      <c r="B29229" t="s">
        <v>28627</v>
      </c>
      <c r="C29229">
        <v>1</v>
      </c>
      <c r="D29229">
        <v>1</v>
      </c>
    </row>
    <row r="29230" ht="13.5" spans="1:4">
      <c r="A29230">
        <v>29224</v>
      </c>
      <c r="B29230" t="s">
        <v>28628</v>
      </c>
      <c r="C29230">
        <v>1</v>
      </c>
      <c r="D29230">
        <v>1</v>
      </c>
    </row>
    <row r="29231" ht="13.5" spans="1:4">
      <c r="A29231">
        <v>29225</v>
      </c>
      <c r="B29231" t="s">
        <v>28629</v>
      </c>
      <c r="C29231">
        <v>1</v>
      </c>
      <c r="D29231">
        <v>1</v>
      </c>
    </row>
    <row r="29232" ht="13.5" spans="1:4">
      <c r="A29232">
        <v>29226</v>
      </c>
      <c r="B29232" t="s">
        <v>28630</v>
      </c>
      <c r="C29232">
        <v>1</v>
      </c>
      <c r="D29232">
        <v>1</v>
      </c>
    </row>
    <row r="29233" ht="13.5" spans="1:4">
      <c r="A29233">
        <v>29227</v>
      </c>
      <c r="B29233" t="s">
        <v>28631</v>
      </c>
      <c r="C29233">
        <v>1</v>
      </c>
      <c r="D29233">
        <v>1</v>
      </c>
    </row>
    <row r="29234" ht="13.5" spans="1:4">
      <c r="A29234">
        <v>29228</v>
      </c>
      <c r="B29234" t="s">
        <v>28632</v>
      </c>
      <c r="C29234">
        <v>1</v>
      </c>
      <c r="D29234">
        <v>1</v>
      </c>
    </row>
    <row r="29235" ht="13.5" spans="1:4">
      <c r="A29235">
        <v>29229</v>
      </c>
      <c r="B29235" t="s">
        <v>28633</v>
      </c>
      <c r="C29235">
        <v>1</v>
      </c>
      <c r="D29235">
        <v>1</v>
      </c>
    </row>
    <row r="29236" ht="13.5" spans="1:4">
      <c r="A29236">
        <v>29230</v>
      </c>
      <c r="B29236" t="s">
        <v>28634</v>
      </c>
      <c r="C29236">
        <v>1</v>
      </c>
      <c r="D29236">
        <v>1</v>
      </c>
    </row>
    <row r="29237" ht="13.5" spans="1:4">
      <c r="A29237">
        <v>29231</v>
      </c>
      <c r="B29237" t="s">
        <v>28635</v>
      </c>
      <c r="C29237">
        <v>1</v>
      </c>
      <c r="D29237">
        <v>1</v>
      </c>
    </row>
    <row r="29238" ht="13.5" spans="1:4">
      <c r="A29238">
        <v>29232</v>
      </c>
      <c r="B29238" t="s">
        <v>28636</v>
      </c>
      <c r="C29238">
        <v>1</v>
      </c>
      <c r="D29238">
        <v>1</v>
      </c>
    </row>
    <row r="29239" ht="13.5" spans="1:4">
      <c r="A29239">
        <v>29233</v>
      </c>
      <c r="B29239" t="s">
        <v>28637</v>
      </c>
      <c r="C29239">
        <v>1</v>
      </c>
      <c r="D29239">
        <v>1</v>
      </c>
    </row>
    <row r="29240" ht="13.5" spans="1:4">
      <c r="A29240">
        <v>29234</v>
      </c>
      <c r="B29240" t="s">
        <v>28638</v>
      </c>
      <c r="C29240">
        <v>1</v>
      </c>
      <c r="D29240">
        <v>1</v>
      </c>
    </row>
    <row r="29241" ht="13.5" spans="1:4">
      <c r="A29241">
        <v>29235</v>
      </c>
      <c r="B29241" t="s">
        <v>28639</v>
      </c>
      <c r="C29241">
        <v>1</v>
      </c>
      <c r="D29241">
        <v>1</v>
      </c>
    </row>
    <row r="29242" ht="13.5" spans="1:4">
      <c r="A29242">
        <v>29236</v>
      </c>
      <c r="B29242" t="s">
        <v>28640</v>
      </c>
      <c r="C29242">
        <v>1</v>
      </c>
      <c r="D29242">
        <v>1</v>
      </c>
    </row>
    <row r="29243" ht="13.5" spans="1:4">
      <c r="A29243">
        <v>29237</v>
      </c>
      <c r="B29243" t="s">
        <v>28641</v>
      </c>
      <c r="C29243">
        <v>1</v>
      </c>
      <c r="D29243">
        <v>1</v>
      </c>
    </row>
    <row r="29244" ht="13.5" spans="1:4">
      <c r="A29244">
        <v>29238</v>
      </c>
      <c r="B29244" t="s">
        <v>28642</v>
      </c>
      <c r="C29244">
        <v>1</v>
      </c>
      <c r="D29244">
        <v>1</v>
      </c>
    </row>
    <row r="29245" ht="13.5" spans="1:4">
      <c r="A29245">
        <v>29239</v>
      </c>
      <c r="B29245" t="s">
        <v>28643</v>
      </c>
      <c r="C29245">
        <v>1</v>
      </c>
      <c r="D29245">
        <v>1</v>
      </c>
    </row>
    <row r="29246" ht="13.5" spans="1:4">
      <c r="A29246">
        <v>29240</v>
      </c>
      <c r="B29246" t="s">
        <v>28644</v>
      </c>
      <c r="C29246">
        <v>1</v>
      </c>
      <c r="D29246">
        <v>1</v>
      </c>
    </row>
    <row r="29247" ht="13.5" spans="1:4">
      <c r="A29247">
        <v>29241</v>
      </c>
      <c r="B29247" t="s">
        <v>28645</v>
      </c>
      <c r="C29247">
        <v>1</v>
      </c>
      <c r="D29247">
        <v>1</v>
      </c>
    </row>
    <row r="29248" ht="13.5" spans="1:4">
      <c r="A29248">
        <v>29242</v>
      </c>
      <c r="B29248" t="s">
        <v>28646</v>
      </c>
      <c r="C29248">
        <v>1</v>
      </c>
      <c r="D29248">
        <v>1</v>
      </c>
    </row>
    <row r="29249" ht="13.5" spans="1:4">
      <c r="A29249">
        <v>29243</v>
      </c>
      <c r="B29249" t="s">
        <v>28647</v>
      </c>
      <c r="C29249">
        <v>1</v>
      </c>
      <c r="D29249">
        <v>1</v>
      </c>
    </row>
    <row r="29250" ht="13.5" spans="1:4">
      <c r="A29250">
        <v>29244</v>
      </c>
      <c r="B29250" t="s">
        <v>28648</v>
      </c>
      <c r="C29250">
        <v>1</v>
      </c>
      <c r="D29250">
        <v>1</v>
      </c>
    </row>
    <row r="29251" ht="13.5" spans="1:4">
      <c r="A29251">
        <v>29245</v>
      </c>
      <c r="B29251" t="s">
        <v>28649</v>
      </c>
      <c r="C29251">
        <v>1</v>
      </c>
      <c r="D29251">
        <v>1</v>
      </c>
    </row>
    <row r="29252" ht="13.5" spans="1:4">
      <c r="A29252">
        <v>29246</v>
      </c>
      <c r="B29252" t="s">
        <v>28650</v>
      </c>
      <c r="C29252">
        <v>1</v>
      </c>
      <c r="D29252">
        <v>1</v>
      </c>
    </row>
    <row r="29253" ht="13.5" spans="1:4">
      <c r="A29253">
        <v>29247</v>
      </c>
      <c r="B29253" t="s">
        <v>28651</v>
      </c>
      <c r="C29253">
        <v>1</v>
      </c>
      <c r="D29253">
        <v>1</v>
      </c>
    </row>
    <row r="29254" ht="13.5" spans="1:4">
      <c r="A29254">
        <v>29248</v>
      </c>
      <c r="B29254" t="s">
        <v>28652</v>
      </c>
      <c r="C29254">
        <v>1</v>
      </c>
      <c r="D29254">
        <v>1</v>
      </c>
    </row>
    <row r="29255" ht="13.5" spans="1:4">
      <c r="A29255">
        <v>29249</v>
      </c>
      <c r="B29255" t="s">
        <v>28653</v>
      </c>
      <c r="C29255">
        <v>1</v>
      </c>
      <c r="D29255">
        <v>1</v>
      </c>
    </row>
    <row r="29256" ht="13.5" spans="1:4">
      <c r="A29256">
        <v>29250</v>
      </c>
      <c r="B29256" t="s">
        <v>28654</v>
      </c>
      <c r="C29256">
        <v>1</v>
      </c>
      <c r="D29256">
        <v>1</v>
      </c>
    </row>
    <row r="29257" ht="13.5" spans="1:4">
      <c r="A29257">
        <v>29251</v>
      </c>
      <c r="B29257" t="s">
        <v>28655</v>
      </c>
      <c r="C29257">
        <v>1</v>
      </c>
      <c r="D29257">
        <v>1</v>
      </c>
    </row>
    <row r="29258" ht="13.5" spans="1:4">
      <c r="A29258">
        <v>29252</v>
      </c>
      <c r="B29258" t="s">
        <v>28656</v>
      </c>
      <c r="C29258">
        <v>1</v>
      </c>
      <c r="D29258">
        <v>1</v>
      </c>
    </row>
    <row r="29259" ht="13.5" spans="1:4">
      <c r="A29259">
        <v>29253</v>
      </c>
      <c r="B29259" t="s">
        <v>28657</v>
      </c>
      <c r="C29259">
        <v>1</v>
      </c>
      <c r="D29259">
        <v>1</v>
      </c>
    </row>
    <row r="29260" ht="13.5" spans="1:4">
      <c r="A29260">
        <v>29254</v>
      </c>
      <c r="B29260" t="s">
        <v>28658</v>
      </c>
      <c r="C29260">
        <v>1</v>
      </c>
      <c r="D29260">
        <v>1</v>
      </c>
    </row>
    <row r="29261" ht="13.5" spans="1:4">
      <c r="A29261">
        <v>29255</v>
      </c>
      <c r="B29261" t="s">
        <v>28659</v>
      </c>
      <c r="C29261">
        <v>1</v>
      </c>
      <c r="D29261">
        <v>1</v>
      </c>
    </row>
    <row r="29262" ht="13.5" spans="1:4">
      <c r="A29262">
        <v>29256</v>
      </c>
      <c r="B29262" t="s">
        <v>28660</v>
      </c>
      <c r="C29262">
        <v>1</v>
      </c>
      <c r="D29262">
        <v>1</v>
      </c>
    </row>
    <row r="29263" ht="13.5" spans="1:4">
      <c r="A29263">
        <v>29257</v>
      </c>
      <c r="B29263" t="s">
        <v>28661</v>
      </c>
      <c r="C29263">
        <v>1</v>
      </c>
      <c r="D29263">
        <v>1</v>
      </c>
    </row>
    <row r="29264" ht="13.5" spans="1:4">
      <c r="A29264">
        <v>29258</v>
      </c>
      <c r="B29264" t="s">
        <v>28662</v>
      </c>
      <c r="C29264">
        <v>1</v>
      </c>
      <c r="D29264">
        <v>1</v>
      </c>
    </row>
    <row r="29265" ht="13.5" spans="1:4">
      <c r="A29265">
        <v>29259</v>
      </c>
      <c r="B29265" t="s">
        <v>28663</v>
      </c>
      <c r="C29265">
        <v>1</v>
      </c>
      <c r="D29265">
        <v>1</v>
      </c>
    </row>
    <row r="29266" ht="13.5" spans="1:4">
      <c r="A29266">
        <v>29260</v>
      </c>
      <c r="B29266" t="s">
        <v>28664</v>
      </c>
      <c r="C29266">
        <v>1</v>
      </c>
      <c r="D29266">
        <v>1</v>
      </c>
    </row>
    <row r="29267" ht="13.5" spans="1:4">
      <c r="A29267">
        <v>29261</v>
      </c>
      <c r="B29267" t="s">
        <v>28665</v>
      </c>
      <c r="C29267">
        <v>1</v>
      </c>
      <c r="D29267">
        <v>1</v>
      </c>
    </row>
    <row r="29268" ht="13.5" spans="1:4">
      <c r="A29268">
        <v>29262</v>
      </c>
      <c r="B29268" t="s">
        <v>28666</v>
      </c>
      <c r="C29268">
        <v>1</v>
      </c>
      <c r="D29268">
        <v>1</v>
      </c>
    </row>
    <row r="29269" ht="13.5" spans="1:4">
      <c r="A29269">
        <v>29263</v>
      </c>
      <c r="B29269" t="s">
        <v>28667</v>
      </c>
      <c r="C29269">
        <v>1</v>
      </c>
      <c r="D29269">
        <v>1</v>
      </c>
    </row>
    <row r="29270" ht="13.5" spans="1:4">
      <c r="A29270">
        <v>29264</v>
      </c>
      <c r="B29270" t="s">
        <v>28668</v>
      </c>
      <c r="C29270">
        <v>1</v>
      </c>
      <c r="D29270">
        <v>1</v>
      </c>
    </row>
    <row r="29271" ht="13.5" spans="1:4">
      <c r="A29271">
        <v>29265</v>
      </c>
      <c r="B29271" t="s">
        <v>28669</v>
      </c>
      <c r="C29271">
        <v>1</v>
      </c>
      <c r="D29271">
        <v>1</v>
      </c>
    </row>
    <row r="29272" ht="13.5" spans="1:4">
      <c r="A29272">
        <v>29266</v>
      </c>
      <c r="B29272" t="s">
        <v>28670</v>
      </c>
      <c r="C29272">
        <v>1</v>
      </c>
      <c r="D29272">
        <v>1</v>
      </c>
    </row>
    <row r="29273" ht="13.5" spans="1:4">
      <c r="A29273">
        <v>29267</v>
      </c>
      <c r="B29273" t="s">
        <v>28671</v>
      </c>
      <c r="C29273">
        <v>1</v>
      </c>
      <c r="D29273">
        <v>1</v>
      </c>
    </row>
    <row r="29274" ht="13.5" spans="1:4">
      <c r="A29274">
        <v>29268</v>
      </c>
      <c r="B29274" t="s">
        <v>28672</v>
      </c>
      <c r="C29274">
        <v>1</v>
      </c>
      <c r="D29274">
        <v>1</v>
      </c>
    </row>
    <row r="29275" ht="13.5" spans="1:4">
      <c r="A29275">
        <v>29269</v>
      </c>
      <c r="B29275" t="s">
        <v>28673</v>
      </c>
      <c r="C29275">
        <v>1</v>
      </c>
      <c r="D29275">
        <v>1</v>
      </c>
    </row>
    <row r="29276" ht="13.5" spans="1:4">
      <c r="A29276">
        <v>29270</v>
      </c>
      <c r="B29276" t="s">
        <v>28674</v>
      </c>
      <c r="C29276">
        <v>1</v>
      </c>
      <c r="D29276">
        <v>1</v>
      </c>
    </row>
    <row r="29277" ht="13.5" spans="1:4">
      <c r="A29277">
        <v>29271</v>
      </c>
      <c r="B29277" t="s">
        <v>28675</v>
      </c>
      <c r="C29277">
        <v>1</v>
      </c>
      <c r="D29277">
        <v>1</v>
      </c>
    </row>
    <row r="29278" ht="13.5" spans="1:4">
      <c r="A29278">
        <v>29272</v>
      </c>
      <c r="B29278" t="s">
        <v>28676</v>
      </c>
      <c r="C29278">
        <v>1</v>
      </c>
      <c r="D29278">
        <v>1</v>
      </c>
    </row>
    <row r="29279" ht="13.5" spans="1:4">
      <c r="A29279">
        <v>29273</v>
      </c>
      <c r="B29279" t="s">
        <v>28677</v>
      </c>
      <c r="C29279">
        <v>1</v>
      </c>
      <c r="D29279">
        <v>1</v>
      </c>
    </row>
    <row r="29280" ht="13.5" spans="1:4">
      <c r="A29280">
        <v>29274</v>
      </c>
      <c r="B29280" t="s">
        <v>28678</v>
      </c>
      <c r="C29280">
        <v>1</v>
      </c>
      <c r="D29280">
        <v>1</v>
      </c>
    </row>
    <row r="29281" ht="13.5" spans="1:4">
      <c r="A29281">
        <v>29275</v>
      </c>
      <c r="B29281" t="s">
        <v>28679</v>
      </c>
      <c r="C29281">
        <v>1</v>
      </c>
      <c r="D29281">
        <v>1</v>
      </c>
    </row>
    <row r="29282" ht="13.5" spans="1:4">
      <c r="A29282">
        <v>29276</v>
      </c>
      <c r="B29282" t="s">
        <v>28680</v>
      </c>
      <c r="C29282">
        <v>1</v>
      </c>
      <c r="D29282">
        <v>1</v>
      </c>
    </row>
    <row r="29283" ht="13.5" spans="1:4">
      <c r="A29283">
        <v>29277</v>
      </c>
      <c r="B29283" t="s">
        <v>28681</v>
      </c>
      <c r="C29283">
        <v>1</v>
      </c>
      <c r="D29283">
        <v>1</v>
      </c>
    </row>
    <row r="29284" ht="13.5" spans="1:4">
      <c r="A29284">
        <v>29278</v>
      </c>
      <c r="B29284" t="s">
        <v>28682</v>
      </c>
      <c r="C29284">
        <v>1</v>
      </c>
      <c r="D29284">
        <v>1</v>
      </c>
    </row>
    <row r="29285" ht="13.5" spans="1:4">
      <c r="A29285">
        <v>29279</v>
      </c>
      <c r="B29285" t="s">
        <v>28683</v>
      </c>
      <c r="C29285">
        <v>1</v>
      </c>
      <c r="D29285">
        <v>1</v>
      </c>
    </row>
    <row r="29286" ht="13.5" spans="1:4">
      <c r="A29286">
        <v>29280</v>
      </c>
      <c r="B29286" t="s">
        <v>28684</v>
      </c>
      <c r="C29286">
        <v>1</v>
      </c>
      <c r="D29286">
        <v>1</v>
      </c>
    </row>
    <row r="29287" ht="13.5" spans="1:4">
      <c r="A29287">
        <v>29281</v>
      </c>
      <c r="B29287" t="s">
        <v>28685</v>
      </c>
      <c r="C29287">
        <v>1</v>
      </c>
      <c r="D29287">
        <v>1</v>
      </c>
    </row>
    <row r="29288" ht="13.5" spans="1:4">
      <c r="A29288">
        <v>29282</v>
      </c>
      <c r="B29288" t="s">
        <v>28686</v>
      </c>
      <c r="C29288">
        <v>1</v>
      </c>
      <c r="D29288">
        <v>1</v>
      </c>
    </row>
    <row r="29289" ht="13.5" spans="1:4">
      <c r="A29289">
        <v>29283</v>
      </c>
      <c r="B29289" t="s">
        <v>28687</v>
      </c>
      <c r="C29289">
        <v>1</v>
      </c>
      <c r="D29289">
        <v>1</v>
      </c>
    </row>
    <row r="29290" ht="13.5" spans="1:4">
      <c r="A29290">
        <v>29284</v>
      </c>
      <c r="B29290" t="s">
        <v>28688</v>
      </c>
      <c r="C29290">
        <v>1</v>
      </c>
      <c r="D29290">
        <v>1</v>
      </c>
    </row>
    <row r="29291" ht="13.5" spans="1:4">
      <c r="A29291">
        <v>29285</v>
      </c>
      <c r="B29291" t="s">
        <v>28689</v>
      </c>
      <c r="C29291">
        <v>1</v>
      </c>
      <c r="D29291">
        <v>1</v>
      </c>
    </row>
    <row r="29292" ht="13.5" spans="1:4">
      <c r="A29292">
        <v>29286</v>
      </c>
      <c r="B29292" t="s">
        <v>28690</v>
      </c>
      <c r="C29292">
        <v>1</v>
      </c>
      <c r="D29292">
        <v>1</v>
      </c>
    </row>
    <row r="29293" ht="13.5" spans="1:4">
      <c r="A29293">
        <v>29287</v>
      </c>
      <c r="B29293" t="s">
        <v>28691</v>
      </c>
      <c r="C29293">
        <v>1</v>
      </c>
      <c r="D29293">
        <v>1</v>
      </c>
    </row>
    <row r="29294" ht="13.5" spans="1:4">
      <c r="A29294">
        <v>29288</v>
      </c>
      <c r="B29294" t="s">
        <v>28692</v>
      </c>
      <c r="C29294">
        <v>1</v>
      </c>
      <c r="D29294">
        <v>1</v>
      </c>
    </row>
    <row r="29295" ht="13.5" spans="1:4">
      <c r="A29295">
        <v>29289</v>
      </c>
      <c r="B29295" t="s">
        <v>28693</v>
      </c>
      <c r="C29295">
        <v>1</v>
      </c>
      <c r="D29295">
        <v>1</v>
      </c>
    </row>
    <row r="29296" ht="13.5" spans="1:4">
      <c r="A29296">
        <v>29290</v>
      </c>
      <c r="B29296" t="s">
        <v>28694</v>
      </c>
      <c r="C29296">
        <v>1</v>
      </c>
      <c r="D29296">
        <v>1</v>
      </c>
    </row>
    <row r="29297" ht="13.5" spans="1:4">
      <c r="A29297">
        <v>29291</v>
      </c>
      <c r="B29297" t="s">
        <v>28695</v>
      </c>
      <c r="C29297">
        <v>1</v>
      </c>
      <c r="D29297">
        <v>1</v>
      </c>
    </row>
    <row r="29298" ht="13.5" spans="1:4">
      <c r="A29298">
        <v>29292</v>
      </c>
      <c r="B29298" t="s">
        <v>28696</v>
      </c>
      <c r="C29298">
        <v>1</v>
      </c>
      <c r="D29298">
        <v>1</v>
      </c>
    </row>
    <row r="29299" ht="13.5" spans="1:4">
      <c r="A29299">
        <v>29293</v>
      </c>
      <c r="B29299" t="s">
        <v>28697</v>
      </c>
      <c r="C29299">
        <v>1</v>
      </c>
      <c r="D29299">
        <v>1</v>
      </c>
    </row>
    <row r="29300" ht="13.5" spans="1:4">
      <c r="A29300">
        <v>29294</v>
      </c>
      <c r="B29300" t="s">
        <v>28698</v>
      </c>
      <c r="C29300">
        <v>1</v>
      </c>
      <c r="D29300">
        <v>1</v>
      </c>
    </row>
    <row r="29301" ht="13.5" spans="1:4">
      <c r="A29301">
        <v>29295</v>
      </c>
      <c r="B29301" t="s">
        <v>28699</v>
      </c>
      <c r="C29301">
        <v>1</v>
      </c>
      <c r="D29301">
        <v>1</v>
      </c>
    </row>
    <row r="29302" ht="13.5" spans="1:4">
      <c r="A29302">
        <v>29296</v>
      </c>
      <c r="B29302" t="s">
        <v>28700</v>
      </c>
      <c r="C29302">
        <v>1</v>
      </c>
      <c r="D29302">
        <v>1</v>
      </c>
    </row>
    <row r="29303" ht="13.5" spans="1:4">
      <c r="A29303">
        <v>29297</v>
      </c>
      <c r="B29303" t="s">
        <v>28701</v>
      </c>
      <c r="C29303">
        <v>1</v>
      </c>
      <c r="D29303">
        <v>1</v>
      </c>
    </row>
    <row r="29304" ht="13.5" spans="1:4">
      <c r="A29304">
        <v>29298</v>
      </c>
      <c r="B29304" t="s">
        <v>28702</v>
      </c>
      <c r="C29304">
        <v>1</v>
      </c>
      <c r="D29304">
        <v>1</v>
      </c>
    </row>
    <row r="29305" ht="13.5" spans="1:4">
      <c r="A29305">
        <v>29299</v>
      </c>
      <c r="B29305" t="s">
        <v>28703</v>
      </c>
      <c r="C29305">
        <v>1</v>
      </c>
      <c r="D29305">
        <v>1</v>
      </c>
    </row>
    <row r="29306" ht="13.5" spans="1:4">
      <c r="A29306">
        <v>29300</v>
      </c>
      <c r="B29306" t="s">
        <v>28704</v>
      </c>
      <c r="C29306">
        <v>1</v>
      </c>
      <c r="D29306">
        <v>1</v>
      </c>
    </row>
    <row r="29307" ht="13.5" spans="1:4">
      <c r="A29307">
        <v>29301</v>
      </c>
      <c r="B29307" t="s">
        <v>28705</v>
      </c>
      <c r="C29307">
        <v>1</v>
      </c>
      <c r="D29307">
        <v>1</v>
      </c>
    </row>
    <row r="29308" ht="13.5" spans="1:4">
      <c r="A29308">
        <v>29302</v>
      </c>
      <c r="B29308" t="s">
        <v>28706</v>
      </c>
      <c r="C29308">
        <v>1</v>
      </c>
      <c r="D29308">
        <v>1</v>
      </c>
    </row>
    <row r="29309" ht="13.5" spans="1:4">
      <c r="A29309">
        <v>29303</v>
      </c>
      <c r="B29309" t="s">
        <v>28707</v>
      </c>
      <c r="C29309">
        <v>1</v>
      </c>
      <c r="D29309">
        <v>1</v>
      </c>
    </row>
    <row r="29310" ht="13.5" spans="1:4">
      <c r="A29310">
        <v>29304</v>
      </c>
      <c r="B29310" t="s">
        <v>28708</v>
      </c>
      <c r="C29310">
        <v>1</v>
      </c>
      <c r="D29310">
        <v>1</v>
      </c>
    </row>
    <row r="29311" ht="13.5" spans="1:4">
      <c r="A29311">
        <v>29305</v>
      </c>
      <c r="B29311" t="s">
        <v>28709</v>
      </c>
      <c r="C29311">
        <v>1</v>
      </c>
      <c r="D29311">
        <v>1</v>
      </c>
    </row>
    <row r="29312" ht="13.5" spans="1:4">
      <c r="A29312">
        <v>29306</v>
      </c>
      <c r="B29312" t="s">
        <v>28710</v>
      </c>
      <c r="C29312">
        <v>1</v>
      </c>
      <c r="D29312">
        <v>1</v>
      </c>
    </row>
    <row r="29313" ht="13.5" spans="1:4">
      <c r="A29313">
        <v>29307</v>
      </c>
      <c r="B29313" t="s">
        <v>28711</v>
      </c>
      <c r="C29313">
        <v>1</v>
      </c>
      <c r="D29313">
        <v>1</v>
      </c>
    </row>
    <row r="29314" ht="13.5" spans="1:4">
      <c r="A29314">
        <v>29308</v>
      </c>
      <c r="B29314" t="s">
        <v>28712</v>
      </c>
      <c r="C29314">
        <v>1</v>
      </c>
      <c r="D29314">
        <v>1</v>
      </c>
    </row>
    <row r="29315" ht="13.5" spans="1:4">
      <c r="A29315">
        <v>29309</v>
      </c>
      <c r="B29315" t="s">
        <v>28713</v>
      </c>
      <c r="C29315">
        <v>1</v>
      </c>
      <c r="D29315">
        <v>1</v>
      </c>
    </row>
    <row r="29316" ht="13.5" spans="1:4">
      <c r="A29316">
        <v>29310</v>
      </c>
      <c r="B29316" t="s">
        <v>28714</v>
      </c>
      <c r="C29316">
        <v>1</v>
      </c>
      <c r="D29316">
        <v>1</v>
      </c>
    </row>
    <row r="29317" ht="13.5" spans="1:4">
      <c r="A29317">
        <v>29311</v>
      </c>
      <c r="B29317" t="s">
        <v>28715</v>
      </c>
      <c r="C29317">
        <v>1</v>
      </c>
      <c r="D29317">
        <v>1</v>
      </c>
    </row>
    <row r="29318" ht="13.5" spans="1:4">
      <c r="A29318">
        <v>29312</v>
      </c>
      <c r="B29318" t="s">
        <v>28716</v>
      </c>
      <c r="C29318">
        <v>1</v>
      </c>
      <c r="D29318">
        <v>1</v>
      </c>
    </row>
    <row r="29319" ht="13.5" spans="1:4">
      <c r="A29319">
        <v>29313</v>
      </c>
      <c r="B29319" t="s">
        <v>28717</v>
      </c>
      <c r="C29319">
        <v>1</v>
      </c>
      <c r="D29319">
        <v>1</v>
      </c>
    </row>
    <row r="29320" ht="13.5" spans="1:4">
      <c r="A29320">
        <v>29314</v>
      </c>
      <c r="B29320" t="s">
        <v>28718</v>
      </c>
      <c r="C29320">
        <v>1</v>
      </c>
      <c r="D29320">
        <v>1</v>
      </c>
    </row>
    <row r="29321" ht="13.5" spans="1:4">
      <c r="A29321">
        <v>29315</v>
      </c>
      <c r="B29321" t="s">
        <v>28719</v>
      </c>
      <c r="C29321">
        <v>1</v>
      </c>
      <c r="D29321">
        <v>1</v>
      </c>
    </row>
    <row r="29322" ht="13.5" spans="1:4">
      <c r="A29322">
        <v>29316</v>
      </c>
      <c r="B29322" t="s">
        <v>28720</v>
      </c>
      <c r="C29322">
        <v>1</v>
      </c>
      <c r="D29322">
        <v>1</v>
      </c>
    </row>
    <row r="29323" ht="13.5" spans="1:4">
      <c r="A29323">
        <v>29317</v>
      </c>
      <c r="B29323" t="s">
        <v>28721</v>
      </c>
      <c r="C29323">
        <v>1</v>
      </c>
      <c r="D29323">
        <v>1</v>
      </c>
    </row>
    <row r="29324" ht="13.5" spans="1:4">
      <c r="A29324">
        <v>29318</v>
      </c>
      <c r="B29324" t="s">
        <v>28722</v>
      </c>
      <c r="C29324">
        <v>1</v>
      </c>
      <c r="D29324">
        <v>1</v>
      </c>
    </row>
    <row r="29325" ht="13.5" spans="1:4">
      <c r="A29325">
        <v>29319</v>
      </c>
      <c r="B29325" t="s">
        <v>28723</v>
      </c>
      <c r="C29325">
        <v>1</v>
      </c>
      <c r="D29325">
        <v>1</v>
      </c>
    </row>
    <row r="29326" ht="13.5" spans="1:4">
      <c r="A29326">
        <v>29320</v>
      </c>
      <c r="B29326" t="s">
        <v>28724</v>
      </c>
      <c r="C29326">
        <v>1</v>
      </c>
      <c r="D29326">
        <v>1</v>
      </c>
    </row>
    <row r="29327" ht="13.5" spans="1:4">
      <c r="A29327">
        <v>29321</v>
      </c>
      <c r="B29327" t="s">
        <v>28725</v>
      </c>
      <c r="C29327">
        <v>1</v>
      </c>
      <c r="D29327">
        <v>1</v>
      </c>
    </row>
    <row r="29328" ht="13.5" spans="1:4">
      <c r="A29328">
        <v>29322</v>
      </c>
      <c r="B29328" t="s">
        <v>28726</v>
      </c>
      <c r="C29328">
        <v>1</v>
      </c>
      <c r="D29328">
        <v>1</v>
      </c>
    </row>
    <row r="29329" ht="13.5" spans="1:4">
      <c r="A29329">
        <v>29323</v>
      </c>
      <c r="B29329" t="s">
        <v>28727</v>
      </c>
      <c r="C29329">
        <v>1</v>
      </c>
      <c r="D29329">
        <v>1</v>
      </c>
    </row>
    <row r="29330" ht="13.5" spans="1:4">
      <c r="A29330">
        <v>29324</v>
      </c>
      <c r="B29330" t="s">
        <v>28728</v>
      </c>
      <c r="C29330">
        <v>1</v>
      </c>
      <c r="D29330">
        <v>1</v>
      </c>
    </row>
    <row r="29331" ht="13.5" spans="1:4">
      <c r="A29331">
        <v>29325</v>
      </c>
      <c r="B29331" t="s">
        <v>28729</v>
      </c>
      <c r="C29331">
        <v>1</v>
      </c>
      <c r="D29331">
        <v>1</v>
      </c>
    </row>
    <row r="29332" ht="13.5" spans="1:4">
      <c r="A29332">
        <v>29326</v>
      </c>
      <c r="B29332" t="s">
        <v>28730</v>
      </c>
      <c r="C29332">
        <v>1</v>
      </c>
      <c r="D29332">
        <v>1</v>
      </c>
    </row>
    <row r="29333" ht="13.5" spans="1:4">
      <c r="A29333">
        <v>29327</v>
      </c>
      <c r="B29333" t="s">
        <v>28731</v>
      </c>
      <c r="C29333">
        <v>1</v>
      </c>
      <c r="D29333">
        <v>1</v>
      </c>
    </row>
    <row r="29334" ht="13.5" spans="1:4">
      <c r="A29334">
        <v>29328</v>
      </c>
      <c r="B29334" t="s">
        <v>28732</v>
      </c>
      <c r="C29334">
        <v>1</v>
      </c>
      <c r="D29334">
        <v>1</v>
      </c>
    </row>
    <row r="29335" ht="13.5" spans="1:4">
      <c r="A29335">
        <v>29329</v>
      </c>
      <c r="B29335" t="s">
        <v>28733</v>
      </c>
      <c r="C29335">
        <v>1</v>
      </c>
      <c r="D29335">
        <v>1</v>
      </c>
    </row>
    <row r="29336" ht="13.5" spans="1:4">
      <c r="A29336">
        <v>29330</v>
      </c>
      <c r="B29336" t="s">
        <v>28734</v>
      </c>
      <c r="C29336">
        <v>1</v>
      </c>
      <c r="D29336">
        <v>1</v>
      </c>
    </row>
    <row r="29337" ht="13.5" spans="1:4">
      <c r="A29337">
        <v>29331</v>
      </c>
      <c r="B29337" t="s">
        <v>28735</v>
      </c>
      <c r="C29337">
        <v>1</v>
      </c>
      <c r="D29337">
        <v>1</v>
      </c>
    </row>
    <row r="29338" ht="13.5" spans="1:4">
      <c r="A29338">
        <v>29332</v>
      </c>
      <c r="B29338" t="s">
        <v>28736</v>
      </c>
      <c r="C29338">
        <v>1</v>
      </c>
      <c r="D29338">
        <v>1</v>
      </c>
    </row>
    <row r="29339" ht="13.5" spans="1:4">
      <c r="A29339">
        <v>29333</v>
      </c>
      <c r="B29339" t="s">
        <v>28737</v>
      </c>
      <c r="C29339">
        <v>1</v>
      </c>
      <c r="D29339">
        <v>1</v>
      </c>
    </row>
    <row r="29340" ht="13.5" spans="1:4">
      <c r="A29340">
        <v>29334</v>
      </c>
      <c r="B29340" t="s">
        <v>28738</v>
      </c>
      <c r="C29340">
        <v>1</v>
      </c>
      <c r="D29340">
        <v>1</v>
      </c>
    </row>
    <row r="29341" ht="13.5" spans="1:4">
      <c r="A29341">
        <v>29335</v>
      </c>
      <c r="B29341" t="s">
        <v>28739</v>
      </c>
      <c r="C29341">
        <v>1</v>
      </c>
      <c r="D29341">
        <v>1</v>
      </c>
    </row>
    <row r="29342" ht="13.5" spans="1:4">
      <c r="A29342">
        <v>29336</v>
      </c>
      <c r="B29342" t="s">
        <v>28740</v>
      </c>
      <c r="C29342">
        <v>1</v>
      </c>
      <c r="D29342">
        <v>1</v>
      </c>
    </row>
    <row r="29343" ht="13.5" spans="1:4">
      <c r="A29343">
        <v>29337</v>
      </c>
      <c r="B29343" t="s">
        <v>28741</v>
      </c>
      <c r="C29343">
        <v>1</v>
      </c>
      <c r="D29343">
        <v>1</v>
      </c>
    </row>
    <row r="29344" ht="13.5" spans="1:4">
      <c r="A29344">
        <v>29338</v>
      </c>
      <c r="B29344" t="s">
        <v>28742</v>
      </c>
      <c r="C29344">
        <v>1</v>
      </c>
      <c r="D29344">
        <v>1</v>
      </c>
    </row>
    <row r="29345" ht="13.5" spans="1:4">
      <c r="A29345">
        <v>29339</v>
      </c>
      <c r="B29345" t="s">
        <v>28743</v>
      </c>
      <c r="C29345">
        <v>1</v>
      </c>
      <c r="D29345">
        <v>1</v>
      </c>
    </row>
    <row r="29346" ht="13.5" spans="1:4">
      <c r="A29346">
        <v>29340</v>
      </c>
      <c r="B29346" t="s">
        <v>28744</v>
      </c>
      <c r="C29346">
        <v>1</v>
      </c>
      <c r="D29346">
        <v>1</v>
      </c>
    </row>
    <row r="29347" ht="13.5" spans="1:4">
      <c r="A29347">
        <v>29341</v>
      </c>
      <c r="B29347" t="s">
        <v>28745</v>
      </c>
      <c r="C29347">
        <v>1</v>
      </c>
      <c r="D29347">
        <v>1</v>
      </c>
    </row>
    <row r="29348" ht="13.5" spans="1:4">
      <c r="A29348">
        <v>29342</v>
      </c>
      <c r="B29348" t="s">
        <v>28746</v>
      </c>
      <c r="C29348">
        <v>1</v>
      </c>
      <c r="D29348">
        <v>1</v>
      </c>
    </row>
    <row r="29349" ht="13.5" spans="1:4">
      <c r="A29349">
        <v>29343</v>
      </c>
      <c r="B29349" t="s">
        <v>28747</v>
      </c>
      <c r="C29349">
        <v>1</v>
      </c>
      <c r="D29349">
        <v>1</v>
      </c>
    </row>
    <row r="29350" ht="13.5" spans="1:4">
      <c r="A29350">
        <v>29344</v>
      </c>
      <c r="B29350" t="s">
        <v>28748</v>
      </c>
      <c r="C29350">
        <v>1</v>
      </c>
      <c r="D29350">
        <v>1</v>
      </c>
    </row>
    <row r="29351" ht="13.5" spans="1:4">
      <c r="A29351">
        <v>29345</v>
      </c>
      <c r="B29351" t="s">
        <v>28749</v>
      </c>
      <c r="C29351">
        <v>1</v>
      </c>
      <c r="D29351">
        <v>1</v>
      </c>
    </row>
    <row r="29352" ht="13.5" spans="1:4">
      <c r="A29352">
        <v>29346</v>
      </c>
      <c r="B29352" t="s">
        <v>28750</v>
      </c>
      <c r="C29352">
        <v>1</v>
      </c>
      <c r="D29352">
        <v>1</v>
      </c>
    </row>
    <row r="29353" ht="13.5" spans="1:4">
      <c r="A29353">
        <v>29347</v>
      </c>
      <c r="B29353" t="s">
        <v>28751</v>
      </c>
      <c r="C29353">
        <v>1</v>
      </c>
      <c r="D29353">
        <v>1</v>
      </c>
    </row>
    <row r="29354" ht="13.5" spans="1:4">
      <c r="A29354">
        <v>29348</v>
      </c>
      <c r="B29354" t="s">
        <v>28752</v>
      </c>
      <c r="C29354">
        <v>1</v>
      </c>
      <c r="D29354">
        <v>1</v>
      </c>
    </row>
    <row r="29355" ht="13.5" spans="1:4">
      <c r="A29355">
        <v>29349</v>
      </c>
      <c r="B29355" t="s">
        <v>28753</v>
      </c>
      <c r="C29355">
        <v>1</v>
      </c>
      <c r="D29355">
        <v>1</v>
      </c>
    </row>
    <row r="29356" ht="13.5" spans="1:4">
      <c r="A29356">
        <v>29350</v>
      </c>
      <c r="B29356" t="s">
        <v>28754</v>
      </c>
      <c r="C29356">
        <v>1</v>
      </c>
      <c r="D29356">
        <v>1</v>
      </c>
    </row>
    <row r="29357" ht="13.5" spans="1:4">
      <c r="A29357">
        <v>29351</v>
      </c>
      <c r="B29357" t="s">
        <v>28755</v>
      </c>
      <c r="C29357">
        <v>1</v>
      </c>
      <c r="D29357">
        <v>1</v>
      </c>
    </row>
    <row r="29358" ht="13.5" spans="1:4">
      <c r="A29358">
        <v>29352</v>
      </c>
      <c r="B29358" t="s">
        <v>28756</v>
      </c>
      <c r="C29358">
        <v>1</v>
      </c>
      <c r="D29358">
        <v>1</v>
      </c>
    </row>
    <row r="29359" ht="13.5" spans="1:4">
      <c r="A29359">
        <v>29353</v>
      </c>
      <c r="B29359" t="s">
        <v>28757</v>
      </c>
      <c r="C29359">
        <v>1</v>
      </c>
      <c r="D29359">
        <v>1</v>
      </c>
    </row>
    <row r="29360" ht="13.5" spans="1:4">
      <c r="A29360">
        <v>29354</v>
      </c>
      <c r="B29360" t="s">
        <v>28758</v>
      </c>
      <c r="C29360">
        <v>1</v>
      </c>
      <c r="D29360">
        <v>1</v>
      </c>
    </row>
    <row r="29361" ht="13.5" spans="1:4">
      <c r="A29361">
        <v>29355</v>
      </c>
      <c r="B29361" t="s">
        <v>28759</v>
      </c>
      <c r="C29361">
        <v>1</v>
      </c>
      <c r="D29361">
        <v>1</v>
      </c>
    </row>
    <row r="29362" ht="13.5" spans="1:4">
      <c r="A29362">
        <v>29356</v>
      </c>
      <c r="B29362" t="s">
        <v>28760</v>
      </c>
      <c r="C29362">
        <v>1</v>
      </c>
      <c r="D29362">
        <v>1</v>
      </c>
    </row>
    <row r="29363" ht="13.5" spans="1:4">
      <c r="A29363">
        <v>29357</v>
      </c>
      <c r="B29363" t="s">
        <v>28761</v>
      </c>
      <c r="C29363">
        <v>1</v>
      </c>
      <c r="D29363">
        <v>1</v>
      </c>
    </row>
    <row r="29364" ht="13.5" spans="1:4">
      <c r="A29364">
        <v>29358</v>
      </c>
      <c r="B29364" t="s">
        <v>28762</v>
      </c>
      <c r="C29364">
        <v>1</v>
      </c>
      <c r="D29364">
        <v>1</v>
      </c>
    </row>
    <row r="29365" ht="13.5" spans="1:4">
      <c r="A29365">
        <v>29359</v>
      </c>
      <c r="B29365" t="s">
        <v>28763</v>
      </c>
      <c r="C29365">
        <v>1</v>
      </c>
      <c r="D29365">
        <v>1</v>
      </c>
    </row>
    <row r="29366" ht="13.5" spans="1:4">
      <c r="A29366">
        <v>29360</v>
      </c>
      <c r="B29366" t="s">
        <v>28764</v>
      </c>
      <c r="C29366">
        <v>1</v>
      </c>
      <c r="D29366">
        <v>1</v>
      </c>
    </row>
    <row r="29367" ht="13.5" spans="1:4">
      <c r="A29367">
        <v>29361</v>
      </c>
      <c r="B29367" t="s">
        <v>28765</v>
      </c>
      <c r="C29367">
        <v>1</v>
      </c>
      <c r="D29367">
        <v>1</v>
      </c>
    </row>
    <row r="29368" ht="13.5" spans="1:4">
      <c r="A29368">
        <v>29362</v>
      </c>
      <c r="B29368" t="s">
        <v>28766</v>
      </c>
      <c r="C29368">
        <v>1</v>
      </c>
      <c r="D29368">
        <v>1</v>
      </c>
    </row>
    <row r="29369" ht="13.5" spans="1:4">
      <c r="A29369">
        <v>29363</v>
      </c>
      <c r="B29369" t="s">
        <v>28767</v>
      </c>
      <c r="C29369">
        <v>1</v>
      </c>
      <c r="D29369">
        <v>1</v>
      </c>
    </row>
    <row r="29370" ht="13.5" spans="1:4">
      <c r="A29370">
        <v>29364</v>
      </c>
      <c r="B29370" t="s">
        <v>28768</v>
      </c>
      <c r="C29370">
        <v>1</v>
      </c>
      <c r="D29370">
        <v>1</v>
      </c>
    </row>
    <row r="29371" ht="13.5" spans="1:4">
      <c r="A29371">
        <v>29365</v>
      </c>
      <c r="B29371" t="s">
        <v>28769</v>
      </c>
      <c r="C29371">
        <v>1</v>
      </c>
      <c r="D29371">
        <v>1</v>
      </c>
    </row>
    <row r="29372" ht="13.5" spans="1:4">
      <c r="A29372">
        <v>29366</v>
      </c>
      <c r="B29372" t="s">
        <v>28770</v>
      </c>
      <c r="C29372">
        <v>1</v>
      </c>
      <c r="D29372">
        <v>1</v>
      </c>
    </row>
    <row r="29373" ht="13.5" spans="1:4">
      <c r="A29373">
        <v>29367</v>
      </c>
      <c r="B29373" t="s">
        <v>28771</v>
      </c>
      <c r="C29373">
        <v>1</v>
      </c>
      <c r="D29373">
        <v>1</v>
      </c>
    </row>
    <row r="29374" ht="13.5" spans="1:4">
      <c r="A29374">
        <v>29368</v>
      </c>
      <c r="B29374" t="s">
        <v>28772</v>
      </c>
      <c r="C29374">
        <v>1</v>
      </c>
      <c r="D29374">
        <v>1</v>
      </c>
    </row>
    <row r="29375" ht="13.5" spans="1:4">
      <c r="A29375">
        <v>29369</v>
      </c>
      <c r="B29375" t="s">
        <v>28773</v>
      </c>
      <c r="C29375">
        <v>1</v>
      </c>
      <c r="D29375">
        <v>1</v>
      </c>
    </row>
    <row r="29376" ht="13.5" spans="1:4">
      <c r="A29376">
        <v>29370</v>
      </c>
      <c r="B29376" t="s">
        <v>28774</v>
      </c>
      <c r="C29376">
        <v>1</v>
      </c>
      <c r="D29376">
        <v>1</v>
      </c>
    </row>
    <row r="29377" ht="13.5" spans="1:4">
      <c r="A29377">
        <v>29371</v>
      </c>
      <c r="B29377" t="s">
        <v>28775</v>
      </c>
      <c r="C29377">
        <v>1</v>
      </c>
      <c r="D29377">
        <v>1</v>
      </c>
    </row>
    <row r="29378" ht="13.5" spans="1:4">
      <c r="A29378">
        <v>29372</v>
      </c>
      <c r="B29378" t="s">
        <v>28776</v>
      </c>
      <c r="C29378">
        <v>1</v>
      </c>
      <c r="D29378">
        <v>1</v>
      </c>
    </row>
    <row r="29379" ht="13.5" spans="1:4">
      <c r="A29379">
        <v>29373</v>
      </c>
      <c r="B29379" t="s">
        <v>28777</v>
      </c>
      <c r="C29379">
        <v>1</v>
      </c>
      <c r="D29379">
        <v>1</v>
      </c>
    </row>
    <row r="29380" ht="13.5" spans="1:4">
      <c r="A29380">
        <v>29374</v>
      </c>
      <c r="B29380" t="s">
        <v>28778</v>
      </c>
      <c r="C29380">
        <v>1</v>
      </c>
      <c r="D29380">
        <v>1</v>
      </c>
    </row>
    <row r="29381" ht="13.5" spans="1:4">
      <c r="A29381">
        <v>29375</v>
      </c>
      <c r="B29381" t="s">
        <v>28779</v>
      </c>
      <c r="C29381">
        <v>1</v>
      </c>
      <c r="D29381">
        <v>1</v>
      </c>
    </row>
    <row r="29382" ht="13.5" spans="1:4">
      <c r="A29382">
        <v>29376</v>
      </c>
      <c r="B29382" t="s">
        <v>28780</v>
      </c>
      <c r="C29382">
        <v>1</v>
      </c>
      <c r="D29382">
        <v>1</v>
      </c>
    </row>
    <row r="29383" ht="13.5" spans="1:4">
      <c r="A29383">
        <v>29377</v>
      </c>
      <c r="B29383" t="s">
        <v>28781</v>
      </c>
      <c r="C29383">
        <v>1</v>
      </c>
      <c r="D29383">
        <v>1</v>
      </c>
    </row>
    <row r="29384" ht="13.5" spans="1:4">
      <c r="A29384">
        <v>29378</v>
      </c>
      <c r="B29384" t="s">
        <v>28782</v>
      </c>
      <c r="C29384">
        <v>1</v>
      </c>
      <c r="D29384">
        <v>1</v>
      </c>
    </row>
    <row r="29385" ht="13.5" spans="1:4">
      <c r="A29385">
        <v>29379</v>
      </c>
      <c r="B29385" t="s">
        <v>28783</v>
      </c>
      <c r="C29385">
        <v>1</v>
      </c>
      <c r="D29385">
        <v>1</v>
      </c>
    </row>
    <row r="29386" ht="13.5" spans="1:4">
      <c r="A29386">
        <v>29380</v>
      </c>
      <c r="B29386" t="s">
        <v>28784</v>
      </c>
      <c r="C29386">
        <v>1</v>
      </c>
      <c r="D29386">
        <v>1</v>
      </c>
    </row>
    <row r="29387" ht="13.5" spans="1:4">
      <c r="A29387">
        <v>29381</v>
      </c>
      <c r="B29387" t="s">
        <v>28785</v>
      </c>
      <c r="C29387">
        <v>1</v>
      </c>
      <c r="D29387">
        <v>1</v>
      </c>
    </row>
    <row r="29388" ht="13.5" spans="1:4">
      <c r="A29388">
        <v>29382</v>
      </c>
      <c r="B29388" t="s">
        <v>28786</v>
      </c>
      <c r="C29388">
        <v>1</v>
      </c>
      <c r="D29388">
        <v>1</v>
      </c>
    </row>
    <row r="29389" ht="13.5" spans="1:4">
      <c r="A29389">
        <v>29383</v>
      </c>
      <c r="B29389" t="s">
        <v>28787</v>
      </c>
      <c r="C29389">
        <v>1</v>
      </c>
      <c r="D29389">
        <v>1</v>
      </c>
    </row>
    <row r="29390" ht="13.5" spans="1:4">
      <c r="A29390">
        <v>29384</v>
      </c>
      <c r="B29390" t="s">
        <v>28788</v>
      </c>
      <c r="C29390">
        <v>1</v>
      </c>
      <c r="D29390">
        <v>1</v>
      </c>
    </row>
    <row r="29391" ht="13.5" spans="1:4">
      <c r="A29391">
        <v>29385</v>
      </c>
      <c r="B29391" t="s">
        <v>28789</v>
      </c>
      <c r="C29391">
        <v>1</v>
      </c>
      <c r="D29391">
        <v>1</v>
      </c>
    </row>
    <row r="29392" ht="13.5" spans="1:4">
      <c r="A29392">
        <v>29386</v>
      </c>
      <c r="B29392" t="s">
        <v>28790</v>
      </c>
      <c r="C29392">
        <v>1</v>
      </c>
      <c r="D29392">
        <v>1</v>
      </c>
    </row>
    <row r="29393" ht="13.5" spans="1:4">
      <c r="A29393">
        <v>29387</v>
      </c>
      <c r="B29393" t="s">
        <v>28791</v>
      </c>
      <c r="C29393">
        <v>1</v>
      </c>
      <c r="D29393">
        <v>1</v>
      </c>
    </row>
    <row r="29394" ht="13.5" spans="1:4">
      <c r="A29394">
        <v>29388</v>
      </c>
      <c r="B29394" t="s">
        <v>28792</v>
      </c>
      <c r="C29394">
        <v>1</v>
      </c>
      <c r="D29394">
        <v>1</v>
      </c>
    </row>
    <row r="29395" ht="13.5" spans="1:4">
      <c r="A29395">
        <v>29389</v>
      </c>
      <c r="B29395" t="s">
        <v>28793</v>
      </c>
      <c r="C29395">
        <v>1</v>
      </c>
      <c r="D29395">
        <v>1</v>
      </c>
    </row>
    <row r="29396" ht="13.5" spans="1:4">
      <c r="A29396">
        <v>29390</v>
      </c>
      <c r="B29396" t="s">
        <v>28794</v>
      </c>
      <c r="C29396">
        <v>1</v>
      </c>
      <c r="D29396">
        <v>1</v>
      </c>
    </row>
    <row r="29397" ht="13.5" spans="1:4">
      <c r="A29397">
        <v>29391</v>
      </c>
      <c r="B29397" t="s">
        <v>28795</v>
      </c>
      <c r="C29397">
        <v>1</v>
      </c>
      <c r="D29397">
        <v>1</v>
      </c>
    </row>
    <row r="29398" ht="13.5" spans="1:4">
      <c r="A29398">
        <v>29392</v>
      </c>
      <c r="B29398" t="s">
        <v>28796</v>
      </c>
      <c r="C29398">
        <v>1</v>
      </c>
      <c r="D29398">
        <v>1</v>
      </c>
    </row>
    <row r="29399" ht="13.5" spans="1:4">
      <c r="A29399">
        <v>29393</v>
      </c>
      <c r="B29399" t="s">
        <v>28797</v>
      </c>
      <c r="C29399">
        <v>1</v>
      </c>
      <c r="D29399">
        <v>1</v>
      </c>
    </row>
    <row r="29400" ht="13.5" spans="1:4">
      <c r="A29400">
        <v>29394</v>
      </c>
      <c r="B29400" t="s">
        <v>28798</v>
      </c>
      <c r="C29400">
        <v>1</v>
      </c>
      <c r="D29400">
        <v>1</v>
      </c>
    </row>
    <row r="29401" ht="13.5" spans="1:4">
      <c r="A29401">
        <v>29395</v>
      </c>
      <c r="B29401" t="s">
        <v>28799</v>
      </c>
      <c r="C29401">
        <v>1</v>
      </c>
      <c r="D29401">
        <v>1</v>
      </c>
    </row>
    <row r="29402" ht="13.5" spans="1:4">
      <c r="A29402">
        <v>29396</v>
      </c>
      <c r="B29402" t="s">
        <v>28800</v>
      </c>
      <c r="C29402">
        <v>1</v>
      </c>
      <c r="D29402">
        <v>1</v>
      </c>
    </row>
    <row r="29403" ht="13.5" spans="1:4">
      <c r="A29403">
        <v>29397</v>
      </c>
      <c r="B29403" t="s">
        <v>28801</v>
      </c>
      <c r="C29403">
        <v>1</v>
      </c>
      <c r="D29403">
        <v>1</v>
      </c>
    </row>
    <row r="29404" ht="13.5" spans="1:4">
      <c r="A29404">
        <v>29398</v>
      </c>
      <c r="B29404" t="s">
        <v>28802</v>
      </c>
      <c r="C29404">
        <v>1</v>
      </c>
      <c r="D29404">
        <v>1</v>
      </c>
    </row>
    <row r="29405" ht="13.5" spans="1:4">
      <c r="A29405">
        <v>29399</v>
      </c>
      <c r="B29405" t="s">
        <v>28803</v>
      </c>
      <c r="C29405">
        <v>1</v>
      </c>
      <c r="D29405">
        <v>1</v>
      </c>
    </row>
    <row r="29406" ht="13.5" spans="1:4">
      <c r="A29406">
        <v>29400</v>
      </c>
      <c r="B29406" t="s">
        <v>28804</v>
      </c>
      <c r="C29406">
        <v>1</v>
      </c>
      <c r="D29406">
        <v>1</v>
      </c>
    </row>
    <row r="29407" ht="13.5" spans="1:4">
      <c r="A29407">
        <v>29401</v>
      </c>
      <c r="B29407" t="s">
        <v>28805</v>
      </c>
      <c r="C29407">
        <v>1</v>
      </c>
      <c r="D29407">
        <v>1</v>
      </c>
    </row>
    <row r="29408" ht="13.5" spans="1:4">
      <c r="A29408">
        <v>29402</v>
      </c>
      <c r="B29408" t="s">
        <v>28806</v>
      </c>
      <c r="C29408">
        <v>1</v>
      </c>
      <c r="D29408">
        <v>1</v>
      </c>
    </row>
    <row r="29409" ht="13.5" spans="1:4">
      <c r="A29409">
        <v>29403</v>
      </c>
      <c r="B29409" t="s">
        <v>28807</v>
      </c>
      <c r="C29409">
        <v>1</v>
      </c>
      <c r="D29409">
        <v>1</v>
      </c>
    </row>
    <row r="29410" ht="13.5" spans="1:4">
      <c r="A29410">
        <v>29404</v>
      </c>
      <c r="B29410" t="s">
        <v>28808</v>
      </c>
      <c r="C29410">
        <v>1</v>
      </c>
      <c r="D29410">
        <v>1</v>
      </c>
    </row>
    <row r="29411" ht="13.5" spans="1:4">
      <c r="A29411">
        <v>29405</v>
      </c>
      <c r="B29411" t="s">
        <v>28809</v>
      </c>
      <c r="C29411">
        <v>1</v>
      </c>
      <c r="D29411">
        <v>1</v>
      </c>
    </row>
    <row r="29412" ht="13.5" spans="1:4">
      <c r="A29412">
        <v>29406</v>
      </c>
      <c r="B29412" t="s">
        <v>28810</v>
      </c>
      <c r="C29412">
        <v>1</v>
      </c>
      <c r="D29412">
        <v>1</v>
      </c>
    </row>
    <row r="29413" ht="13.5" spans="1:4">
      <c r="A29413">
        <v>29407</v>
      </c>
      <c r="B29413" t="s">
        <v>28811</v>
      </c>
      <c r="C29413">
        <v>1</v>
      </c>
      <c r="D29413">
        <v>1</v>
      </c>
    </row>
    <row r="29414" ht="13.5" spans="1:4">
      <c r="A29414">
        <v>29408</v>
      </c>
      <c r="B29414" t="s">
        <v>28812</v>
      </c>
      <c r="C29414">
        <v>1</v>
      </c>
      <c r="D29414">
        <v>1</v>
      </c>
    </row>
    <row r="29415" ht="13.5" spans="1:4">
      <c r="A29415">
        <v>29409</v>
      </c>
      <c r="B29415" t="s">
        <v>28813</v>
      </c>
      <c r="C29415">
        <v>1</v>
      </c>
      <c r="D29415">
        <v>1</v>
      </c>
    </row>
    <row r="29416" ht="13.5" spans="1:4">
      <c r="A29416">
        <v>29410</v>
      </c>
      <c r="B29416" t="s">
        <v>28814</v>
      </c>
      <c r="C29416">
        <v>1</v>
      </c>
      <c r="D29416">
        <v>1</v>
      </c>
    </row>
    <row r="29417" ht="13.5" spans="1:4">
      <c r="A29417">
        <v>29411</v>
      </c>
      <c r="B29417" t="s">
        <v>28815</v>
      </c>
      <c r="C29417">
        <v>1</v>
      </c>
      <c r="D29417">
        <v>1</v>
      </c>
    </row>
    <row r="29418" ht="13.5" spans="1:4">
      <c r="A29418">
        <v>29412</v>
      </c>
      <c r="B29418" t="s">
        <v>28816</v>
      </c>
      <c r="C29418">
        <v>1</v>
      </c>
      <c r="D29418">
        <v>1</v>
      </c>
    </row>
    <row r="29419" ht="13.5" spans="1:4">
      <c r="A29419">
        <v>29413</v>
      </c>
      <c r="B29419" t="s">
        <v>28817</v>
      </c>
      <c r="C29419">
        <v>1</v>
      </c>
      <c r="D29419">
        <v>1</v>
      </c>
    </row>
    <row r="29420" ht="13.5" spans="1:4">
      <c r="A29420">
        <v>29414</v>
      </c>
      <c r="B29420" t="s">
        <v>28818</v>
      </c>
      <c r="C29420">
        <v>1</v>
      </c>
      <c r="D29420">
        <v>1</v>
      </c>
    </row>
    <row r="29421" ht="13.5" spans="1:4">
      <c r="A29421">
        <v>29415</v>
      </c>
      <c r="B29421" t="s">
        <v>28819</v>
      </c>
      <c r="C29421">
        <v>1</v>
      </c>
      <c r="D29421">
        <v>1</v>
      </c>
    </row>
    <row r="29422" ht="13.5" spans="1:4">
      <c r="A29422">
        <v>29416</v>
      </c>
      <c r="B29422" t="s">
        <v>28820</v>
      </c>
      <c r="C29422">
        <v>1</v>
      </c>
      <c r="D29422">
        <v>1</v>
      </c>
    </row>
    <row r="29423" ht="13.5" spans="1:4">
      <c r="A29423">
        <v>29417</v>
      </c>
      <c r="B29423" t="s">
        <v>28821</v>
      </c>
      <c r="C29423">
        <v>1</v>
      </c>
      <c r="D29423">
        <v>1</v>
      </c>
    </row>
    <row r="29424" ht="13.5" spans="1:4">
      <c r="A29424">
        <v>29418</v>
      </c>
      <c r="B29424" t="s">
        <v>28822</v>
      </c>
      <c r="C29424">
        <v>1</v>
      </c>
      <c r="D29424">
        <v>1</v>
      </c>
    </row>
    <row r="29425" ht="13.5" spans="1:4">
      <c r="A29425">
        <v>29419</v>
      </c>
      <c r="B29425" t="s">
        <v>28823</v>
      </c>
      <c r="C29425">
        <v>1</v>
      </c>
      <c r="D29425">
        <v>1</v>
      </c>
    </row>
    <row r="29426" ht="13.5" spans="1:4">
      <c r="A29426">
        <v>29420</v>
      </c>
      <c r="B29426" t="s">
        <v>28824</v>
      </c>
      <c r="C29426">
        <v>1</v>
      </c>
      <c r="D29426">
        <v>1</v>
      </c>
    </row>
    <row r="29427" ht="13.5" spans="1:4">
      <c r="A29427">
        <v>29421</v>
      </c>
      <c r="B29427" t="s">
        <v>28825</v>
      </c>
      <c r="C29427">
        <v>1</v>
      </c>
      <c r="D29427">
        <v>1</v>
      </c>
    </row>
    <row r="29428" ht="13.5" spans="1:4">
      <c r="A29428">
        <v>29422</v>
      </c>
      <c r="B29428" t="s">
        <v>28826</v>
      </c>
      <c r="C29428">
        <v>1</v>
      </c>
      <c r="D29428">
        <v>1</v>
      </c>
    </row>
    <row r="29429" ht="13.5" spans="1:4">
      <c r="A29429">
        <v>29423</v>
      </c>
      <c r="B29429" t="s">
        <v>28827</v>
      </c>
      <c r="C29429">
        <v>1</v>
      </c>
      <c r="D29429">
        <v>1</v>
      </c>
    </row>
    <row r="29430" ht="13.5" spans="1:4">
      <c r="A29430">
        <v>29424</v>
      </c>
      <c r="B29430" t="s">
        <v>28828</v>
      </c>
      <c r="C29430">
        <v>1</v>
      </c>
      <c r="D29430">
        <v>1</v>
      </c>
    </row>
    <row r="29431" ht="13.5" spans="1:4">
      <c r="A29431">
        <v>29425</v>
      </c>
      <c r="B29431" t="s">
        <v>28829</v>
      </c>
      <c r="C29431">
        <v>1</v>
      </c>
      <c r="D29431">
        <v>1</v>
      </c>
    </row>
    <row r="29432" ht="13.5" spans="1:4">
      <c r="A29432">
        <v>29426</v>
      </c>
      <c r="B29432" t="s">
        <v>28830</v>
      </c>
      <c r="C29432">
        <v>1</v>
      </c>
      <c r="D29432">
        <v>1</v>
      </c>
    </row>
    <row r="29433" ht="13.5" spans="1:4">
      <c r="A29433">
        <v>29427</v>
      </c>
      <c r="B29433" t="s">
        <v>28831</v>
      </c>
      <c r="C29433">
        <v>1</v>
      </c>
      <c r="D29433">
        <v>1</v>
      </c>
    </row>
    <row r="29434" ht="13.5" spans="1:4">
      <c r="A29434">
        <v>29428</v>
      </c>
      <c r="B29434" t="s">
        <v>28832</v>
      </c>
      <c r="C29434">
        <v>1</v>
      </c>
      <c r="D29434">
        <v>1</v>
      </c>
    </row>
    <row r="29435" ht="13.5" spans="1:4">
      <c r="A29435">
        <v>29429</v>
      </c>
      <c r="B29435" t="s">
        <v>28833</v>
      </c>
      <c r="C29435">
        <v>1</v>
      </c>
      <c r="D29435">
        <v>1</v>
      </c>
    </row>
    <row r="29436" ht="13.5" spans="1:4">
      <c r="A29436">
        <v>29430</v>
      </c>
      <c r="B29436" t="s">
        <v>28834</v>
      </c>
      <c r="C29436">
        <v>1</v>
      </c>
      <c r="D29436">
        <v>1</v>
      </c>
    </row>
    <row r="29437" ht="13.5" spans="1:4">
      <c r="A29437">
        <v>29431</v>
      </c>
      <c r="B29437" t="s">
        <v>28835</v>
      </c>
      <c r="C29437">
        <v>1</v>
      </c>
      <c r="D29437">
        <v>1</v>
      </c>
    </row>
    <row r="29438" ht="13.5" spans="1:4">
      <c r="A29438">
        <v>29432</v>
      </c>
      <c r="B29438" t="s">
        <v>28836</v>
      </c>
      <c r="C29438">
        <v>1</v>
      </c>
      <c r="D29438">
        <v>1</v>
      </c>
    </row>
    <row r="29439" ht="13.5" spans="1:4">
      <c r="A29439">
        <v>29433</v>
      </c>
      <c r="B29439" t="s">
        <v>28837</v>
      </c>
      <c r="C29439">
        <v>1</v>
      </c>
      <c r="D29439">
        <v>1</v>
      </c>
    </row>
    <row r="29440" ht="13.5" spans="1:4">
      <c r="A29440">
        <v>29434</v>
      </c>
      <c r="B29440" t="s">
        <v>28838</v>
      </c>
      <c r="C29440">
        <v>1</v>
      </c>
      <c r="D29440">
        <v>1</v>
      </c>
    </row>
    <row r="29441" ht="13.5" spans="1:4">
      <c r="A29441">
        <v>29435</v>
      </c>
      <c r="B29441" t="s">
        <v>28839</v>
      </c>
      <c r="C29441">
        <v>1</v>
      </c>
      <c r="D29441">
        <v>1</v>
      </c>
    </row>
    <row r="29442" ht="13.5" spans="1:4">
      <c r="A29442">
        <v>29436</v>
      </c>
      <c r="B29442" t="s">
        <v>28840</v>
      </c>
      <c r="C29442">
        <v>1</v>
      </c>
      <c r="D29442">
        <v>1</v>
      </c>
    </row>
    <row r="29443" ht="13.5" spans="1:4">
      <c r="A29443">
        <v>29437</v>
      </c>
      <c r="B29443" t="s">
        <v>28841</v>
      </c>
      <c r="C29443">
        <v>1</v>
      </c>
      <c r="D29443">
        <v>1</v>
      </c>
    </row>
    <row r="29444" ht="13.5" spans="1:4">
      <c r="A29444">
        <v>29438</v>
      </c>
      <c r="B29444" t="s">
        <v>28842</v>
      </c>
      <c r="C29444">
        <v>1</v>
      </c>
      <c r="D29444">
        <v>1</v>
      </c>
    </row>
    <row r="29445" ht="13.5" spans="1:4">
      <c r="A29445">
        <v>29439</v>
      </c>
      <c r="B29445" t="s">
        <v>28843</v>
      </c>
      <c r="C29445">
        <v>1</v>
      </c>
      <c r="D29445">
        <v>1</v>
      </c>
    </row>
    <row r="29446" ht="13.5" spans="1:4">
      <c r="A29446">
        <v>29440</v>
      </c>
      <c r="B29446" t="s">
        <v>28844</v>
      </c>
      <c r="C29446">
        <v>1</v>
      </c>
      <c r="D29446">
        <v>1</v>
      </c>
    </row>
    <row r="29447" ht="13.5" spans="1:4">
      <c r="A29447">
        <v>29441</v>
      </c>
      <c r="B29447" t="s">
        <v>28845</v>
      </c>
      <c r="C29447">
        <v>1</v>
      </c>
      <c r="D29447">
        <v>1</v>
      </c>
    </row>
    <row r="29448" ht="13.5" spans="1:4">
      <c r="A29448">
        <v>29442</v>
      </c>
      <c r="B29448" t="s">
        <v>28846</v>
      </c>
      <c r="C29448">
        <v>1</v>
      </c>
      <c r="D29448">
        <v>1</v>
      </c>
    </row>
    <row r="29449" ht="13.5" spans="1:4">
      <c r="A29449">
        <v>29443</v>
      </c>
      <c r="B29449" t="s">
        <v>28847</v>
      </c>
      <c r="C29449">
        <v>1</v>
      </c>
      <c r="D29449">
        <v>1</v>
      </c>
    </row>
    <row r="29450" ht="13.5" spans="1:4">
      <c r="A29450">
        <v>29444</v>
      </c>
      <c r="B29450" t="s">
        <v>28848</v>
      </c>
      <c r="C29450">
        <v>1</v>
      </c>
      <c r="D29450">
        <v>1</v>
      </c>
    </row>
    <row r="29451" ht="13.5" spans="1:4">
      <c r="A29451">
        <v>29445</v>
      </c>
      <c r="B29451" t="s">
        <v>28849</v>
      </c>
      <c r="C29451">
        <v>1</v>
      </c>
      <c r="D29451">
        <v>1</v>
      </c>
    </row>
    <row r="29452" ht="13.5" spans="1:4">
      <c r="A29452">
        <v>29446</v>
      </c>
      <c r="B29452" t="s">
        <v>28850</v>
      </c>
      <c r="C29452">
        <v>1</v>
      </c>
      <c r="D29452">
        <v>1</v>
      </c>
    </row>
    <row r="29453" ht="13.5" spans="1:4">
      <c r="A29453">
        <v>29447</v>
      </c>
      <c r="B29453" t="s">
        <v>28851</v>
      </c>
      <c r="C29453">
        <v>1</v>
      </c>
      <c r="D29453">
        <v>1</v>
      </c>
    </row>
    <row r="29454" ht="13.5" spans="1:4">
      <c r="A29454">
        <v>29448</v>
      </c>
      <c r="B29454" t="s">
        <v>28852</v>
      </c>
      <c r="C29454">
        <v>1</v>
      </c>
      <c r="D29454">
        <v>1</v>
      </c>
    </row>
    <row r="29455" ht="13.5" spans="1:4">
      <c r="A29455">
        <v>29449</v>
      </c>
      <c r="B29455" t="s">
        <v>28853</v>
      </c>
      <c r="C29455">
        <v>1</v>
      </c>
      <c r="D29455">
        <v>1</v>
      </c>
    </row>
    <row r="29456" ht="13.5" spans="1:4">
      <c r="A29456">
        <v>29450</v>
      </c>
      <c r="B29456" t="s">
        <v>28854</v>
      </c>
      <c r="C29456">
        <v>1</v>
      </c>
      <c r="D29456">
        <v>1</v>
      </c>
    </row>
    <row r="29457" ht="13.5" spans="1:4">
      <c r="A29457">
        <v>29451</v>
      </c>
      <c r="B29457" t="s">
        <v>28855</v>
      </c>
      <c r="C29457">
        <v>1</v>
      </c>
      <c r="D29457">
        <v>1</v>
      </c>
    </row>
    <row r="29458" ht="13.5" spans="1:4">
      <c r="A29458">
        <v>29452</v>
      </c>
      <c r="B29458" t="s">
        <v>28856</v>
      </c>
      <c r="C29458">
        <v>1</v>
      </c>
      <c r="D29458">
        <v>1</v>
      </c>
    </row>
    <row r="29459" ht="13.5" spans="1:4">
      <c r="A29459">
        <v>29453</v>
      </c>
      <c r="B29459" t="s">
        <v>28857</v>
      </c>
      <c r="C29459">
        <v>1</v>
      </c>
      <c r="D29459">
        <v>1</v>
      </c>
    </row>
    <row r="29460" ht="13.5" spans="1:4">
      <c r="A29460">
        <v>29454</v>
      </c>
      <c r="B29460" t="s">
        <v>28858</v>
      </c>
      <c r="C29460">
        <v>1</v>
      </c>
      <c r="D29460">
        <v>1</v>
      </c>
    </row>
    <row r="29461" ht="13.5" spans="1:4">
      <c r="A29461">
        <v>29455</v>
      </c>
      <c r="B29461" t="s">
        <v>28859</v>
      </c>
      <c r="C29461">
        <v>1</v>
      </c>
      <c r="D29461">
        <v>1</v>
      </c>
    </row>
    <row r="29462" ht="13.5" spans="1:4">
      <c r="A29462">
        <v>29456</v>
      </c>
      <c r="B29462" t="s">
        <v>28860</v>
      </c>
      <c r="C29462">
        <v>1</v>
      </c>
      <c r="D29462">
        <v>1</v>
      </c>
    </row>
    <row r="29463" ht="13.5" spans="1:4">
      <c r="A29463">
        <v>29457</v>
      </c>
      <c r="B29463" t="s">
        <v>28861</v>
      </c>
      <c r="C29463">
        <v>1</v>
      </c>
      <c r="D29463">
        <v>1</v>
      </c>
    </row>
    <row r="29464" ht="13.5" spans="1:4">
      <c r="A29464">
        <v>29458</v>
      </c>
      <c r="B29464" t="s">
        <v>28862</v>
      </c>
      <c r="C29464">
        <v>1</v>
      </c>
      <c r="D29464">
        <v>1</v>
      </c>
    </row>
    <row r="29465" ht="13.5" spans="1:4">
      <c r="A29465">
        <v>29459</v>
      </c>
      <c r="B29465" t="s">
        <v>28863</v>
      </c>
      <c r="C29465">
        <v>1</v>
      </c>
      <c r="D29465">
        <v>1</v>
      </c>
    </row>
    <row r="29466" ht="13.5" spans="1:4">
      <c r="A29466">
        <v>29460</v>
      </c>
      <c r="B29466" t="s">
        <v>28864</v>
      </c>
      <c r="C29466">
        <v>1</v>
      </c>
      <c r="D29466">
        <v>1</v>
      </c>
    </row>
    <row r="29467" ht="13.5" spans="1:4">
      <c r="A29467">
        <v>29461</v>
      </c>
      <c r="B29467" t="s">
        <v>28865</v>
      </c>
      <c r="C29467">
        <v>1</v>
      </c>
      <c r="D29467">
        <v>1</v>
      </c>
    </row>
    <row r="29468" ht="13.5" spans="1:4">
      <c r="A29468">
        <v>29462</v>
      </c>
      <c r="B29468" t="s">
        <v>28866</v>
      </c>
      <c r="C29468">
        <v>1</v>
      </c>
      <c r="D29468">
        <v>1</v>
      </c>
    </row>
    <row r="29469" ht="13.5" spans="1:4">
      <c r="A29469">
        <v>29463</v>
      </c>
      <c r="B29469" t="s">
        <v>28867</v>
      </c>
      <c r="C29469">
        <v>1</v>
      </c>
      <c r="D29469">
        <v>1</v>
      </c>
    </row>
    <row r="29470" ht="13.5" spans="1:4">
      <c r="A29470">
        <v>29464</v>
      </c>
      <c r="B29470" t="s">
        <v>28868</v>
      </c>
      <c r="C29470">
        <v>1</v>
      </c>
      <c r="D29470">
        <v>1</v>
      </c>
    </row>
    <row r="29471" ht="13.5" spans="1:4">
      <c r="A29471">
        <v>29465</v>
      </c>
      <c r="B29471" t="s">
        <v>28869</v>
      </c>
      <c r="C29471">
        <v>1</v>
      </c>
      <c r="D29471">
        <v>1</v>
      </c>
    </row>
    <row r="29472" ht="13.5" spans="1:4">
      <c r="A29472">
        <v>29466</v>
      </c>
      <c r="B29472" t="s">
        <v>28870</v>
      </c>
      <c r="C29472">
        <v>1</v>
      </c>
      <c r="D29472">
        <v>1</v>
      </c>
    </row>
    <row r="29473" ht="13.5" spans="1:4">
      <c r="A29473">
        <v>29467</v>
      </c>
      <c r="B29473" t="s">
        <v>28871</v>
      </c>
      <c r="C29473">
        <v>1</v>
      </c>
      <c r="D29473">
        <v>1</v>
      </c>
    </row>
    <row r="29474" ht="13.5" spans="1:4">
      <c r="A29474">
        <v>29468</v>
      </c>
      <c r="B29474" t="s">
        <v>28872</v>
      </c>
      <c r="C29474">
        <v>1</v>
      </c>
      <c r="D29474">
        <v>1</v>
      </c>
    </row>
    <row r="29475" ht="13.5" spans="1:4">
      <c r="A29475">
        <v>29469</v>
      </c>
      <c r="B29475" t="s">
        <v>28873</v>
      </c>
      <c r="C29475">
        <v>1</v>
      </c>
      <c r="D29475">
        <v>1</v>
      </c>
    </row>
    <row r="29476" ht="13.5" spans="1:4">
      <c r="A29476">
        <v>29470</v>
      </c>
      <c r="B29476" t="s">
        <v>28874</v>
      </c>
      <c r="C29476">
        <v>1</v>
      </c>
      <c r="D29476">
        <v>1</v>
      </c>
    </row>
    <row r="29477" ht="13.5" spans="1:4">
      <c r="A29477">
        <v>29471</v>
      </c>
      <c r="B29477" t="s">
        <v>28875</v>
      </c>
      <c r="C29477">
        <v>1</v>
      </c>
      <c r="D29477">
        <v>1</v>
      </c>
    </row>
    <row r="29478" ht="13.5" spans="1:4">
      <c r="A29478">
        <v>29472</v>
      </c>
      <c r="B29478" t="s">
        <v>28876</v>
      </c>
      <c r="C29478">
        <v>1</v>
      </c>
      <c r="D29478">
        <v>1</v>
      </c>
    </row>
    <row r="29479" ht="13.5" spans="1:4">
      <c r="A29479">
        <v>29473</v>
      </c>
      <c r="B29479" t="s">
        <v>28877</v>
      </c>
      <c r="C29479">
        <v>1</v>
      </c>
      <c r="D29479">
        <v>1</v>
      </c>
    </row>
    <row r="29480" ht="13.5" spans="1:4">
      <c r="A29480">
        <v>29474</v>
      </c>
      <c r="B29480" t="s">
        <v>28878</v>
      </c>
      <c r="C29480">
        <v>1</v>
      </c>
      <c r="D29480">
        <v>1</v>
      </c>
    </row>
    <row r="29481" ht="13.5" spans="1:4">
      <c r="A29481">
        <v>29475</v>
      </c>
      <c r="B29481" t="s">
        <v>28879</v>
      </c>
      <c r="C29481">
        <v>1</v>
      </c>
      <c r="D29481">
        <v>1</v>
      </c>
    </row>
    <row r="29482" ht="13.5" spans="1:4">
      <c r="A29482">
        <v>29476</v>
      </c>
      <c r="B29482" t="s">
        <v>28880</v>
      </c>
      <c r="C29482">
        <v>1</v>
      </c>
      <c r="D29482">
        <v>1</v>
      </c>
    </row>
    <row r="29483" ht="13.5" spans="1:4">
      <c r="A29483">
        <v>29477</v>
      </c>
      <c r="B29483" t="s">
        <v>28881</v>
      </c>
      <c r="C29483">
        <v>1</v>
      </c>
      <c r="D29483">
        <v>1</v>
      </c>
    </row>
    <row r="29484" ht="13.5" spans="1:4">
      <c r="A29484">
        <v>29478</v>
      </c>
      <c r="B29484" t="s">
        <v>28882</v>
      </c>
      <c r="C29484">
        <v>1</v>
      </c>
      <c r="D29484">
        <v>1</v>
      </c>
    </row>
    <row r="29485" ht="13.5" spans="1:4">
      <c r="A29485">
        <v>29479</v>
      </c>
      <c r="B29485" t="s">
        <v>28883</v>
      </c>
      <c r="C29485">
        <v>1</v>
      </c>
      <c r="D29485">
        <v>1</v>
      </c>
    </row>
    <row r="29486" ht="13.5" spans="1:4">
      <c r="A29486">
        <v>29480</v>
      </c>
      <c r="B29486" t="s">
        <v>28884</v>
      </c>
      <c r="C29486">
        <v>1</v>
      </c>
      <c r="D29486">
        <v>1</v>
      </c>
    </row>
    <row r="29487" ht="13.5" spans="1:4">
      <c r="A29487">
        <v>29481</v>
      </c>
      <c r="B29487" t="s">
        <v>28885</v>
      </c>
      <c r="C29487">
        <v>1</v>
      </c>
      <c r="D29487">
        <v>1</v>
      </c>
    </row>
    <row r="29488" ht="13.5" spans="1:4">
      <c r="A29488">
        <v>29482</v>
      </c>
      <c r="B29488" t="s">
        <v>28886</v>
      </c>
      <c r="C29488">
        <v>1</v>
      </c>
      <c r="D29488">
        <v>1</v>
      </c>
    </row>
    <row r="29489" ht="13.5" spans="1:4">
      <c r="A29489">
        <v>29483</v>
      </c>
      <c r="B29489" t="s">
        <v>28887</v>
      </c>
      <c r="C29489">
        <v>1</v>
      </c>
      <c r="D29489">
        <v>1</v>
      </c>
    </row>
    <row r="29490" ht="13.5" spans="1:4">
      <c r="A29490">
        <v>29484</v>
      </c>
      <c r="B29490" t="s">
        <v>28888</v>
      </c>
      <c r="C29490">
        <v>1</v>
      </c>
      <c r="D29490">
        <v>1</v>
      </c>
    </row>
    <row r="29491" ht="13.5" spans="1:4">
      <c r="A29491">
        <v>29485</v>
      </c>
      <c r="B29491" t="s">
        <v>28889</v>
      </c>
      <c r="C29491">
        <v>1</v>
      </c>
      <c r="D29491">
        <v>1</v>
      </c>
    </row>
    <row r="29492" ht="13.5" spans="1:4">
      <c r="A29492">
        <v>29486</v>
      </c>
      <c r="B29492" t="s">
        <v>28890</v>
      </c>
      <c r="C29492">
        <v>1</v>
      </c>
      <c r="D29492">
        <v>1</v>
      </c>
    </row>
    <row r="29493" ht="13.5" spans="1:4">
      <c r="A29493">
        <v>29487</v>
      </c>
      <c r="B29493" t="s">
        <v>28891</v>
      </c>
      <c r="C29493">
        <v>1</v>
      </c>
      <c r="D29493">
        <v>1</v>
      </c>
    </row>
    <row r="29494" ht="13.5" spans="1:4">
      <c r="A29494">
        <v>29488</v>
      </c>
      <c r="B29494" t="s">
        <v>28892</v>
      </c>
      <c r="C29494">
        <v>1</v>
      </c>
      <c r="D29494">
        <v>1</v>
      </c>
    </row>
    <row r="29495" ht="13.5" spans="1:4">
      <c r="A29495">
        <v>29489</v>
      </c>
      <c r="B29495" t="s">
        <v>28893</v>
      </c>
      <c r="C29495">
        <v>1</v>
      </c>
      <c r="D29495">
        <v>1</v>
      </c>
    </row>
    <row r="29496" ht="13.5" spans="1:4">
      <c r="A29496">
        <v>29490</v>
      </c>
      <c r="B29496" t="s">
        <v>28894</v>
      </c>
      <c r="C29496">
        <v>1</v>
      </c>
      <c r="D29496">
        <v>1</v>
      </c>
    </row>
    <row r="29497" ht="13.5" spans="1:4">
      <c r="A29497">
        <v>29491</v>
      </c>
      <c r="B29497" t="s">
        <v>28895</v>
      </c>
      <c r="C29497">
        <v>1</v>
      </c>
      <c r="D29497">
        <v>1</v>
      </c>
    </row>
    <row r="29498" ht="13.5" spans="1:4">
      <c r="A29498">
        <v>29492</v>
      </c>
      <c r="B29498" t="s">
        <v>28896</v>
      </c>
      <c r="C29498">
        <v>1</v>
      </c>
      <c r="D29498">
        <v>1</v>
      </c>
    </row>
    <row r="29499" ht="13.5" spans="1:4">
      <c r="A29499">
        <v>29493</v>
      </c>
      <c r="B29499" t="s">
        <v>28897</v>
      </c>
      <c r="C29499">
        <v>1</v>
      </c>
      <c r="D29499">
        <v>1</v>
      </c>
    </row>
    <row r="29500" ht="13.5" spans="1:4">
      <c r="A29500">
        <v>29494</v>
      </c>
      <c r="B29500" t="s">
        <v>28898</v>
      </c>
      <c r="C29500">
        <v>1</v>
      </c>
      <c r="D29500">
        <v>1</v>
      </c>
    </row>
    <row r="29501" ht="13.5" spans="1:4">
      <c r="A29501">
        <v>29495</v>
      </c>
      <c r="B29501" t="s">
        <v>28899</v>
      </c>
      <c r="C29501">
        <v>1</v>
      </c>
      <c r="D29501">
        <v>1</v>
      </c>
    </row>
    <row r="29502" ht="13.5" spans="1:4">
      <c r="A29502">
        <v>29496</v>
      </c>
      <c r="B29502" t="s">
        <v>28900</v>
      </c>
      <c r="C29502">
        <v>1</v>
      </c>
      <c r="D29502">
        <v>1</v>
      </c>
    </row>
    <row r="29503" ht="13.5" spans="1:4">
      <c r="A29503">
        <v>29497</v>
      </c>
      <c r="B29503" t="s">
        <v>28901</v>
      </c>
      <c r="C29503">
        <v>1</v>
      </c>
      <c r="D29503">
        <v>1</v>
      </c>
    </row>
    <row r="29504" ht="13.5" spans="1:4">
      <c r="A29504">
        <v>29498</v>
      </c>
      <c r="B29504" t="s">
        <v>28902</v>
      </c>
      <c r="C29504">
        <v>1</v>
      </c>
      <c r="D29504">
        <v>1</v>
      </c>
    </row>
    <row r="29505" ht="13.5" spans="1:4">
      <c r="A29505">
        <v>29499</v>
      </c>
      <c r="B29505" t="s">
        <v>28903</v>
      </c>
      <c r="C29505">
        <v>1</v>
      </c>
      <c r="D29505">
        <v>1</v>
      </c>
    </row>
    <row r="29506" ht="13.5" spans="1:4">
      <c r="A29506">
        <v>29500</v>
      </c>
      <c r="B29506" t="s">
        <v>28904</v>
      </c>
      <c r="C29506">
        <v>1</v>
      </c>
      <c r="D29506">
        <v>1</v>
      </c>
    </row>
    <row r="29507" ht="13.5" spans="1:4">
      <c r="A29507">
        <v>29501</v>
      </c>
      <c r="B29507" t="s">
        <v>28905</v>
      </c>
      <c r="C29507">
        <v>1</v>
      </c>
      <c r="D29507">
        <v>1</v>
      </c>
    </row>
    <row r="29508" ht="13.5" spans="1:4">
      <c r="A29508">
        <v>29502</v>
      </c>
      <c r="B29508" t="s">
        <v>28906</v>
      </c>
      <c r="C29508">
        <v>1</v>
      </c>
      <c r="D29508">
        <v>1</v>
      </c>
    </row>
    <row r="29509" ht="13.5" spans="1:4">
      <c r="A29509">
        <v>29503</v>
      </c>
      <c r="B29509" t="s">
        <v>28907</v>
      </c>
      <c r="C29509">
        <v>1</v>
      </c>
      <c r="D29509">
        <v>1</v>
      </c>
    </row>
    <row r="29510" ht="13.5" spans="1:4">
      <c r="A29510">
        <v>29504</v>
      </c>
      <c r="B29510" t="s">
        <v>28908</v>
      </c>
      <c r="C29510">
        <v>1</v>
      </c>
      <c r="D29510">
        <v>1</v>
      </c>
    </row>
    <row r="29511" ht="13.5" spans="1:4">
      <c r="A29511">
        <v>29505</v>
      </c>
      <c r="B29511" t="s">
        <v>28909</v>
      </c>
      <c r="C29511">
        <v>1</v>
      </c>
      <c r="D29511">
        <v>1</v>
      </c>
    </row>
    <row r="29512" ht="13.5" spans="1:4">
      <c r="A29512">
        <v>29506</v>
      </c>
      <c r="B29512" t="s">
        <v>28910</v>
      </c>
      <c r="C29512">
        <v>1</v>
      </c>
      <c r="D29512">
        <v>1</v>
      </c>
    </row>
    <row r="29513" ht="13.5" spans="1:4">
      <c r="A29513">
        <v>29507</v>
      </c>
      <c r="B29513" t="s">
        <v>28911</v>
      </c>
      <c r="C29513">
        <v>1</v>
      </c>
      <c r="D29513">
        <v>1</v>
      </c>
    </row>
    <row r="29514" ht="13.5" spans="1:4">
      <c r="A29514">
        <v>29508</v>
      </c>
      <c r="B29514" t="s">
        <v>28912</v>
      </c>
      <c r="C29514">
        <v>1</v>
      </c>
      <c r="D29514">
        <v>1</v>
      </c>
    </row>
    <row r="29515" ht="13.5" spans="1:4">
      <c r="A29515">
        <v>29509</v>
      </c>
      <c r="B29515" t="s">
        <v>28913</v>
      </c>
      <c r="C29515">
        <v>1</v>
      </c>
      <c r="D29515">
        <v>1</v>
      </c>
    </row>
    <row r="29516" ht="13.5" spans="1:4">
      <c r="A29516">
        <v>29510</v>
      </c>
      <c r="B29516" t="s">
        <v>28914</v>
      </c>
      <c r="C29516">
        <v>1</v>
      </c>
      <c r="D29516">
        <v>1</v>
      </c>
    </row>
    <row r="29517" ht="13.5" spans="1:4">
      <c r="A29517">
        <v>29511</v>
      </c>
      <c r="B29517" t="s">
        <v>28915</v>
      </c>
      <c r="C29517">
        <v>1</v>
      </c>
      <c r="D29517">
        <v>1</v>
      </c>
    </row>
    <row r="29518" ht="13.5" spans="1:4">
      <c r="A29518">
        <v>29512</v>
      </c>
      <c r="B29518" t="s">
        <v>28916</v>
      </c>
      <c r="C29518">
        <v>1</v>
      </c>
      <c r="D29518">
        <v>1</v>
      </c>
    </row>
    <row r="29519" ht="13.5" spans="1:4">
      <c r="A29519">
        <v>29513</v>
      </c>
      <c r="B29519" t="s">
        <v>28917</v>
      </c>
      <c r="C29519">
        <v>1</v>
      </c>
      <c r="D29519">
        <v>1</v>
      </c>
    </row>
    <row r="29520" ht="13.5" spans="1:4">
      <c r="A29520">
        <v>29514</v>
      </c>
      <c r="B29520" t="s">
        <v>28918</v>
      </c>
      <c r="C29520">
        <v>1</v>
      </c>
      <c r="D29520">
        <v>1</v>
      </c>
    </row>
    <row r="29521" ht="13.5" spans="1:4">
      <c r="A29521">
        <v>29515</v>
      </c>
      <c r="B29521" t="s">
        <v>28919</v>
      </c>
      <c r="C29521">
        <v>1</v>
      </c>
      <c r="D29521">
        <v>1</v>
      </c>
    </row>
    <row r="29522" ht="13.5" spans="1:4">
      <c r="A29522">
        <v>29516</v>
      </c>
      <c r="B29522" t="s">
        <v>28920</v>
      </c>
      <c r="C29522">
        <v>1</v>
      </c>
      <c r="D29522">
        <v>1</v>
      </c>
    </row>
    <row r="29523" ht="13.5" spans="1:4">
      <c r="A29523">
        <v>29517</v>
      </c>
      <c r="B29523" t="s">
        <v>28921</v>
      </c>
      <c r="C29523">
        <v>1</v>
      </c>
      <c r="D29523">
        <v>1</v>
      </c>
    </row>
    <row r="29524" ht="13.5" spans="1:4">
      <c r="A29524">
        <v>29518</v>
      </c>
      <c r="B29524" t="s">
        <v>28922</v>
      </c>
      <c r="C29524">
        <v>1</v>
      </c>
      <c r="D29524">
        <v>1</v>
      </c>
    </row>
    <row r="29525" ht="13.5" spans="1:4">
      <c r="A29525">
        <v>29519</v>
      </c>
      <c r="B29525" t="s">
        <v>28923</v>
      </c>
      <c r="C29525">
        <v>1</v>
      </c>
      <c r="D29525">
        <v>1</v>
      </c>
    </row>
    <row r="29526" ht="13.5" spans="1:4">
      <c r="A29526">
        <v>29520</v>
      </c>
      <c r="B29526" t="s">
        <v>28924</v>
      </c>
      <c r="C29526">
        <v>1</v>
      </c>
      <c r="D29526">
        <v>1</v>
      </c>
    </row>
    <row r="29527" ht="13.5" spans="1:4">
      <c r="A29527">
        <v>29521</v>
      </c>
      <c r="B29527" t="s">
        <v>28925</v>
      </c>
      <c r="C29527">
        <v>1</v>
      </c>
      <c r="D29527">
        <v>1</v>
      </c>
    </row>
    <row r="29528" ht="13.5" spans="1:4">
      <c r="A29528">
        <v>29522</v>
      </c>
      <c r="B29528" t="s">
        <v>28926</v>
      </c>
      <c r="C29528">
        <v>1</v>
      </c>
      <c r="D29528">
        <v>1</v>
      </c>
    </row>
    <row r="29529" ht="13.5" spans="1:4">
      <c r="A29529">
        <v>29523</v>
      </c>
      <c r="B29529" t="s">
        <v>28927</v>
      </c>
      <c r="C29529">
        <v>1</v>
      </c>
      <c r="D29529">
        <v>1</v>
      </c>
    </row>
    <row r="29530" ht="13.5" spans="1:4">
      <c r="A29530">
        <v>29524</v>
      </c>
      <c r="B29530" t="s">
        <v>28928</v>
      </c>
      <c r="C29530">
        <v>1</v>
      </c>
      <c r="D29530">
        <v>1</v>
      </c>
    </row>
    <row r="29531" ht="13.5" spans="1:4">
      <c r="A29531">
        <v>29525</v>
      </c>
      <c r="B29531" t="s">
        <v>28929</v>
      </c>
      <c r="C29531">
        <v>1</v>
      </c>
      <c r="D29531">
        <v>1</v>
      </c>
    </row>
    <row r="29532" ht="13.5" spans="1:4">
      <c r="A29532">
        <v>29526</v>
      </c>
      <c r="B29532" t="s">
        <v>28930</v>
      </c>
      <c r="C29532">
        <v>1</v>
      </c>
      <c r="D29532">
        <v>1</v>
      </c>
    </row>
    <row r="29533" ht="13.5" spans="1:4">
      <c r="A29533">
        <v>29527</v>
      </c>
      <c r="B29533" t="s">
        <v>28931</v>
      </c>
      <c r="C29533">
        <v>1</v>
      </c>
      <c r="D29533">
        <v>1</v>
      </c>
    </row>
    <row r="29534" ht="13.5" spans="1:4">
      <c r="A29534">
        <v>29528</v>
      </c>
      <c r="B29534" t="s">
        <v>28932</v>
      </c>
      <c r="C29534">
        <v>1</v>
      </c>
      <c r="D29534">
        <v>1</v>
      </c>
    </row>
    <row r="29535" ht="13.5" spans="1:4">
      <c r="A29535">
        <v>29529</v>
      </c>
      <c r="B29535" t="s">
        <v>28933</v>
      </c>
      <c r="C29535">
        <v>1</v>
      </c>
      <c r="D29535">
        <v>1</v>
      </c>
    </row>
    <row r="29536" ht="13.5" spans="1:4">
      <c r="A29536">
        <v>29530</v>
      </c>
      <c r="B29536" t="s">
        <v>28934</v>
      </c>
      <c r="C29536">
        <v>1</v>
      </c>
      <c r="D29536">
        <v>1</v>
      </c>
    </row>
    <row r="29537" ht="13.5" spans="1:4">
      <c r="A29537">
        <v>29531</v>
      </c>
      <c r="B29537" t="s">
        <v>28935</v>
      </c>
      <c r="C29537">
        <v>1</v>
      </c>
      <c r="D29537">
        <v>1</v>
      </c>
    </row>
    <row r="29538" ht="13.5" spans="1:4">
      <c r="A29538">
        <v>29532</v>
      </c>
      <c r="B29538" t="s">
        <v>28936</v>
      </c>
      <c r="C29538">
        <v>1</v>
      </c>
      <c r="D29538">
        <v>1</v>
      </c>
    </row>
    <row r="29539" ht="13.5" spans="1:4">
      <c r="A29539">
        <v>29533</v>
      </c>
      <c r="B29539" t="s">
        <v>28937</v>
      </c>
      <c r="C29539">
        <v>1</v>
      </c>
      <c r="D29539">
        <v>1</v>
      </c>
    </row>
    <row r="29540" ht="13.5" spans="1:4">
      <c r="A29540">
        <v>29534</v>
      </c>
      <c r="B29540" t="s">
        <v>28938</v>
      </c>
      <c r="C29540">
        <v>1</v>
      </c>
      <c r="D29540">
        <v>1</v>
      </c>
    </row>
    <row r="29541" ht="13.5" spans="1:4">
      <c r="A29541">
        <v>29535</v>
      </c>
      <c r="B29541" t="s">
        <v>28939</v>
      </c>
      <c r="C29541">
        <v>1</v>
      </c>
      <c r="D29541">
        <v>1</v>
      </c>
    </row>
    <row r="29542" ht="13.5" spans="1:4">
      <c r="A29542">
        <v>29536</v>
      </c>
      <c r="B29542" t="s">
        <v>28940</v>
      </c>
      <c r="C29542">
        <v>1</v>
      </c>
      <c r="D29542">
        <v>1</v>
      </c>
    </row>
    <row r="29543" ht="13.5" spans="1:4">
      <c r="A29543">
        <v>29537</v>
      </c>
      <c r="B29543" t="s">
        <v>28941</v>
      </c>
      <c r="C29543">
        <v>1</v>
      </c>
      <c r="D29543">
        <v>1</v>
      </c>
    </row>
    <row r="29544" ht="13.5" spans="1:4">
      <c r="A29544">
        <v>29538</v>
      </c>
      <c r="B29544" t="s">
        <v>28942</v>
      </c>
      <c r="C29544">
        <v>1</v>
      </c>
      <c r="D29544">
        <v>1</v>
      </c>
    </row>
    <row r="29545" ht="13.5" spans="1:4">
      <c r="A29545">
        <v>29539</v>
      </c>
      <c r="B29545" t="s">
        <v>28943</v>
      </c>
      <c r="C29545">
        <v>1</v>
      </c>
      <c r="D29545">
        <v>1</v>
      </c>
    </row>
    <row r="29546" ht="13.5" spans="1:4">
      <c r="A29546">
        <v>29540</v>
      </c>
      <c r="B29546" t="s">
        <v>28944</v>
      </c>
      <c r="C29546">
        <v>1</v>
      </c>
      <c r="D29546">
        <v>1</v>
      </c>
    </row>
    <row r="29547" ht="13.5" spans="1:4">
      <c r="A29547">
        <v>29541</v>
      </c>
      <c r="B29547" t="s">
        <v>28945</v>
      </c>
      <c r="C29547">
        <v>1</v>
      </c>
      <c r="D29547">
        <v>1</v>
      </c>
    </row>
    <row r="29548" ht="13.5" spans="1:4">
      <c r="A29548">
        <v>29542</v>
      </c>
      <c r="B29548" t="s">
        <v>28946</v>
      </c>
      <c r="C29548">
        <v>1</v>
      </c>
      <c r="D29548">
        <v>1</v>
      </c>
    </row>
    <row r="29549" ht="13.5" spans="1:4">
      <c r="A29549">
        <v>29543</v>
      </c>
      <c r="B29549" t="s">
        <v>28947</v>
      </c>
      <c r="C29549">
        <v>1</v>
      </c>
      <c r="D29549">
        <v>1</v>
      </c>
    </row>
    <row r="29550" ht="13.5" spans="1:4">
      <c r="A29550">
        <v>29544</v>
      </c>
      <c r="B29550" t="s">
        <v>28948</v>
      </c>
      <c r="C29550">
        <v>1</v>
      </c>
      <c r="D29550">
        <v>1</v>
      </c>
    </row>
    <row r="29551" ht="13.5" spans="1:4">
      <c r="A29551">
        <v>29545</v>
      </c>
      <c r="B29551" t="s">
        <v>28949</v>
      </c>
      <c r="C29551">
        <v>1</v>
      </c>
      <c r="D29551">
        <v>1</v>
      </c>
    </row>
    <row r="29552" ht="13.5" spans="1:4">
      <c r="A29552">
        <v>29546</v>
      </c>
      <c r="B29552" t="s">
        <v>28950</v>
      </c>
      <c r="C29552">
        <v>1</v>
      </c>
      <c r="D29552">
        <v>1</v>
      </c>
    </row>
    <row r="29553" ht="13.5" spans="1:4">
      <c r="A29553">
        <v>29547</v>
      </c>
      <c r="B29553" t="s">
        <v>28951</v>
      </c>
      <c r="C29553">
        <v>1</v>
      </c>
      <c r="D29553">
        <v>1</v>
      </c>
    </row>
    <row r="29554" ht="13.5" spans="1:4">
      <c r="A29554">
        <v>29548</v>
      </c>
      <c r="B29554" t="s">
        <v>28952</v>
      </c>
      <c r="C29554">
        <v>1</v>
      </c>
      <c r="D29554">
        <v>1</v>
      </c>
    </row>
    <row r="29555" ht="13.5" spans="1:4">
      <c r="A29555">
        <v>29549</v>
      </c>
      <c r="B29555" t="s">
        <v>28953</v>
      </c>
      <c r="C29555">
        <v>1</v>
      </c>
      <c r="D29555">
        <v>1</v>
      </c>
    </row>
    <row r="29556" ht="13.5" spans="1:4">
      <c r="A29556">
        <v>29550</v>
      </c>
      <c r="B29556" t="s">
        <v>28954</v>
      </c>
      <c r="C29556">
        <v>1</v>
      </c>
      <c r="D29556">
        <v>1</v>
      </c>
    </row>
    <row r="29557" ht="13.5" spans="1:4">
      <c r="A29557">
        <v>29551</v>
      </c>
      <c r="B29557" t="s">
        <v>28955</v>
      </c>
      <c r="C29557">
        <v>1</v>
      </c>
      <c r="D29557">
        <v>1</v>
      </c>
    </row>
    <row r="29558" ht="13.5" spans="1:4">
      <c r="A29558">
        <v>29552</v>
      </c>
      <c r="B29558" t="s">
        <v>28956</v>
      </c>
      <c r="C29558">
        <v>1</v>
      </c>
      <c r="D29558">
        <v>1</v>
      </c>
    </row>
    <row r="29559" ht="13.5" spans="1:4">
      <c r="A29559">
        <v>29553</v>
      </c>
      <c r="B29559" t="s">
        <v>28957</v>
      </c>
      <c r="C29559">
        <v>1</v>
      </c>
      <c r="D29559">
        <v>1</v>
      </c>
    </row>
    <row r="29560" ht="13.5" spans="1:4">
      <c r="A29560">
        <v>29554</v>
      </c>
      <c r="B29560" t="s">
        <v>28958</v>
      </c>
      <c r="C29560">
        <v>1</v>
      </c>
      <c r="D29560">
        <v>1</v>
      </c>
    </row>
    <row r="29561" ht="13.5" spans="1:4">
      <c r="A29561">
        <v>29555</v>
      </c>
      <c r="B29561" t="s">
        <v>28959</v>
      </c>
      <c r="C29561">
        <v>1</v>
      </c>
      <c r="D29561">
        <v>1</v>
      </c>
    </row>
    <row r="29562" ht="13.5" spans="1:4">
      <c r="A29562">
        <v>29556</v>
      </c>
      <c r="B29562" t="s">
        <v>28960</v>
      </c>
      <c r="C29562">
        <v>1</v>
      </c>
      <c r="D29562">
        <v>1</v>
      </c>
    </row>
    <row r="29563" ht="13.5" spans="1:4">
      <c r="A29563">
        <v>29557</v>
      </c>
      <c r="B29563" t="s">
        <v>28961</v>
      </c>
      <c r="C29563">
        <v>1</v>
      </c>
      <c r="D29563">
        <v>1</v>
      </c>
    </row>
    <row r="29564" ht="13.5" spans="1:4">
      <c r="A29564">
        <v>29558</v>
      </c>
      <c r="B29564" t="s">
        <v>28962</v>
      </c>
      <c r="C29564">
        <v>1</v>
      </c>
      <c r="D29564">
        <v>1</v>
      </c>
    </row>
    <row r="29565" ht="13.5" spans="1:4">
      <c r="A29565">
        <v>29559</v>
      </c>
      <c r="B29565" t="s">
        <v>28963</v>
      </c>
      <c r="C29565">
        <v>1</v>
      </c>
      <c r="D29565">
        <v>1</v>
      </c>
    </row>
    <row r="29566" ht="13.5" spans="1:4">
      <c r="A29566">
        <v>29560</v>
      </c>
      <c r="B29566" t="s">
        <v>28964</v>
      </c>
      <c r="C29566">
        <v>1</v>
      </c>
      <c r="D29566">
        <v>1</v>
      </c>
    </row>
    <row r="29567" ht="13.5" spans="1:4">
      <c r="A29567">
        <v>29561</v>
      </c>
      <c r="B29567" t="s">
        <v>28965</v>
      </c>
      <c r="C29567">
        <v>1</v>
      </c>
      <c r="D29567">
        <v>1</v>
      </c>
    </row>
    <row r="29568" ht="13.5" spans="1:4">
      <c r="A29568">
        <v>29562</v>
      </c>
      <c r="B29568" t="s">
        <v>28966</v>
      </c>
      <c r="C29568">
        <v>1</v>
      </c>
      <c r="D29568">
        <v>1</v>
      </c>
    </row>
    <row r="29569" ht="13.5" spans="1:4">
      <c r="A29569">
        <v>29563</v>
      </c>
      <c r="B29569" t="s">
        <v>28967</v>
      </c>
      <c r="C29569">
        <v>1</v>
      </c>
      <c r="D29569">
        <v>1</v>
      </c>
    </row>
    <row r="29570" ht="13.5" spans="1:4">
      <c r="A29570">
        <v>29564</v>
      </c>
      <c r="B29570" t="s">
        <v>28968</v>
      </c>
      <c r="C29570">
        <v>1</v>
      </c>
      <c r="D29570">
        <v>1</v>
      </c>
    </row>
    <row r="29571" ht="13.5" spans="1:4">
      <c r="A29571">
        <v>29565</v>
      </c>
      <c r="B29571" t="s">
        <v>28969</v>
      </c>
      <c r="C29571">
        <v>1</v>
      </c>
      <c r="D29571">
        <v>1</v>
      </c>
    </row>
    <row r="29572" ht="13.5" spans="1:4">
      <c r="A29572">
        <v>29566</v>
      </c>
      <c r="B29572" t="s">
        <v>28970</v>
      </c>
      <c r="C29572">
        <v>1</v>
      </c>
      <c r="D29572">
        <v>1</v>
      </c>
    </row>
    <row r="29573" ht="13.5" spans="1:4">
      <c r="A29573">
        <v>29567</v>
      </c>
      <c r="B29573" t="s">
        <v>28971</v>
      </c>
      <c r="C29573">
        <v>1</v>
      </c>
      <c r="D29573">
        <v>1</v>
      </c>
    </row>
    <row r="29574" ht="13.5" spans="1:4">
      <c r="A29574">
        <v>29568</v>
      </c>
      <c r="B29574" t="s">
        <v>28972</v>
      </c>
      <c r="C29574">
        <v>1</v>
      </c>
      <c r="D29574">
        <v>1</v>
      </c>
    </row>
    <row r="29575" ht="13.5" spans="1:4">
      <c r="A29575">
        <v>29569</v>
      </c>
      <c r="B29575" t="s">
        <v>28973</v>
      </c>
      <c r="C29575">
        <v>1</v>
      </c>
      <c r="D29575">
        <v>1</v>
      </c>
    </row>
    <row r="29576" ht="13.5" spans="1:4">
      <c r="A29576">
        <v>29570</v>
      </c>
      <c r="B29576" t="s">
        <v>28974</v>
      </c>
      <c r="C29576">
        <v>1</v>
      </c>
      <c r="D29576">
        <v>1</v>
      </c>
    </row>
    <row r="29577" ht="13.5" spans="1:4">
      <c r="A29577">
        <v>29571</v>
      </c>
      <c r="B29577" t="s">
        <v>28975</v>
      </c>
      <c r="C29577">
        <v>1</v>
      </c>
      <c r="D29577">
        <v>1</v>
      </c>
    </row>
    <row r="29578" ht="13.5" spans="1:4">
      <c r="A29578">
        <v>29572</v>
      </c>
      <c r="B29578" t="s">
        <v>28976</v>
      </c>
      <c r="C29578">
        <v>1</v>
      </c>
      <c r="D29578">
        <v>1</v>
      </c>
    </row>
    <row r="29579" ht="13.5" spans="1:4">
      <c r="A29579">
        <v>29573</v>
      </c>
      <c r="B29579" t="s">
        <v>28977</v>
      </c>
      <c r="C29579">
        <v>1</v>
      </c>
      <c r="D29579">
        <v>1</v>
      </c>
    </row>
    <row r="29580" ht="13.5" spans="1:4">
      <c r="A29580">
        <v>29574</v>
      </c>
      <c r="B29580" t="s">
        <v>28978</v>
      </c>
      <c r="C29580">
        <v>1</v>
      </c>
      <c r="D29580">
        <v>1</v>
      </c>
    </row>
    <row r="29581" ht="13.5" spans="1:4">
      <c r="A29581">
        <v>29575</v>
      </c>
      <c r="B29581" t="s">
        <v>28979</v>
      </c>
      <c r="C29581">
        <v>1</v>
      </c>
      <c r="D29581">
        <v>1</v>
      </c>
    </row>
    <row r="29582" ht="13.5" spans="1:4">
      <c r="A29582">
        <v>29576</v>
      </c>
      <c r="B29582" t="s">
        <v>28980</v>
      </c>
      <c r="C29582">
        <v>1</v>
      </c>
      <c r="D29582">
        <v>1</v>
      </c>
    </row>
    <row r="29583" ht="13.5" spans="1:4">
      <c r="A29583">
        <v>29577</v>
      </c>
      <c r="B29583" t="s">
        <v>28981</v>
      </c>
      <c r="C29583">
        <v>1</v>
      </c>
      <c r="D29583">
        <v>1</v>
      </c>
    </row>
    <row r="29584" ht="13.5" spans="1:4">
      <c r="A29584">
        <v>29578</v>
      </c>
      <c r="B29584" t="s">
        <v>28982</v>
      </c>
      <c r="C29584">
        <v>1</v>
      </c>
      <c r="D29584">
        <v>1</v>
      </c>
    </row>
    <row r="29585" ht="13.5" spans="1:4">
      <c r="A29585">
        <v>29579</v>
      </c>
      <c r="B29585" t="s">
        <v>28983</v>
      </c>
      <c r="C29585">
        <v>1</v>
      </c>
      <c r="D29585">
        <v>1</v>
      </c>
    </row>
    <row r="29586" ht="13.5" spans="1:4">
      <c r="A29586">
        <v>29580</v>
      </c>
      <c r="B29586" t="s">
        <v>28984</v>
      </c>
      <c r="C29586">
        <v>1</v>
      </c>
      <c r="D29586">
        <v>1</v>
      </c>
    </row>
    <row r="29587" ht="13.5" spans="1:4">
      <c r="A29587">
        <v>29581</v>
      </c>
      <c r="B29587" t="s">
        <v>28985</v>
      </c>
      <c r="C29587">
        <v>1</v>
      </c>
      <c r="D29587">
        <v>1</v>
      </c>
    </row>
    <row r="29588" ht="13.5" spans="1:4">
      <c r="A29588">
        <v>29582</v>
      </c>
      <c r="B29588" t="s">
        <v>28986</v>
      </c>
      <c r="C29588">
        <v>1</v>
      </c>
      <c r="D29588">
        <v>1</v>
      </c>
    </row>
    <row r="29589" ht="13.5" spans="1:4">
      <c r="A29589">
        <v>29583</v>
      </c>
      <c r="B29589" t="s">
        <v>28987</v>
      </c>
      <c r="C29589">
        <v>1</v>
      </c>
      <c r="D29589">
        <v>1</v>
      </c>
    </row>
    <row r="29590" ht="13.5" spans="1:4">
      <c r="A29590">
        <v>29584</v>
      </c>
      <c r="B29590" t="s">
        <v>28988</v>
      </c>
      <c r="C29590">
        <v>1</v>
      </c>
      <c r="D29590">
        <v>1</v>
      </c>
    </row>
    <row r="29591" ht="13.5" spans="1:4">
      <c r="A29591">
        <v>29585</v>
      </c>
      <c r="B29591" t="s">
        <v>28989</v>
      </c>
      <c r="C29591">
        <v>1</v>
      </c>
      <c r="D29591">
        <v>1</v>
      </c>
    </row>
    <row r="29592" ht="13.5" spans="1:4">
      <c r="A29592">
        <v>29586</v>
      </c>
      <c r="B29592" t="s">
        <v>28990</v>
      </c>
      <c r="C29592">
        <v>1</v>
      </c>
      <c r="D29592">
        <v>1</v>
      </c>
    </row>
    <row r="29593" ht="13.5" spans="1:4">
      <c r="A29593">
        <v>29587</v>
      </c>
      <c r="B29593" t="s">
        <v>28991</v>
      </c>
      <c r="C29593">
        <v>1</v>
      </c>
      <c r="D29593">
        <v>1</v>
      </c>
    </row>
    <row r="29594" ht="13.5" spans="1:4">
      <c r="A29594">
        <v>29588</v>
      </c>
      <c r="B29594" t="s">
        <v>28992</v>
      </c>
      <c r="C29594">
        <v>1</v>
      </c>
      <c r="D29594">
        <v>1</v>
      </c>
    </row>
    <row r="29595" ht="13.5" spans="1:4">
      <c r="A29595">
        <v>29589</v>
      </c>
      <c r="B29595" t="s">
        <v>28993</v>
      </c>
      <c r="C29595">
        <v>1</v>
      </c>
      <c r="D29595">
        <v>1</v>
      </c>
    </row>
    <row r="29596" ht="13.5" spans="1:4">
      <c r="A29596">
        <v>29590</v>
      </c>
      <c r="B29596" t="s">
        <v>28994</v>
      </c>
      <c r="C29596">
        <v>1</v>
      </c>
      <c r="D29596">
        <v>1</v>
      </c>
    </row>
    <row r="29597" ht="13.5" spans="1:4">
      <c r="A29597">
        <v>29591</v>
      </c>
      <c r="B29597" t="s">
        <v>28995</v>
      </c>
      <c r="C29597">
        <v>1</v>
      </c>
      <c r="D29597">
        <v>1</v>
      </c>
    </row>
    <row r="29598" ht="13.5" spans="1:4">
      <c r="A29598">
        <v>29592</v>
      </c>
      <c r="B29598" t="s">
        <v>28996</v>
      </c>
      <c r="C29598">
        <v>1</v>
      </c>
      <c r="D29598">
        <v>1</v>
      </c>
    </row>
    <row r="29599" ht="13.5" spans="1:4">
      <c r="A29599">
        <v>29593</v>
      </c>
      <c r="B29599" t="s">
        <v>28997</v>
      </c>
      <c r="C29599">
        <v>1</v>
      </c>
      <c r="D29599">
        <v>1</v>
      </c>
    </row>
    <row r="29600" ht="13.5" spans="1:4">
      <c r="A29600">
        <v>29594</v>
      </c>
      <c r="B29600" t="s">
        <v>28998</v>
      </c>
      <c r="C29600">
        <v>1</v>
      </c>
      <c r="D29600">
        <v>1</v>
      </c>
    </row>
    <row r="29601" ht="13.5" spans="1:4">
      <c r="A29601">
        <v>29595</v>
      </c>
      <c r="B29601" t="s">
        <v>28999</v>
      </c>
      <c r="C29601">
        <v>1</v>
      </c>
      <c r="D29601">
        <v>1</v>
      </c>
    </row>
    <row r="29602" ht="13.5" spans="1:4">
      <c r="A29602">
        <v>29596</v>
      </c>
      <c r="B29602" t="s">
        <v>29000</v>
      </c>
      <c r="C29602">
        <v>1</v>
      </c>
      <c r="D29602">
        <v>1</v>
      </c>
    </row>
    <row r="29603" ht="13.5" spans="1:4">
      <c r="A29603">
        <v>29597</v>
      </c>
      <c r="B29603" t="s">
        <v>29001</v>
      </c>
      <c r="C29603">
        <v>1</v>
      </c>
      <c r="D29603">
        <v>1</v>
      </c>
    </row>
    <row r="29604" ht="13.5" spans="1:4">
      <c r="A29604">
        <v>29598</v>
      </c>
      <c r="B29604" t="s">
        <v>29002</v>
      </c>
      <c r="C29604">
        <v>1</v>
      </c>
      <c r="D29604">
        <v>1</v>
      </c>
    </row>
    <row r="29605" ht="13.5" spans="1:4">
      <c r="A29605">
        <v>29599</v>
      </c>
      <c r="B29605" t="s">
        <v>29003</v>
      </c>
      <c r="C29605">
        <v>1</v>
      </c>
      <c r="D29605">
        <v>1</v>
      </c>
    </row>
    <row r="29606" ht="13.5" spans="1:4">
      <c r="A29606">
        <v>29600</v>
      </c>
      <c r="B29606" t="s">
        <v>29004</v>
      </c>
      <c r="C29606">
        <v>1</v>
      </c>
      <c r="D29606">
        <v>1</v>
      </c>
    </row>
    <row r="29607" ht="13.5" spans="1:4">
      <c r="A29607">
        <v>29601</v>
      </c>
      <c r="B29607" t="s">
        <v>29005</v>
      </c>
      <c r="C29607">
        <v>1</v>
      </c>
      <c r="D29607">
        <v>1</v>
      </c>
    </row>
    <row r="29608" ht="13.5" spans="1:4">
      <c r="A29608">
        <v>29602</v>
      </c>
      <c r="B29608" t="s">
        <v>29006</v>
      </c>
      <c r="C29608">
        <v>1</v>
      </c>
      <c r="D29608">
        <v>1</v>
      </c>
    </row>
    <row r="29609" ht="13.5" spans="1:4">
      <c r="A29609">
        <v>29603</v>
      </c>
      <c r="B29609" t="s">
        <v>29007</v>
      </c>
      <c r="C29609">
        <v>1</v>
      </c>
      <c r="D29609">
        <v>1</v>
      </c>
    </row>
    <row r="29610" ht="13.5" spans="1:4">
      <c r="A29610">
        <v>29604</v>
      </c>
      <c r="B29610" t="s">
        <v>29008</v>
      </c>
      <c r="C29610">
        <v>1</v>
      </c>
      <c r="D29610">
        <v>1</v>
      </c>
    </row>
    <row r="29611" ht="13.5" spans="1:4">
      <c r="A29611">
        <v>29605</v>
      </c>
      <c r="B29611" t="s">
        <v>29009</v>
      </c>
      <c r="C29611">
        <v>1</v>
      </c>
      <c r="D29611">
        <v>1</v>
      </c>
    </row>
    <row r="29612" ht="13.5" spans="1:4">
      <c r="A29612">
        <v>29606</v>
      </c>
      <c r="B29612" t="s">
        <v>29010</v>
      </c>
      <c r="C29612">
        <v>1</v>
      </c>
      <c r="D29612">
        <v>1</v>
      </c>
    </row>
    <row r="29613" ht="13.5" spans="1:4">
      <c r="A29613">
        <v>29607</v>
      </c>
      <c r="B29613" t="s">
        <v>29011</v>
      </c>
      <c r="C29613">
        <v>1</v>
      </c>
      <c r="D29613">
        <v>1</v>
      </c>
    </row>
    <row r="29614" ht="13.5" spans="1:4">
      <c r="A29614">
        <v>29608</v>
      </c>
      <c r="B29614" t="s">
        <v>29012</v>
      </c>
      <c r="C29614">
        <v>1</v>
      </c>
      <c r="D29614">
        <v>1</v>
      </c>
    </row>
    <row r="29615" ht="13.5" spans="1:4">
      <c r="A29615">
        <v>29609</v>
      </c>
      <c r="B29615" t="s">
        <v>29013</v>
      </c>
      <c r="C29615">
        <v>1</v>
      </c>
      <c r="D29615">
        <v>1</v>
      </c>
    </row>
    <row r="29616" ht="13.5" spans="1:4">
      <c r="A29616">
        <v>29610</v>
      </c>
      <c r="B29616" t="s">
        <v>29014</v>
      </c>
      <c r="C29616">
        <v>1</v>
      </c>
      <c r="D29616">
        <v>1</v>
      </c>
    </row>
    <row r="29617" ht="13.5" spans="1:4">
      <c r="A29617">
        <v>29611</v>
      </c>
      <c r="B29617" t="s">
        <v>29015</v>
      </c>
      <c r="C29617">
        <v>1</v>
      </c>
      <c r="D29617">
        <v>1</v>
      </c>
    </row>
    <row r="29618" ht="13.5" spans="1:4">
      <c r="A29618">
        <v>29612</v>
      </c>
      <c r="B29618" t="s">
        <v>29016</v>
      </c>
      <c r="C29618">
        <v>1</v>
      </c>
      <c r="D29618">
        <v>1</v>
      </c>
    </row>
    <row r="29619" ht="13.5" spans="1:4">
      <c r="A29619">
        <v>29613</v>
      </c>
      <c r="B29619" t="s">
        <v>29017</v>
      </c>
      <c r="C29619">
        <v>1</v>
      </c>
      <c r="D29619">
        <v>1</v>
      </c>
    </row>
    <row r="29620" ht="13.5" spans="1:4">
      <c r="A29620">
        <v>29614</v>
      </c>
      <c r="B29620" t="s">
        <v>29018</v>
      </c>
      <c r="C29620">
        <v>1</v>
      </c>
      <c r="D29620">
        <v>1</v>
      </c>
    </row>
    <row r="29621" ht="13.5" spans="1:4">
      <c r="A29621">
        <v>29615</v>
      </c>
      <c r="B29621" t="s">
        <v>29019</v>
      </c>
      <c r="C29621">
        <v>1</v>
      </c>
      <c r="D29621">
        <v>1</v>
      </c>
    </row>
    <row r="29622" ht="13.5" spans="1:4">
      <c r="A29622">
        <v>29616</v>
      </c>
      <c r="B29622" t="s">
        <v>29020</v>
      </c>
      <c r="C29622">
        <v>1</v>
      </c>
      <c r="D29622">
        <v>1</v>
      </c>
    </row>
    <row r="29623" ht="13.5" spans="1:4">
      <c r="A29623">
        <v>29617</v>
      </c>
      <c r="B29623" t="s">
        <v>29021</v>
      </c>
      <c r="C29623">
        <v>1</v>
      </c>
      <c r="D29623">
        <v>1</v>
      </c>
    </row>
    <row r="29624" ht="13.5" spans="1:4">
      <c r="A29624">
        <v>29618</v>
      </c>
      <c r="B29624" t="s">
        <v>29022</v>
      </c>
      <c r="C29624">
        <v>1</v>
      </c>
      <c r="D29624">
        <v>1</v>
      </c>
    </row>
    <row r="29625" ht="13.5" spans="1:4">
      <c r="A29625">
        <v>29619</v>
      </c>
      <c r="B29625" t="s">
        <v>29023</v>
      </c>
      <c r="C29625">
        <v>1</v>
      </c>
      <c r="D29625">
        <v>1</v>
      </c>
    </row>
    <row r="29626" ht="13.5" spans="1:4">
      <c r="A29626">
        <v>29620</v>
      </c>
      <c r="B29626" t="s">
        <v>29024</v>
      </c>
      <c r="C29626">
        <v>1</v>
      </c>
      <c r="D29626">
        <v>1</v>
      </c>
    </row>
    <row r="29627" ht="13.5" spans="1:4">
      <c r="A29627">
        <v>29621</v>
      </c>
      <c r="B29627" t="s">
        <v>29025</v>
      </c>
      <c r="C29627">
        <v>1</v>
      </c>
      <c r="D29627">
        <v>1</v>
      </c>
    </row>
    <row r="29628" ht="13.5" spans="1:4">
      <c r="A29628">
        <v>29622</v>
      </c>
      <c r="B29628" t="s">
        <v>29026</v>
      </c>
      <c r="C29628">
        <v>1</v>
      </c>
      <c r="D29628">
        <v>1</v>
      </c>
    </row>
    <row r="29629" ht="13.5" spans="1:4">
      <c r="A29629">
        <v>29623</v>
      </c>
      <c r="B29629" t="s">
        <v>29027</v>
      </c>
      <c r="C29629">
        <v>1</v>
      </c>
      <c r="D29629">
        <v>1</v>
      </c>
    </row>
    <row r="29630" ht="13.5" spans="1:4">
      <c r="A29630">
        <v>29624</v>
      </c>
      <c r="B29630" t="s">
        <v>29028</v>
      </c>
      <c r="C29630">
        <v>1</v>
      </c>
      <c r="D29630">
        <v>1</v>
      </c>
    </row>
    <row r="29631" ht="13.5" spans="1:4">
      <c r="A29631">
        <v>29625</v>
      </c>
      <c r="B29631" t="s">
        <v>29029</v>
      </c>
      <c r="C29631">
        <v>1</v>
      </c>
      <c r="D29631">
        <v>1</v>
      </c>
    </row>
    <row r="29632" ht="13.5" spans="1:4">
      <c r="A29632">
        <v>29626</v>
      </c>
      <c r="B29632" t="s">
        <v>29030</v>
      </c>
      <c r="C29632">
        <v>1</v>
      </c>
      <c r="D29632">
        <v>1</v>
      </c>
    </row>
    <row r="29633" ht="13.5" spans="1:4">
      <c r="A29633">
        <v>29627</v>
      </c>
      <c r="B29633" t="s">
        <v>29031</v>
      </c>
      <c r="C29633">
        <v>1</v>
      </c>
      <c r="D29633">
        <v>1</v>
      </c>
    </row>
    <row r="29634" ht="13.5" spans="1:4">
      <c r="A29634">
        <v>29628</v>
      </c>
      <c r="B29634" t="s">
        <v>29032</v>
      </c>
      <c r="C29634">
        <v>1</v>
      </c>
      <c r="D29634">
        <v>1</v>
      </c>
    </row>
    <row r="29635" ht="13.5" spans="1:4">
      <c r="A29635">
        <v>29629</v>
      </c>
      <c r="B29635" t="s">
        <v>29033</v>
      </c>
      <c r="C29635">
        <v>1</v>
      </c>
      <c r="D29635">
        <v>1</v>
      </c>
    </row>
    <row r="29636" ht="13.5" spans="1:4">
      <c r="A29636">
        <v>29630</v>
      </c>
      <c r="B29636" t="s">
        <v>29034</v>
      </c>
      <c r="C29636">
        <v>1</v>
      </c>
      <c r="D29636">
        <v>1</v>
      </c>
    </row>
    <row r="29637" ht="13.5" spans="1:4">
      <c r="A29637">
        <v>29631</v>
      </c>
      <c r="B29637" t="s">
        <v>29035</v>
      </c>
      <c r="C29637">
        <v>1</v>
      </c>
      <c r="D29637">
        <v>1</v>
      </c>
    </row>
    <row r="29638" ht="13.5" spans="1:4">
      <c r="A29638">
        <v>29632</v>
      </c>
      <c r="B29638" t="s">
        <v>29036</v>
      </c>
      <c r="C29638">
        <v>1</v>
      </c>
      <c r="D29638">
        <v>1</v>
      </c>
    </row>
    <row r="29639" ht="13.5" spans="1:4">
      <c r="A29639">
        <v>29633</v>
      </c>
      <c r="B29639" t="s">
        <v>29037</v>
      </c>
      <c r="C29639">
        <v>1</v>
      </c>
      <c r="D29639">
        <v>1</v>
      </c>
    </row>
    <row r="29640" ht="13.5" spans="1:4">
      <c r="A29640">
        <v>29634</v>
      </c>
      <c r="B29640" t="s">
        <v>29038</v>
      </c>
      <c r="C29640">
        <v>1</v>
      </c>
      <c r="D29640">
        <v>1</v>
      </c>
    </row>
    <row r="29641" ht="13.5" spans="1:4">
      <c r="A29641">
        <v>29635</v>
      </c>
      <c r="B29641" t="s">
        <v>29039</v>
      </c>
      <c r="C29641">
        <v>1</v>
      </c>
      <c r="D29641">
        <v>1</v>
      </c>
    </row>
    <row r="29642" ht="13.5" spans="1:4">
      <c r="A29642">
        <v>29636</v>
      </c>
      <c r="B29642" t="s">
        <v>29040</v>
      </c>
      <c r="C29642">
        <v>1</v>
      </c>
      <c r="D29642">
        <v>1</v>
      </c>
    </row>
    <row r="29643" ht="13.5" spans="1:4">
      <c r="A29643">
        <v>29637</v>
      </c>
      <c r="B29643" t="s">
        <v>29041</v>
      </c>
      <c r="C29643">
        <v>1</v>
      </c>
      <c r="D29643">
        <v>1</v>
      </c>
    </row>
    <row r="29644" ht="13.5" spans="1:4">
      <c r="A29644">
        <v>29638</v>
      </c>
      <c r="B29644" t="s">
        <v>29042</v>
      </c>
      <c r="C29644">
        <v>1</v>
      </c>
      <c r="D29644">
        <v>1</v>
      </c>
    </row>
    <row r="29645" ht="13.5" spans="1:4">
      <c r="A29645">
        <v>29639</v>
      </c>
      <c r="B29645" t="s">
        <v>29043</v>
      </c>
      <c r="C29645">
        <v>1</v>
      </c>
      <c r="D29645">
        <v>1</v>
      </c>
    </row>
    <row r="29646" ht="13.5" spans="1:4">
      <c r="A29646">
        <v>29640</v>
      </c>
      <c r="B29646" t="s">
        <v>29044</v>
      </c>
      <c r="C29646">
        <v>1</v>
      </c>
      <c r="D29646">
        <v>1</v>
      </c>
    </row>
    <row r="29647" ht="13.5" spans="1:4">
      <c r="A29647">
        <v>29641</v>
      </c>
      <c r="B29647" t="s">
        <v>29045</v>
      </c>
      <c r="C29647">
        <v>1</v>
      </c>
      <c r="D29647">
        <v>1</v>
      </c>
    </row>
    <row r="29648" ht="13.5" spans="1:4">
      <c r="A29648">
        <v>29642</v>
      </c>
      <c r="B29648" t="s">
        <v>29046</v>
      </c>
      <c r="C29648">
        <v>1</v>
      </c>
      <c r="D29648">
        <v>1</v>
      </c>
    </row>
    <row r="29649" ht="13.5" spans="1:4">
      <c r="A29649">
        <v>29643</v>
      </c>
      <c r="B29649" t="s">
        <v>29047</v>
      </c>
      <c r="C29649">
        <v>1</v>
      </c>
      <c r="D29649">
        <v>1</v>
      </c>
    </row>
    <row r="29650" ht="13.5" spans="1:4">
      <c r="A29650">
        <v>29644</v>
      </c>
      <c r="B29650" t="s">
        <v>29048</v>
      </c>
      <c r="C29650">
        <v>1</v>
      </c>
      <c r="D29650">
        <v>1</v>
      </c>
    </row>
    <row r="29651" ht="13.5" spans="1:4">
      <c r="A29651">
        <v>29645</v>
      </c>
      <c r="B29651" t="s">
        <v>29049</v>
      </c>
      <c r="C29651">
        <v>1</v>
      </c>
      <c r="D29651">
        <v>1</v>
      </c>
    </row>
    <row r="29652" ht="13.5" spans="1:4">
      <c r="A29652">
        <v>29646</v>
      </c>
      <c r="B29652" t="s">
        <v>29050</v>
      </c>
      <c r="C29652">
        <v>1</v>
      </c>
      <c r="D29652">
        <v>1</v>
      </c>
    </row>
    <row r="29653" ht="13.5" spans="1:4">
      <c r="A29653">
        <v>29647</v>
      </c>
      <c r="B29653" t="s">
        <v>29051</v>
      </c>
      <c r="C29653">
        <v>1</v>
      </c>
      <c r="D29653">
        <v>1</v>
      </c>
    </row>
    <row r="29654" ht="13.5" spans="1:4">
      <c r="A29654">
        <v>29648</v>
      </c>
      <c r="B29654" t="s">
        <v>29052</v>
      </c>
      <c r="C29654">
        <v>1</v>
      </c>
      <c r="D29654">
        <v>1</v>
      </c>
    </row>
    <row r="29655" ht="13.5" spans="1:4">
      <c r="A29655">
        <v>29649</v>
      </c>
      <c r="B29655" t="s">
        <v>29053</v>
      </c>
      <c r="C29655">
        <v>1</v>
      </c>
      <c r="D29655">
        <v>1</v>
      </c>
    </row>
    <row r="29656" ht="13.5" spans="1:4">
      <c r="A29656">
        <v>29650</v>
      </c>
      <c r="B29656" t="s">
        <v>29054</v>
      </c>
      <c r="C29656">
        <v>1</v>
      </c>
      <c r="D29656">
        <v>1</v>
      </c>
    </row>
    <row r="29657" ht="13.5" spans="1:4">
      <c r="A29657">
        <v>29651</v>
      </c>
      <c r="B29657" t="s">
        <v>29055</v>
      </c>
      <c r="C29657">
        <v>1</v>
      </c>
      <c r="D29657">
        <v>1</v>
      </c>
    </row>
    <row r="29658" ht="13.5" spans="1:4">
      <c r="A29658">
        <v>29652</v>
      </c>
      <c r="B29658" t="s">
        <v>29056</v>
      </c>
      <c r="C29658">
        <v>1</v>
      </c>
      <c r="D29658">
        <v>1</v>
      </c>
    </row>
    <row r="29659" ht="13.5" spans="1:4">
      <c r="A29659">
        <v>29653</v>
      </c>
      <c r="B29659" t="s">
        <v>29057</v>
      </c>
      <c r="C29659">
        <v>1</v>
      </c>
      <c r="D29659">
        <v>1</v>
      </c>
    </row>
    <row r="29660" ht="13.5" spans="1:4">
      <c r="A29660">
        <v>29654</v>
      </c>
      <c r="B29660" t="s">
        <v>29058</v>
      </c>
      <c r="C29660">
        <v>1</v>
      </c>
      <c r="D29660">
        <v>1</v>
      </c>
    </row>
    <row r="29661" ht="13.5" spans="1:4">
      <c r="A29661">
        <v>29655</v>
      </c>
      <c r="B29661" t="s">
        <v>29059</v>
      </c>
      <c r="C29661">
        <v>1</v>
      </c>
      <c r="D29661">
        <v>1</v>
      </c>
    </row>
    <row r="29662" ht="13.5" spans="1:4">
      <c r="A29662">
        <v>29656</v>
      </c>
      <c r="B29662" t="s">
        <v>29060</v>
      </c>
      <c r="C29662">
        <v>1</v>
      </c>
      <c r="D29662">
        <v>1</v>
      </c>
    </row>
    <row r="29663" ht="13.5" spans="1:4">
      <c r="A29663">
        <v>29657</v>
      </c>
      <c r="B29663" t="s">
        <v>29061</v>
      </c>
      <c r="C29663">
        <v>1</v>
      </c>
      <c r="D29663">
        <v>1</v>
      </c>
    </row>
    <row r="29664" ht="13.5" spans="1:4">
      <c r="A29664">
        <v>29658</v>
      </c>
      <c r="B29664" t="s">
        <v>29062</v>
      </c>
      <c r="C29664">
        <v>1</v>
      </c>
      <c r="D29664">
        <v>1</v>
      </c>
    </row>
    <row r="29665" ht="13.5" spans="1:4">
      <c r="A29665">
        <v>29659</v>
      </c>
      <c r="B29665" t="s">
        <v>29063</v>
      </c>
      <c r="C29665">
        <v>1</v>
      </c>
      <c r="D29665">
        <v>1</v>
      </c>
    </row>
    <row r="29666" ht="13.5" spans="1:4">
      <c r="A29666">
        <v>29660</v>
      </c>
      <c r="B29666" t="s">
        <v>29064</v>
      </c>
      <c r="C29666">
        <v>1</v>
      </c>
      <c r="D29666">
        <v>1</v>
      </c>
    </row>
    <row r="29667" ht="13.5" spans="1:4">
      <c r="A29667">
        <v>29661</v>
      </c>
      <c r="B29667" t="s">
        <v>29065</v>
      </c>
      <c r="C29667">
        <v>1</v>
      </c>
      <c r="D29667">
        <v>1</v>
      </c>
    </row>
    <row r="29668" ht="13.5" spans="1:4">
      <c r="A29668">
        <v>29662</v>
      </c>
      <c r="B29668" t="s">
        <v>29066</v>
      </c>
      <c r="C29668">
        <v>1</v>
      </c>
      <c r="D29668">
        <v>1</v>
      </c>
    </row>
    <row r="29669" ht="13.5" spans="1:4">
      <c r="A29669">
        <v>29663</v>
      </c>
      <c r="B29669" t="s">
        <v>29067</v>
      </c>
      <c r="C29669">
        <v>1</v>
      </c>
      <c r="D29669">
        <v>1</v>
      </c>
    </row>
    <row r="29670" ht="13.5" spans="1:4">
      <c r="A29670">
        <v>29664</v>
      </c>
      <c r="B29670" t="s">
        <v>29068</v>
      </c>
      <c r="C29670">
        <v>1</v>
      </c>
      <c r="D29670">
        <v>1</v>
      </c>
    </row>
    <row r="29671" ht="13.5" spans="1:4">
      <c r="A29671">
        <v>29665</v>
      </c>
      <c r="B29671" t="s">
        <v>29069</v>
      </c>
      <c r="C29671">
        <v>1</v>
      </c>
      <c r="D29671">
        <v>1</v>
      </c>
    </row>
    <row r="29672" ht="13.5" spans="1:4">
      <c r="A29672">
        <v>29666</v>
      </c>
      <c r="B29672" t="s">
        <v>29070</v>
      </c>
      <c r="C29672">
        <v>1</v>
      </c>
      <c r="D29672">
        <v>1</v>
      </c>
    </row>
    <row r="29673" ht="13.5" spans="1:4">
      <c r="A29673">
        <v>29667</v>
      </c>
      <c r="B29673" t="s">
        <v>29071</v>
      </c>
      <c r="C29673">
        <v>1</v>
      </c>
      <c r="D29673">
        <v>1</v>
      </c>
    </row>
    <row r="29674" ht="13.5" spans="1:4">
      <c r="A29674">
        <v>29668</v>
      </c>
      <c r="B29674" t="s">
        <v>29072</v>
      </c>
      <c r="C29674">
        <v>1</v>
      </c>
      <c r="D29674">
        <v>1</v>
      </c>
    </row>
    <row r="29675" ht="13.5" spans="1:4">
      <c r="A29675">
        <v>29669</v>
      </c>
      <c r="B29675" t="s">
        <v>29073</v>
      </c>
      <c r="C29675">
        <v>1</v>
      </c>
      <c r="D29675">
        <v>1</v>
      </c>
    </row>
    <row r="29676" ht="13.5" spans="1:4">
      <c r="A29676">
        <v>29670</v>
      </c>
      <c r="B29676" t="s">
        <v>29074</v>
      </c>
      <c r="C29676">
        <v>1</v>
      </c>
      <c r="D29676">
        <v>1</v>
      </c>
    </row>
    <row r="29677" ht="13.5" spans="1:4">
      <c r="A29677">
        <v>29671</v>
      </c>
      <c r="B29677" t="s">
        <v>29075</v>
      </c>
      <c r="C29677">
        <v>1</v>
      </c>
      <c r="D29677">
        <v>1</v>
      </c>
    </row>
    <row r="29678" ht="13.5" spans="1:4">
      <c r="A29678">
        <v>29672</v>
      </c>
      <c r="B29678" t="s">
        <v>29076</v>
      </c>
      <c r="C29678">
        <v>1</v>
      </c>
      <c r="D29678">
        <v>1</v>
      </c>
    </row>
    <row r="29679" ht="13.5" spans="1:4">
      <c r="A29679">
        <v>29673</v>
      </c>
      <c r="B29679" t="s">
        <v>29077</v>
      </c>
      <c r="C29679">
        <v>1</v>
      </c>
      <c r="D29679">
        <v>1</v>
      </c>
    </row>
    <row r="29680" ht="13.5" spans="1:4">
      <c r="A29680">
        <v>29674</v>
      </c>
      <c r="B29680" t="s">
        <v>29078</v>
      </c>
      <c r="C29680">
        <v>1</v>
      </c>
      <c r="D29680">
        <v>1</v>
      </c>
    </row>
    <row r="29681" ht="13.5" spans="1:4">
      <c r="A29681">
        <v>29675</v>
      </c>
      <c r="B29681" t="s">
        <v>29079</v>
      </c>
      <c r="C29681">
        <v>1</v>
      </c>
      <c r="D29681">
        <v>1</v>
      </c>
    </row>
    <row r="29682" ht="13.5" spans="1:4">
      <c r="A29682">
        <v>29676</v>
      </c>
      <c r="B29682" t="s">
        <v>29080</v>
      </c>
      <c r="C29682">
        <v>1</v>
      </c>
      <c r="D29682">
        <v>1</v>
      </c>
    </row>
    <row r="29683" ht="13.5" spans="1:4">
      <c r="A29683">
        <v>29677</v>
      </c>
      <c r="B29683" t="s">
        <v>29081</v>
      </c>
      <c r="C29683">
        <v>1</v>
      </c>
      <c r="D29683">
        <v>1</v>
      </c>
    </row>
    <row r="29684" ht="13.5" spans="1:4">
      <c r="A29684">
        <v>29678</v>
      </c>
      <c r="B29684" t="s">
        <v>29082</v>
      </c>
      <c r="C29684">
        <v>1</v>
      </c>
      <c r="D29684">
        <v>1</v>
      </c>
    </row>
    <row r="29685" ht="13.5" spans="1:4">
      <c r="A29685">
        <v>29679</v>
      </c>
      <c r="B29685" t="s">
        <v>29083</v>
      </c>
      <c r="C29685">
        <v>1</v>
      </c>
      <c r="D29685">
        <v>1</v>
      </c>
    </row>
    <row r="29686" ht="13.5" spans="1:4">
      <c r="A29686">
        <v>29680</v>
      </c>
      <c r="B29686" t="s">
        <v>29084</v>
      </c>
      <c r="C29686">
        <v>1</v>
      </c>
      <c r="D29686">
        <v>1</v>
      </c>
    </row>
    <row r="29687" ht="13.5" spans="1:4">
      <c r="A29687">
        <v>29681</v>
      </c>
      <c r="B29687" t="s">
        <v>29085</v>
      </c>
      <c r="C29687">
        <v>1</v>
      </c>
      <c r="D29687">
        <v>1</v>
      </c>
    </row>
    <row r="29688" ht="13.5" spans="1:4">
      <c r="A29688">
        <v>29682</v>
      </c>
      <c r="B29688" t="s">
        <v>29086</v>
      </c>
      <c r="C29688">
        <v>1</v>
      </c>
      <c r="D29688">
        <v>1</v>
      </c>
    </row>
    <row r="29689" ht="13.5" spans="1:4">
      <c r="A29689">
        <v>29683</v>
      </c>
      <c r="B29689" t="s">
        <v>29087</v>
      </c>
      <c r="C29689">
        <v>1</v>
      </c>
      <c r="D29689">
        <v>1</v>
      </c>
    </row>
    <row r="29690" ht="13.5" spans="1:4">
      <c r="A29690">
        <v>29684</v>
      </c>
      <c r="B29690" t="s">
        <v>29088</v>
      </c>
      <c r="C29690">
        <v>1</v>
      </c>
      <c r="D29690">
        <v>1</v>
      </c>
    </row>
    <row r="29691" ht="13.5" spans="1:4">
      <c r="A29691">
        <v>29685</v>
      </c>
      <c r="B29691" t="s">
        <v>29089</v>
      </c>
      <c r="C29691">
        <v>1</v>
      </c>
      <c r="D29691">
        <v>1</v>
      </c>
    </row>
    <row r="29692" ht="13.5" spans="1:4">
      <c r="A29692">
        <v>29686</v>
      </c>
      <c r="B29692" t="s">
        <v>29090</v>
      </c>
      <c r="C29692">
        <v>1</v>
      </c>
      <c r="D29692">
        <v>1</v>
      </c>
    </row>
    <row r="29693" ht="13.5" spans="1:4">
      <c r="A29693">
        <v>29687</v>
      </c>
      <c r="B29693" t="s">
        <v>29091</v>
      </c>
      <c r="C29693">
        <v>1</v>
      </c>
      <c r="D29693">
        <v>1</v>
      </c>
    </row>
    <row r="29694" ht="13.5" spans="1:4">
      <c r="A29694">
        <v>29688</v>
      </c>
      <c r="B29694" t="s">
        <v>29092</v>
      </c>
      <c r="C29694">
        <v>1</v>
      </c>
      <c r="D29694">
        <v>1</v>
      </c>
    </row>
    <row r="29695" ht="13.5" spans="1:4">
      <c r="A29695">
        <v>29689</v>
      </c>
      <c r="B29695" t="s">
        <v>29093</v>
      </c>
      <c r="C29695">
        <v>1</v>
      </c>
      <c r="D29695">
        <v>1</v>
      </c>
    </row>
    <row r="29696" ht="13.5" spans="1:4">
      <c r="A29696">
        <v>29690</v>
      </c>
      <c r="B29696" t="s">
        <v>29094</v>
      </c>
      <c r="C29696">
        <v>1</v>
      </c>
      <c r="D29696">
        <v>1</v>
      </c>
    </row>
    <row r="29697" ht="13.5" spans="1:4">
      <c r="A29697">
        <v>29691</v>
      </c>
      <c r="B29697" t="s">
        <v>29095</v>
      </c>
      <c r="C29697">
        <v>1</v>
      </c>
      <c r="D29697">
        <v>1</v>
      </c>
    </row>
    <row r="29698" ht="13.5" spans="1:4">
      <c r="A29698">
        <v>29692</v>
      </c>
      <c r="B29698" t="s">
        <v>29096</v>
      </c>
      <c r="C29698">
        <v>1</v>
      </c>
      <c r="D29698">
        <v>1</v>
      </c>
    </row>
    <row r="29699" ht="13.5" spans="1:4">
      <c r="A29699">
        <v>29693</v>
      </c>
      <c r="B29699" t="s">
        <v>29097</v>
      </c>
      <c r="C29699">
        <v>1</v>
      </c>
      <c r="D29699">
        <v>1</v>
      </c>
    </row>
    <row r="29700" ht="13.5" spans="1:4">
      <c r="A29700">
        <v>29694</v>
      </c>
      <c r="B29700" t="s">
        <v>29098</v>
      </c>
      <c r="C29700">
        <v>1</v>
      </c>
      <c r="D29700">
        <v>1</v>
      </c>
    </row>
    <row r="29701" ht="13.5" spans="1:4">
      <c r="A29701">
        <v>29695</v>
      </c>
      <c r="B29701" t="s">
        <v>29099</v>
      </c>
      <c r="C29701">
        <v>1</v>
      </c>
      <c r="D29701">
        <v>1</v>
      </c>
    </row>
    <row r="29702" ht="13.5" spans="1:4">
      <c r="A29702">
        <v>29696</v>
      </c>
      <c r="B29702" t="s">
        <v>29100</v>
      </c>
      <c r="C29702">
        <v>1</v>
      </c>
      <c r="D29702">
        <v>1</v>
      </c>
    </row>
    <row r="29703" ht="13.5" spans="1:4">
      <c r="A29703">
        <v>29697</v>
      </c>
      <c r="B29703" t="s">
        <v>29101</v>
      </c>
      <c r="C29703">
        <v>1</v>
      </c>
      <c r="D29703">
        <v>1</v>
      </c>
    </row>
    <row r="29704" ht="13.5" spans="1:4">
      <c r="A29704">
        <v>29698</v>
      </c>
      <c r="B29704" t="s">
        <v>29102</v>
      </c>
      <c r="C29704">
        <v>1</v>
      </c>
      <c r="D29704">
        <v>1</v>
      </c>
    </row>
    <row r="29705" ht="13.5" spans="1:4">
      <c r="A29705">
        <v>29699</v>
      </c>
      <c r="B29705" t="s">
        <v>29103</v>
      </c>
      <c r="C29705">
        <v>1</v>
      </c>
      <c r="D29705">
        <v>1</v>
      </c>
    </row>
    <row r="29706" ht="13.5" spans="1:4">
      <c r="A29706">
        <v>29700</v>
      </c>
      <c r="B29706" t="s">
        <v>29104</v>
      </c>
      <c r="C29706">
        <v>1</v>
      </c>
      <c r="D29706">
        <v>1</v>
      </c>
    </row>
    <row r="29707" ht="13.5" spans="1:4">
      <c r="A29707">
        <v>29701</v>
      </c>
      <c r="B29707" t="s">
        <v>29105</v>
      </c>
      <c r="C29707">
        <v>1</v>
      </c>
      <c r="D29707">
        <v>1</v>
      </c>
    </row>
    <row r="29708" ht="13.5" spans="1:4">
      <c r="A29708">
        <v>29702</v>
      </c>
      <c r="B29708" t="s">
        <v>29106</v>
      </c>
      <c r="C29708">
        <v>1</v>
      </c>
      <c r="D29708">
        <v>1</v>
      </c>
    </row>
    <row r="29709" ht="13.5" spans="1:4">
      <c r="A29709">
        <v>29703</v>
      </c>
      <c r="B29709" t="s">
        <v>29107</v>
      </c>
      <c r="C29709">
        <v>1</v>
      </c>
      <c r="D29709">
        <v>1</v>
      </c>
    </row>
    <row r="29710" ht="13.5" spans="1:4">
      <c r="A29710">
        <v>29704</v>
      </c>
      <c r="B29710" t="s">
        <v>29108</v>
      </c>
      <c r="C29710">
        <v>1</v>
      </c>
      <c r="D29710">
        <v>1</v>
      </c>
    </row>
    <row r="29711" ht="13.5" spans="1:4">
      <c r="A29711">
        <v>29705</v>
      </c>
      <c r="B29711" t="s">
        <v>29109</v>
      </c>
      <c r="C29711">
        <v>1</v>
      </c>
      <c r="D29711">
        <v>1</v>
      </c>
    </row>
    <row r="29712" ht="13.5" spans="1:4">
      <c r="A29712">
        <v>29706</v>
      </c>
      <c r="B29712" t="s">
        <v>29110</v>
      </c>
      <c r="C29712">
        <v>1</v>
      </c>
      <c r="D29712">
        <v>1</v>
      </c>
    </row>
    <row r="29713" ht="13.5" spans="1:4">
      <c r="A29713">
        <v>29707</v>
      </c>
      <c r="B29713" t="s">
        <v>29111</v>
      </c>
      <c r="C29713">
        <v>1</v>
      </c>
      <c r="D29713">
        <v>1</v>
      </c>
    </row>
    <row r="29714" ht="13.5" spans="1:4">
      <c r="A29714">
        <v>29708</v>
      </c>
      <c r="B29714" t="s">
        <v>29112</v>
      </c>
      <c r="C29714">
        <v>1</v>
      </c>
      <c r="D29714">
        <v>1</v>
      </c>
    </row>
    <row r="29715" ht="13.5" spans="1:4">
      <c r="A29715">
        <v>29709</v>
      </c>
      <c r="B29715" t="s">
        <v>29113</v>
      </c>
      <c r="C29715">
        <v>1</v>
      </c>
      <c r="D29715">
        <v>1</v>
      </c>
    </row>
    <row r="29716" ht="13.5" spans="1:4">
      <c r="A29716">
        <v>29710</v>
      </c>
      <c r="B29716" t="s">
        <v>29114</v>
      </c>
      <c r="C29716">
        <v>1</v>
      </c>
      <c r="D29716">
        <v>1</v>
      </c>
    </row>
    <row r="29717" ht="13.5" spans="1:4">
      <c r="A29717">
        <v>29711</v>
      </c>
      <c r="B29717" t="s">
        <v>29115</v>
      </c>
      <c r="C29717">
        <v>1</v>
      </c>
      <c r="D29717">
        <v>1</v>
      </c>
    </row>
    <row r="29718" ht="13.5" spans="1:4">
      <c r="A29718">
        <v>29712</v>
      </c>
      <c r="B29718" t="s">
        <v>29116</v>
      </c>
      <c r="C29718">
        <v>1</v>
      </c>
      <c r="D29718">
        <v>1</v>
      </c>
    </row>
    <row r="29719" ht="13.5" spans="1:4">
      <c r="A29719">
        <v>29713</v>
      </c>
      <c r="B29719" t="s">
        <v>29117</v>
      </c>
      <c r="C29719">
        <v>1</v>
      </c>
      <c r="D29719">
        <v>1</v>
      </c>
    </row>
    <row r="29720" ht="13.5" spans="1:4">
      <c r="A29720">
        <v>29714</v>
      </c>
      <c r="B29720" t="s">
        <v>29118</v>
      </c>
      <c r="C29720">
        <v>1</v>
      </c>
      <c r="D29720">
        <v>1</v>
      </c>
    </row>
    <row r="29721" ht="13.5" spans="1:4">
      <c r="A29721">
        <v>29715</v>
      </c>
      <c r="B29721" t="s">
        <v>29119</v>
      </c>
      <c r="C29721">
        <v>1</v>
      </c>
      <c r="D29721">
        <v>1</v>
      </c>
    </row>
    <row r="29722" ht="13.5" spans="1:4">
      <c r="A29722">
        <v>29716</v>
      </c>
      <c r="B29722" t="s">
        <v>29120</v>
      </c>
      <c r="C29722">
        <v>1</v>
      </c>
      <c r="D29722">
        <v>1</v>
      </c>
    </row>
    <row r="29723" ht="13.5" spans="1:4">
      <c r="A29723">
        <v>29717</v>
      </c>
      <c r="B29723" t="s">
        <v>29121</v>
      </c>
      <c r="C29723">
        <v>1</v>
      </c>
      <c r="D29723">
        <v>1</v>
      </c>
    </row>
    <row r="29724" ht="13.5" spans="1:4">
      <c r="A29724">
        <v>29718</v>
      </c>
      <c r="B29724" t="s">
        <v>29122</v>
      </c>
      <c r="C29724">
        <v>1</v>
      </c>
      <c r="D29724">
        <v>1</v>
      </c>
    </row>
    <row r="29725" ht="13.5" spans="1:4">
      <c r="A29725">
        <v>29719</v>
      </c>
      <c r="B29725" t="s">
        <v>29123</v>
      </c>
      <c r="C29725">
        <v>1</v>
      </c>
      <c r="D29725">
        <v>1</v>
      </c>
    </row>
    <row r="29726" ht="13.5" spans="1:4">
      <c r="A29726">
        <v>29720</v>
      </c>
      <c r="B29726" t="s">
        <v>29124</v>
      </c>
      <c r="C29726">
        <v>1</v>
      </c>
      <c r="D29726">
        <v>1</v>
      </c>
    </row>
    <row r="29727" ht="13.5" spans="1:4">
      <c r="A29727">
        <v>29721</v>
      </c>
      <c r="B29727" t="s">
        <v>29125</v>
      </c>
      <c r="C29727">
        <v>1</v>
      </c>
      <c r="D29727">
        <v>1</v>
      </c>
    </row>
    <row r="29728" ht="13.5" spans="1:4">
      <c r="A29728">
        <v>29722</v>
      </c>
      <c r="B29728" t="s">
        <v>29126</v>
      </c>
      <c r="C29728">
        <v>1</v>
      </c>
      <c r="D29728">
        <v>1</v>
      </c>
    </row>
    <row r="29729" ht="13.5" spans="1:4">
      <c r="A29729">
        <v>29723</v>
      </c>
      <c r="B29729" t="s">
        <v>29127</v>
      </c>
      <c r="C29729">
        <v>1</v>
      </c>
      <c r="D29729">
        <v>1</v>
      </c>
    </row>
    <row r="29730" ht="13.5" spans="1:4">
      <c r="A29730">
        <v>29724</v>
      </c>
      <c r="B29730" t="s">
        <v>29128</v>
      </c>
      <c r="C29730">
        <v>1</v>
      </c>
      <c r="D29730">
        <v>1</v>
      </c>
    </row>
    <row r="29731" ht="13.5" spans="1:4">
      <c r="A29731">
        <v>29725</v>
      </c>
      <c r="B29731" t="s">
        <v>29129</v>
      </c>
      <c r="C29731">
        <v>1</v>
      </c>
      <c r="D29731">
        <v>1</v>
      </c>
    </row>
    <row r="29732" ht="13.5" spans="1:4">
      <c r="A29732">
        <v>29726</v>
      </c>
      <c r="B29732" t="s">
        <v>29130</v>
      </c>
      <c r="C29732">
        <v>1</v>
      </c>
      <c r="D29732">
        <v>1</v>
      </c>
    </row>
    <row r="29733" ht="13.5" spans="1:4">
      <c r="A29733">
        <v>29727</v>
      </c>
      <c r="B29733" t="s">
        <v>29131</v>
      </c>
      <c r="C29733">
        <v>1</v>
      </c>
      <c r="D29733">
        <v>1</v>
      </c>
    </row>
    <row r="29734" ht="13.5" spans="1:4">
      <c r="A29734">
        <v>29728</v>
      </c>
      <c r="B29734" t="s">
        <v>29132</v>
      </c>
      <c r="C29734">
        <v>1</v>
      </c>
      <c r="D29734">
        <v>1</v>
      </c>
    </row>
    <row r="29735" ht="13.5" spans="1:4">
      <c r="A29735">
        <v>29729</v>
      </c>
      <c r="B29735" t="s">
        <v>29133</v>
      </c>
      <c r="C29735">
        <v>1</v>
      </c>
      <c r="D29735">
        <v>1</v>
      </c>
    </row>
    <row r="29736" ht="13.5" spans="1:4">
      <c r="A29736">
        <v>29730</v>
      </c>
      <c r="B29736" t="s">
        <v>29134</v>
      </c>
      <c r="C29736">
        <v>1</v>
      </c>
      <c r="D29736">
        <v>1</v>
      </c>
    </row>
    <row r="29737" ht="13.5" spans="1:4">
      <c r="A29737">
        <v>29731</v>
      </c>
      <c r="B29737" t="s">
        <v>29135</v>
      </c>
      <c r="C29737">
        <v>1</v>
      </c>
      <c r="D29737">
        <v>1</v>
      </c>
    </row>
    <row r="29738" ht="13.5" spans="1:4">
      <c r="A29738">
        <v>29732</v>
      </c>
      <c r="B29738" t="s">
        <v>29136</v>
      </c>
      <c r="C29738">
        <v>1</v>
      </c>
      <c r="D29738">
        <v>1</v>
      </c>
    </row>
    <row r="29739" ht="13.5" spans="1:4">
      <c r="A29739">
        <v>29733</v>
      </c>
      <c r="B29739" t="s">
        <v>29137</v>
      </c>
      <c r="C29739">
        <v>1</v>
      </c>
      <c r="D29739">
        <v>1</v>
      </c>
    </row>
    <row r="29740" ht="13.5" spans="1:4">
      <c r="A29740">
        <v>29734</v>
      </c>
      <c r="B29740" t="s">
        <v>29138</v>
      </c>
      <c r="C29740">
        <v>1</v>
      </c>
      <c r="D29740">
        <v>1</v>
      </c>
    </row>
    <row r="29741" ht="13.5" spans="1:4">
      <c r="A29741">
        <v>29735</v>
      </c>
      <c r="B29741" t="s">
        <v>29139</v>
      </c>
      <c r="C29741">
        <v>1</v>
      </c>
      <c r="D29741">
        <v>1</v>
      </c>
    </row>
    <row r="29742" ht="13.5" spans="1:4">
      <c r="A29742">
        <v>29736</v>
      </c>
      <c r="B29742" t="s">
        <v>29140</v>
      </c>
      <c r="C29742">
        <v>1</v>
      </c>
      <c r="D29742">
        <v>1</v>
      </c>
    </row>
    <row r="29743" ht="13.5" spans="1:4">
      <c r="A29743">
        <v>29737</v>
      </c>
      <c r="B29743" t="s">
        <v>29141</v>
      </c>
      <c r="C29743">
        <v>1</v>
      </c>
      <c r="D29743">
        <v>1</v>
      </c>
    </row>
    <row r="29744" ht="13.5" spans="1:4">
      <c r="A29744">
        <v>29738</v>
      </c>
      <c r="B29744" t="s">
        <v>29142</v>
      </c>
      <c r="C29744">
        <v>1</v>
      </c>
      <c r="D29744">
        <v>1</v>
      </c>
    </row>
    <row r="29745" ht="13.5" spans="1:4">
      <c r="A29745">
        <v>29739</v>
      </c>
      <c r="B29745" t="s">
        <v>29143</v>
      </c>
      <c r="C29745">
        <v>1</v>
      </c>
      <c r="D29745">
        <v>1</v>
      </c>
    </row>
    <row r="29746" ht="13.5" spans="1:4">
      <c r="A29746">
        <v>29740</v>
      </c>
      <c r="B29746" t="s">
        <v>29144</v>
      </c>
      <c r="C29746">
        <v>1</v>
      </c>
      <c r="D29746">
        <v>1</v>
      </c>
    </row>
    <row r="29747" ht="13.5" spans="1:4">
      <c r="A29747">
        <v>29741</v>
      </c>
      <c r="B29747" t="s">
        <v>29145</v>
      </c>
      <c r="C29747">
        <v>1</v>
      </c>
      <c r="D29747">
        <v>1</v>
      </c>
    </row>
    <row r="29748" ht="13.5" spans="1:4">
      <c r="A29748">
        <v>29742</v>
      </c>
      <c r="B29748" t="s">
        <v>29146</v>
      </c>
      <c r="C29748">
        <v>1</v>
      </c>
      <c r="D29748">
        <v>1</v>
      </c>
    </row>
    <row r="29749" ht="13.5" spans="1:4">
      <c r="A29749">
        <v>29743</v>
      </c>
      <c r="B29749" t="s">
        <v>29147</v>
      </c>
      <c r="C29749">
        <v>1</v>
      </c>
      <c r="D29749">
        <v>1</v>
      </c>
    </row>
    <row r="29750" ht="13.5" spans="1:4">
      <c r="A29750">
        <v>29744</v>
      </c>
      <c r="B29750" t="s">
        <v>29148</v>
      </c>
      <c r="C29750">
        <v>1</v>
      </c>
      <c r="D29750">
        <v>1</v>
      </c>
    </row>
    <row r="29751" ht="13.5" spans="1:4">
      <c r="A29751">
        <v>29745</v>
      </c>
      <c r="B29751" t="s">
        <v>29149</v>
      </c>
      <c r="C29751">
        <v>1</v>
      </c>
      <c r="D29751">
        <v>1</v>
      </c>
    </row>
    <row r="29752" ht="13.5" spans="1:4">
      <c r="A29752">
        <v>29746</v>
      </c>
      <c r="B29752" t="s">
        <v>29150</v>
      </c>
      <c r="C29752">
        <v>1</v>
      </c>
      <c r="D29752">
        <v>1</v>
      </c>
    </row>
    <row r="29753" ht="13.5" spans="1:4">
      <c r="A29753">
        <v>29747</v>
      </c>
      <c r="B29753" t="s">
        <v>29151</v>
      </c>
      <c r="C29753">
        <v>1</v>
      </c>
      <c r="D29753">
        <v>1</v>
      </c>
    </row>
    <row r="29754" ht="13.5" spans="1:4">
      <c r="A29754">
        <v>29748</v>
      </c>
      <c r="B29754" t="s">
        <v>29152</v>
      </c>
      <c r="C29754">
        <v>1</v>
      </c>
      <c r="D29754">
        <v>1</v>
      </c>
    </row>
    <row r="29755" ht="13.5" spans="1:4">
      <c r="A29755">
        <v>29749</v>
      </c>
      <c r="B29755" t="s">
        <v>29153</v>
      </c>
      <c r="C29755">
        <v>1</v>
      </c>
      <c r="D29755">
        <v>1</v>
      </c>
    </row>
    <row r="29756" ht="13.5" spans="1:4">
      <c r="A29756">
        <v>29750</v>
      </c>
      <c r="B29756" t="s">
        <v>29154</v>
      </c>
      <c r="C29756">
        <v>1</v>
      </c>
      <c r="D29756">
        <v>1</v>
      </c>
    </row>
    <row r="29757" ht="13.5" spans="1:4">
      <c r="A29757">
        <v>29751</v>
      </c>
      <c r="B29757" t="s">
        <v>29155</v>
      </c>
      <c r="C29757">
        <v>1</v>
      </c>
      <c r="D29757">
        <v>1</v>
      </c>
    </row>
    <row r="29758" ht="13.5" spans="1:4">
      <c r="A29758">
        <v>29752</v>
      </c>
      <c r="B29758" t="s">
        <v>29156</v>
      </c>
      <c r="C29758">
        <v>1</v>
      </c>
      <c r="D29758">
        <v>1</v>
      </c>
    </row>
    <row r="29759" ht="13.5" spans="1:4">
      <c r="A29759">
        <v>29753</v>
      </c>
      <c r="B29759" t="s">
        <v>29157</v>
      </c>
      <c r="C29759">
        <v>1</v>
      </c>
      <c r="D29759">
        <v>1</v>
      </c>
    </row>
    <row r="29760" ht="13.5" spans="1:4">
      <c r="A29760">
        <v>29754</v>
      </c>
      <c r="B29760" t="s">
        <v>29158</v>
      </c>
      <c r="C29760">
        <v>1</v>
      </c>
      <c r="D29760">
        <v>1</v>
      </c>
    </row>
    <row r="29761" ht="13.5" spans="1:4">
      <c r="A29761">
        <v>29755</v>
      </c>
      <c r="B29761" t="s">
        <v>29159</v>
      </c>
      <c r="C29761">
        <v>1</v>
      </c>
      <c r="D29761">
        <v>1</v>
      </c>
    </row>
    <row r="29762" ht="13.5" spans="1:4">
      <c r="A29762">
        <v>29756</v>
      </c>
      <c r="B29762" t="s">
        <v>29160</v>
      </c>
      <c r="C29762">
        <v>1</v>
      </c>
      <c r="D29762">
        <v>1</v>
      </c>
    </row>
    <row r="29763" ht="13.5" spans="1:4">
      <c r="A29763">
        <v>29757</v>
      </c>
      <c r="B29763" t="s">
        <v>29161</v>
      </c>
      <c r="C29763">
        <v>1</v>
      </c>
      <c r="D29763">
        <v>1</v>
      </c>
    </row>
    <row r="29764" ht="13.5" spans="1:4">
      <c r="A29764">
        <v>29758</v>
      </c>
      <c r="B29764" t="s">
        <v>29162</v>
      </c>
      <c r="C29764">
        <v>1</v>
      </c>
      <c r="D29764">
        <v>1</v>
      </c>
    </row>
    <row r="29765" ht="13.5" spans="1:4">
      <c r="A29765">
        <v>29759</v>
      </c>
      <c r="B29765" t="s">
        <v>29163</v>
      </c>
      <c r="C29765">
        <v>1</v>
      </c>
      <c r="D29765">
        <v>1</v>
      </c>
    </row>
    <row r="29766" ht="13.5" spans="1:4">
      <c r="A29766">
        <v>29760</v>
      </c>
      <c r="B29766" t="s">
        <v>29164</v>
      </c>
      <c r="C29766">
        <v>1</v>
      </c>
      <c r="D29766">
        <v>1</v>
      </c>
    </row>
    <row r="29767" ht="13.5" spans="1:4">
      <c r="A29767">
        <v>29761</v>
      </c>
      <c r="B29767" t="s">
        <v>29165</v>
      </c>
      <c r="C29767">
        <v>1</v>
      </c>
      <c r="D29767">
        <v>1</v>
      </c>
    </row>
    <row r="29768" ht="13.5" spans="1:4">
      <c r="A29768">
        <v>29762</v>
      </c>
      <c r="B29768" t="s">
        <v>29166</v>
      </c>
      <c r="C29768">
        <v>1</v>
      </c>
      <c r="D29768">
        <v>1</v>
      </c>
    </row>
    <row r="29769" ht="13.5" spans="1:4">
      <c r="A29769">
        <v>29763</v>
      </c>
      <c r="B29769" t="s">
        <v>29167</v>
      </c>
      <c r="C29769">
        <v>1</v>
      </c>
      <c r="D29769">
        <v>1</v>
      </c>
    </row>
    <row r="29770" ht="13.5" spans="1:4">
      <c r="A29770">
        <v>29764</v>
      </c>
      <c r="B29770" t="s">
        <v>29168</v>
      </c>
      <c r="C29770">
        <v>1</v>
      </c>
      <c r="D29770">
        <v>1</v>
      </c>
    </row>
    <row r="29771" ht="13.5" spans="1:4">
      <c r="A29771">
        <v>29765</v>
      </c>
      <c r="B29771" t="s">
        <v>29169</v>
      </c>
      <c r="C29771">
        <v>1</v>
      </c>
      <c r="D29771">
        <v>1</v>
      </c>
    </row>
    <row r="29772" ht="13.5" spans="1:4">
      <c r="A29772">
        <v>29766</v>
      </c>
      <c r="B29772" t="s">
        <v>29170</v>
      </c>
      <c r="C29772">
        <v>1</v>
      </c>
      <c r="D29772">
        <v>1</v>
      </c>
    </row>
    <row r="29773" ht="13.5" spans="1:4">
      <c r="A29773">
        <v>29767</v>
      </c>
      <c r="B29773" t="s">
        <v>29171</v>
      </c>
      <c r="C29773">
        <v>1</v>
      </c>
      <c r="D29773">
        <v>1</v>
      </c>
    </row>
    <row r="29774" ht="13.5" spans="1:4">
      <c r="A29774">
        <v>29768</v>
      </c>
      <c r="B29774" t="s">
        <v>29172</v>
      </c>
      <c r="C29774">
        <v>1</v>
      </c>
      <c r="D29774">
        <v>1</v>
      </c>
    </row>
    <row r="29775" ht="13.5" spans="1:4">
      <c r="A29775">
        <v>29769</v>
      </c>
      <c r="B29775" t="s">
        <v>29173</v>
      </c>
      <c r="C29775">
        <v>1</v>
      </c>
      <c r="D29775">
        <v>1</v>
      </c>
    </row>
    <row r="29776" ht="13.5" spans="1:4">
      <c r="A29776">
        <v>29770</v>
      </c>
      <c r="B29776" t="s">
        <v>29174</v>
      </c>
      <c r="C29776">
        <v>1</v>
      </c>
      <c r="D29776">
        <v>1</v>
      </c>
    </row>
    <row r="29777" ht="13.5" spans="1:4">
      <c r="A29777">
        <v>29771</v>
      </c>
      <c r="B29777" t="s">
        <v>29175</v>
      </c>
      <c r="C29777">
        <v>1</v>
      </c>
      <c r="D29777">
        <v>1</v>
      </c>
    </row>
    <row r="29778" ht="13.5" spans="1:4">
      <c r="A29778">
        <v>29772</v>
      </c>
      <c r="B29778" t="s">
        <v>29176</v>
      </c>
      <c r="C29778">
        <v>1</v>
      </c>
      <c r="D29778">
        <v>1</v>
      </c>
    </row>
    <row r="29779" ht="13.5" spans="1:4">
      <c r="A29779">
        <v>29773</v>
      </c>
      <c r="B29779" t="s">
        <v>29177</v>
      </c>
      <c r="C29779">
        <v>1</v>
      </c>
      <c r="D29779">
        <v>1</v>
      </c>
    </row>
    <row r="29780" ht="13.5" spans="1:4">
      <c r="A29780">
        <v>29774</v>
      </c>
      <c r="B29780" t="s">
        <v>29178</v>
      </c>
      <c r="C29780">
        <v>1</v>
      </c>
      <c r="D29780">
        <v>1</v>
      </c>
    </row>
    <row r="29781" ht="13.5" spans="1:4">
      <c r="A29781">
        <v>29775</v>
      </c>
      <c r="B29781" t="s">
        <v>29179</v>
      </c>
      <c r="C29781">
        <v>1</v>
      </c>
      <c r="D29781">
        <v>1</v>
      </c>
    </row>
    <row r="29782" ht="13.5" spans="1:4">
      <c r="A29782">
        <v>29776</v>
      </c>
      <c r="B29782" t="s">
        <v>29180</v>
      </c>
      <c r="C29782">
        <v>1</v>
      </c>
      <c r="D29782">
        <v>1</v>
      </c>
    </row>
    <row r="29783" ht="13.5" spans="1:4">
      <c r="A29783">
        <v>29777</v>
      </c>
      <c r="B29783" t="s">
        <v>29181</v>
      </c>
      <c r="C29783">
        <v>1</v>
      </c>
      <c r="D29783">
        <v>1</v>
      </c>
    </row>
    <row r="29784" ht="13.5" spans="1:4">
      <c r="A29784">
        <v>29778</v>
      </c>
      <c r="B29784" t="s">
        <v>29182</v>
      </c>
      <c r="C29784">
        <v>1</v>
      </c>
      <c r="D29784">
        <v>1</v>
      </c>
    </row>
    <row r="29785" ht="13.5" spans="1:4">
      <c r="A29785">
        <v>29779</v>
      </c>
      <c r="B29785" t="s">
        <v>29183</v>
      </c>
      <c r="C29785">
        <v>1</v>
      </c>
      <c r="D29785">
        <v>1</v>
      </c>
    </row>
    <row r="29786" ht="13.5" spans="1:4">
      <c r="A29786">
        <v>29780</v>
      </c>
      <c r="B29786" t="s">
        <v>29184</v>
      </c>
      <c r="C29786">
        <v>1</v>
      </c>
      <c r="D29786">
        <v>1</v>
      </c>
    </row>
    <row r="29787" ht="13.5" spans="1:4">
      <c r="A29787">
        <v>29781</v>
      </c>
      <c r="B29787" t="s">
        <v>29185</v>
      </c>
      <c r="C29787">
        <v>1</v>
      </c>
      <c r="D29787">
        <v>1</v>
      </c>
    </row>
    <row r="29788" ht="13.5" spans="1:4">
      <c r="A29788">
        <v>29782</v>
      </c>
      <c r="B29788" t="s">
        <v>29186</v>
      </c>
      <c r="C29788">
        <v>1</v>
      </c>
      <c r="D29788">
        <v>1</v>
      </c>
    </row>
    <row r="29789" ht="13.5" spans="1:4">
      <c r="A29789">
        <v>29783</v>
      </c>
      <c r="B29789" t="s">
        <v>29187</v>
      </c>
      <c r="C29789">
        <v>1</v>
      </c>
      <c r="D29789">
        <v>1</v>
      </c>
    </row>
    <row r="29790" ht="13.5" spans="1:4">
      <c r="A29790">
        <v>29784</v>
      </c>
      <c r="B29790" t="s">
        <v>29188</v>
      </c>
      <c r="C29790">
        <v>1</v>
      </c>
      <c r="D29790">
        <v>1</v>
      </c>
    </row>
    <row r="29791" ht="13.5" spans="1:4">
      <c r="A29791">
        <v>29785</v>
      </c>
      <c r="B29791" t="s">
        <v>29189</v>
      </c>
      <c r="C29791">
        <v>1</v>
      </c>
      <c r="D29791">
        <v>1</v>
      </c>
    </row>
    <row r="29792" ht="13.5" spans="1:4">
      <c r="A29792">
        <v>29786</v>
      </c>
      <c r="B29792" t="s">
        <v>29190</v>
      </c>
      <c r="C29792">
        <v>1</v>
      </c>
      <c r="D29792">
        <v>1</v>
      </c>
    </row>
    <row r="29793" ht="13.5" spans="1:4">
      <c r="A29793">
        <v>29787</v>
      </c>
      <c r="B29793" t="s">
        <v>29191</v>
      </c>
      <c r="C29793">
        <v>1</v>
      </c>
      <c r="D29793">
        <v>1</v>
      </c>
    </row>
    <row r="29794" ht="13.5" spans="1:4">
      <c r="A29794">
        <v>29788</v>
      </c>
      <c r="B29794" t="s">
        <v>29192</v>
      </c>
      <c r="C29794">
        <v>1</v>
      </c>
      <c r="D29794">
        <v>1</v>
      </c>
    </row>
    <row r="29795" ht="13.5" spans="1:4">
      <c r="A29795">
        <v>29789</v>
      </c>
      <c r="B29795" t="s">
        <v>29193</v>
      </c>
      <c r="C29795">
        <v>1</v>
      </c>
      <c r="D29795">
        <v>1</v>
      </c>
    </row>
    <row r="29796" ht="13.5" spans="1:4">
      <c r="A29796">
        <v>29790</v>
      </c>
      <c r="B29796" t="s">
        <v>29194</v>
      </c>
      <c r="C29796">
        <v>1</v>
      </c>
      <c r="D29796">
        <v>1</v>
      </c>
    </row>
    <row r="29797" ht="13.5" spans="1:4">
      <c r="A29797">
        <v>29791</v>
      </c>
      <c r="B29797" t="s">
        <v>29195</v>
      </c>
      <c r="C29797">
        <v>1</v>
      </c>
      <c r="D29797">
        <v>1</v>
      </c>
    </row>
    <row r="29798" ht="13.5" spans="1:4">
      <c r="A29798">
        <v>29792</v>
      </c>
      <c r="B29798" t="s">
        <v>29196</v>
      </c>
      <c r="C29798">
        <v>1</v>
      </c>
      <c r="D29798">
        <v>1</v>
      </c>
    </row>
    <row r="29799" ht="13.5" spans="1:4">
      <c r="A29799">
        <v>29793</v>
      </c>
      <c r="B29799" t="s">
        <v>29197</v>
      </c>
      <c r="C29799">
        <v>1</v>
      </c>
      <c r="D29799">
        <v>1</v>
      </c>
    </row>
    <row r="29800" ht="13.5" spans="1:4">
      <c r="A29800">
        <v>29794</v>
      </c>
      <c r="B29800" t="s">
        <v>29198</v>
      </c>
      <c r="C29800">
        <v>1</v>
      </c>
      <c r="D29800">
        <v>1</v>
      </c>
    </row>
    <row r="29801" ht="13.5" spans="1:4">
      <c r="A29801">
        <v>29795</v>
      </c>
      <c r="B29801" t="s">
        <v>29199</v>
      </c>
      <c r="C29801">
        <v>1</v>
      </c>
      <c r="D29801">
        <v>1</v>
      </c>
    </row>
    <row r="29802" ht="13.5" spans="1:4">
      <c r="A29802">
        <v>29796</v>
      </c>
      <c r="B29802" t="s">
        <v>29200</v>
      </c>
      <c r="C29802">
        <v>1</v>
      </c>
      <c r="D29802">
        <v>1</v>
      </c>
    </row>
    <row r="29803" ht="13.5" spans="1:4">
      <c r="A29803">
        <v>29797</v>
      </c>
      <c r="B29803" t="s">
        <v>29201</v>
      </c>
      <c r="C29803">
        <v>1</v>
      </c>
      <c r="D29803">
        <v>1</v>
      </c>
    </row>
    <row r="29804" ht="13.5" spans="1:4">
      <c r="A29804">
        <v>29798</v>
      </c>
      <c r="B29804" t="s">
        <v>29202</v>
      </c>
      <c r="C29804">
        <v>1</v>
      </c>
      <c r="D29804">
        <v>1</v>
      </c>
    </row>
    <row r="29805" ht="13.5" spans="1:4">
      <c r="A29805">
        <v>29799</v>
      </c>
      <c r="B29805" t="s">
        <v>29203</v>
      </c>
      <c r="C29805">
        <v>1</v>
      </c>
      <c r="D29805">
        <v>1</v>
      </c>
    </row>
    <row r="29806" ht="13.5" spans="1:4">
      <c r="A29806">
        <v>29800</v>
      </c>
      <c r="B29806" t="s">
        <v>29204</v>
      </c>
      <c r="C29806">
        <v>1</v>
      </c>
      <c r="D29806">
        <v>1</v>
      </c>
    </row>
    <row r="29807" ht="13.5" spans="1:4">
      <c r="A29807">
        <v>29801</v>
      </c>
      <c r="B29807" t="s">
        <v>29205</v>
      </c>
      <c r="C29807">
        <v>1</v>
      </c>
      <c r="D29807">
        <v>1</v>
      </c>
    </row>
    <row r="29808" ht="13.5" spans="1:4">
      <c r="A29808">
        <v>29802</v>
      </c>
      <c r="B29808" t="s">
        <v>29206</v>
      </c>
      <c r="C29808">
        <v>1</v>
      </c>
      <c r="D29808">
        <v>1</v>
      </c>
    </row>
    <row r="29809" ht="13.5" spans="1:4">
      <c r="A29809">
        <v>29803</v>
      </c>
      <c r="B29809" t="s">
        <v>29207</v>
      </c>
      <c r="C29809">
        <v>1</v>
      </c>
      <c r="D29809">
        <v>1</v>
      </c>
    </row>
    <row r="29810" ht="13.5" spans="1:4">
      <c r="A29810">
        <v>29804</v>
      </c>
      <c r="B29810" t="s">
        <v>29208</v>
      </c>
      <c r="C29810">
        <v>1</v>
      </c>
      <c r="D29810">
        <v>1</v>
      </c>
    </row>
    <row r="29811" ht="13.5" spans="1:4">
      <c r="A29811">
        <v>29805</v>
      </c>
      <c r="B29811" t="s">
        <v>29209</v>
      </c>
      <c r="C29811">
        <v>1</v>
      </c>
      <c r="D29811">
        <v>1</v>
      </c>
    </row>
    <row r="29812" ht="13.5" spans="1:4">
      <c r="A29812">
        <v>29806</v>
      </c>
      <c r="B29812" t="s">
        <v>29210</v>
      </c>
      <c r="C29812">
        <v>1</v>
      </c>
      <c r="D29812">
        <v>1</v>
      </c>
    </row>
    <row r="29813" ht="13.5" spans="1:4">
      <c r="A29813">
        <v>29807</v>
      </c>
      <c r="B29813" t="s">
        <v>29211</v>
      </c>
      <c r="C29813">
        <v>1</v>
      </c>
      <c r="D29813">
        <v>1</v>
      </c>
    </row>
    <row r="29814" ht="13.5" spans="1:4">
      <c r="A29814">
        <v>29808</v>
      </c>
      <c r="B29814" t="s">
        <v>29212</v>
      </c>
      <c r="C29814">
        <v>1</v>
      </c>
      <c r="D29814">
        <v>1</v>
      </c>
    </row>
    <row r="29815" ht="13.5" spans="1:4">
      <c r="A29815">
        <v>29809</v>
      </c>
      <c r="B29815" t="s">
        <v>29213</v>
      </c>
      <c r="C29815">
        <v>1</v>
      </c>
      <c r="D29815">
        <v>1</v>
      </c>
    </row>
    <row r="29816" ht="13.5" spans="1:4">
      <c r="A29816">
        <v>29810</v>
      </c>
      <c r="B29816" t="s">
        <v>29214</v>
      </c>
      <c r="C29816">
        <v>1</v>
      </c>
      <c r="D29816">
        <v>1</v>
      </c>
    </row>
    <row r="29817" ht="13.5" spans="1:4">
      <c r="A29817">
        <v>29811</v>
      </c>
      <c r="B29817" t="s">
        <v>29215</v>
      </c>
      <c r="C29817">
        <v>1</v>
      </c>
      <c r="D29817">
        <v>1</v>
      </c>
    </row>
    <row r="29818" ht="13.5" spans="1:4">
      <c r="A29818">
        <v>29812</v>
      </c>
      <c r="B29818" t="s">
        <v>29216</v>
      </c>
      <c r="C29818">
        <v>1</v>
      </c>
      <c r="D29818">
        <v>1</v>
      </c>
    </row>
    <row r="29819" ht="13.5" spans="1:4">
      <c r="A29819">
        <v>29813</v>
      </c>
      <c r="B29819" t="s">
        <v>29217</v>
      </c>
      <c r="C29819">
        <v>1</v>
      </c>
      <c r="D29819">
        <v>1</v>
      </c>
    </row>
    <row r="29820" ht="13.5" spans="1:4">
      <c r="A29820">
        <v>29814</v>
      </c>
      <c r="B29820" t="s">
        <v>29218</v>
      </c>
      <c r="C29820">
        <v>1</v>
      </c>
      <c r="D29820">
        <v>1</v>
      </c>
    </row>
    <row r="29821" ht="13.5" spans="1:4">
      <c r="A29821">
        <v>29815</v>
      </c>
      <c r="B29821" t="s">
        <v>29219</v>
      </c>
      <c r="C29821">
        <v>1</v>
      </c>
      <c r="D29821">
        <v>1</v>
      </c>
    </row>
    <row r="29822" ht="13.5" spans="1:4">
      <c r="A29822">
        <v>29816</v>
      </c>
      <c r="B29822" t="s">
        <v>29220</v>
      </c>
      <c r="C29822">
        <v>1</v>
      </c>
      <c r="D29822">
        <v>1</v>
      </c>
    </row>
    <row r="29823" ht="13.5" spans="1:4">
      <c r="A29823">
        <v>29817</v>
      </c>
      <c r="B29823" t="s">
        <v>29221</v>
      </c>
      <c r="C29823">
        <v>1</v>
      </c>
      <c r="D29823">
        <v>1</v>
      </c>
    </row>
    <row r="29824" ht="13.5" spans="1:4">
      <c r="A29824">
        <v>29818</v>
      </c>
      <c r="B29824" t="s">
        <v>29222</v>
      </c>
      <c r="C29824">
        <v>1</v>
      </c>
      <c r="D29824">
        <v>1</v>
      </c>
    </row>
    <row r="29825" ht="13.5" spans="1:4">
      <c r="A29825">
        <v>29819</v>
      </c>
      <c r="B29825" t="s">
        <v>29223</v>
      </c>
      <c r="C29825">
        <v>1</v>
      </c>
      <c r="D29825">
        <v>1</v>
      </c>
    </row>
    <row r="29826" ht="13.5" spans="1:4">
      <c r="A29826">
        <v>29820</v>
      </c>
      <c r="B29826" t="s">
        <v>29224</v>
      </c>
      <c r="C29826">
        <v>1</v>
      </c>
      <c r="D29826">
        <v>1</v>
      </c>
    </row>
    <row r="29827" ht="13.5" spans="1:4">
      <c r="A29827">
        <v>29821</v>
      </c>
      <c r="B29827" t="s">
        <v>29225</v>
      </c>
      <c r="C29827">
        <v>1</v>
      </c>
      <c r="D29827">
        <v>1</v>
      </c>
    </row>
    <row r="29828" ht="13.5" spans="1:4">
      <c r="A29828">
        <v>29822</v>
      </c>
      <c r="B29828" t="s">
        <v>29226</v>
      </c>
      <c r="C29828">
        <v>1</v>
      </c>
      <c r="D29828">
        <v>1</v>
      </c>
    </row>
    <row r="29829" ht="13.5" spans="1:4">
      <c r="A29829">
        <v>29823</v>
      </c>
      <c r="B29829" t="s">
        <v>29227</v>
      </c>
      <c r="C29829">
        <v>1</v>
      </c>
      <c r="D29829">
        <v>1</v>
      </c>
    </row>
    <row r="29830" ht="13.5" spans="1:4">
      <c r="A29830">
        <v>29824</v>
      </c>
      <c r="B29830" t="s">
        <v>29228</v>
      </c>
      <c r="C29830">
        <v>1</v>
      </c>
      <c r="D29830">
        <v>1</v>
      </c>
    </row>
    <row r="29831" ht="13.5" spans="1:4">
      <c r="A29831">
        <v>29825</v>
      </c>
      <c r="B29831" t="s">
        <v>29229</v>
      </c>
      <c r="C29831">
        <v>1</v>
      </c>
      <c r="D29831">
        <v>1</v>
      </c>
    </row>
    <row r="29832" ht="13.5" spans="1:4">
      <c r="A29832">
        <v>29826</v>
      </c>
      <c r="B29832" t="s">
        <v>29230</v>
      </c>
      <c r="C29832">
        <v>1</v>
      </c>
      <c r="D29832">
        <v>1</v>
      </c>
    </row>
    <row r="29833" ht="13.5" spans="1:4">
      <c r="A29833">
        <v>29827</v>
      </c>
      <c r="B29833" t="s">
        <v>29231</v>
      </c>
      <c r="C29833">
        <v>1</v>
      </c>
      <c r="D29833">
        <v>1</v>
      </c>
    </row>
    <row r="29834" ht="13.5" spans="1:4">
      <c r="A29834">
        <v>29828</v>
      </c>
      <c r="B29834" t="s">
        <v>29232</v>
      </c>
      <c r="C29834">
        <v>1</v>
      </c>
      <c r="D29834">
        <v>1</v>
      </c>
    </row>
    <row r="29835" ht="13.5" spans="1:4">
      <c r="A29835">
        <v>29829</v>
      </c>
      <c r="B29835" t="s">
        <v>29233</v>
      </c>
      <c r="C29835">
        <v>1</v>
      </c>
      <c r="D29835">
        <v>1</v>
      </c>
    </row>
    <row r="29836" ht="13.5" spans="1:4">
      <c r="A29836">
        <v>29830</v>
      </c>
      <c r="B29836" t="s">
        <v>29234</v>
      </c>
      <c r="C29836">
        <v>1</v>
      </c>
      <c r="D29836">
        <v>1</v>
      </c>
    </row>
    <row r="29837" ht="13.5" spans="1:4">
      <c r="A29837">
        <v>29831</v>
      </c>
      <c r="B29837" t="s">
        <v>29235</v>
      </c>
      <c r="C29837">
        <v>1</v>
      </c>
      <c r="D29837">
        <v>1</v>
      </c>
    </row>
    <row r="29838" ht="13.5" spans="1:4">
      <c r="A29838">
        <v>29832</v>
      </c>
      <c r="B29838" t="s">
        <v>29236</v>
      </c>
      <c r="C29838">
        <v>1</v>
      </c>
      <c r="D29838">
        <v>1</v>
      </c>
    </row>
    <row r="29839" ht="13.5" spans="1:4">
      <c r="A29839">
        <v>29833</v>
      </c>
      <c r="B29839" t="s">
        <v>29237</v>
      </c>
      <c r="C29839">
        <v>1</v>
      </c>
      <c r="D29839">
        <v>1</v>
      </c>
    </row>
    <row r="29840" ht="13.5" spans="1:4">
      <c r="A29840">
        <v>29834</v>
      </c>
      <c r="B29840" t="s">
        <v>29238</v>
      </c>
      <c r="C29840">
        <v>1</v>
      </c>
      <c r="D29840">
        <v>1</v>
      </c>
    </row>
    <row r="29841" ht="13.5" spans="1:4">
      <c r="A29841">
        <v>29835</v>
      </c>
      <c r="B29841" t="s">
        <v>29239</v>
      </c>
      <c r="C29841">
        <v>1</v>
      </c>
      <c r="D29841">
        <v>1</v>
      </c>
    </row>
    <row r="29842" ht="13.5" spans="1:4">
      <c r="A29842">
        <v>29836</v>
      </c>
      <c r="B29842" t="s">
        <v>29240</v>
      </c>
      <c r="C29842">
        <v>1</v>
      </c>
      <c r="D29842">
        <v>1</v>
      </c>
    </row>
    <row r="29843" ht="13.5" spans="1:4">
      <c r="A29843">
        <v>29837</v>
      </c>
      <c r="B29843" t="s">
        <v>29241</v>
      </c>
      <c r="C29843">
        <v>1</v>
      </c>
      <c r="D29843">
        <v>1</v>
      </c>
    </row>
    <row r="29844" ht="13.5" spans="1:4">
      <c r="A29844">
        <v>29838</v>
      </c>
      <c r="B29844" t="s">
        <v>29242</v>
      </c>
      <c r="C29844">
        <v>1</v>
      </c>
      <c r="D29844">
        <v>1</v>
      </c>
    </row>
    <row r="29845" ht="13.5" spans="1:4">
      <c r="A29845">
        <v>29839</v>
      </c>
      <c r="B29845" t="s">
        <v>29243</v>
      </c>
      <c r="C29845">
        <v>1</v>
      </c>
      <c r="D29845">
        <v>1</v>
      </c>
    </row>
    <row r="29846" ht="13.5" spans="1:4">
      <c r="A29846">
        <v>29840</v>
      </c>
      <c r="B29846" t="s">
        <v>29244</v>
      </c>
      <c r="C29846">
        <v>1</v>
      </c>
      <c r="D29846">
        <v>1</v>
      </c>
    </row>
    <row r="29847" ht="13.5" spans="1:4">
      <c r="A29847">
        <v>29841</v>
      </c>
      <c r="B29847" t="s">
        <v>29245</v>
      </c>
      <c r="C29847">
        <v>1</v>
      </c>
      <c r="D29847">
        <v>1</v>
      </c>
    </row>
    <row r="29848" ht="13.5" spans="1:4">
      <c r="A29848">
        <v>29842</v>
      </c>
      <c r="B29848" t="s">
        <v>29246</v>
      </c>
      <c r="C29848">
        <v>1</v>
      </c>
      <c r="D29848">
        <v>1</v>
      </c>
    </row>
    <row r="29849" ht="13.5" spans="1:4">
      <c r="A29849">
        <v>29843</v>
      </c>
      <c r="B29849" t="s">
        <v>29247</v>
      </c>
      <c r="C29849">
        <v>1</v>
      </c>
      <c r="D29849">
        <v>1</v>
      </c>
    </row>
    <row r="29850" ht="13.5" spans="1:4">
      <c r="A29850">
        <v>29844</v>
      </c>
      <c r="B29850" t="s">
        <v>29248</v>
      </c>
      <c r="C29850">
        <v>1</v>
      </c>
      <c r="D29850">
        <v>1</v>
      </c>
    </row>
    <row r="29851" ht="13.5" spans="1:4">
      <c r="A29851">
        <v>29845</v>
      </c>
      <c r="B29851" t="s">
        <v>29249</v>
      </c>
      <c r="C29851">
        <v>1</v>
      </c>
      <c r="D29851">
        <v>1</v>
      </c>
    </row>
    <row r="29852" ht="13.5" spans="1:4">
      <c r="A29852">
        <v>29846</v>
      </c>
      <c r="B29852" t="s">
        <v>29250</v>
      </c>
      <c r="C29852">
        <v>1</v>
      </c>
      <c r="D29852">
        <v>1</v>
      </c>
    </row>
    <row r="29853" ht="13.5" spans="1:4">
      <c r="A29853">
        <v>29847</v>
      </c>
      <c r="B29853" t="s">
        <v>29251</v>
      </c>
      <c r="C29853">
        <v>1</v>
      </c>
      <c r="D29853">
        <v>1</v>
      </c>
    </row>
    <row r="29854" ht="13.5" spans="1:4">
      <c r="A29854">
        <v>29848</v>
      </c>
      <c r="B29854" t="s">
        <v>29252</v>
      </c>
      <c r="C29854">
        <v>1</v>
      </c>
      <c r="D29854">
        <v>1</v>
      </c>
    </row>
    <row r="29855" ht="13.5" spans="1:4">
      <c r="A29855">
        <v>29849</v>
      </c>
      <c r="B29855" t="s">
        <v>29253</v>
      </c>
      <c r="C29855">
        <v>1</v>
      </c>
      <c r="D29855">
        <v>1</v>
      </c>
    </row>
    <row r="29856" ht="13.5" spans="1:4">
      <c r="A29856">
        <v>29850</v>
      </c>
      <c r="B29856" t="s">
        <v>29254</v>
      </c>
      <c r="C29856">
        <v>1</v>
      </c>
      <c r="D29856">
        <v>1</v>
      </c>
    </row>
    <row r="29857" ht="13.5" spans="1:4">
      <c r="A29857">
        <v>29851</v>
      </c>
      <c r="B29857" t="s">
        <v>29255</v>
      </c>
      <c r="C29857">
        <v>1</v>
      </c>
      <c r="D29857">
        <v>1</v>
      </c>
    </row>
    <row r="29858" ht="13.5" spans="1:4">
      <c r="A29858">
        <v>29852</v>
      </c>
      <c r="B29858" t="s">
        <v>29256</v>
      </c>
      <c r="C29858">
        <v>1</v>
      </c>
      <c r="D29858">
        <v>1</v>
      </c>
    </row>
    <row r="29859" ht="13.5" spans="1:4">
      <c r="A29859">
        <v>29853</v>
      </c>
      <c r="B29859" t="s">
        <v>29257</v>
      </c>
      <c r="C29859">
        <v>1</v>
      </c>
      <c r="D29859">
        <v>1</v>
      </c>
    </row>
    <row r="29860" ht="13.5" spans="1:4">
      <c r="A29860">
        <v>29854</v>
      </c>
      <c r="B29860" t="s">
        <v>29258</v>
      </c>
      <c r="C29860">
        <v>1</v>
      </c>
      <c r="D29860">
        <v>1</v>
      </c>
    </row>
    <row r="29861" ht="13.5" spans="1:4">
      <c r="A29861">
        <v>29855</v>
      </c>
      <c r="B29861" t="s">
        <v>29259</v>
      </c>
      <c r="C29861">
        <v>1</v>
      </c>
      <c r="D29861">
        <v>1</v>
      </c>
    </row>
    <row r="29862" ht="13.5" spans="1:4">
      <c r="A29862">
        <v>29856</v>
      </c>
      <c r="B29862" t="s">
        <v>29260</v>
      </c>
      <c r="C29862">
        <v>1</v>
      </c>
      <c r="D29862">
        <v>1</v>
      </c>
    </row>
    <row r="29863" ht="13.5" spans="1:4">
      <c r="A29863">
        <v>29857</v>
      </c>
      <c r="B29863" t="s">
        <v>29261</v>
      </c>
      <c r="C29863">
        <v>1</v>
      </c>
      <c r="D29863">
        <v>1</v>
      </c>
    </row>
    <row r="29864" ht="13.5" spans="1:4">
      <c r="A29864">
        <v>29858</v>
      </c>
      <c r="B29864" t="s">
        <v>29262</v>
      </c>
      <c r="C29864">
        <v>1</v>
      </c>
      <c r="D29864">
        <v>1</v>
      </c>
    </row>
    <row r="29865" ht="13.5" spans="1:4">
      <c r="A29865">
        <v>29859</v>
      </c>
      <c r="B29865" t="s">
        <v>29263</v>
      </c>
      <c r="C29865">
        <v>1</v>
      </c>
      <c r="D29865">
        <v>1</v>
      </c>
    </row>
    <row r="29866" ht="13.5" spans="1:4">
      <c r="A29866">
        <v>29860</v>
      </c>
      <c r="B29866" t="s">
        <v>29264</v>
      </c>
      <c r="C29866">
        <v>1</v>
      </c>
      <c r="D29866">
        <v>1</v>
      </c>
    </row>
    <row r="29867" ht="13.5" spans="1:4">
      <c r="A29867">
        <v>29861</v>
      </c>
      <c r="B29867" t="s">
        <v>29265</v>
      </c>
      <c r="C29867">
        <v>1</v>
      </c>
      <c r="D29867">
        <v>1</v>
      </c>
    </row>
    <row r="29868" ht="13.5" spans="1:4">
      <c r="A29868">
        <v>29862</v>
      </c>
      <c r="B29868" t="s">
        <v>29266</v>
      </c>
      <c r="C29868">
        <v>1</v>
      </c>
      <c r="D29868">
        <v>1</v>
      </c>
    </row>
    <row r="29869" ht="13.5" spans="1:4">
      <c r="A29869">
        <v>29863</v>
      </c>
      <c r="B29869" t="s">
        <v>29267</v>
      </c>
      <c r="C29869">
        <v>1</v>
      </c>
      <c r="D29869">
        <v>1</v>
      </c>
    </row>
    <row r="29870" ht="13.5" spans="1:4">
      <c r="A29870">
        <v>29864</v>
      </c>
      <c r="B29870" t="s">
        <v>29268</v>
      </c>
      <c r="C29870">
        <v>1</v>
      </c>
      <c r="D29870">
        <v>1</v>
      </c>
    </row>
    <row r="29871" ht="13.5" spans="1:4">
      <c r="A29871">
        <v>29865</v>
      </c>
      <c r="B29871" t="s">
        <v>29269</v>
      </c>
      <c r="C29871">
        <v>1</v>
      </c>
      <c r="D29871">
        <v>1</v>
      </c>
    </row>
    <row r="29872" ht="13.5" spans="1:4">
      <c r="A29872">
        <v>29866</v>
      </c>
      <c r="B29872" t="s">
        <v>29270</v>
      </c>
      <c r="C29872">
        <v>1</v>
      </c>
      <c r="D29872">
        <v>1</v>
      </c>
    </row>
    <row r="29873" ht="13.5" spans="1:4">
      <c r="A29873">
        <v>29867</v>
      </c>
      <c r="B29873" t="s">
        <v>29271</v>
      </c>
      <c r="C29873">
        <v>1</v>
      </c>
      <c r="D29873">
        <v>1</v>
      </c>
    </row>
    <row r="29874" ht="13.5" spans="1:4">
      <c r="A29874">
        <v>29868</v>
      </c>
      <c r="B29874" t="s">
        <v>29272</v>
      </c>
      <c r="C29874">
        <v>1</v>
      </c>
      <c r="D29874">
        <v>1</v>
      </c>
    </row>
    <row r="29875" ht="13.5" spans="1:4">
      <c r="A29875">
        <v>29869</v>
      </c>
      <c r="B29875" t="s">
        <v>29273</v>
      </c>
      <c r="C29875">
        <v>1</v>
      </c>
      <c r="D29875">
        <v>1</v>
      </c>
    </row>
    <row r="29876" ht="13.5" spans="1:4">
      <c r="A29876">
        <v>29870</v>
      </c>
      <c r="B29876" t="s">
        <v>29274</v>
      </c>
      <c r="C29876">
        <v>1</v>
      </c>
      <c r="D29876">
        <v>1</v>
      </c>
    </row>
    <row r="29877" ht="13.5" spans="1:4">
      <c r="A29877">
        <v>29871</v>
      </c>
      <c r="B29877" t="s">
        <v>29275</v>
      </c>
      <c r="C29877">
        <v>1</v>
      </c>
      <c r="D29877">
        <v>1</v>
      </c>
    </row>
    <row r="29878" ht="13.5" spans="1:4">
      <c r="A29878">
        <v>29872</v>
      </c>
      <c r="B29878" t="s">
        <v>29276</v>
      </c>
      <c r="C29878">
        <v>1</v>
      </c>
      <c r="D29878">
        <v>1</v>
      </c>
    </row>
    <row r="29879" ht="13.5" spans="1:4">
      <c r="A29879">
        <v>29873</v>
      </c>
      <c r="B29879" t="s">
        <v>29277</v>
      </c>
      <c r="C29879">
        <v>1</v>
      </c>
      <c r="D29879">
        <v>1</v>
      </c>
    </row>
    <row r="29880" ht="13.5" spans="1:4">
      <c r="A29880">
        <v>29874</v>
      </c>
      <c r="B29880" t="s">
        <v>29278</v>
      </c>
      <c r="C29880">
        <v>1</v>
      </c>
      <c r="D29880">
        <v>1</v>
      </c>
    </row>
    <row r="29881" ht="13.5" spans="1:4">
      <c r="A29881">
        <v>29875</v>
      </c>
      <c r="B29881" t="s">
        <v>29279</v>
      </c>
      <c r="C29881">
        <v>1</v>
      </c>
      <c r="D29881">
        <v>1</v>
      </c>
    </row>
    <row r="29882" ht="13.5" spans="1:4">
      <c r="A29882">
        <v>29876</v>
      </c>
      <c r="B29882" t="s">
        <v>29280</v>
      </c>
      <c r="C29882">
        <v>1</v>
      </c>
      <c r="D29882">
        <v>1</v>
      </c>
    </row>
    <row r="29883" ht="13.5" spans="1:4">
      <c r="A29883">
        <v>29877</v>
      </c>
      <c r="B29883" t="s">
        <v>29281</v>
      </c>
      <c r="C29883">
        <v>1</v>
      </c>
      <c r="D29883">
        <v>1</v>
      </c>
    </row>
    <row r="29884" ht="13.5" spans="1:4">
      <c r="A29884">
        <v>29878</v>
      </c>
      <c r="B29884" t="s">
        <v>29282</v>
      </c>
      <c r="C29884">
        <v>1</v>
      </c>
      <c r="D29884">
        <v>1</v>
      </c>
    </row>
    <row r="29885" ht="13.5" spans="1:4">
      <c r="A29885">
        <v>29879</v>
      </c>
      <c r="B29885" t="s">
        <v>29283</v>
      </c>
      <c r="C29885">
        <v>1</v>
      </c>
      <c r="D29885">
        <v>1</v>
      </c>
    </row>
    <row r="29886" ht="13.5" spans="1:4">
      <c r="A29886">
        <v>29880</v>
      </c>
      <c r="B29886" t="s">
        <v>29284</v>
      </c>
      <c r="C29886">
        <v>1</v>
      </c>
      <c r="D29886">
        <v>1</v>
      </c>
    </row>
    <row r="29887" ht="13.5" spans="1:4">
      <c r="A29887">
        <v>29881</v>
      </c>
      <c r="B29887" t="s">
        <v>29285</v>
      </c>
      <c r="C29887">
        <v>1</v>
      </c>
      <c r="D29887">
        <v>1</v>
      </c>
    </row>
    <row r="29888" ht="13.5" spans="1:4">
      <c r="A29888">
        <v>29882</v>
      </c>
      <c r="B29888" t="s">
        <v>29286</v>
      </c>
      <c r="C29888">
        <v>1</v>
      </c>
      <c r="D29888">
        <v>1</v>
      </c>
    </row>
    <row r="29889" ht="13.5" spans="1:4">
      <c r="A29889">
        <v>29883</v>
      </c>
      <c r="B29889" t="s">
        <v>29287</v>
      </c>
      <c r="C29889">
        <v>1</v>
      </c>
      <c r="D29889">
        <v>1</v>
      </c>
    </row>
    <row r="29890" ht="13.5" spans="1:4">
      <c r="A29890">
        <v>29884</v>
      </c>
      <c r="B29890" t="s">
        <v>29288</v>
      </c>
      <c r="C29890">
        <v>1</v>
      </c>
      <c r="D29890">
        <v>1</v>
      </c>
    </row>
    <row r="29891" ht="13.5" spans="1:4">
      <c r="A29891">
        <v>29885</v>
      </c>
      <c r="B29891" t="s">
        <v>29289</v>
      </c>
      <c r="C29891">
        <v>1</v>
      </c>
      <c r="D29891">
        <v>1</v>
      </c>
    </row>
    <row r="29892" ht="13.5" spans="1:4">
      <c r="A29892">
        <v>29886</v>
      </c>
      <c r="B29892" t="s">
        <v>29290</v>
      </c>
      <c r="C29892">
        <v>1</v>
      </c>
      <c r="D29892">
        <v>1</v>
      </c>
    </row>
    <row r="29893" ht="13.5" spans="1:4">
      <c r="A29893">
        <v>29887</v>
      </c>
      <c r="B29893" t="s">
        <v>29291</v>
      </c>
      <c r="C29893">
        <v>1</v>
      </c>
      <c r="D29893">
        <v>1</v>
      </c>
    </row>
    <row r="29894" ht="13.5" spans="1:4">
      <c r="A29894">
        <v>29888</v>
      </c>
      <c r="B29894" t="s">
        <v>29292</v>
      </c>
      <c r="C29894">
        <v>1</v>
      </c>
      <c r="D29894">
        <v>1</v>
      </c>
    </row>
    <row r="29895" ht="13.5" spans="1:4">
      <c r="A29895">
        <v>29889</v>
      </c>
      <c r="B29895" t="s">
        <v>29293</v>
      </c>
      <c r="C29895">
        <v>1</v>
      </c>
      <c r="D29895">
        <v>1</v>
      </c>
    </row>
    <row r="29896" ht="13.5" spans="1:4">
      <c r="A29896">
        <v>29890</v>
      </c>
      <c r="B29896" t="s">
        <v>29294</v>
      </c>
      <c r="C29896">
        <v>1</v>
      </c>
      <c r="D29896">
        <v>1</v>
      </c>
    </row>
    <row r="29897" ht="13.5" spans="1:4">
      <c r="A29897">
        <v>29891</v>
      </c>
      <c r="B29897" t="s">
        <v>29295</v>
      </c>
      <c r="C29897">
        <v>1</v>
      </c>
      <c r="D29897">
        <v>1</v>
      </c>
    </row>
    <row r="29898" ht="13.5" spans="1:4">
      <c r="A29898">
        <v>29892</v>
      </c>
      <c r="B29898" t="s">
        <v>29296</v>
      </c>
      <c r="C29898">
        <v>1</v>
      </c>
      <c r="D29898">
        <v>1</v>
      </c>
    </row>
    <row r="29899" ht="13.5" spans="1:4">
      <c r="A29899">
        <v>29893</v>
      </c>
      <c r="B29899" t="s">
        <v>29297</v>
      </c>
      <c r="C29899">
        <v>1</v>
      </c>
      <c r="D29899">
        <v>1</v>
      </c>
    </row>
    <row r="29900" ht="13.5" spans="1:4">
      <c r="A29900">
        <v>29894</v>
      </c>
      <c r="B29900" t="s">
        <v>29298</v>
      </c>
      <c r="C29900">
        <v>1</v>
      </c>
      <c r="D29900">
        <v>1</v>
      </c>
    </row>
    <row r="29901" ht="13.5" spans="1:4">
      <c r="A29901">
        <v>29895</v>
      </c>
      <c r="B29901" t="s">
        <v>29299</v>
      </c>
      <c r="C29901">
        <v>1</v>
      </c>
      <c r="D29901">
        <v>1</v>
      </c>
    </row>
    <row r="29902" ht="13.5" spans="1:4">
      <c r="A29902">
        <v>29896</v>
      </c>
      <c r="B29902" t="s">
        <v>29300</v>
      </c>
      <c r="C29902">
        <v>1</v>
      </c>
      <c r="D29902">
        <v>1</v>
      </c>
    </row>
    <row r="29903" ht="13.5" spans="1:4">
      <c r="A29903">
        <v>29897</v>
      </c>
      <c r="B29903" t="s">
        <v>29301</v>
      </c>
      <c r="C29903">
        <v>1</v>
      </c>
      <c r="D29903">
        <v>1</v>
      </c>
    </row>
    <row r="29904" ht="13.5" spans="1:4">
      <c r="A29904">
        <v>29898</v>
      </c>
      <c r="B29904" t="s">
        <v>29302</v>
      </c>
      <c r="C29904">
        <v>1</v>
      </c>
      <c r="D29904">
        <v>1</v>
      </c>
    </row>
    <row r="29905" ht="13.5" spans="1:4">
      <c r="A29905">
        <v>29899</v>
      </c>
      <c r="B29905" t="s">
        <v>29303</v>
      </c>
      <c r="C29905">
        <v>1</v>
      </c>
      <c r="D29905">
        <v>1</v>
      </c>
    </row>
    <row r="29906" ht="13.5" spans="1:4">
      <c r="A29906">
        <v>29900</v>
      </c>
      <c r="B29906" t="s">
        <v>29304</v>
      </c>
      <c r="C29906">
        <v>1</v>
      </c>
      <c r="D29906">
        <v>1</v>
      </c>
    </row>
    <row r="29907" ht="13.5" spans="1:4">
      <c r="A29907">
        <v>29901</v>
      </c>
      <c r="B29907" t="s">
        <v>29305</v>
      </c>
      <c r="C29907">
        <v>1</v>
      </c>
      <c r="D29907">
        <v>1</v>
      </c>
    </row>
    <row r="29908" ht="13.5" spans="1:4">
      <c r="A29908">
        <v>29902</v>
      </c>
      <c r="B29908" t="s">
        <v>29306</v>
      </c>
      <c r="C29908">
        <v>1</v>
      </c>
      <c r="D29908">
        <v>1</v>
      </c>
    </row>
    <row r="29909" ht="13.5" spans="1:4">
      <c r="A29909">
        <v>29903</v>
      </c>
      <c r="B29909" t="s">
        <v>29307</v>
      </c>
      <c r="C29909">
        <v>1</v>
      </c>
      <c r="D29909">
        <v>1</v>
      </c>
    </row>
    <row r="29910" ht="13.5" spans="1:4">
      <c r="A29910">
        <v>29904</v>
      </c>
      <c r="B29910" t="s">
        <v>29308</v>
      </c>
      <c r="C29910">
        <v>1</v>
      </c>
      <c r="D29910">
        <v>1</v>
      </c>
    </row>
    <row r="29911" ht="13.5" spans="1:4">
      <c r="A29911">
        <v>29905</v>
      </c>
      <c r="B29911" t="s">
        <v>29309</v>
      </c>
      <c r="C29911">
        <v>1</v>
      </c>
      <c r="D29911">
        <v>1</v>
      </c>
    </row>
    <row r="29912" ht="13.5" spans="1:4">
      <c r="A29912">
        <v>29906</v>
      </c>
      <c r="B29912" t="s">
        <v>29310</v>
      </c>
      <c r="C29912">
        <v>1</v>
      </c>
      <c r="D29912">
        <v>1</v>
      </c>
    </row>
    <row r="29913" ht="13.5" spans="1:4">
      <c r="A29913">
        <v>29907</v>
      </c>
      <c r="B29913" t="s">
        <v>29311</v>
      </c>
      <c r="C29913">
        <v>1</v>
      </c>
      <c r="D29913">
        <v>1</v>
      </c>
    </row>
    <row r="29914" ht="13.5" spans="1:4">
      <c r="A29914">
        <v>29908</v>
      </c>
      <c r="B29914" t="s">
        <v>29312</v>
      </c>
      <c r="C29914">
        <v>1</v>
      </c>
      <c r="D29914">
        <v>1</v>
      </c>
    </row>
    <row r="29915" ht="13.5" spans="1:4">
      <c r="A29915">
        <v>29909</v>
      </c>
      <c r="B29915" t="s">
        <v>29313</v>
      </c>
      <c r="C29915">
        <v>1</v>
      </c>
      <c r="D29915">
        <v>1</v>
      </c>
    </row>
    <row r="29916" ht="13.5" spans="1:4">
      <c r="A29916">
        <v>29910</v>
      </c>
      <c r="B29916" t="s">
        <v>29314</v>
      </c>
      <c r="C29916">
        <v>1</v>
      </c>
      <c r="D29916">
        <v>1</v>
      </c>
    </row>
    <row r="29917" ht="13.5" spans="1:4">
      <c r="A29917">
        <v>29911</v>
      </c>
      <c r="B29917" t="s">
        <v>29315</v>
      </c>
      <c r="C29917">
        <v>1</v>
      </c>
      <c r="D29917">
        <v>1</v>
      </c>
    </row>
    <row r="29918" ht="13.5" spans="1:4">
      <c r="A29918">
        <v>29912</v>
      </c>
      <c r="B29918" t="s">
        <v>29316</v>
      </c>
      <c r="C29918">
        <v>1</v>
      </c>
      <c r="D29918">
        <v>1</v>
      </c>
    </row>
    <row r="29919" ht="13.5" spans="1:4">
      <c r="A29919">
        <v>29913</v>
      </c>
      <c r="B29919" t="s">
        <v>29317</v>
      </c>
      <c r="C29919">
        <v>1</v>
      </c>
      <c r="D29919">
        <v>1</v>
      </c>
    </row>
    <row r="29920" ht="13.5" spans="1:4">
      <c r="A29920">
        <v>29914</v>
      </c>
      <c r="B29920" t="s">
        <v>29318</v>
      </c>
      <c r="C29920">
        <v>1</v>
      </c>
      <c r="D29920">
        <v>1</v>
      </c>
    </row>
    <row r="29921" ht="13.5" spans="1:4">
      <c r="A29921">
        <v>29915</v>
      </c>
      <c r="B29921" t="s">
        <v>29319</v>
      </c>
      <c r="C29921">
        <v>1</v>
      </c>
      <c r="D29921">
        <v>1</v>
      </c>
    </row>
    <row r="29922" ht="13.5" spans="1:4">
      <c r="A29922">
        <v>29916</v>
      </c>
      <c r="B29922" t="s">
        <v>29320</v>
      </c>
      <c r="C29922">
        <v>1</v>
      </c>
      <c r="D29922">
        <v>1</v>
      </c>
    </row>
    <row r="29923" ht="13.5" spans="1:4">
      <c r="A29923">
        <v>29917</v>
      </c>
      <c r="B29923" t="s">
        <v>29321</v>
      </c>
      <c r="C29923">
        <v>1</v>
      </c>
      <c r="D29923">
        <v>1</v>
      </c>
    </row>
    <row r="29924" ht="13.5" spans="1:4">
      <c r="A29924">
        <v>29918</v>
      </c>
      <c r="B29924" t="s">
        <v>29322</v>
      </c>
      <c r="C29924">
        <v>1</v>
      </c>
      <c r="D29924">
        <v>1</v>
      </c>
    </row>
    <row r="29925" ht="13.5" spans="1:4">
      <c r="A29925">
        <v>29919</v>
      </c>
      <c r="B29925" t="s">
        <v>29323</v>
      </c>
      <c r="C29925">
        <v>1</v>
      </c>
      <c r="D29925">
        <v>1</v>
      </c>
    </row>
    <row r="29926" ht="13.5" spans="1:4">
      <c r="A29926">
        <v>29920</v>
      </c>
      <c r="B29926" t="s">
        <v>29324</v>
      </c>
      <c r="C29926">
        <v>1</v>
      </c>
      <c r="D29926">
        <v>1</v>
      </c>
    </row>
    <row r="29927" ht="13.5" spans="1:4">
      <c r="A29927">
        <v>29921</v>
      </c>
      <c r="B29927" t="s">
        <v>29325</v>
      </c>
      <c r="C29927">
        <v>1</v>
      </c>
      <c r="D29927">
        <v>1</v>
      </c>
    </row>
    <row r="29928" ht="13.5" spans="1:4">
      <c r="A29928">
        <v>29922</v>
      </c>
      <c r="B29928" t="s">
        <v>29326</v>
      </c>
      <c r="C29928">
        <v>1</v>
      </c>
      <c r="D29928">
        <v>1</v>
      </c>
    </row>
    <row r="29929" ht="13.5" spans="1:4">
      <c r="A29929">
        <v>29923</v>
      </c>
      <c r="B29929" t="s">
        <v>29327</v>
      </c>
      <c r="C29929">
        <v>1</v>
      </c>
      <c r="D29929">
        <v>1</v>
      </c>
    </row>
    <row r="29930" ht="13.5" spans="1:4">
      <c r="A29930">
        <v>29924</v>
      </c>
      <c r="B29930" t="s">
        <v>29328</v>
      </c>
      <c r="C29930">
        <v>1</v>
      </c>
      <c r="D29930">
        <v>1</v>
      </c>
    </row>
    <row r="29931" ht="13.5" spans="1:4">
      <c r="A29931">
        <v>29925</v>
      </c>
      <c r="B29931" t="s">
        <v>29329</v>
      </c>
      <c r="C29931">
        <v>1</v>
      </c>
      <c r="D29931">
        <v>1</v>
      </c>
    </row>
    <row r="29932" ht="13.5" spans="1:4">
      <c r="A29932">
        <v>29926</v>
      </c>
      <c r="B29932" t="s">
        <v>29330</v>
      </c>
      <c r="C29932">
        <v>1</v>
      </c>
      <c r="D29932">
        <v>1</v>
      </c>
    </row>
    <row r="29933" ht="13.5" spans="1:4">
      <c r="A29933">
        <v>29927</v>
      </c>
      <c r="B29933" t="s">
        <v>29331</v>
      </c>
      <c r="C29933">
        <v>1</v>
      </c>
      <c r="D29933">
        <v>1</v>
      </c>
    </row>
    <row r="29934" ht="13.5" spans="1:4">
      <c r="A29934">
        <v>29928</v>
      </c>
      <c r="B29934" t="s">
        <v>29332</v>
      </c>
      <c r="C29934">
        <v>1</v>
      </c>
      <c r="D29934">
        <v>1</v>
      </c>
    </row>
    <row r="29935" ht="13.5" spans="1:4">
      <c r="A29935">
        <v>29929</v>
      </c>
      <c r="B29935" t="s">
        <v>29333</v>
      </c>
      <c r="C29935">
        <v>1</v>
      </c>
      <c r="D29935">
        <v>1</v>
      </c>
    </row>
    <row r="29936" ht="13.5" spans="1:4">
      <c r="A29936">
        <v>29930</v>
      </c>
      <c r="B29936" t="s">
        <v>29334</v>
      </c>
      <c r="C29936">
        <v>1</v>
      </c>
      <c r="D29936">
        <v>1</v>
      </c>
    </row>
    <row r="29937" ht="13.5" spans="1:4">
      <c r="A29937">
        <v>29931</v>
      </c>
      <c r="B29937" t="s">
        <v>29335</v>
      </c>
      <c r="C29937">
        <v>1</v>
      </c>
      <c r="D29937">
        <v>1</v>
      </c>
    </row>
    <row r="29938" ht="13.5" spans="1:4">
      <c r="A29938">
        <v>29932</v>
      </c>
      <c r="B29938" t="s">
        <v>29336</v>
      </c>
      <c r="C29938">
        <v>1</v>
      </c>
      <c r="D29938">
        <v>1</v>
      </c>
    </row>
    <row r="29939" ht="13.5" spans="1:4">
      <c r="A29939">
        <v>29933</v>
      </c>
      <c r="B29939" t="s">
        <v>29337</v>
      </c>
      <c r="C29939">
        <v>1</v>
      </c>
      <c r="D29939">
        <v>1</v>
      </c>
    </row>
    <row r="29940" ht="13.5" spans="1:4">
      <c r="A29940">
        <v>29934</v>
      </c>
      <c r="B29940" t="s">
        <v>29338</v>
      </c>
      <c r="C29940">
        <v>1</v>
      </c>
      <c r="D29940">
        <v>1</v>
      </c>
    </row>
    <row r="29941" ht="13.5" spans="1:4">
      <c r="A29941">
        <v>29935</v>
      </c>
      <c r="B29941" t="s">
        <v>29339</v>
      </c>
      <c r="C29941">
        <v>1</v>
      </c>
      <c r="D29941">
        <v>1</v>
      </c>
    </row>
    <row r="29942" ht="13.5" spans="1:4">
      <c r="A29942">
        <v>29936</v>
      </c>
      <c r="B29942" t="s">
        <v>29340</v>
      </c>
      <c r="C29942">
        <v>1</v>
      </c>
      <c r="D29942">
        <v>1</v>
      </c>
    </row>
    <row r="29943" ht="13.5" spans="1:4">
      <c r="A29943">
        <v>29937</v>
      </c>
      <c r="B29943" t="s">
        <v>29341</v>
      </c>
      <c r="C29943">
        <v>1</v>
      </c>
      <c r="D29943">
        <v>1</v>
      </c>
    </row>
    <row r="29944" ht="13.5" spans="1:4">
      <c r="A29944">
        <v>29938</v>
      </c>
      <c r="B29944" t="s">
        <v>29342</v>
      </c>
      <c r="C29944">
        <v>1</v>
      </c>
      <c r="D29944">
        <v>1</v>
      </c>
    </row>
    <row r="29945" ht="13.5" spans="1:4">
      <c r="A29945">
        <v>29939</v>
      </c>
      <c r="B29945" t="s">
        <v>29343</v>
      </c>
      <c r="C29945">
        <v>1</v>
      </c>
      <c r="D29945">
        <v>1</v>
      </c>
    </row>
    <row r="29946" ht="13.5" spans="1:4">
      <c r="A29946">
        <v>29940</v>
      </c>
      <c r="B29946" t="s">
        <v>29344</v>
      </c>
      <c r="C29946">
        <v>1</v>
      </c>
      <c r="D29946">
        <v>1</v>
      </c>
    </row>
    <row r="29947" ht="13.5" spans="1:4">
      <c r="A29947">
        <v>29941</v>
      </c>
      <c r="B29947" t="s">
        <v>29345</v>
      </c>
      <c r="C29947">
        <v>1</v>
      </c>
      <c r="D29947">
        <v>1</v>
      </c>
    </row>
    <row r="29948" ht="13.5" spans="1:4">
      <c r="A29948">
        <v>29942</v>
      </c>
      <c r="B29948" t="s">
        <v>29346</v>
      </c>
      <c r="C29948">
        <v>1</v>
      </c>
      <c r="D29948">
        <v>1</v>
      </c>
    </row>
    <row r="29949" ht="13.5" spans="1:4">
      <c r="A29949">
        <v>29943</v>
      </c>
      <c r="B29949" t="s">
        <v>29347</v>
      </c>
      <c r="C29949">
        <v>1</v>
      </c>
      <c r="D29949">
        <v>1</v>
      </c>
    </row>
    <row r="29950" ht="13.5" spans="1:4">
      <c r="A29950">
        <v>29944</v>
      </c>
      <c r="B29950" t="s">
        <v>29348</v>
      </c>
      <c r="C29950">
        <v>1</v>
      </c>
      <c r="D29950">
        <v>1</v>
      </c>
    </row>
    <row r="29951" ht="13.5" spans="1:4">
      <c r="A29951">
        <v>29945</v>
      </c>
      <c r="B29951" t="s">
        <v>29349</v>
      </c>
      <c r="C29951">
        <v>1</v>
      </c>
      <c r="D29951">
        <v>1</v>
      </c>
    </row>
    <row r="29952" ht="13.5" spans="1:4">
      <c r="A29952">
        <v>29946</v>
      </c>
      <c r="B29952" t="s">
        <v>29350</v>
      </c>
      <c r="C29952">
        <v>1</v>
      </c>
      <c r="D29952">
        <v>1</v>
      </c>
    </row>
    <row r="29953" ht="13.5" spans="1:4">
      <c r="A29953">
        <v>29947</v>
      </c>
      <c r="B29953" t="s">
        <v>29351</v>
      </c>
      <c r="C29953">
        <v>1</v>
      </c>
      <c r="D29953">
        <v>1</v>
      </c>
    </row>
    <row r="29954" ht="13.5" spans="1:4">
      <c r="A29954">
        <v>29948</v>
      </c>
      <c r="B29954" t="s">
        <v>29352</v>
      </c>
      <c r="C29954">
        <v>1</v>
      </c>
      <c r="D29954">
        <v>1</v>
      </c>
    </row>
    <row r="29955" ht="13.5" spans="1:4">
      <c r="A29955">
        <v>29949</v>
      </c>
      <c r="B29955" t="s">
        <v>29353</v>
      </c>
      <c r="C29955">
        <v>1</v>
      </c>
      <c r="D29955">
        <v>1</v>
      </c>
    </row>
    <row r="29956" ht="13.5" spans="1:4">
      <c r="A29956">
        <v>29950</v>
      </c>
      <c r="B29956" t="s">
        <v>29354</v>
      </c>
      <c r="C29956">
        <v>1</v>
      </c>
      <c r="D29956">
        <v>1</v>
      </c>
    </row>
    <row r="29957" ht="13.5" spans="1:4">
      <c r="A29957">
        <v>29951</v>
      </c>
      <c r="B29957" t="s">
        <v>29355</v>
      </c>
      <c r="C29957">
        <v>1</v>
      </c>
      <c r="D29957">
        <v>1</v>
      </c>
    </row>
    <row r="29958" ht="13.5" spans="1:4">
      <c r="A29958">
        <v>29952</v>
      </c>
      <c r="B29958" t="s">
        <v>29356</v>
      </c>
      <c r="C29958">
        <v>1</v>
      </c>
      <c r="D29958">
        <v>1</v>
      </c>
    </row>
    <row r="29959" ht="13.5" spans="1:4">
      <c r="A29959">
        <v>29953</v>
      </c>
      <c r="B29959" t="s">
        <v>29357</v>
      </c>
      <c r="C29959">
        <v>1</v>
      </c>
      <c r="D29959">
        <v>1</v>
      </c>
    </row>
    <row r="29960" ht="13.5" spans="1:4">
      <c r="A29960">
        <v>29954</v>
      </c>
      <c r="B29960" t="s">
        <v>29358</v>
      </c>
      <c r="C29960">
        <v>1</v>
      </c>
      <c r="D29960">
        <v>1</v>
      </c>
    </row>
    <row r="29961" ht="13.5" spans="1:4">
      <c r="A29961">
        <v>29955</v>
      </c>
      <c r="B29961" t="s">
        <v>29359</v>
      </c>
      <c r="C29961">
        <v>1</v>
      </c>
      <c r="D29961">
        <v>1</v>
      </c>
    </row>
    <row r="29962" ht="13.5" spans="1:4">
      <c r="A29962">
        <v>29956</v>
      </c>
      <c r="B29962" t="s">
        <v>29360</v>
      </c>
      <c r="C29962">
        <v>1</v>
      </c>
      <c r="D29962">
        <v>1</v>
      </c>
    </row>
    <row r="29963" ht="13.5" spans="1:4">
      <c r="A29963">
        <v>29957</v>
      </c>
      <c r="B29963" t="s">
        <v>29361</v>
      </c>
      <c r="C29963">
        <v>1</v>
      </c>
      <c r="D29963">
        <v>1</v>
      </c>
    </row>
    <row r="29964" ht="13.5" spans="1:4">
      <c r="A29964">
        <v>29958</v>
      </c>
      <c r="B29964" t="s">
        <v>29362</v>
      </c>
      <c r="C29964">
        <v>1</v>
      </c>
      <c r="D29964">
        <v>1</v>
      </c>
    </row>
    <row r="29965" ht="13.5" spans="1:4">
      <c r="A29965">
        <v>29959</v>
      </c>
      <c r="B29965" t="s">
        <v>29363</v>
      </c>
      <c r="C29965">
        <v>1</v>
      </c>
      <c r="D29965">
        <v>1</v>
      </c>
    </row>
    <row r="29966" ht="13.5" spans="1:4">
      <c r="A29966">
        <v>29960</v>
      </c>
      <c r="B29966" t="s">
        <v>29364</v>
      </c>
      <c r="C29966">
        <v>1</v>
      </c>
      <c r="D29966">
        <v>1</v>
      </c>
    </row>
    <row r="29967" ht="13.5" spans="1:4">
      <c r="A29967">
        <v>29961</v>
      </c>
      <c r="B29967" t="s">
        <v>29365</v>
      </c>
      <c r="C29967">
        <v>1</v>
      </c>
      <c r="D29967">
        <v>1</v>
      </c>
    </row>
    <row r="29968" ht="13.5" spans="1:4">
      <c r="A29968">
        <v>29962</v>
      </c>
      <c r="B29968" t="s">
        <v>29366</v>
      </c>
      <c r="C29968">
        <v>1</v>
      </c>
      <c r="D29968">
        <v>1</v>
      </c>
    </row>
    <row r="29969" ht="13.5" spans="1:4">
      <c r="A29969">
        <v>29963</v>
      </c>
      <c r="B29969" t="s">
        <v>29367</v>
      </c>
      <c r="C29969">
        <v>1</v>
      </c>
      <c r="D29969">
        <v>1</v>
      </c>
    </row>
    <row r="29970" ht="13.5" spans="1:4">
      <c r="A29970">
        <v>29964</v>
      </c>
      <c r="B29970" t="s">
        <v>29368</v>
      </c>
      <c r="C29970">
        <v>1</v>
      </c>
      <c r="D29970">
        <v>1</v>
      </c>
    </row>
    <row r="29971" ht="13.5" spans="1:4">
      <c r="A29971">
        <v>29965</v>
      </c>
      <c r="B29971" t="s">
        <v>29369</v>
      </c>
      <c r="C29971">
        <v>1</v>
      </c>
      <c r="D29971">
        <v>1</v>
      </c>
    </row>
    <row r="29972" ht="13.5" spans="1:4">
      <c r="A29972">
        <v>29966</v>
      </c>
      <c r="B29972" t="s">
        <v>29370</v>
      </c>
      <c r="C29972">
        <v>1</v>
      </c>
      <c r="D29972">
        <v>1</v>
      </c>
    </row>
    <row r="29973" ht="13.5" spans="1:4">
      <c r="A29973">
        <v>29967</v>
      </c>
      <c r="B29973" t="s">
        <v>29371</v>
      </c>
      <c r="C29973">
        <v>1</v>
      </c>
      <c r="D29973">
        <v>1</v>
      </c>
    </row>
    <row r="29974" ht="13.5" spans="1:4">
      <c r="A29974">
        <v>29968</v>
      </c>
      <c r="B29974" t="s">
        <v>29372</v>
      </c>
      <c r="C29974">
        <v>1</v>
      </c>
      <c r="D29974">
        <v>1</v>
      </c>
    </row>
    <row r="29975" ht="13.5" spans="1:4">
      <c r="A29975">
        <v>29969</v>
      </c>
      <c r="B29975" t="s">
        <v>29373</v>
      </c>
      <c r="C29975">
        <v>1</v>
      </c>
      <c r="D29975">
        <v>1</v>
      </c>
    </row>
    <row r="29976" ht="13.5" spans="1:4">
      <c r="A29976">
        <v>29970</v>
      </c>
      <c r="B29976" t="s">
        <v>29374</v>
      </c>
      <c r="C29976">
        <v>1</v>
      </c>
      <c r="D29976">
        <v>1</v>
      </c>
    </row>
    <row r="29977" ht="13.5" spans="1:4">
      <c r="A29977">
        <v>29971</v>
      </c>
      <c r="B29977" t="s">
        <v>29375</v>
      </c>
      <c r="C29977">
        <v>1</v>
      </c>
      <c r="D29977">
        <v>1</v>
      </c>
    </row>
    <row r="29978" ht="13.5" spans="1:4">
      <c r="A29978">
        <v>29972</v>
      </c>
      <c r="B29978" t="s">
        <v>29376</v>
      </c>
      <c r="C29978">
        <v>1</v>
      </c>
      <c r="D29978">
        <v>1</v>
      </c>
    </row>
    <row r="29979" ht="13.5" spans="1:4">
      <c r="A29979">
        <v>29973</v>
      </c>
      <c r="B29979" t="s">
        <v>29377</v>
      </c>
      <c r="C29979">
        <v>1</v>
      </c>
      <c r="D29979">
        <v>1</v>
      </c>
    </row>
    <row r="29980" ht="13.5" spans="1:4">
      <c r="A29980">
        <v>29974</v>
      </c>
      <c r="B29980" t="s">
        <v>29378</v>
      </c>
      <c r="C29980">
        <v>1</v>
      </c>
      <c r="D29980">
        <v>1</v>
      </c>
    </row>
    <row r="29981" ht="13.5" spans="1:4">
      <c r="A29981">
        <v>29975</v>
      </c>
      <c r="B29981" t="s">
        <v>29379</v>
      </c>
      <c r="C29981">
        <v>1</v>
      </c>
      <c r="D29981">
        <v>1</v>
      </c>
    </row>
    <row r="29982" ht="13.5" spans="1:4">
      <c r="A29982">
        <v>29976</v>
      </c>
      <c r="B29982" t="s">
        <v>29380</v>
      </c>
      <c r="C29982">
        <v>1</v>
      </c>
      <c r="D29982">
        <v>1</v>
      </c>
    </row>
    <row r="29983" ht="13.5" spans="1:4">
      <c r="A29983">
        <v>29977</v>
      </c>
      <c r="B29983" t="s">
        <v>29381</v>
      </c>
      <c r="C29983">
        <v>1</v>
      </c>
      <c r="D29983">
        <v>1</v>
      </c>
    </row>
    <row r="29984" ht="13.5" spans="1:4">
      <c r="A29984">
        <v>29978</v>
      </c>
      <c r="B29984" t="s">
        <v>29382</v>
      </c>
      <c r="C29984">
        <v>1</v>
      </c>
      <c r="D29984">
        <v>1</v>
      </c>
    </row>
    <row r="29985" ht="13.5" spans="1:4">
      <c r="A29985">
        <v>29979</v>
      </c>
      <c r="B29985" t="s">
        <v>29383</v>
      </c>
      <c r="C29985">
        <v>1</v>
      </c>
      <c r="D29985">
        <v>1</v>
      </c>
    </row>
    <row r="29986" ht="13.5" spans="1:4">
      <c r="A29986">
        <v>29980</v>
      </c>
      <c r="B29986" t="s">
        <v>29384</v>
      </c>
      <c r="C29986">
        <v>1</v>
      </c>
      <c r="D29986">
        <v>1</v>
      </c>
    </row>
    <row r="29987" ht="13.5" spans="1:4">
      <c r="A29987">
        <v>29981</v>
      </c>
      <c r="B29987" t="s">
        <v>29385</v>
      </c>
      <c r="C29987">
        <v>1</v>
      </c>
      <c r="D29987">
        <v>1</v>
      </c>
    </row>
    <row r="29988" ht="13.5" spans="1:4">
      <c r="A29988">
        <v>29982</v>
      </c>
      <c r="B29988" t="s">
        <v>29386</v>
      </c>
      <c r="C29988">
        <v>1</v>
      </c>
      <c r="D29988">
        <v>1</v>
      </c>
    </row>
    <row r="29989" ht="13.5" spans="1:4">
      <c r="A29989">
        <v>29983</v>
      </c>
      <c r="B29989" t="s">
        <v>29387</v>
      </c>
      <c r="C29989">
        <v>1</v>
      </c>
      <c r="D29989">
        <v>1</v>
      </c>
    </row>
    <row r="29990" ht="13.5" spans="1:4">
      <c r="A29990">
        <v>29984</v>
      </c>
      <c r="B29990" t="s">
        <v>29388</v>
      </c>
      <c r="C29990">
        <v>1</v>
      </c>
      <c r="D29990">
        <v>1</v>
      </c>
    </row>
    <row r="29991" ht="13.5" spans="1:4">
      <c r="A29991">
        <v>29985</v>
      </c>
      <c r="B29991" t="s">
        <v>29389</v>
      </c>
      <c r="C29991">
        <v>1</v>
      </c>
      <c r="D29991">
        <v>1</v>
      </c>
    </row>
    <row r="29992" ht="13.5" spans="1:4">
      <c r="A29992">
        <v>29986</v>
      </c>
      <c r="B29992" t="s">
        <v>29390</v>
      </c>
      <c r="C29992">
        <v>1</v>
      </c>
      <c r="D29992">
        <v>1</v>
      </c>
    </row>
    <row r="29993" ht="13.5" spans="1:4">
      <c r="A29993">
        <v>29987</v>
      </c>
      <c r="B29993" t="s">
        <v>29391</v>
      </c>
      <c r="C29993">
        <v>1</v>
      </c>
      <c r="D29993">
        <v>1</v>
      </c>
    </row>
    <row r="29994" ht="13.5" spans="1:4">
      <c r="A29994">
        <v>29988</v>
      </c>
      <c r="B29994" t="s">
        <v>29392</v>
      </c>
      <c r="C29994">
        <v>1</v>
      </c>
      <c r="D29994">
        <v>1</v>
      </c>
    </row>
    <row r="29995" ht="13.5" spans="1:4">
      <c r="A29995">
        <v>29989</v>
      </c>
      <c r="B29995" t="s">
        <v>29393</v>
      </c>
      <c r="C29995">
        <v>1</v>
      </c>
      <c r="D29995">
        <v>1</v>
      </c>
    </row>
    <row r="29996" ht="13.5" spans="1:4">
      <c r="A29996">
        <v>29990</v>
      </c>
      <c r="B29996" t="s">
        <v>29394</v>
      </c>
      <c r="C29996">
        <v>1</v>
      </c>
      <c r="D29996">
        <v>1</v>
      </c>
    </row>
    <row r="29997" ht="13.5" spans="1:4">
      <c r="A29997">
        <v>29991</v>
      </c>
      <c r="B29997" t="s">
        <v>29395</v>
      </c>
      <c r="C29997">
        <v>1</v>
      </c>
      <c r="D29997">
        <v>1</v>
      </c>
    </row>
    <row r="29998" ht="13.5" spans="1:4">
      <c r="A29998">
        <v>29992</v>
      </c>
      <c r="B29998" t="s">
        <v>29396</v>
      </c>
      <c r="C29998">
        <v>1</v>
      </c>
      <c r="D29998">
        <v>1</v>
      </c>
    </row>
    <row r="29999" ht="13.5" spans="1:4">
      <c r="A29999">
        <v>29993</v>
      </c>
      <c r="B29999" t="s">
        <v>29397</v>
      </c>
      <c r="C29999">
        <v>1</v>
      </c>
      <c r="D29999">
        <v>1</v>
      </c>
    </row>
    <row r="30000" ht="13.5" spans="1:4">
      <c r="A30000">
        <v>29994</v>
      </c>
      <c r="B30000" t="s">
        <v>29398</v>
      </c>
      <c r="C30000">
        <v>1</v>
      </c>
      <c r="D30000">
        <v>1</v>
      </c>
    </row>
    <row r="30001" ht="13.5" spans="1:4">
      <c r="A30001">
        <v>29995</v>
      </c>
      <c r="B30001" t="s">
        <v>29399</v>
      </c>
      <c r="C30001">
        <v>1</v>
      </c>
      <c r="D30001">
        <v>1</v>
      </c>
    </row>
    <row r="30002" ht="13.5" spans="1:4">
      <c r="A30002">
        <v>29996</v>
      </c>
      <c r="B30002" t="s">
        <v>29400</v>
      </c>
      <c r="C30002">
        <v>1</v>
      </c>
      <c r="D30002">
        <v>1</v>
      </c>
    </row>
    <row r="30003" ht="13.5" spans="1:4">
      <c r="A30003">
        <v>29997</v>
      </c>
      <c r="B30003" t="s">
        <v>29401</v>
      </c>
      <c r="C30003">
        <v>1</v>
      </c>
      <c r="D30003">
        <v>1</v>
      </c>
    </row>
    <row r="30004" ht="13.5" spans="1:4">
      <c r="A30004">
        <v>29998</v>
      </c>
      <c r="B30004" t="s">
        <v>29402</v>
      </c>
      <c r="C30004">
        <v>1</v>
      </c>
      <c r="D30004">
        <v>1</v>
      </c>
    </row>
    <row r="30005" ht="13.5" spans="1:4">
      <c r="A30005">
        <v>29999</v>
      </c>
      <c r="B30005" t="s">
        <v>29403</v>
      </c>
      <c r="C30005">
        <v>1</v>
      </c>
      <c r="D30005">
        <v>1</v>
      </c>
    </row>
    <row r="30006" ht="13.5" spans="1:4">
      <c r="A30006">
        <v>30000</v>
      </c>
      <c r="B30006" t="s">
        <v>29404</v>
      </c>
      <c r="C30006">
        <v>1</v>
      </c>
      <c r="D30006">
        <v>1</v>
      </c>
    </row>
    <row r="30007" ht="13.5" spans="1:4">
      <c r="A30007">
        <v>30001</v>
      </c>
      <c r="B30007" t="s">
        <v>29405</v>
      </c>
      <c r="C30007">
        <v>1</v>
      </c>
      <c r="D30007">
        <v>1</v>
      </c>
    </row>
    <row r="30008" ht="13.5" spans="1:4">
      <c r="A30008">
        <v>30002</v>
      </c>
      <c r="B30008" t="s">
        <v>29406</v>
      </c>
      <c r="C30008">
        <v>1</v>
      </c>
      <c r="D30008">
        <v>1</v>
      </c>
    </row>
    <row r="30009" ht="13.5" spans="1:4">
      <c r="A30009">
        <v>30003</v>
      </c>
      <c r="B30009" t="s">
        <v>29407</v>
      </c>
      <c r="C30009">
        <v>1</v>
      </c>
      <c r="D30009">
        <v>1</v>
      </c>
    </row>
    <row r="30010" ht="13.5" spans="1:4">
      <c r="A30010">
        <v>30004</v>
      </c>
      <c r="B30010" t="s">
        <v>29408</v>
      </c>
      <c r="C30010">
        <v>1</v>
      </c>
      <c r="D30010">
        <v>1</v>
      </c>
    </row>
    <row r="30011" ht="13.5" spans="1:4">
      <c r="A30011">
        <v>30005</v>
      </c>
      <c r="B30011" t="s">
        <v>29409</v>
      </c>
      <c r="C30011">
        <v>1</v>
      </c>
      <c r="D30011">
        <v>1</v>
      </c>
    </row>
    <row r="30012" ht="13.5" spans="1:4">
      <c r="A30012">
        <v>30006</v>
      </c>
      <c r="B30012" t="s">
        <v>29410</v>
      </c>
      <c r="C30012">
        <v>1</v>
      </c>
      <c r="D30012">
        <v>1</v>
      </c>
    </row>
    <row r="30013" ht="13.5" spans="1:4">
      <c r="A30013">
        <v>30007</v>
      </c>
      <c r="B30013" t="s">
        <v>29411</v>
      </c>
      <c r="C30013">
        <v>1</v>
      </c>
      <c r="D30013">
        <v>1</v>
      </c>
    </row>
    <row r="30014" ht="13.5" spans="1:4">
      <c r="A30014">
        <v>30008</v>
      </c>
      <c r="B30014" t="s">
        <v>29412</v>
      </c>
      <c r="C30014">
        <v>1</v>
      </c>
      <c r="D30014">
        <v>1</v>
      </c>
    </row>
    <row r="30015" ht="13.5" spans="1:4">
      <c r="A30015">
        <v>30009</v>
      </c>
      <c r="B30015" t="s">
        <v>29413</v>
      </c>
      <c r="C30015">
        <v>1</v>
      </c>
      <c r="D30015">
        <v>1</v>
      </c>
    </row>
    <row r="30016" ht="13.5" spans="1:4">
      <c r="A30016">
        <v>30010</v>
      </c>
      <c r="B30016" t="s">
        <v>29414</v>
      </c>
      <c r="C30016">
        <v>1</v>
      </c>
      <c r="D30016">
        <v>1</v>
      </c>
    </row>
    <row r="30017" ht="13.5" spans="1:4">
      <c r="A30017">
        <v>30011</v>
      </c>
      <c r="B30017" t="s">
        <v>29415</v>
      </c>
      <c r="C30017">
        <v>1</v>
      </c>
      <c r="D30017">
        <v>1</v>
      </c>
    </row>
    <row r="30018" ht="13.5" spans="1:4">
      <c r="A30018">
        <v>30012</v>
      </c>
      <c r="B30018" t="s">
        <v>29416</v>
      </c>
      <c r="C30018">
        <v>1</v>
      </c>
      <c r="D30018">
        <v>1</v>
      </c>
    </row>
    <row r="30019" ht="13.5" spans="1:4">
      <c r="A30019">
        <v>30013</v>
      </c>
      <c r="B30019" t="s">
        <v>29417</v>
      </c>
      <c r="C30019">
        <v>1</v>
      </c>
      <c r="D30019">
        <v>1</v>
      </c>
    </row>
    <row r="30020" ht="13.5" spans="1:4">
      <c r="A30020">
        <v>30014</v>
      </c>
      <c r="B30020" t="s">
        <v>29418</v>
      </c>
      <c r="C30020">
        <v>1</v>
      </c>
      <c r="D30020">
        <v>1</v>
      </c>
    </row>
    <row r="30021" ht="13.5" spans="1:4">
      <c r="A30021">
        <v>30015</v>
      </c>
      <c r="B30021" t="s">
        <v>29419</v>
      </c>
      <c r="C30021">
        <v>1</v>
      </c>
      <c r="D30021">
        <v>1</v>
      </c>
    </row>
    <row r="30022" ht="13.5" spans="1:4">
      <c r="A30022">
        <v>30016</v>
      </c>
      <c r="B30022" t="s">
        <v>29420</v>
      </c>
      <c r="C30022">
        <v>1</v>
      </c>
      <c r="D30022">
        <v>1</v>
      </c>
    </row>
    <row r="30023" ht="13.5" spans="1:4">
      <c r="A30023">
        <v>30017</v>
      </c>
      <c r="B30023" t="s">
        <v>29421</v>
      </c>
      <c r="C30023">
        <v>1</v>
      </c>
      <c r="D30023">
        <v>1</v>
      </c>
    </row>
    <row r="30024" ht="13.5" spans="1:4">
      <c r="A30024">
        <v>30018</v>
      </c>
      <c r="B30024" t="s">
        <v>29422</v>
      </c>
      <c r="C30024">
        <v>1</v>
      </c>
      <c r="D30024">
        <v>1</v>
      </c>
    </row>
    <row r="30025" ht="13.5" spans="1:4">
      <c r="A30025">
        <v>30019</v>
      </c>
      <c r="B30025" t="s">
        <v>29423</v>
      </c>
      <c r="C30025">
        <v>1</v>
      </c>
      <c r="D30025">
        <v>1</v>
      </c>
    </row>
    <row r="30026" ht="13.5" spans="1:4">
      <c r="A30026">
        <v>30020</v>
      </c>
      <c r="B30026" t="s">
        <v>29424</v>
      </c>
      <c r="C30026">
        <v>1</v>
      </c>
      <c r="D30026">
        <v>1</v>
      </c>
    </row>
    <row r="30027" ht="13.5" spans="1:4">
      <c r="A30027">
        <v>30021</v>
      </c>
      <c r="B30027" t="s">
        <v>29425</v>
      </c>
      <c r="C30027">
        <v>1</v>
      </c>
      <c r="D30027">
        <v>1</v>
      </c>
    </row>
    <row r="30028" ht="13.5" spans="1:4">
      <c r="A30028">
        <v>30022</v>
      </c>
      <c r="B30028" t="s">
        <v>29426</v>
      </c>
      <c r="C30028">
        <v>1</v>
      </c>
      <c r="D30028">
        <v>1</v>
      </c>
    </row>
    <row r="30029" ht="13.5" spans="1:4">
      <c r="A30029">
        <v>30023</v>
      </c>
      <c r="B30029" t="s">
        <v>29427</v>
      </c>
      <c r="C30029">
        <v>1</v>
      </c>
      <c r="D30029">
        <v>1</v>
      </c>
    </row>
    <row r="30030" ht="13.5" spans="1:4">
      <c r="A30030">
        <v>30024</v>
      </c>
      <c r="B30030" t="s">
        <v>29428</v>
      </c>
      <c r="C30030">
        <v>1</v>
      </c>
      <c r="D30030">
        <v>1</v>
      </c>
    </row>
    <row r="30031" ht="13.5" spans="1:4">
      <c r="A30031">
        <v>30025</v>
      </c>
      <c r="B30031" t="s">
        <v>29429</v>
      </c>
      <c r="C30031">
        <v>1</v>
      </c>
      <c r="D30031">
        <v>1</v>
      </c>
    </row>
    <row r="30032" ht="13.5" spans="1:4">
      <c r="A30032">
        <v>30026</v>
      </c>
      <c r="B30032" t="s">
        <v>29430</v>
      </c>
      <c r="C30032">
        <v>1</v>
      </c>
      <c r="D30032">
        <v>1</v>
      </c>
    </row>
    <row r="30033" ht="13.5" spans="1:4">
      <c r="A30033">
        <v>30027</v>
      </c>
      <c r="B30033" t="s">
        <v>29431</v>
      </c>
      <c r="C30033">
        <v>1</v>
      </c>
      <c r="D30033">
        <v>1</v>
      </c>
    </row>
    <row r="30034" ht="13.5" spans="1:4">
      <c r="A30034">
        <v>30028</v>
      </c>
      <c r="B30034" t="s">
        <v>29432</v>
      </c>
      <c r="C30034">
        <v>1</v>
      </c>
      <c r="D30034">
        <v>1</v>
      </c>
    </row>
    <row r="30035" ht="13.5" spans="1:4">
      <c r="A30035">
        <v>30029</v>
      </c>
      <c r="B30035" t="s">
        <v>29433</v>
      </c>
      <c r="C30035">
        <v>1</v>
      </c>
      <c r="D30035">
        <v>1</v>
      </c>
    </row>
    <row r="30036" ht="13.5" spans="1:4">
      <c r="A30036">
        <v>30030</v>
      </c>
      <c r="B30036" t="s">
        <v>29434</v>
      </c>
      <c r="C30036">
        <v>1</v>
      </c>
      <c r="D30036">
        <v>1</v>
      </c>
    </row>
    <row r="30037" ht="13.5" spans="1:4">
      <c r="A30037">
        <v>30031</v>
      </c>
      <c r="B30037" t="s">
        <v>29435</v>
      </c>
      <c r="C30037">
        <v>1</v>
      </c>
      <c r="D30037">
        <v>1</v>
      </c>
    </row>
    <row r="30038" ht="13.5" spans="1:4">
      <c r="A30038">
        <v>30032</v>
      </c>
      <c r="B30038" t="s">
        <v>29436</v>
      </c>
      <c r="C30038">
        <v>1</v>
      </c>
      <c r="D30038">
        <v>1</v>
      </c>
    </row>
    <row r="30039" ht="13.5" spans="1:4">
      <c r="A30039">
        <v>30033</v>
      </c>
      <c r="B30039" t="s">
        <v>29437</v>
      </c>
      <c r="C30039">
        <v>1</v>
      </c>
      <c r="D30039">
        <v>1</v>
      </c>
    </row>
    <row r="30040" ht="13.5" spans="1:4">
      <c r="A30040">
        <v>30034</v>
      </c>
      <c r="B30040" t="s">
        <v>29438</v>
      </c>
      <c r="C30040">
        <v>1</v>
      </c>
      <c r="D30040">
        <v>1</v>
      </c>
    </row>
    <row r="30041" ht="13.5" spans="1:4">
      <c r="A30041">
        <v>30035</v>
      </c>
      <c r="B30041" t="s">
        <v>29439</v>
      </c>
      <c r="C30041">
        <v>1</v>
      </c>
      <c r="D30041">
        <v>1</v>
      </c>
    </row>
    <row r="30042" ht="13.5" spans="1:4">
      <c r="A30042">
        <v>30036</v>
      </c>
      <c r="B30042" t="s">
        <v>29440</v>
      </c>
      <c r="C30042">
        <v>1</v>
      </c>
      <c r="D30042">
        <v>1</v>
      </c>
    </row>
    <row r="30043" ht="13.5" spans="1:4">
      <c r="A30043">
        <v>30037</v>
      </c>
      <c r="B30043" t="s">
        <v>29441</v>
      </c>
      <c r="C30043">
        <v>1</v>
      </c>
      <c r="D30043">
        <v>1</v>
      </c>
    </row>
    <row r="30044" ht="13.5" spans="1:4">
      <c r="A30044">
        <v>30038</v>
      </c>
      <c r="B30044" t="s">
        <v>29442</v>
      </c>
      <c r="C30044">
        <v>1</v>
      </c>
      <c r="D30044">
        <v>1</v>
      </c>
    </row>
    <row r="30045" ht="13.5" spans="1:4">
      <c r="A30045">
        <v>30039</v>
      </c>
      <c r="B30045" t="s">
        <v>29443</v>
      </c>
      <c r="C30045">
        <v>1</v>
      </c>
      <c r="D30045">
        <v>1</v>
      </c>
    </row>
    <row r="30046" ht="13.5" spans="1:4">
      <c r="A30046">
        <v>30040</v>
      </c>
      <c r="B30046" t="s">
        <v>29444</v>
      </c>
      <c r="C30046">
        <v>1</v>
      </c>
      <c r="D30046">
        <v>1</v>
      </c>
    </row>
    <row r="30047" ht="13.5" spans="1:4">
      <c r="A30047">
        <v>30041</v>
      </c>
      <c r="B30047" t="s">
        <v>29445</v>
      </c>
      <c r="C30047">
        <v>1</v>
      </c>
      <c r="D30047">
        <v>1</v>
      </c>
    </row>
    <row r="30048" ht="13.5" spans="1:4">
      <c r="A30048">
        <v>30042</v>
      </c>
      <c r="B30048" t="s">
        <v>29446</v>
      </c>
      <c r="C30048">
        <v>1</v>
      </c>
      <c r="D30048">
        <v>1</v>
      </c>
    </row>
    <row r="30049" ht="13.5" spans="1:4">
      <c r="A30049">
        <v>30043</v>
      </c>
      <c r="B30049" t="s">
        <v>29447</v>
      </c>
      <c r="C30049">
        <v>1</v>
      </c>
      <c r="D30049">
        <v>1</v>
      </c>
    </row>
    <row r="30050" ht="13.5" spans="1:4">
      <c r="A30050">
        <v>30044</v>
      </c>
      <c r="B30050" t="s">
        <v>29448</v>
      </c>
      <c r="C30050">
        <v>1</v>
      </c>
      <c r="D30050">
        <v>1</v>
      </c>
    </row>
    <row r="30051" ht="13.5" spans="1:4">
      <c r="A30051">
        <v>30045</v>
      </c>
      <c r="B30051" t="s">
        <v>29449</v>
      </c>
      <c r="C30051">
        <v>1</v>
      </c>
      <c r="D30051">
        <v>1</v>
      </c>
    </row>
    <row r="30052" ht="13.5" spans="1:4">
      <c r="A30052">
        <v>30046</v>
      </c>
      <c r="B30052" t="s">
        <v>29450</v>
      </c>
      <c r="C30052">
        <v>1</v>
      </c>
      <c r="D30052">
        <v>1</v>
      </c>
    </row>
    <row r="30053" ht="13.5" spans="1:4">
      <c r="A30053">
        <v>30047</v>
      </c>
      <c r="B30053" t="s">
        <v>29451</v>
      </c>
      <c r="C30053">
        <v>1</v>
      </c>
      <c r="D30053">
        <v>1</v>
      </c>
    </row>
    <row r="30054" ht="13.5" spans="1:4">
      <c r="A30054">
        <v>30048</v>
      </c>
      <c r="B30054" t="s">
        <v>29452</v>
      </c>
      <c r="C30054">
        <v>1</v>
      </c>
      <c r="D30054">
        <v>1</v>
      </c>
    </row>
    <row r="30055" ht="13.5" spans="1:4">
      <c r="A30055">
        <v>30049</v>
      </c>
      <c r="B30055" t="s">
        <v>29453</v>
      </c>
      <c r="C30055">
        <v>1</v>
      </c>
      <c r="D30055">
        <v>1</v>
      </c>
    </row>
    <row r="30056" ht="13.5" spans="1:4">
      <c r="A30056">
        <v>30050</v>
      </c>
      <c r="B30056" t="s">
        <v>29454</v>
      </c>
      <c r="C30056">
        <v>1</v>
      </c>
      <c r="D30056">
        <v>1</v>
      </c>
    </row>
    <row r="30057" ht="13.5" spans="1:4">
      <c r="A30057">
        <v>30051</v>
      </c>
      <c r="B30057" t="s">
        <v>29455</v>
      </c>
      <c r="C30057">
        <v>1</v>
      </c>
      <c r="D30057">
        <v>1</v>
      </c>
    </row>
    <row r="30058" ht="13.5" spans="1:4">
      <c r="A30058">
        <v>30052</v>
      </c>
      <c r="B30058" t="s">
        <v>29456</v>
      </c>
      <c r="C30058">
        <v>1</v>
      </c>
      <c r="D30058">
        <v>1</v>
      </c>
    </row>
    <row r="30059" ht="13.5" spans="1:4">
      <c r="A30059">
        <v>30053</v>
      </c>
      <c r="B30059" t="s">
        <v>29457</v>
      </c>
      <c r="C30059">
        <v>1</v>
      </c>
      <c r="D30059">
        <v>1</v>
      </c>
    </row>
    <row r="30060" ht="13.5" spans="1:4">
      <c r="A30060">
        <v>30054</v>
      </c>
      <c r="B30060" t="s">
        <v>29458</v>
      </c>
      <c r="C30060">
        <v>1</v>
      </c>
      <c r="D30060">
        <v>1</v>
      </c>
    </row>
    <row r="30061" ht="13.5" spans="1:4">
      <c r="A30061">
        <v>30055</v>
      </c>
      <c r="B30061" t="s">
        <v>29459</v>
      </c>
      <c r="C30061">
        <v>1</v>
      </c>
      <c r="D30061">
        <v>1</v>
      </c>
    </row>
    <row r="30062" ht="13.5" spans="1:4">
      <c r="A30062">
        <v>30056</v>
      </c>
      <c r="B30062" t="s">
        <v>29460</v>
      </c>
      <c r="C30062">
        <v>1</v>
      </c>
      <c r="D30062">
        <v>1</v>
      </c>
    </row>
    <row r="30063" ht="13.5" spans="1:4">
      <c r="A30063">
        <v>30057</v>
      </c>
      <c r="B30063" t="s">
        <v>29461</v>
      </c>
      <c r="C30063">
        <v>1</v>
      </c>
      <c r="D30063">
        <v>1</v>
      </c>
    </row>
    <row r="30064" ht="13.5" spans="1:4">
      <c r="A30064">
        <v>30058</v>
      </c>
      <c r="B30064" t="s">
        <v>29462</v>
      </c>
      <c r="C30064">
        <v>1</v>
      </c>
      <c r="D30064">
        <v>1</v>
      </c>
    </row>
    <row r="30065" ht="13.5" spans="1:4">
      <c r="A30065">
        <v>30059</v>
      </c>
      <c r="B30065" t="s">
        <v>29463</v>
      </c>
      <c r="C30065">
        <v>1</v>
      </c>
      <c r="D30065">
        <v>1</v>
      </c>
    </row>
    <row r="30066" ht="13.5" spans="1:4">
      <c r="A30066">
        <v>30060</v>
      </c>
      <c r="B30066" t="s">
        <v>29464</v>
      </c>
      <c r="C30066">
        <v>1</v>
      </c>
      <c r="D30066">
        <v>1</v>
      </c>
    </row>
    <row r="30067" ht="13.5" spans="1:4">
      <c r="A30067">
        <v>30061</v>
      </c>
      <c r="B30067" t="s">
        <v>29465</v>
      </c>
      <c r="C30067">
        <v>1</v>
      </c>
      <c r="D30067">
        <v>1</v>
      </c>
    </row>
    <row r="30068" ht="13.5" spans="1:4">
      <c r="A30068">
        <v>30062</v>
      </c>
      <c r="B30068" t="s">
        <v>29466</v>
      </c>
      <c r="C30068">
        <v>1</v>
      </c>
      <c r="D30068">
        <v>1</v>
      </c>
    </row>
    <row r="30069" ht="13.5" spans="1:4">
      <c r="A30069">
        <v>30063</v>
      </c>
      <c r="B30069" t="s">
        <v>29467</v>
      </c>
      <c r="C30069">
        <v>1</v>
      </c>
      <c r="D30069">
        <v>1</v>
      </c>
    </row>
    <row r="30070" ht="13.5" spans="1:4">
      <c r="A30070">
        <v>30064</v>
      </c>
      <c r="B30070" t="s">
        <v>29468</v>
      </c>
      <c r="C30070">
        <v>1</v>
      </c>
      <c r="D30070">
        <v>1</v>
      </c>
    </row>
    <row r="30071" ht="13.5" spans="1:4">
      <c r="A30071">
        <v>30065</v>
      </c>
      <c r="B30071" t="s">
        <v>29469</v>
      </c>
      <c r="C30071">
        <v>1</v>
      </c>
      <c r="D30071">
        <v>1</v>
      </c>
    </row>
    <row r="30072" ht="13.5" spans="1:4">
      <c r="A30072">
        <v>30066</v>
      </c>
      <c r="B30072" t="s">
        <v>29470</v>
      </c>
      <c r="C30072">
        <v>1</v>
      </c>
      <c r="D30072">
        <v>1</v>
      </c>
    </row>
    <row r="30073" ht="13.5" spans="1:4">
      <c r="A30073">
        <v>30067</v>
      </c>
      <c r="B30073" t="s">
        <v>29471</v>
      </c>
      <c r="C30073">
        <v>1</v>
      </c>
      <c r="D30073">
        <v>1</v>
      </c>
    </row>
    <row r="30074" ht="13.5" spans="1:4">
      <c r="A30074">
        <v>30068</v>
      </c>
      <c r="B30074" t="s">
        <v>29472</v>
      </c>
      <c r="C30074">
        <v>1</v>
      </c>
      <c r="D30074">
        <v>1</v>
      </c>
    </row>
    <row r="30075" ht="13.5" spans="1:4">
      <c r="A30075">
        <v>30069</v>
      </c>
      <c r="B30075" t="s">
        <v>29473</v>
      </c>
      <c r="C30075">
        <v>1</v>
      </c>
      <c r="D30075">
        <v>1</v>
      </c>
    </row>
    <row r="30076" ht="13.5" spans="1:4">
      <c r="A30076">
        <v>30070</v>
      </c>
      <c r="B30076" t="s">
        <v>29474</v>
      </c>
      <c r="C30076">
        <v>1</v>
      </c>
      <c r="D30076">
        <v>1</v>
      </c>
    </row>
    <row r="30077" ht="13.5" spans="1:4">
      <c r="A30077">
        <v>30071</v>
      </c>
      <c r="B30077" t="s">
        <v>29475</v>
      </c>
      <c r="C30077">
        <v>1</v>
      </c>
      <c r="D30077">
        <v>1</v>
      </c>
    </row>
    <row r="30078" ht="13.5" spans="1:4">
      <c r="A30078">
        <v>30072</v>
      </c>
      <c r="B30078" t="s">
        <v>29476</v>
      </c>
      <c r="C30078">
        <v>1</v>
      </c>
      <c r="D30078">
        <v>1</v>
      </c>
    </row>
    <row r="30079" ht="13.5" spans="1:4">
      <c r="A30079">
        <v>30073</v>
      </c>
      <c r="B30079" t="s">
        <v>29477</v>
      </c>
      <c r="C30079">
        <v>1</v>
      </c>
      <c r="D30079">
        <v>1</v>
      </c>
    </row>
    <row r="30080" ht="13.5" spans="1:4">
      <c r="A30080">
        <v>30074</v>
      </c>
      <c r="B30080" t="s">
        <v>29478</v>
      </c>
      <c r="C30080">
        <v>1</v>
      </c>
      <c r="D30080">
        <v>1</v>
      </c>
    </row>
    <row r="30081" ht="13.5" spans="1:4">
      <c r="A30081">
        <v>30075</v>
      </c>
      <c r="B30081" t="s">
        <v>29479</v>
      </c>
      <c r="C30081">
        <v>1</v>
      </c>
      <c r="D30081">
        <v>1</v>
      </c>
    </row>
    <row r="30082" ht="13.5" spans="1:4">
      <c r="A30082">
        <v>30076</v>
      </c>
      <c r="B30082" t="s">
        <v>29480</v>
      </c>
      <c r="C30082">
        <v>1</v>
      </c>
      <c r="D30082">
        <v>1</v>
      </c>
    </row>
    <row r="30083" ht="13.5" spans="1:4">
      <c r="A30083">
        <v>30077</v>
      </c>
      <c r="B30083" t="s">
        <v>29481</v>
      </c>
      <c r="C30083">
        <v>1</v>
      </c>
      <c r="D30083">
        <v>1</v>
      </c>
    </row>
    <row r="30084" ht="13.5" spans="1:4">
      <c r="A30084">
        <v>30078</v>
      </c>
      <c r="B30084" t="s">
        <v>29482</v>
      </c>
      <c r="C30084">
        <v>1</v>
      </c>
      <c r="D30084">
        <v>1</v>
      </c>
    </row>
    <row r="30085" ht="13.5" spans="1:4">
      <c r="A30085">
        <v>30079</v>
      </c>
      <c r="B30085" t="s">
        <v>29483</v>
      </c>
      <c r="C30085">
        <v>1</v>
      </c>
      <c r="D30085">
        <v>1</v>
      </c>
    </row>
    <row r="30086" ht="13.5" spans="1:4">
      <c r="A30086">
        <v>30080</v>
      </c>
      <c r="B30086" t="s">
        <v>29484</v>
      </c>
      <c r="C30086">
        <v>1</v>
      </c>
      <c r="D30086">
        <v>1</v>
      </c>
    </row>
    <row r="30087" ht="13.5" spans="1:4">
      <c r="A30087">
        <v>30081</v>
      </c>
      <c r="B30087" t="s">
        <v>29485</v>
      </c>
      <c r="C30087">
        <v>1</v>
      </c>
      <c r="D30087">
        <v>1</v>
      </c>
    </row>
    <row r="30088" ht="13.5" spans="1:4">
      <c r="A30088">
        <v>30082</v>
      </c>
      <c r="B30088" t="s">
        <v>29486</v>
      </c>
      <c r="C30088">
        <v>1</v>
      </c>
      <c r="D30088">
        <v>1</v>
      </c>
    </row>
    <row r="30089" ht="13.5" spans="1:4">
      <c r="A30089">
        <v>30083</v>
      </c>
      <c r="B30089" t="s">
        <v>29487</v>
      </c>
      <c r="C30089">
        <v>1</v>
      </c>
      <c r="D30089">
        <v>1</v>
      </c>
    </row>
    <row r="30090" ht="13.5" spans="1:4">
      <c r="A30090">
        <v>30084</v>
      </c>
      <c r="B30090" t="s">
        <v>29488</v>
      </c>
      <c r="C30090">
        <v>1</v>
      </c>
      <c r="D30090">
        <v>1</v>
      </c>
    </row>
    <row r="30091" ht="13.5" spans="1:4">
      <c r="A30091">
        <v>30085</v>
      </c>
      <c r="B30091" t="s">
        <v>29489</v>
      </c>
      <c r="C30091">
        <v>1</v>
      </c>
      <c r="D30091">
        <v>1</v>
      </c>
    </row>
    <row r="30092" ht="13.5" spans="1:4">
      <c r="A30092">
        <v>30086</v>
      </c>
      <c r="B30092" t="s">
        <v>29490</v>
      </c>
      <c r="C30092">
        <v>1</v>
      </c>
      <c r="D30092">
        <v>1</v>
      </c>
    </row>
    <row r="30093" ht="13.5" spans="1:4">
      <c r="A30093">
        <v>30087</v>
      </c>
      <c r="B30093" t="s">
        <v>29491</v>
      </c>
      <c r="C30093">
        <v>1</v>
      </c>
      <c r="D30093">
        <v>1</v>
      </c>
    </row>
    <row r="30094" ht="13.5" spans="1:4">
      <c r="A30094">
        <v>30088</v>
      </c>
      <c r="B30094" t="s">
        <v>29492</v>
      </c>
      <c r="C30094">
        <v>1</v>
      </c>
      <c r="D30094">
        <v>1</v>
      </c>
    </row>
    <row r="30095" ht="13.5" spans="1:4">
      <c r="A30095">
        <v>30089</v>
      </c>
      <c r="B30095" t="s">
        <v>29493</v>
      </c>
      <c r="C30095">
        <v>1</v>
      </c>
      <c r="D30095">
        <v>1</v>
      </c>
    </row>
    <row r="30096" ht="13.5" spans="1:4">
      <c r="A30096">
        <v>30090</v>
      </c>
      <c r="B30096" t="s">
        <v>29494</v>
      </c>
      <c r="C30096">
        <v>1</v>
      </c>
      <c r="D30096">
        <v>1</v>
      </c>
    </row>
    <row r="30097" ht="13.5" spans="1:4">
      <c r="A30097">
        <v>30091</v>
      </c>
      <c r="B30097" t="s">
        <v>29495</v>
      </c>
      <c r="C30097">
        <v>1</v>
      </c>
      <c r="D30097">
        <v>1</v>
      </c>
    </row>
    <row r="30098" ht="13.5" spans="1:4">
      <c r="A30098">
        <v>30092</v>
      </c>
      <c r="B30098" t="s">
        <v>29496</v>
      </c>
      <c r="C30098">
        <v>1</v>
      </c>
      <c r="D30098">
        <v>1</v>
      </c>
    </row>
    <row r="30099" ht="13.5" spans="1:4">
      <c r="A30099">
        <v>30093</v>
      </c>
      <c r="B30099" t="s">
        <v>29497</v>
      </c>
      <c r="C30099">
        <v>1</v>
      </c>
      <c r="D30099">
        <v>1</v>
      </c>
    </row>
    <row r="30100" ht="13.5" spans="1:4">
      <c r="A30100">
        <v>30094</v>
      </c>
      <c r="B30100" t="s">
        <v>29498</v>
      </c>
      <c r="C30100">
        <v>1</v>
      </c>
      <c r="D30100">
        <v>1</v>
      </c>
    </row>
    <row r="30101" ht="13.5" spans="1:4">
      <c r="A30101">
        <v>30095</v>
      </c>
      <c r="B30101" t="s">
        <v>29499</v>
      </c>
      <c r="C30101">
        <v>1</v>
      </c>
      <c r="D30101">
        <v>1</v>
      </c>
    </row>
    <row r="30102" ht="13.5" spans="1:4">
      <c r="A30102">
        <v>30096</v>
      </c>
      <c r="B30102" t="s">
        <v>29500</v>
      </c>
      <c r="C30102">
        <v>1</v>
      </c>
      <c r="D30102">
        <v>1</v>
      </c>
    </row>
    <row r="30103" ht="13.5" spans="1:4">
      <c r="A30103">
        <v>30097</v>
      </c>
      <c r="B30103" t="s">
        <v>29501</v>
      </c>
      <c r="C30103">
        <v>1</v>
      </c>
      <c r="D30103">
        <v>1</v>
      </c>
    </row>
    <row r="30104" ht="13.5" spans="1:4">
      <c r="A30104">
        <v>30098</v>
      </c>
      <c r="B30104" t="s">
        <v>29502</v>
      </c>
      <c r="C30104">
        <v>1</v>
      </c>
      <c r="D30104">
        <v>1</v>
      </c>
    </row>
    <row r="30105" ht="13.5" spans="1:4">
      <c r="A30105">
        <v>30099</v>
      </c>
      <c r="B30105" t="s">
        <v>29503</v>
      </c>
      <c r="C30105">
        <v>1</v>
      </c>
      <c r="D30105">
        <v>1</v>
      </c>
    </row>
    <row r="30106" ht="13.5" spans="1:4">
      <c r="A30106">
        <v>30100</v>
      </c>
      <c r="B30106" t="s">
        <v>29504</v>
      </c>
      <c r="C30106">
        <v>1</v>
      </c>
      <c r="D30106">
        <v>1</v>
      </c>
    </row>
    <row r="30107" ht="13.5" spans="1:4">
      <c r="A30107">
        <v>30101</v>
      </c>
      <c r="B30107" t="s">
        <v>29505</v>
      </c>
      <c r="C30107">
        <v>1</v>
      </c>
      <c r="D30107">
        <v>1</v>
      </c>
    </row>
    <row r="30108" ht="13.5" spans="1:4">
      <c r="A30108">
        <v>30102</v>
      </c>
      <c r="B30108" t="s">
        <v>29506</v>
      </c>
      <c r="C30108">
        <v>1</v>
      </c>
      <c r="D30108">
        <v>1</v>
      </c>
    </row>
    <row r="30109" ht="13.5" spans="1:4">
      <c r="A30109">
        <v>30103</v>
      </c>
      <c r="B30109" t="s">
        <v>29507</v>
      </c>
      <c r="C30109">
        <v>1</v>
      </c>
      <c r="D30109">
        <v>1</v>
      </c>
    </row>
    <row r="30110" ht="13.5" spans="1:4">
      <c r="A30110">
        <v>30104</v>
      </c>
      <c r="B30110" t="s">
        <v>29508</v>
      </c>
      <c r="C30110">
        <v>1</v>
      </c>
      <c r="D30110">
        <v>1</v>
      </c>
    </row>
    <row r="30111" ht="13.5" spans="1:4">
      <c r="A30111">
        <v>30105</v>
      </c>
      <c r="B30111" t="s">
        <v>29509</v>
      </c>
      <c r="C30111">
        <v>1</v>
      </c>
      <c r="D30111">
        <v>1</v>
      </c>
    </row>
    <row r="30112" ht="13.5" spans="1:4">
      <c r="A30112">
        <v>30106</v>
      </c>
      <c r="B30112" t="s">
        <v>29510</v>
      </c>
      <c r="C30112">
        <v>1</v>
      </c>
      <c r="D30112">
        <v>1</v>
      </c>
    </row>
    <row r="30113" ht="13.5" spans="1:4">
      <c r="A30113">
        <v>30107</v>
      </c>
      <c r="B30113" t="s">
        <v>29511</v>
      </c>
      <c r="C30113">
        <v>1</v>
      </c>
      <c r="D30113">
        <v>1</v>
      </c>
    </row>
    <row r="30114" ht="13.5" spans="1:4">
      <c r="A30114">
        <v>30108</v>
      </c>
      <c r="B30114" t="s">
        <v>29512</v>
      </c>
      <c r="C30114">
        <v>1</v>
      </c>
      <c r="D30114">
        <v>1</v>
      </c>
    </row>
    <row r="30115" ht="13.5" spans="1:4">
      <c r="A30115">
        <v>30109</v>
      </c>
      <c r="B30115" t="s">
        <v>29513</v>
      </c>
      <c r="C30115">
        <v>1</v>
      </c>
      <c r="D30115">
        <v>1</v>
      </c>
    </row>
    <row r="30116" ht="13.5" spans="1:4">
      <c r="A30116">
        <v>30110</v>
      </c>
      <c r="B30116" t="s">
        <v>29514</v>
      </c>
      <c r="C30116">
        <v>1</v>
      </c>
      <c r="D30116">
        <v>1</v>
      </c>
    </row>
    <row r="30117" ht="13.5" spans="1:4">
      <c r="A30117">
        <v>30111</v>
      </c>
      <c r="B30117" t="s">
        <v>29515</v>
      </c>
      <c r="C30117">
        <v>1</v>
      </c>
      <c r="D30117">
        <v>1</v>
      </c>
    </row>
    <row r="30118" ht="13.5" spans="1:4">
      <c r="A30118">
        <v>30112</v>
      </c>
      <c r="B30118" t="s">
        <v>29516</v>
      </c>
      <c r="C30118">
        <v>1</v>
      </c>
      <c r="D30118">
        <v>1</v>
      </c>
    </row>
    <row r="30119" ht="13.5" spans="1:4">
      <c r="A30119">
        <v>30113</v>
      </c>
      <c r="B30119" t="s">
        <v>29517</v>
      </c>
      <c r="C30119">
        <v>1</v>
      </c>
      <c r="D30119">
        <v>1</v>
      </c>
    </row>
    <row r="30120" ht="13.5" spans="1:4">
      <c r="A30120">
        <v>30114</v>
      </c>
      <c r="B30120" t="s">
        <v>29518</v>
      </c>
      <c r="C30120">
        <v>1</v>
      </c>
      <c r="D30120">
        <v>1</v>
      </c>
    </row>
    <row r="30121" ht="13.5" spans="1:4">
      <c r="A30121">
        <v>30115</v>
      </c>
      <c r="B30121" t="s">
        <v>29519</v>
      </c>
      <c r="C30121">
        <v>1</v>
      </c>
      <c r="D30121">
        <v>1</v>
      </c>
    </row>
    <row r="30122" ht="13.5" spans="1:4">
      <c r="A30122">
        <v>30116</v>
      </c>
      <c r="B30122" t="s">
        <v>29520</v>
      </c>
      <c r="C30122">
        <v>1</v>
      </c>
      <c r="D30122">
        <v>1</v>
      </c>
    </row>
    <row r="30123" ht="13.5" spans="1:4">
      <c r="A30123">
        <v>30117</v>
      </c>
      <c r="B30123" t="s">
        <v>29521</v>
      </c>
      <c r="C30123">
        <v>1</v>
      </c>
      <c r="D30123">
        <v>1</v>
      </c>
    </row>
    <row r="30124" ht="13.5" spans="1:4">
      <c r="A30124">
        <v>30118</v>
      </c>
      <c r="B30124" t="s">
        <v>29522</v>
      </c>
      <c r="C30124">
        <v>1</v>
      </c>
      <c r="D30124">
        <v>1</v>
      </c>
    </row>
    <row r="30125" ht="13.5" spans="1:4">
      <c r="A30125">
        <v>30119</v>
      </c>
      <c r="B30125" t="s">
        <v>29523</v>
      </c>
      <c r="C30125">
        <v>1</v>
      </c>
      <c r="D30125">
        <v>1</v>
      </c>
    </row>
    <row r="30126" ht="13.5" spans="1:4">
      <c r="A30126">
        <v>30120</v>
      </c>
      <c r="B30126" t="s">
        <v>29524</v>
      </c>
      <c r="C30126">
        <v>1</v>
      </c>
      <c r="D30126">
        <v>1</v>
      </c>
    </row>
    <row r="30127" ht="13.5" spans="1:4">
      <c r="A30127">
        <v>30121</v>
      </c>
      <c r="B30127" t="s">
        <v>29525</v>
      </c>
      <c r="C30127">
        <v>1</v>
      </c>
      <c r="D30127">
        <v>1</v>
      </c>
    </row>
    <row r="30128" ht="13.5" spans="1:4">
      <c r="A30128">
        <v>30122</v>
      </c>
      <c r="B30128" t="s">
        <v>29526</v>
      </c>
      <c r="C30128">
        <v>1</v>
      </c>
      <c r="D30128">
        <v>1</v>
      </c>
    </row>
    <row r="30129" ht="13.5" spans="1:4">
      <c r="A30129">
        <v>30123</v>
      </c>
      <c r="B30129" t="s">
        <v>29527</v>
      </c>
      <c r="C30129">
        <v>1</v>
      </c>
      <c r="D30129">
        <v>1</v>
      </c>
    </row>
    <row r="30130" ht="13.5" spans="1:4">
      <c r="A30130">
        <v>30124</v>
      </c>
      <c r="B30130" t="s">
        <v>29528</v>
      </c>
      <c r="C30130">
        <v>1</v>
      </c>
      <c r="D30130">
        <v>1</v>
      </c>
    </row>
    <row r="30131" ht="13.5" spans="1:4">
      <c r="A30131">
        <v>30125</v>
      </c>
      <c r="B30131" t="s">
        <v>29529</v>
      </c>
      <c r="C30131">
        <v>1</v>
      </c>
      <c r="D30131">
        <v>1</v>
      </c>
    </row>
    <row r="30132" ht="13.5" spans="1:4">
      <c r="A30132">
        <v>30126</v>
      </c>
      <c r="B30132" t="s">
        <v>29530</v>
      </c>
      <c r="C30132">
        <v>1</v>
      </c>
      <c r="D30132">
        <v>1</v>
      </c>
    </row>
    <row r="30133" ht="13.5" spans="1:4">
      <c r="A30133">
        <v>30127</v>
      </c>
      <c r="B30133" t="s">
        <v>29531</v>
      </c>
      <c r="C30133">
        <v>1</v>
      </c>
      <c r="D30133">
        <v>1</v>
      </c>
    </row>
    <row r="30134" ht="13.5" spans="1:4">
      <c r="A30134">
        <v>30128</v>
      </c>
      <c r="B30134" t="s">
        <v>29532</v>
      </c>
      <c r="C30134">
        <v>1</v>
      </c>
      <c r="D30134">
        <v>1</v>
      </c>
    </row>
    <row r="30135" ht="13.5" spans="1:4">
      <c r="A30135">
        <v>30129</v>
      </c>
      <c r="B30135" t="s">
        <v>29533</v>
      </c>
      <c r="C30135">
        <v>1</v>
      </c>
      <c r="D30135">
        <v>1</v>
      </c>
    </row>
    <row r="30136" ht="13.5" spans="1:4">
      <c r="A30136">
        <v>30130</v>
      </c>
      <c r="B30136" t="s">
        <v>29534</v>
      </c>
      <c r="C30136">
        <v>1</v>
      </c>
      <c r="D30136">
        <v>1</v>
      </c>
    </row>
    <row r="30137" ht="13.5" spans="1:4">
      <c r="A30137">
        <v>30131</v>
      </c>
      <c r="B30137" t="s">
        <v>29535</v>
      </c>
      <c r="C30137">
        <v>1</v>
      </c>
      <c r="D30137">
        <v>1</v>
      </c>
    </row>
    <row r="30138" ht="13.5" spans="1:4">
      <c r="A30138">
        <v>30132</v>
      </c>
      <c r="B30138" t="s">
        <v>29536</v>
      </c>
      <c r="C30138">
        <v>1</v>
      </c>
      <c r="D30138">
        <v>1</v>
      </c>
    </row>
    <row r="30139" ht="13.5" spans="1:4">
      <c r="A30139">
        <v>30133</v>
      </c>
      <c r="B30139" t="s">
        <v>29537</v>
      </c>
      <c r="C30139">
        <v>1</v>
      </c>
      <c r="D30139">
        <v>1</v>
      </c>
    </row>
    <row r="30140" ht="13.5" spans="1:4">
      <c r="A30140">
        <v>30134</v>
      </c>
      <c r="B30140" t="s">
        <v>29538</v>
      </c>
      <c r="C30140">
        <v>1</v>
      </c>
      <c r="D30140">
        <v>1</v>
      </c>
    </row>
    <row r="30141" ht="13.5" spans="1:4">
      <c r="A30141">
        <v>30135</v>
      </c>
      <c r="B30141" t="s">
        <v>29539</v>
      </c>
      <c r="C30141">
        <v>1</v>
      </c>
      <c r="D30141">
        <v>1</v>
      </c>
    </row>
    <row r="30142" ht="13.5" spans="1:4">
      <c r="A30142">
        <v>30136</v>
      </c>
      <c r="B30142" t="s">
        <v>29540</v>
      </c>
      <c r="C30142">
        <v>1</v>
      </c>
      <c r="D30142">
        <v>1</v>
      </c>
    </row>
    <row r="30143" ht="13.5" spans="1:4">
      <c r="A30143">
        <v>30137</v>
      </c>
      <c r="B30143" t="s">
        <v>29541</v>
      </c>
      <c r="C30143">
        <v>1</v>
      </c>
      <c r="D30143">
        <v>1</v>
      </c>
    </row>
    <row r="30144" ht="13.5" spans="1:4">
      <c r="A30144">
        <v>30138</v>
      </c>
      <c r="B30144" t="s">
        <v>29542</v>
      </c>
      <c r="C30144">
        <v>1</v>
      </c>
      <c r="D30144">
        <v>1</v>
      </c>
    </row>
    <row r="30145" ht="13.5" spans="1:4">
      <c r="A30145">
        <v>30139</v>
      </c>
      <c r="B30145" t="s">
        <v>29543</v>
      </c>
      <c r="C30145">
        <v>1</v>
      </c>
      <c r="D30145">
        <v>1</v>
      </c>
    </row>
    <row r="30146" ht="13.5" spans="1:4">
      <c r="A30146">
        <v>30140</v>
      </c>
      <c r="B30146" t="s">
        <v>29544</v>
      </c>
      <c r="C30146">
        <v>1</v>
      </c>
      <c r="D30146">
        <v>1</v>
      </c>
    </row>
    <row r="30147" ht="13.5" spans="1:4">
      <c r="A30147">
        <v>30141</v>
      </c>
      <c r="B30147" t="s">
        <v>29545</v>
      </c>
      <c r="C30147">
        <v>1</v>
      </c>
      <c r="D30147">
        <v>1</v>
      </c>
    </row>
    <row r="30148" ht="13.5" spans="1:4">
      <c r="A30148">
        <v>30142</v>
      </c>
      <c r="B30148" t="s">
        <v>29546</v>
      </c>
      <c r="C30148">
        <v>1</v>
      </c>
      <c r="D30148">
        <v>1</v>
      </c>
    </row>
    <row r="30149" ht="13.5" spans="1:4">
      <c r="A30149">
        <v>30143</v>
      </c>
      <c r="B30149" t="s">
        <v>29547</v>
      </c>
      <c r="C30149">
        <v>1</v>
      </c>
      <c r="D30149">
        <v>1</v>
      </c>
    </row>
    <row r="30150" ht="13.5" spans="1:4">
      <c r="A30150">
        <v>30144</v>
      </c>
      <c r="B30150" t="s">
        <v>29548</v>
      </c>
      <c r="C30150">
        <v>1</v>
      </c>
      <c r="D30150">
        <v>1</v>
      </c>
    </row>
    <row r="30151" ht="13.5" spans="1:4">
      <c r="A30151">
        <v>30145</v>
      </c>
      <c r="B30151" t="s">
        <v>29549</v>
      </c>
      <c r="C30151">
        <v>1</v>
      </c>
      <c r="D30151">
        <v>1</v>
      </c>
    </row>
    <row r="30152" ht="13.5" spans="1:4">
      <c r="A30152">
        <v>30146</v>
      </c>
      <c r="B30152" t="s">
        <v>29550</v>
      </c>
      <c r="C30152">
        <v>1</v>
      </c>
      <c r="D30152">
        <v>1</v>
      </c>
    </row>
    <row r="30153" ht="13.5" spans="1:4">
      <c r="A30153">
        <v>30147</v>
      </c>
      <c r="B30153" t="s">
        <v>29551</v>
      </c>
      <c r="C30153">
        <v>1</v>
      </c>
      <c r="D30153">
        <v>1</v>
      </c>
    </row>
    <row r="30154" ht="13.5" spans="1:4">
      <c r="A30154">
        <v>30148</v>
      </c>
      <c r="B30154" t="s">
        <v>29552</v>
      </c>
      <c r="C30154">
        <v>1</v>
      </c>
      <c r="D30154">
        <v>1</v>
      </c>
    </row>
    <row r="30155" ht="13.5" spans="1:4">
      <c r="A30155">
        <v>30149</v>
      </c>
      <c r="B30155" t="s">
        <v>29553</v>
      </c>
      <c r="C30155">
        <v>1</v>
      </c>
      <c r="D30155">
        <v>1</v>
      </c>
    </row>
    <row r="30156" ht="13.5" spans="1:4">
      <c r="A30156">
        <v>30150</v>
      </c>
      <c r="B30156" t="s">
        <v>29554</v>
      </c>
      <c r="C30156">
        <v>1</v>
      </c>
      <c r="D30156">
        <v>1</v>
      </c>
    </row>
    <row r="30157" ht="13.5" spans="1:4">
      <c r="A30157">
        <v>30151</v>
      </c>
      <c r="B30157" t="s">
        <v>29555</v>
      </c>
      <c r="C30157">
        <v>1</v>
      </c>
      <c r="D30157">
        <v>1</v>
      </c>
    </row>
    <row r="30158" ht="13.5" spans="1:4">
      <c r="A30158">
        <v>30152</v>
      </c>
      <c r="B30158" t="s">
        <v>29556</v>
      </c>
      <c r="C30158">
        <v>1</v>
      </c>
      <c r="D30158">
        <v>1</v>
      </c>
    </row>
    <row r="30159" ht="13.5" spans="1:4">
      <c r="A30159">
        <v>30153</v>
      </c>
      <c r="B30159" t="s">
        <v>29557</v>
      </c>
      <c r="C30159">
        <v>1</v>
      </c>
      <c r="D30159">
        <v>1</v>
      </c>
    </row>
    <row r="30160" ht="13.5" spans="1:4">
      <c r="A30160">
        <v>30154</v>
      </c>
      <c r="B30160" t="s">
        <v>29558</v>
      </c>
      <c r="C30160">
        <v>1</v>
      </c>
      <c r="D30160">
        <v>1</v>
      </c>
    </row>
    <row r="30161" ht="13.5" spans="1:4">
      <c r="A30161">
        <v>30155</v>
      </c>
      <c r="B30161" t="s">
        <v>29559</v>
      </c>
      <c r="C30161">
        <v>1</v>
      </c>
      <c r="D30161">
        <v>1</v>
      </c>
    </row>
    <row r="30162" ht="13.5" spans="1:4">
      <c r="A30162">
        <v>30156</v>
      </c>
      <c r="B30162" t="s">
        <v>29560</v>
      </c>
      <c r="C30162">
        <v>1</v>
      </c>
      <c r="D30162">
        <v>1</v>
      </c>
    </row>
    <row r="30163" ht="13.5" spans="1:4">
      <c r="A30163">
        <v>30157</v>
      </c>
      <c r="B30163" t="s">
        <v>29561</v>
      </c>
      <c r="C30163">
        <v>1</v>
      </c>
      <c r="D30163">
        <v>1</v>
      </c>
    </row>
    <row r="30164" ht="13.5" spans="1:4">
      <c r="A30164">
        <v>30158</v>
      </c>
      <c r="B30164" t="s">
        <v>29562</v>
      </c>
      <c r="C30164">
        <v>1</v>
      </c>
      <c r="D30164">
        <v>1</v>
      </c>
    </row>
    <row r="30165" ht="13.5" spans="1:4">
      <c r="A30165">
        <v>30159</v>
      </c>
      <c r="B30165" t="s">
        <v>29563</v>
      </c>
      <c r="C30165">
        <v>1</v>
      </c>
      <c r="D30165">
        <v>1</v>
      </c>
    </row>
    <row r="30166" ht="13.5" spans="1:4">
      <c r="A30166">
        <v>30160</v>
      </c>
      <c r="B30166" t="s">
        <v>29564</v>
      </c>
      <c r="C30166">
        <v>1</v>
      </c>
      <c r="D30166">
        <v>1</v>
      </c>
    </row>
    <row r="30167" ht="13.5" spans="1:4">
      <c r="A30167">
        <v>30161</v>
      </c>
      <c r="B30167" t="s">
        <v>29565</v>
      </c>
      <c r="C30167">
        <v>1</v>
      </c>
      <c r="D30167">
        <v>1</v>
      </c>
    </row>
    <row r="30168" ht="13.5" spans="1:4">
      <c r="A30168">
        <v>30162</v>
      </c>
      <c r="B30168" t="s">
        <v>29566</v>
      </c>
      <c r="C30168">
        <v>1</v>
      </c>
      <c r="D30168">
        <v>1</v>
      </c>
    </row>
    <row r="30169" ht="13.5" spans="1:4">
      <c r="A30169">
        <v>30163</v>
      </c>
      <c r="B30169" t="s">
        <v>29567</v>
      </c>
      <c r="C30169">
        <v>1</v>
      </c>
      <c r="D30169">
        <v>1</v>
      </c>
    </row>
    <row r="30170" ht="13.5" spans="1:4">
      <c r="A30170">
        <v>30164</v>
      </c>
      <c r="B30170" t="s">
        <v>29568</v>
      </c>
      <c r="C30170">
        <v>1</v>
      </c>
      <c r="D30170">
        <v>1</v>
      </c>
    </row>
    <row r="30171" ht="13.5" spans="1:4">
      <c r="A30171">
        <v>30165</v>
      </c>
      <c r="B30171" t="s">
        <v>29569</v>
      </c>
      <c r="C30171">
        <v>1</v>
      </c>
      <c r="D30171">
        <v>1</v>
      </c>
    </row>
    <row r="30172" ht="13.5" spans="1:4">
      <c r="A30172">
        <v>30166</v>
      </c>
      <c r="B30172" t="s">
        <v>29570</v>
      </c>
      <c r="C30172">
        <v>1</v>
      </c>
      <c r="D30172">
        <v>1</v>
      </c>
    </row>
    <row r="30173" ht="13.5" spans="1:4">
      <c r="A30173">
        <v>30167</v>
      </c>
      <c r="B30173" t="s">
        <v>29571</v>
      </c>
      <c r="C30173">
        <v>1</v>
      </c>
      <c r="D30173">
        <v>1</v>
      </c>
    </row>
    <row r="30174" ht="13.5" spans="1:4">
      <c r="A30174">
        <v>30168</v>
      </c>
      <c r="B30174" t="s">
        <v>29572</v>
      </c>
      <c r="C30174">
        <v>1</v>
      </c>
      <c r="D30174">
        <v>1</v>
      </c>
    </row>
    <row r="30175" ht="13.5" spans="1:4">
      <c r="A30175">
        <v>30169</v>
      </c>
      <c r="B30175" t="s">
        <v>29573</v>
      </c>
      <c r="C30175">
        <v>1</v>
      </c>
      <c r="D30175">
        <v>1</v>
      </c>
    </row>
    <row r="30176" ht="13.5" spans="1:4">
      <c r="A30176">
        <v>30170</v>
      </c>
      <c r="B30176" t="s">
        <v>29574</v>
      </c>
      <c r="C30176">
        <v>1</v>
      </c>
      <c r="D30176">
        <v>1</v>
      </c>
    </row>
    <row r="30177" ht="13.5" spans="1:4">
      <c r="A30177">
        <v>30171</v>
      </c>
      <c r="B30177" t="s">
        <v>29575</v>
      </c>
      <c r="C30177">
        <v>1</v>
      </c>
      <c r="D30177">
        <v>1</v>
      </c>
    </row>
    <row r="30178" ht="13.5" spans="1:4">
      <c r="A30178">
        <v>30172</v>
      </c>
      <c r="B30178" t="s">
        <v>29576</v>
      </c>
      <c r="C30178">
        <v>1</v>
      </c>
      <c r="D30178">
        <v>1</v>
      </c>
    </row>
    <row r="30179" ht="13.5" spans="1:4">
      <c r="A30179">
        <v>30173</v>
      </c>
      <c r="B30179" t="s">
        <v>29577</v>
      </c>
      <c r="C30179">
        <v>1</v>
      </c>
      <c r="D30179">
        <v>1</v>
      </c>
    </row>
    <row r="30180" ht="13.5" spans="1:4">
      <c r="A30180">
        <v>30174</v>
      </c>
      <c r="B30180" t="s">
        <v>29578</v>
      </c>
      <c r="C30180">
        <v>1</v>
      </c>
      <c r="D30180">
        <v>1</v>
      </c>
    </row>
    <row r="30181" ht="13.5" spans="1:4">
      <c r="A30181">
        <v>30175</v>
      </c>
      <c r="B30181" t="s">
        <v>29579</v>
      </c>
      <c r="C30181">
        <v>1</v>
      </c>
      <c r="D30181">
        <v>1</v>
      </c>
    </row>
    <row r="30182" ht="13.5" spans="1:4">
      <c r="A30182">
        <v>30176</v>
      </c>
      <c r="B30182" t="s">
        <v>29580</v>
      </c>
      <c r="C30182">
        <v>1</v>
      </c>
      <c r="D30182">
        <v>1</v>
      </c>
    </row>
    <row r="30183" ht="13.5" spans="1:4">
      <c r="A30183">
        <v>30177</v>
      </c>
      <c r="B30183" t="s">
        <v>29581</v>
      </c>
      <c r="C30183">
        <v>1</v>
      </c>
      <c r="D30183">
        <v>1</v>
      </c>
    </row>
    <row r="30184" ht="13.5" spans="1:4">
      <c r="A30184">
        <v>30178</v>
      </c>
      <c r="B30184" t="s">
        <v>29582</v>
      </c>
      <c r="C30184">
        <v>1</v>
      </c>
      <c r="D30184">
        <v>1</v>
      </c>
    </row>
    <row r="30185" ht="13.5" spans="1:4">
      <c r="A30185">
        <v>30179</v>
      </c>
      <c r="B30185" t="s">
        <v>29583</v>
      </c>
      <c r="C30185">
        <v>1</v>
      </c>
      <c r="D30185">
        <v>1</v>
      </c>
    </row>
    <row r="30186" ht="13.5" spans="1:4">
      <c r="A30186">
        <v>30180</v>
      </c>
      <c r="B30186" t="s">
        <v>29584</v>
      </c>
      <c r="C30186">
        <v>1</v>
      </c>
      <c r="D30186">
        <v>1</v>
      </c>
    </row>
    <row r="30187" ht="13.5" spans="1:4">
      <c r="A30187">
        <v>30181</v>
      </c>
      <c r="B30187" t="s">
        <v>29585</v>
      </c>
      <c r="C30187">
        <v>1</v>
      </c>
      <c r="D30187">
        <v>1</v>
      </c>
    </row>
    <row r="30188" ht="13.5" spans="1:4">
      <c r="A30188">
        <v>30182</v>
      </c>
      <c r="B30188" t="s">
        <v>29586</v>
      </c>
      <c r="C30188">
        <v>1</v>
      </c>
      <c r="D30188">
        <v>1</v>
      </c>
    </row>
    <row r="30189" ht="13.5" spans="1:4">
      <c r="A30189">
        <v>30183</v>
      </c>
      <c r="B30189" t="s">
        <v>29587</v>
      </c>
      <c r="C30189">
        <v>1</v>
      </c>
      <c r="D30189">
        <v>1</v>
      </c>
    </row>
    <row r="30190" ht="13.5" spans="1:4">
      <c r="A30190">
        <v>30184</v>
      </c>
      <c r="B30190" t="s">
        <v>29588</v>
      </c>
      <c r="C30190">
        <v>1</v>
      </c>
      <c r="D30190">
        <v>1</v>
      </c>
    </row>
    <row r="30191" ht="13.5" spans="1:4">
      <c r="A30191">
        <v>30185</v>
      </c>
      <c r="B30191" t="s">
        <v>29589</v>
      </c>
      <c r="C30191">
        <v>1</v>
      </c>
      <c r="D30191">
        <v>1</v>
      </c>
    </row>
    <row r="30192" ht="13.5" spans="1:4">
      <c r="A30192">
        <v>30186</v>
      </c>
      <c r="B30192" t="s">
        <v>29590</v>
      </c>
      <c r="C30192">
        <v>1</v>
      </c>
      <c r="D30192">
        <v>1</v>
      </c>
    </row>
    <row r="30193" ht="13.5" spans="1:4">
      <c r="A30193">
        <v>30187</v>
      </c>
      <c r="B30193" t="s">
        <v>29591</v>
      </c>
      <c r="C30193">
        <v>1</v>
      </c>
      <c r="D30193">
        <v>1</v>
      </c>
    </row>
    <row r="30194" ht="13.5" spans="1:4">
      <c r="A30194">
        <v>30188</v>
      </c>
      <c r="B30194" t="s">
        <v>29592</v>
      </c>
      <c r="C30194">
        <v>1</v>
      </c>
      <c r="D30194">
        <v>1</v>
      </c>
    </row>
    <row r="30195" ht="13.5" spans="1:4">
      <c r="A30195">
        <v>30189</v>
      </c>
      <c r="B30195" t="s">
        <v>29593</v>
      </c>
      <c r="C30195">
        <v>1</v>
      </c>
      <c r="D30195">
        <v>1</v>
      </c>
    </row>
    <row r="30196" ht="13.5" spans="1:4">
      <c r="A30196">
        <v>30190</v>
      </c>
      <c r="B30196" t="s">
        <v>29594</v>
      </c>
      <c r="C30196">
        <v>1</v>
      </c>
      <c r="D30196">
        <v>1</v>
      </c>
    </row>
    <row r="30197" ht="13.5" spans="1:4">
      <c r="A30197">
        <v>30191</v>
      </c>
      <c r="B30197" t="s">
        <v>29595</v>
      </c>
      <c r="C30197">
        <v>1</v>
      </c>
      <c r="D30197">
        <v>1</v>
      </c>
    </row>
    <row r="30198" ht="13.5" spans="1:4">
      <c r="A30198">
        <v>30192</v>
      </c>
      <c r="B30198" t="s">
        <v>29596</v>
      </c>
      <c r="C30198">
        <v>1</v>
      </c>
      <c r="D30198">
        <v>1</v>
      </c>
    </row>
    <row r="30199" ht="13.5" spans="1:4">
      <c r="A30199">
        <v>30193</v>
      </c>
      <c r="B30199" t="s">
        <v>29597</v>
      </c>
      <c r="C30199">
        <v>1</v>
      </c>
      <c r="D30199">
        <v>1</v>
      </c>
    </row>
    <row r="30200" ht="13.5" spans="1:4">
      <c r="A30200">
        <v>30194</v>
      </c>
      <c r="B30200" t="s">
        <v>29598</v>
      </c>
      <c r="C30200">
        <v>1</v>
      </c>
      <c r="D30200">
        <v>1</v>
      </c>
    </row>
    <row r="30201" ht="13.5" spans="1:4">
      <c r="A30201">
        <v>30195</v>
      </c>
      <c r="B30201" t="s">
        <v>29599</v>
      </c>
      <c r="C30201">
        <v>1</v>
      </c>
      <c r="D30201">
        <v>1</v>
      </c>
    </row>
    <row r="30202" ht="13.5" spans="1:4">
      <c r="A30202">
        <v>30196</v>
      </c>
      <c r="B30202" t="s">
        <v>29600</v>
      </c>
      <c r="C30202">
        <v>1</v>
      </c>
      <c r="D30202">
        <v>1</v>
      </c>
    </row>
    <row r="30203" ht="13.5" spans="1:4">
      <c r="A30203">
        <v>30197</v>
      </c>
      <c r="B30203" t="s">
        <v>29601</v>
      </c>
      <c r="C30203">
        <v>1</v>
      </c>
      <c r="D30203">
        <v>1</v>
      </c>
    </row>
    <row r="30204" ht="13.5" spans="1:4">
      <c r="A30204">
        <v>30198</v>
      </c>
      <c r="B30204" t="s">
        <v>29602</v>
      </c>
      <c r="C30204">
        <v>1</v>
      </c>
      <c r="D30204">
        <v>1</v>
      </c>
    </row>
    <row r="30205" ht="13.5" spans="1:4">
      <c r="A30205">
        <v>30199</v>
      </c>
      <c r="B30205" t="s">
        <v>29603</v>
      </c>
      <c r="C30205">
        <v>1</v>
      </c>
      <c r="D30205">
        <v>1</v>
      </c>
    </row>
    <row r="30206" ht="13.5" spans="1:4">
      <c r="A30206">
        <v>30200</v>
      </c>
      <c r="B30206" t="s">
        <v>29604</v>
      </c>
      <c r="C30206">
        <v>1</v>
      </c>
      <c r="D30206">
        <v>1</v>
      </c>
    </row>
    <row r="30207" ht="13.5" spans="1:4">
      <c r="A30207">
        <v>30201</v>
      </c>
      <c r="B30207" t="s">
        <v>29605</v>
      </c>
      <c r="C30207">
        <v>1</v>
      </c>
      <c r="D30207">
        <v>1</v>
      </c>
    </row>
    <row r="30208" ht="13.5" spans="1:4">
      <c r="A30208">
        <v>30202</v>
      </c>
      <c r="B30208" t="s">
        <v>29606</v>
      </c>
      <c r="C30208">
        <v>1</v>
      </c>
      <c r="D30208">
        <v>1</v>
      </c>
    </row>
    <row r="30209" ht="13.5" spans="1:4">
      <c r="A30209">
        <v>30203</v>
      </c>
      <c r="B30209" t="s">
        <v>29607</v>
      </c>
      <c r="C30209">
        <v>1</v>
      </c>
      <c r="D30209">
        <v>1</v>
      </c>
    </row>
    <row r="30210" ht="13.5" spans="1:4">
      <c r="A30210">
        <v>30204</v>
      </c>
      <c r="B30210" t="s">
        <v>29608</v>
      </c>
      <c r="C30210">
        <v>1</v>
      </c>
      <c r="D30210">
        <v>1</v>
      </c>
    </row>
    <row r="30211" ht="13.5" spans="1:4">
      <c r="A30211">
        <v>30205</v>
      </c>
      <c r="B30211" t="s">
        <v>29609</v>
      </c>
      <c r="C30211">
        <v>1</v>
      </c>
      <c r="D30211">
        <v>1</v>
      </c>
    </row>
    <row r="30212" ht="13.5" spans="1:4">
      <c r="A30212">
        <v>30206</v>
      </c>
      <c r="B30212" t="s">
        <v>29610</v>
      </c>
      <c r="C30212">
        <v>1</v>
      </c>
      <c r="D30212">
        <v>1</v>
      </c>
    </row>
    <row r="30213" ht="13.5" spans="1:4">
      <c r="A30213">
        <v>30207</v>
      </c>
      <c r="B30213" t="s">
        <v>29611</v>
      </c>
      <c r="C30213">
        <v>1</v>
      </c>
      <c r="D30213">
        <v>1</v>
      </c>
    </row>
    <row r="30214" ht="13.5" spans="1:4">
      <c r="A30214">
        <v>30208</v>
      </c>
      <c r="B30214" t="s">
        <v>29612</v>
      </c>
      <c r="C30214">
        <v>1</v>
      </c>
      <c r="D30214">
        <v>1</v>
      </c>
    </row>
    <row r="30215" ht="13.5" spans="1:4">
      <c r="A30215">
        <v>30209</v>
      </c>
      <c r="B30215" t="s">
        <v>29613</v>
      </c>
      <c r="C30215">
        <v>1</v>
      </c>
      <c r="D30215">
        <v>1</v>
      </c>
    </row>
    <row r="30216" ht="13.5" spans="1:4">
      <c r="A30216">
        <v>30210</v>
      </c>
      <c r="B30216" t="s">
        <v>29614</v>
      </c>
      <c r="C30216">
        <v>1</v>
      </c>
      <c r="D30216">
        <v>1</v>
      </c>
    </row>
    <row r="30217" ht="13.5" spans="1:4">
      <c r="A30217">
        <v>30211</v>
      </c>
      <c r="B30217" t="s">
        <v>29615</v>
      </c>
      <c r="C30217">
        <v>1</v>
      </c>
      <c r="D30217">
        <v>1</v>
      </c>
    </row>
    <row r="30218" ht="13.5" spans="1:4">
      <c r="A30218">
        <v>30212</v>
      </c>
      <c r="B30218" t="s">
        <v>29616</v>
      </c>
      <c r="C30218">
        <v>1</v>
      </c>
      <c r="D30218">
        <v>1</v>
      </c>
    </row>
    <row r="30219" ht="13.5" spans="1:4">
      <c r="A30219">
        <v>30213</v>
      </c>
      <c r="B30219" t="s">
        <v>29617</v>
      </c>
      <c r="C30219">
        <v>1</v>
      </c>
      <c r="D30219">
        <v>1</v>
      </c>
    </row>
    <row r="30220" ht="13.5" spans="1:4">
      <c r="A30220">
        <v>30214</v>
      </c>
      <c r="B30220" t="s">
        <v>29618</v>
      </c>
      <c r="C30220">
        <v>1</v>
      </c>
      <c r="D30220">
        <v>1</v>
      </c>
    </row>
    <row r="30221" ht="13.5" spans="1:4">
      <c r="A30221">
        <v>30215</v>
      </c>
      <c r="B30221" t="s">
        <v>29619</v>
      </c>
      <c r="C30221">
        <v>1</v>
      </c>
      <c r="D30221">
        <v>1</v>
      </c>
    </row>
    <row r="30222" ht="13.5" spans="1:4">
      <c r="A30222">
        <v>30216</v>
      </c>
      <c r="B30222" t="s">
        <v>29620</v>
      </c>
      <c r="C30222">
        <v>1</v>
      </c>
      <c r="D30222">
        <v>1</v>
      </c>
    </row>
    <row r="30223" ht="13.5" spans="1:4">
      <c r="A30223">
        <v>30217</v>
      </c>
      <c r="B30223" t="s">
        <v>29621</v>
      </c>
      <c r="C30223">
        <v>1</v>
      </c>
      <c r="D30223">
        <v>1</v>
      </c>
    </row>
    <row r="30224" ht="13.5" spans="1:4">
      <c r="A30224">
        <v>30218</v>
      </c>
      <c r="B30224" t="s">
        <v>29622</v>
      </c>
      <c r="C30224">
        <v>1</v>
      </c>
      <c r="D30224">
        <v>1</v>
      </c>
    </row>
    <row r="30225" ht="13.5" spans="1:4">
      <c r="A30225">
        <v>30219</v>
      </c>
      <c r="B30225" t="s">
        <v>29623</v>
      </c>
      <c r="C30225">
        <v>1</v>
      </c>
      <c r="D30225">
        <v>1</v>
      </c>
    </row>
    <row r="30226" ht="13.5" spans="1:4">
      <c r="A30226">
        <v>30220</v>
      </c>
      <c r="B30226" t="s">
        <v>29624</v>
      </c>
      <c r="C30226">
        <v>1</v>
      </c>
      <c r="D30226">
        <v>1</v>
      </c>
    </row>
    <row r="30227" ht="13.5" spans="1:4">
      <c r="A30227">
        <v>30221</v>
      </c>
      <c r="B30227" t="s">
        <v>29625</v>
      </c>
      <c r="C30227">
        <v>1</v>
      </c>
      <c r="D30227">
        <v>1</v>
      </c>
    </row>
    <row r="30228" ht="13.5" spans="1:4">
      <c r="A30228">
        <v>30222</v>
      </c>
      <c r="B30228" t="s">
        <v>29626</v>
      </c>
      <c r="C30228">
        <v>1</v>
      </c>
      <c r="D30228">
        <v>1</v>
      </c>
    </row>
    <row r="30229" ht="13.5" spans="1:4">
      <c r="A30229">
        <v>30223</v>
      </c>
      <c r="B30229" t="s">
        <v>29627</v>
      </c>
      <c r="C30229">
        <v>1</v>
      </c>
      <c r="D30229">
        <v>1</v>
      </c>
    </row>
    <row r="30230" ht="13.5" spans="1:4">
      <c r="A30230">
        <v>30224</v>
      </c>
      <c r="B30230" t="s">
        <v>29628</v>
      </c>
      <c r="C30230">
        <v>1</v>
      </c>
      <c r="D30230">
        <v>1</v>
      </c>
    </row>
    <row r="30231" ht="13.5" spans="1:4">
      <c r="A30231">
        <v>30225</v>
      </c>
      <c r="B30231" t="s">
        <v>29629</v>
      </c>
      <c r="C30231">
        <v>1</v>
      </c>
      <c r="D30231">
        <v>1</v>
      </c>
    </row>
    <row r="30232" ht="13.5" spans="1:4">
      <c r="A30232">
        <v>30226</v>
      </c>
      <c r="B30232" t="s">
        <v>29630</v>
      </c>
      <c r="C30232">
        <v>1</v>
      </c>
      <c r="D30232">
        <v>1</v>
      </c>
    </row>
    <row r="30233" ht="13.5" spans="1:4">
      <c r="A30233">
        <v>30227</v>
      </c>
      <c r="B30233" t="s">
        <v>29631</v>
      </c>
      <c r="C30233">
        <v>1</v>
      </c>
      <c r="D30233">
        <v>1</v>
      </c>
    </row>
    <row r="30234" ht="13.5" spans="1:4">
      <c r="A30234">
        <v>30228</v>
      </c>
      <c r="B30234" t="s">
        <v>29632</v>
      </c>
      <c r="C30234">
        <v>1</v>
      </c>
      <c r="D30234">
        <v>1</v>
      </c>
    </row>
    <row r="30235" ht="13.5" spans="1:4">
      <c r="A30235">
        <v>30229</v>
      </c>
      <c r="B30235" t="s">
        <v>29633</v>
      </c>
      <c r="C30235">
        <v>1</v>
      </c>
      <c r="D30235">
        <v>1</v>
      </c>
    </row>
    <row r="30236" ht="13.5" spans="1:4">
      <c r="A30236">
        <v>30230</v>
      </c>
      <c r="B30236" t="s">
        <v>29634</v>
      </c>
      <c r="C30236">
        <v>1</v>
      </c>
      <c r="D30236">
        <v>1</v>
      </c>
    </row>
    <row r="30237" ht="13.5" spans="1:4">
      <c r="A30237">
        <v>30231</v>
      </c>
      <c r="B30237" t="s">
        <v>29635</v>
      </c>
      <c r="C30237">
        <v>1</v>
      </c>
      <c r="D30237">
        <v>1</v>
      </c>
    </row>
    <row r="30238" ht="13.5" spans="1:4">
      <c r="A30238">
        <v>30232</v>
      </c>
      <c r="B30238" t="s">
        <v>29636</v>
      </c>
      <c r="C30238">
        <v>1</v>
      </c>
      <c r="D30238">
        <v>1</v>
      </c>
    </row>
    <row r="30239" ht="13.5" spans="1:4">
      <c r="A30239">
        <v>30233</v>
      </c>
      <c r="B30239" t="s">
        <v>29637</v>
      </c>
      <c r="C30239">
        <v>1</v>
      </c>
      <c r="D30239">
        <v>1</v>
      </c>
    </row>
    <row r="30240" ht="13.5" spans="1:4">
      <c r="A30240">
        <v>30234</v>
      </c>
      <c r="B30240" t="s">
        <v>29638</v>
      </c>
      <c r="C30240">
        <v>1</v>
      </c>
      <c r="D30240">
        <v>1</v>
      </c>
    </row>
    <row r="30241" ht="13.5" spans="1:4">
      <c r="A30241">
        <v>30235</v>
      </c>
      <c r="B30241" t="s">
        <v>29639</v>
      </c>
      <c r="C30241">
        <v>1</v>
      </c>
      <c r="D30241">
        <v>1</v>
      </c>
    </row>
    <row r="30242" ht="13.5" spans="1:4">
      <c r="A30242">
        <v>30236</v>
      </c>
      <c r="B30242" t="s">
        <v>29640</v>
      </c>
      <c r="C30242">
        <v>1</v>
      </c>
      <c r="D30242">
        <v>1</v>
      </c>
    </row>
    <row r="30243" ht="13.5" spans="1:4">
      <c r="A30243">
        <v>30237</v>
      </c>
      <c r="B30243" t="s">
        <v>29641</v>
      </c>
      <c r="C30243">
        <v>1</v>
      </c>
      <c r="D30243">
        <v>1</v>
      </c>
    </row>
    <row r="30244" ht="13.5" spans="1:4">
      <c r="A30244">
        <v>30238</v>
      </c>
      <c r="B30244" t="s">
        <v>29642</v>
      </c>
      <c r="C30244">
        <v>1</v>
      </c>
      <c r="D30244">
        <v>1</v>
      </c>
    </row>
    <row r="30245" ht="13.5" spans="1:4">
      <c r="A30245">
        <v>30239</v>
      </c>
      <c r="B30245" t="s">
        <v>29643</v>
      </c>
      <c r="C30245">
        <v>1</v>
      </c>
      <c r="D30245">
        <v>1</v>
      </c>
    </row>
    <row r="30246" ht="13.5" spans="1:4">
      <c r="A30246">
        <v>30240</v>
      </c>
      <c r="B30246" t="s">
        <v>29644</v>
      </c>
      <c r="C30246">
        <v>1</v>
      </c>
      <c r="D30246">
        <v>1</v>
      </c>
    </row>
    <row r="30247" ht="13.5" spans="1:4">
      <c r="A30247">
        <v>30241</v>
      </c>
      <c r="B30247" t="s">
        <v>29645</v>
      </c>
      <c r="C30247">
        <v>1</v>
      </c>
      <c r="D30247">
        <v>1</v>
      </c>
    </row>
    <row r="30248" ht="13.5" spans="1:4">
      <c r="A30248">
        <v>30242</v>
      </c>
      <c r="B30248" t="s">
        <v>29646</v>
      </c>
      <c r="C30248">
        <v>1</v>
      </c>
      <c r="D30248">
        <v>1</v>
      </c>
    </row>
    <row r="30249" ht="13.5" spans="1:4">
      <c r="A30249">
        <v>30243</v>
      </c>
      <c r="B30249" t="s">
        <v>29647</v>
      </c>
      <c r="C30249">
        <v>1</v>
      </c>
      <c r="D30249">
        <v>1</v>
      </c>
    </row>
    <row r="30250" ht="13.5" spans="1:4">
      <c r="A30250">
        <v>30244</v>
      </c>
      <c r="B30250" t="s">
        <v>29648</v>
      </c>
      <c r="C30250">
        <v>1</v>
      </c>
      <c r="D30250">
        <v>1</v>
      </c>
    </row>
    <row r="30251" ht="13.5" spans="1:4">
      <c r="A30251">
        <v>30245</v>
      </c>
      <c r="B30251" t="s">
        <v>29649</v>
      </c>
      <c r="C30251">
        <v>1</v>
      </c>
      <c r="D30251">
        <v>1</v>
      </c>
    </row>
    <row r="30252" ht="13.5" spans="1:4">
      <c r="A30252">
        <v>30246</v>
      </c>
      <c r="B30252" t="s">
        <v>29650</v>
      </c>
      <c r="C30252">
        <v>1</v>
      </c>
      <c r="D30252">
        <v>1</v>
      </c>
    </row>
    <row r="30253" ht="13.5" spans="1:4">
      <c r="A30253">
        <v>30247</v>
      </c>
      <c r="B30253" t="s">
        <v>29651</v>
      </c>
      <c r="C30253">
        <v>1</v>
      </c>
      <c r="D30253">
        <v>1</v>
      </c>
    </row>
    <row r="30254" ht="13.5" spans="1:4">
      <c r="A30254">
        <v>30248</v>
      </c>
      <c r="B30254" t="s">
        <v>29652</v>
      </c>
      <c r="C30254">
        <v>1</v>
      </c>
      <c r="D30254">
        <v>1</v>
      </c>
    </row>
    <row r="30255" ht="13.5" spans="1:4">
      <c r="A30255">
        <v>30249</v>
      </c>
      <c r="B30255" t="s">
        <v>29653</v>
      </c>
      <c r="C30255">
        <v>1</v>
      </c>
      <c r="D30255">
        <v>1</v>
      </c>
    </row>
    <row r="30256" ht="13.5" spans="1:4">
      <c r="A30256">
        <v>30250</v>
      </c>
      <c r="B30256" t="s">
        <v>29654</v>
      </c>
      <c r="C30256">
        <v>1</v>
      </c>
      <c r="D30256">
        <v>1</v>
      </c>
    </row>
    <row r="30257" ht="13.5" spans="1:4">
      <c r="A30257">
        <v>30251</v>
      </c>
      <c r="B30257" t="s">
        <v>29655</v>
      </c>
      <c r="C30257">
        <v>1</v>
      </c>
      <c r="D30257">
        <v>1</v>
      </c>
    </row>
    <row r="30258" ht="13.5" spans="1:4">
      <c r="A30258">
        <v>30252</v>
      </c>
      <c r="B30258" t="s">
        <v>29656</v>
      </c>
      <c r="C30258">
        <v>1</v>
      </c>
      <c r="D30258">
        <v>1</v>
      </c>
    </row>
    <row r="30259" ht="13.5" spans="1:4">
      <c r="A30259">
        <v>30253</v>
      </c>
      <c r="B30259" t="s">
        <v>29657</v>
      </c>
      <c r="C30259">
        <v>1</v>
      </c>
      <c r="D30259">
        <v>1</v>
      </c>
    </row>
    <row r="30260" ht="13.5" spans="1:4">
      <c r="A30260">
        <v>30254</v>
      </c>
      <c r="B30260" t="s">
        <v>29658</v>
      </c>
      <c r="C30260">
        <v>1</v>
      </c>
      <c r="D30260">
        <v>1</v>
      </c>
    </row>
    <row r="30261" ht="13.5" spans="1:4">
      <c r="A30261">
        <v>30255</v>
      </c>
      <c r="B30261" t="s">
        <v>29659</v>
      </c>
      <c r="C30261">
        <v>1</v>
      </c>
      <c r="D30261">
        <v>1</v>
      </c>
    </row>
    <row r="30262" ht="13.5" spans="1:4">
      <c r="A30262">
        <v>30256</v>
      </c>
      <c r="B30262" t="s">
        <v>29660</v>
      </c>
      <c r="C30262">
        <v>1</v>
      </c>
      <c r="D30262">
        <v>1</v>
      </c>
    </row>
    <row r="30263" ht="13.5" spans="1:4">
      <c r="A30263">
        <v>30257</v>
      </c>
      <c r="B30263" t="s">
        <v>29661</v>
      </c>
      <c r="C30263">
        <v>1</v>
      </c>
      <c r="D30263">
        <v>1</v>
      </c>
    </row>
    <row r="30264" ht="13.5" spans="1:4">
      <c r="A30264">
        <v>30258</v>
      </c>
      <c r="B30264" t="s">
        <v>29662</v>
      </c>
      <c r="C30264">
        <v>1</v>
      </c>
      <c r="D30264">
        <v>1</v>
      </c>
    </row>
    <row r="30265" ht="13.5" spans="1:4">
      <c r="A30265">
        <v>30259</v>
      </c>
      <c r="B30265" t="s">
        <v>29663</v>
      </c>
      <c r="C30265">
        <v>1</v>
      </c>
      <c r="D30265">
        <v>1</v>
      </c>
    </row>
    <row r="30266" ht="13.5" spans="1:4">
      <c r="A30266">
        <v>30260</v>
      </c>
      <c r="B30266" t="s">
        <v>29664</v>
      </c>
      <c r="C30266">
        <v>1</v>
      </c>
      <c r="D30266">
        <v>1</v>
      </c>
    </row>
    <row r="30267" ht="13.5" spans="1:4">
      <c r="A30267">
        <v>30261</v>
      </c>
      <c r="B30267" t="s">
        <v>29665</v>
      </c>
      <c r="C30267">
        <v>1</v>
      </c>
      <c r="D30267">
        <v>1</v>
      </c>
    </row>
    <row r="30268" ht="13.5" spans="1:4">
      <c r="A30268">
        <v>30262</v>
      </c>
      <c r="B30268" t="s">
        <v>29666</v>
      </c>
      <c r="C30268">
        <v>1</v>
      </c>
      <c r="D30268">
        <v>1</v>
      </c>
    </row>
    <row r="30269" ht="13.5" spans="1:4">
      <c r="A30269">
        <v>30263</v>
      </c>
      <c r="B30269" t="s">
        <v>29667</v>
      </c>
      <c r="C30269">
        <v>1</v>
      </c>
      <c r="D30269">
        <v>1</v>
      </c>
    </row>
    <row r="30270" ht="13.5" spans="1:4">
      <c r="A30270">
        <v>30264</v>
      </c>
      <c r="B30270" t="s">
        <v>29668</v>
      </c>
      <c r="C30270">
        <v>1</v>
      </c>
      <c r="D30270">
        <v>1</v>
      </c>
    </row>
    <row r="30271" ht="13.5" spans="1:4">
      <c r="A30271">
        <v>30265</v>
      </c>
      <c r="B30271" t="s">
        <v>29669</v>
      </c>
      <c r="C30271">
        <v>1</v>
      </c>
      <c r="D30271">
        <v>1</v>
      </c>
    </row>
    <row r="30272" ht="13.5" spans="1:4">
      <c r="A30272">
        <v>30266</v>
      </c>
      <c r="B30272" t="s">
        <v>29670</v>
      </c>
      <c r="C30272">
        <v>1</v>
      </c>
      <c r="D30272">
        <v>1</v>
      </c>
    </row>
    <row r="30273" ht="13.5" spans="1:4">
      <c r="A30273">
        <v>30267</v>
      </c>
      <c r="B30273" t="s">
        <v>29671</v>
      </c>
      <c r="C30273">
        <v>1</v>
      </c>
      <c r="D30273">
        <v>1</v>
      </c>
    </row>
    <row r="30274" ht="13.5" spans="1:4">
      <c r="A30274">
        <v>30268</v>
      </c>
      <c r="B30274" t="s">
        <v>29672</v>
      </c>
      <c r="C30274">
        <v>1</v>
      </c>
      <c r="D30274">
        <v>1</v>
      </c>
    </row>
    <row r="30275" ht="13.5" spans="1:4">
      <c r="A30275">
        <v>30269</v>
      </c>
      <c r="B30275" t="s">
        <v>29673</v>
      </c>
      <c r="C30275">
        <v>1</v>
      </c>
      <c r="D30275">
        <v>1</v>
      </c>
    </row>
    <row r="30276" ht="13.5" spans="1:4">
      <c r="A30276">
        <v>30270</v>
      </c>
      <c r="B30276" t="s">
        <v>29674</v>
      </c>
      <c r="C30276">
        <v>1</v>
      </c>
      <c r="D30276">
        <v>1</v>
      </c>
    </row>
    <row r="30277" ht="13.5" spans="1:4">
      <c r="A30277">
        <v>30271</v>
      </c>
      <c r="B30277" t="s">
        <v>29675</v>
      </c>
      <c r="C30277">
        <v>1</v>
      </c>
      <c r="D30277">
        <v>1</v>
      </c>
    </row>
    <row r="30278" ht="13.5" spans="1:4">
      <c r="A30278">
        <v>30272</v>
      </c>
      <c r="B30278" t="s">
        <v>29676</v>
      </c>
      <c r="C30278">
        <v>1</v>
      </c>
      <c r="D30278">
        <v>1</v>
      </c>
    </row>
    <row r="30279" ht="13.5" spans="1:4">
      <c r="A30279">
        <v>30273</v>
      </c>
      <c r="B30279" t="s">
        <v>29677</v>
      </c>
      <c r="C30279">
        <v>1</v>
      </c>
      <c r="D30279">
        <v>1</v>
      </c>
    </row>
    <row r="30280" ht="13.5" spans="1:4">
      <c r="A30280">
        <v>30274</v>
      </c>
      <c r="B30280" t="s">
        <v>29678</v>
      </c>
      <c r="C30280">
        <v>1</v>
      </c>
      <c r="D30280">
        <v>1</v>
      </c>
    </row>
    <row r="30281" ht="13.5" spans="1:4">
      <c r="A30281">
        <v>30275</v>
      </c>
      <c r="B30281" t="s">
        <v>29679</v>
      </c>
      <c r="C30281">
        <v>1</v>
      </c>
      <c r="D30281">
        <v>1</v>
      </c>
    </row>
    <row r="30282" ht="13.5" spans="1:4">
      <c r="A30282">
        <v>30276</v>
      </c>
      <c r="B30282" t="s">
        <v>29680</v>
      </c>
      <c r="C30282">
        <v>1</v>
      </c>
      <c r="D30282">
        <v>1</v>
      </c>
    </row>
    <row r="30283" ht="13.5" spans="1:4">
      <c r="A30283">
        <v>30277</v>
      </c>
      <c r="B30283" t="s">
        <v>29681</v>
      </c>
      <c r="C30283">
        <v>1</v>
      </c>
      <c r="D30283">
        <v>1</v>
      </c>
    </row>
    <row r="30284" ht="13.5" spans="1:4">
      <c r="A30284">
        <v>30278</v>
      </c>
      <c r="B30284" t="s">
        <v>29682</v>
      </c>
      <c r="C30284">
        <v>1</v>
      </c>
      <c r="D30284">
        <v>1</v>
      </c>
    </row>
    <row r="30285" ht="13.5" spans="1:4">
      <c r="A30285">
        <v>30279</v>
      </c>
      <c r="B30285" t="s">
        <v>29683</v>
      </c>
      <c r="C30285">
        <v>1</v>
      </c>
      <c r="D30285">
        <v>1</v>
      </c>
    </row>
    <row r="30286" ht="13.5" spans="1:4">
      <c r="A30286">
        <v>30280</v>
      </c>
      <c r="B30286" t="s">
        <v>29684</v>
      </c>
      <c r="C30286">
        <v>1</v>
      </c>
      <c r="D30286">
        <v>1</v>
      </c>
    </row>
    <row r="30287" ht="13.5" spans="1:4">
      <c r="A30287">
        <v>30281</v>
      </c>
      <c r="B30287" t="s">
        <v>29685</v>
      </c>
      <c r="C30287">
        <v>1</v>
      </c>
      <c r="D30287">
        <v>1</v>
      </c>
    </row>
    <row r="30288" ht="13.5" spans="1:4">
      <c r="A30288">
        <v>30282</v>
      </c>
      <c r="B30288" t="s">
        <v>29686</v>
      </c>
      <c r="C30288">
        <v>1</v>
      </c>
      <c r="D30288">
        <v>1</v>
      </c>
    </row>
    <row r="30289" ht="13.5" spans="1:4">
      <c r="A30289">
        <v>30283</v>
      </c>
      <c r="B30289" t="s">
        <v>29687</v>
      </c>
      <c r="C30289">
        <v>1</v>
      </c>
      <c r="D30289">
        <v>1</v>
      </c>
    </row>
    <row r="30290" ht="13.5" spans="1:4">
      <c r="A30290">
        <v>30284</v>
      </c>
      <c r="B30290" t="s">
        <v>29688</v>
      </c>
      <c r="C30290">
        <v>1</v>
      </c>
      <c r="D30290">
        <v>1</v>
      </c>
    </row>
    <row r="30291" ht="13.5" spans="1:4">
      <c r="A30291">
        <v>30285</v>
      </c>
      <c r="B30291" t="s">
        <v>29689</v>
      </c>
      <c r="C30291">
        <v>1</v>
      </c>
      <c r="D30291">
        <v>1</v>
      </c>
    </row>
    <row r="30292" ht="13.5" spans="1:4">
      <c r="A30292">
        <v>30286</v>
      </c>
      <c r="B30292" t="s">
        <v>29690</v>
      </c>
      <c r="C30292">
        <v>1</v>
      </c>
      <c r="D30292">
        <v>1</v>
      </c>
    </row>
    <row r="30293" ht="13.5" spans="1:4">
      <c r="A30293">
        <v>30287</v>
      </c>
      <c r="B30293" t="s">
        <v>29691</v>
      </c>
      <c r="C30293">
        <v>1</v>
      </c>
      <c r="D30293">
        <v>1</v>
      </c>
    </row>
    <row r="30294" ht="13.5" spans="1:4">
      <c r="A30294">
        <v>30288</v>
      </c>
      <c r="B30294" t="s">
        <v>29692</v>
      </c>
      <c r="C30294">
        <v>1</v>
      </c>
      <c r="D30294">
        <v>1</v>
      </c>
    </row>
    <row r="30295" ht="13.5" spans="1:4">
      <c r="A30295">
        <v>30289</v>
      </c>
      <c r="B30295" t="s">
        <v>29693</v>
      </c>
      <c r="C30295">
        <v>1</v>
      </c>
      <c r="D30295">
        <v>1</v>
      </c>
    </row>
    <row r="30296" ht="13.5" spans="1:4">
      <c r="A30296">
        <v>30290</v>
      </c>
      <c r="B30296" t="s">
        <v>29694</v>
      </c>
      <c r="C30296">
        <v>1</v>
      </c>
      <c r="D30296">
        <v>1</v>
      </c>
    </row>
    <row r="30297" ht="13.5" spans="1:4">
      <c r="A30297">
        <v>30291</v>
      </c>
      <c r="B30297" t="s">
        <v>29695</v>
      </c>
      <c r="C30297">
        <v>1</v>
      </c>
      <c r="D30297">
        <v>1</v>
      </c>
    </row>
    <row r="30298" ht="13.5" spans="1:4">
      <c r="A30298">
        <v>30292</v>
      </c>
      <c r="B30298" t="s">
        <v>29696</v>
      </c>
      <c r="C30298">
        <v>1</v>
      </c>
      <c r="D30298">
        <v>1</v>
      </c>
    </row>
    <row r="30299" ht="13.5" spans="1:4">
      <c r="A30299">
        <v>30293</v>
      </c>
      <c r="B30299" t="s">
        <v>29697</v>
      </c>
      <c r="C30299">
        <v>1</v>
      </c>
      <c r="D30299">
        <v>1</v>
      </c>
    </row>
    <row r="30300" ht="13.5" spans="1:4">
      <c r="A30300">
        <v>30294</v>
      </c>
      <c r="B30300" t="s">
        <v>29698</v>
      </c>
      <c r="C30300">
        <v>1</v>
      </c>
      <c r="D30300">
        <v>1</v>
      </c>
    </row>
    <row r="30301" ht="13.5" spans="1:4">
      <c r="A30301">
        <v>30295</v>
      </c>
      <c r="B30301" t="s">
        <v>29699</v>
      </c>
      <c r="C30301">
        <v>1</v>
      </c>
      <c r="D30301">
        <v>1</v>
      </c>
    </row>
    <row r="30302" ht="13.5" spans="1:4">
      <c r="A30302">
        <v>30296</v>
      </c>
      <c r="B30302" t="s">
        <v>29700</v>
      </c>
      <c r="C30302">
        <v>1</v>
      </c>
      <c r="D30302">
        <v>1</v>
      </c>
    </row>
    <row r="30303" ht="13.5" spans="1:4">
      <c r="A30303">
        <v>30297</v>
      </c>
      <c r="B30303" t="s">
        <v>29701</v>
      </c>
      <c r="C30303">
        <v>1</v>
      </c>
      <c r="D30303">
        <v>1</v>
      </c>
    </row>
    <row r="30304" ht="13.5" spans="1:4">
      <c r="A30304">
        <v>30298</v>
      </c>
      <c r="B30304" t="s">
        <v>29702</v>
      </c>
      <c r="C30304">
        <v>1</v>
      </c>
      <c r="D30304">
        <v>1</v>
      </c>
    </row>
    <row r="30305" ht="13.5" spans="1:4">
      <c r="A30305">
        <v>30299</v>
      </c>
      <c r="B30305" t="s">
        <v>29703</v>
      </c>
      <c r="C30305">
        <v>1</v>
      </c>
      <c r="D30305">
        <v>1</v>
      </c>
    </row>
    <row r="30306" ht="13.5" spans="1:4">
      <c r="A30306">
        <v>30300</v>
      </c>
      <c r="B30306" t="s">
        <v>29704</v>
      </c>
      <c r="C30306">
        <v>1</v>
      </c>
      <c r="D30306">
        <v>1</v>
      </c>
    </row>
    <row r="30307" ht="13.5" spans="1:4">
      <c r="A30307">
        <v>30301</v>
      </c>
      <c r="B30307" t="s">
        <v>29705</v>
      </c>
      <c r="C30307">
        <v>1</v>
      </c>
      <c r="D30307">
        <v>1</v>
      </c>
    </row>
    <row r="30308" ht="13.5" spans="1:4">
      <c r="A30308">
        <v>30302</v>
      </c>
      <c r="B30308" t="s">
        <v>29706</v>
      </c>
      <c r="C30308">
        <v>1</v>
      </c>
      <c r="D30308">
        <v>1</v>
      </c>
    </row>
    <row r="30309" ht="13.5" spans="1:4">
      <c r="A30309">
        <v>30303</v>
      </c>
      <c r="B30309" t="s">
        <v>29707</v>
      </c>
      <c r="C30309">
        <v>1</v>
      </c>
      <c r="D30309">
        <v>1</v>
      </c>
    </row>
    <row r="30310" ht="13.5" spans="1:4">
      <c r="A30310">
        <v>30304</v>
      </c>
      <c r="B30310" t="s">
        <v>29708</v>
      </c>
      <c r="C30310">
        <v>1</v>
      </c>
      <c r="D30310">
        <v>1</v>
      </c>
    </row>
    <row r="30311" ht="13.5" spans="1:4">
      <c r="A30311">
        <v>30305</v>
      </c>
      <c r="B30311" t="s">
        <v>29709</v>
      </c>
      <c r="C30311">
        <v>1</v>
      </c>
      <c r="D30311">
        <v>1</v>
      </c>
    </row>
    <row r="30312" ht="13.5" spans="1:4">
      <c r="A30312">
        <v>30306</v>
      </c>
      <c r="B30312" t="s">
        <v>29710</v>
      </c>
      <c r="C30312">
        <v>1</v>
      </c>
      <c r="D30312">
        <v>1</v>
      </c>
    </row>
    <row r="30313" ht="13.5" spans="1:4">
      <c r="A30313">
        <v>30307</v>
      </c>
      <c r="B30313" t="s">
        <v>29711</v>
      </c>
      <c r="C30313">
        <v>1</v>
      </c>
      <c r="D30313">
        <v>1</v>
      </c>
    </row>
    <row r="30314" ht="13.5" spans="1:4">
      <c r="A30314">
        <v>30308</v>
      </c>
      <c r="B30314" t="s">
        <v>29712</v>
      </c>
      <c r="C30314">
        <v>1</v>
      </c>
      <c r="D30314">
        <v>1</v>
      </c>
    </row>
    <row r="30315" ht="13.5" spans="1:4">
      <c r="A30315">
        <v>30309</v>
      </c>
      <c r="B30315" t="s">
        <v>29713</v>
      </c>
      <c r="C30315">
        <v>1</v>
      </c>
      <c r="D30315">
        <v>1</v>
      </c>
    </row>
    <row r="30316" ht="13.5" spans="1:4">
      <c r="A30316">
        <v>30310</v>
      </c>
      <c r="B30316" t="s">
        <v>29714</v>
      </c>
      <c r="C30316">
        <v>1</v>
      </c>
      <c r="D30316">
        <v>1</v>
      </c>
    </row>
    <row r="30317" ht="13.5" spans="1:4">
      <c r="A30317">
        <v>30311</v>
      </c>
      <c r="B30317" t="s">
        <v>29715</v>
      </c>
      <c r="C30317">
        <v>1</v>
      </c>
      <c r="D30317">
        <v>1</v>
      </c>
    </row>
    <row r="30318" ht="13.5" spans="1:4">
      <c r="A30318">
        <v>30312</v>
      </c>
      <c r="B30318" t="s">
        <v>29716</v>
      </c>
      <c r="C30318">
        <v>1</v>
      </c>
      <c r="D30318">
        <v>1</v>
      </c>
    </row>
    <row r="30319" ht="13.5" spans="1:4">
      <c r="A30319">
        <v>30313</v>
      </c>
      <c r="B30319" t="s">
        <v>29717</v>
      </c>
      <c r="C30319">
        <v>1</v>
      </c>
      <c r="D30319">
        <v>1</v>
      </c>
    </row>
    <row r="30320" ht="13.5" spans="1:4">
      <c r="A30320">
        <v>30314</v>
      </c>
      <c r="B30320" t="s">
        <v>29718</v>
      </c>
      <c r="C30320">
        <v>1</v>
      </c>
      <c r="D30320">
        <v>1</v>
      </c>
    </row>
    <row r="30321" ht="13.5" spans="1:4">
      <c r="A30321">
        <v>30315</v>
      </c>
      <c r="B30321" t="s">
        <v>29719</v>
      </c>
      <c r="C30321">
        <v>1</v>
      </c>
      <c r="D30321">
        <v>1</v>
      </c>
    </row>
    <row r="30322" ht="13.5" spans="1:4">
      <c r="A30322">
        <v>30316</v>
      </c>
      <c r="B30322" t="s">
        <v>29720</v>
      </c>
      <c r="C30322">
        <v>1</v>
      </c>
      <c r="D30322">
        <v>1</v>
      </c>
    </row>
    <row r="30323" ht="13.5" spans="1:4">
      <c r="A30323">
        <v>30317</v>
      </c>
      <c r="B30323" t="s">
        <v>29721</v>
      </c>
      <c r="C30323">
        <v>1</v>
      </c>
      <c r="D30323">
        <v>1</v>
      </c>
    </row>
    <row r="30324" ht="13.5" spans="1:4">
      <c r="A30324">
        <v>30318</v>
      </c>
      <c r="B30324" t="s">
        <v>29722</v>
      </c>
      <c r="C30324">
        <v>1</v>
      </c>
      <c r="D30324">
        <v>1</v>
      </c>
    </row>
    <row r="30325" ht="13.5" spans="1:4">
      <c r="A30325">
        <v>30319</v>
      </c>
      <c r="B30325" t="s">
        <v>29723</v>
      </c>
      <c r="C30325">
        <v>1</v>
      </c>
      <c r="D30325">
        <v>1</v>
      </c>
    </row>
    <row r="30326" ht="13.5" spans="1:4">
      <c r="A30326">
        <v>30320</v>
      </c>
      <c r="B30326" t="s">
        <v>29724</v>
      </c>
      <c r="C30326">
        <v>1</v>
      </c>
      <c r="D30326">
        <v>1</v>
      </c>
    </row>
    <row r="30327" ht="13.5" spans="1:4">
      <c r="A30327">
        <v>30321</v>
      </c>
      <c r="B30327" t="s">
        <v>29725</v>
      </c>
      <c r="C30327">
        <v>1</v>
      </c>
      <c r="D30327">
        <v>1</v>
      </c>
    </row>
    <row r="30328" ht="13.5" spans="1:4">
      <c r="A30328">
        <v>30322</v>
      </c>
      <c r="B30328" t="s">
        <v>29726</v>
      </c>
      <c r="C30328">
        <v>1</v>
      </c>
      <c r="D30328">
        <v>1</v>
      </c>
    </row>
    <row r="30329" ht="13.5" spans="1:4">
      <c r="A30329">
        <v>30323</v>
      </c>
      <c r="B30329" t="s">
        <v>29727</v>
      </c>
      <c r="C30329">
        <v>1</v>
      </c>
      <c r="D30329">
        <v>1</v>
      </c>
    </row>
    <row r="30330" ht="13.5" spans="1:4">
      <c r="A30330">
        <v>30324</v>
      </c>
      <c r="B30330" t="s">
        <v>29728</v>
      </c>
      <c r="C30330">
        <v>1</v>
      </c>
      <c r="D30330">
        <v>1</v>
      </c>
    </row>
    <row r="30331" ht="13.5" spans="1:4">
      <c r="A30331">
        <v>30325</v>
      </c>
      <c r="B30331" t="s">
        <v>29729</v>
      </c>
      <c r="C30331">
        <v>1</v>
      </c>
      <c r="D30331">
        <v>1</v>
      </c>
    </row>
    <row r="30332" ht="13.5" spans="1:4">
      <c r="A30332">
        <v>30326</v>
      </c>
      <c r="B30332" t="s">
        <v>29730</v>
      </c>
      <c r="C30332">
        <v>1</v>
      </c>
      <c r="D30332">
        <v>1</v>
      </c>
    </row>
    <row r="30333" ht="13.5" spans="1:4">
      <c r="A30333">
        <v>30327</v>
      </c>
      <c r="B30333" t="s">
        <v>29731</v>
      </c>
      <c r="C30333">
        <v>1</v>
      </c>
      <c r="D30333">
        <v>1</v>
      </c>
    </row>
    <row r="30334" ht="13.5" spans="1:4">
      <c r="A30334">
        <v>30328</v>
      </c>
      <c r="B30334" t="s">
        <v>29732</v>
      </c>
      <c r="C30334">
        <v>1</v>
      </c>
      <c r="D30334">
        <v>1</v>
      </c>
    </row>
    <row r="30335" ht="13.5" spans="1:4">
      <c r="A30335">
        <v>30329</v>
      </c>
      <c r="B30335" t="s">
        <v>29733</v>
      </c>
      <c r="C30335">
        <v>1</v>
      </c>
      <c r="D30335">
        <v>1</v>
      </c>
    </row>
    <row r="30336" ht="13.5" spans="1:4">
      <c r="A30336">
        <v>30330</v>
      </c>
      <c r="B30336" t="s">
        <v>29734</v>
      </c>
      <c r="C30336">
        <v>1</v>
      </c>
      <c r="D30336">
        <v>1</v>
      </c>
    </row>
    <row r="30337" ht="13.5" spans="1:4">
      <c r="A30337">
        <v>30331</v>
      </c>
      <c r="B30337" t="s">
        <v>29735</v>
      </c>
      <c r="C30337">
        <v>1</v>
      </c>
      <c r="D30337">
        <v>1</v>
      </c>
    </row>
    <row r="30338" ht="13.5" spans="1:4">
      <c r="A30338">
        <v>30332</v>
      </c>
      <c r="B30338" t="s">
        <v>29736</v>
      </c>
      <c r="C30338">
        <v>1</v>
      </c>
      <c r="D30338">
        <v>1</v>
      </c>
    </row>
    <row r="30339" ht="13.5" spans="1:4">
      <c r="A30339">
        <v>30333</v>
      </c>
      <c r="B30339" t="s">
        <v>29737</v>
      </c>
      <c r="C30339">
        <v>1</v>
      </c>
      <c r="D30339">
        <v>1</v>
      </c>
    </row>
    <row r="30340" ht="13.5" spans="1:4">
      <c r="A30340">
        <v>30334</v>
      </c>
      <c r="B30340" t="s">
        <v>29738</v>
      </c>
      <c r="C30340">
        <v>1</v>
      </c>
      <c r="D30340">
        <v>1</v>
      </c>
    </row>
    <row r="30341" ht="13.5" spans="1:4">
      <c r="A30341">
        <v>30335</v>
      </c>
      <c r="B30341" t="s">
        <v>29739</v>
      </c>
      <c r="C30341">
        <v>1</v>
      </c>
      <c r="D30341">
        <v>1</v>
      </c>
    </row>
    <row r="30342" ht="13.5" spans="1:4">
      <c r="A30342">
        <v>30336</v>
      </c>
      <c r="B30342" t="s">
        <v>29740</v>
      </c>
      <c r="C30342">
        <v>1</v>
      </c>
      <c r="D30342">
        <v>1</v>
      </c>
    </row>
    <row r="30343" ht="13.5" spans="1:4">
      <c r="A30343">
        <v>30337</v>
      </c>
      <c r="B30343" t="s">
        <v>29741</v>
      </c>
      <c r="C30343">
        <v>1</v>
      </c>
      <c r="D30343">
        <v>1</v>
      </c>
    </row>
    <row r="30344" ht="13.5" spans="1:4">
      <c r="A30344">
        <v>30338</v>
      </c>
      <c r="B30344" t="s">
        <v>29742</v>
      </c>
      <c r="C30344">
        <v>1</v>
      </c>
      <c r="D30344">
        <v>1</v>
      </c>
    </row>
    <row r="30345" ht="13.5" spans="1:4">
      <c r="A30345">
        <v>30339</v>
      </c>
      <c r="B30345" t="s">
        <v>29743</v>
      </c>
      <c r="C30345">
        <v>1</v>
      </c>
      <c r="D30345">
        <v>1</v>
      </c>
    </row>
    <row r="30346" ht="13.5" spans="1:4">
      <c r="A30346">
        <v>30340</v>
      </c>
      <c r="B30346" t="s">
        <v>29744</v>
      </c>
      <c r="C30346">
        <v>1</v>
      </c>
      <c r="D30346">
        <v>1</v>
      </c>
    </row>
    <row r="30347" ht="13.5" spans="1:4">
      <c r="A30347">
        <v>30341</v>
      </c>
      <c r="B30347" t="s">
        <v>29745</v>
      </c>
      <c r="C30347">
        <v>1</v>
      </c>
      <c r="D30347">
        <v>1</v>
      </c>
    </row>
    <row r="30348" ht="13.5" spans="1:4">
      <c r="A30348">
        <v>30342</v>
      </c>
      <c r="B30348" t="s">
        <v>29746</v>
      </c>
      <c r="C30348">
        <v>1</v>
      </c>
      <c r="D30348">
        <v>1</v>
      </c>
    </row>
    <row r="30349" ht="13.5" spans="1:4">
      <c r="A30349">
        <v>30343</v>
      </c>
      <c r="B30349" t="s">
        <v>29747</v>
      </c>
      <c r="C30349">
        <v>1</v>
      </c>
      <c r="D30349">
        <v>1</v>
      </c>
    </row>
    <row r="30350" ht="13.5" spans="1:4">
      <c r="A30350">
        <v>30344</v>
      </c>
      <c r="B30350" t="s">
        <v>29748</v>
      </c>
      <c r="C30350">
        <v>1</v>
      </c>
      <c r="D30350">
        <v>1</v>
      </c>
    </row>
    <row r="30351" ht="13.5" spans="1:4">
      <c r="A30351">
        <v>30345</v>
      </c>
      <c r="B30351" t="s">
        <v>29749</v>
      </c>
      <c r="C30351">
        <v>1</v>
      </c>
      <c r="D30351">
        <v>1</v>
      </c>
    </row>
    <row r="30352" ht="13.5" spans="1:4">
      <c r="A30352">
        <v>30346</v>
      </c>
      <c r="B30352" t="s">
        <v>29750</v>
      </c>
      <c r="C30352">
        <v>1</v>
      </c>
      <c r="D30352">
        <v>1</v>
      </c>
    </row>
    <row r="30353" ht="13.5" spans="1:4">
      <c r="A30353">
        <v>30347</v>
      </c>
      <c r="B30353" t="s">
        <v>29751</v>
      </c>
      <c r="C30353">
        <v>1</v>
      </c>
      <c r="D30353">
        <v>1</v>
      </c>
    </row>
    <row r="30354" ht="13.5" spans="1:4">
      <c r="A30354">
        <v>30348</v>
      </c>
      <c r="B30354" t="s">
        <v>29752</v>
      </c>
      <c r="C30354">
        <v>1</v>
      </c>
      <c r="D30354">
        <v>1</v>
      </c>
    </row>
    <row r="30355" ht="13.5" spans="1:4">
      <c r="A30355">
        <v>30349</v>
      </c>
      <c r="B30355" t="s">
        <v>29753</v>
      </c>
      <c r="C30355">
        <v>1</v>
      </c>
      <c r="D30355">
        <v>1</v>
      </c>
    </row>
    <row r="30356" ht="13.5" spans="1:4">
      <c r="A30356">
        <v>30350</v>
      </c>
      <c r="B30356" t="s">
        <v>29754</v>
      </c>
      <c r="C30356">
        <v>1</v>
      </c>
      <c r="D30356">
        <v>1</v>
      </c>
    </row>
    <row r="30357" ht="13.5" spans="1:4">
      <c r="A30357">
        <v>30351</v>
      </c>
      <c r="B30357" t="s">
        <v>29755</v>
      </c>
      <c r="C30357">
        <v>1</v>
      </c>
      <c r="D30357">
        <v>1</v>
      </c>
    </row>
    <row r="30358" ht="13.5" spans="1:4">
      <c r="A30358">
        <v>30352</v>
      </c>
      <c r="B30358" t="s">
        <v>29756</v>
      </c>
      <c r="C30358">
        <v>1</v>
      </c>
      <c r="D30358">
        <v>1</v>
      </c>
    </row>
    <row r="30359" ht="13.5" spans="1:4">
      <c r="A30359">
        <v>30353</v>
      </c>
      <c r="B30359" t="s">
        <v>29757</v>
      </c>
      <c r="C30359">
        <v>1</v>
      </c>
      <c r="D30359">
        <v>1</v>
      </c>
    </row>
    <row r="30360" ht="13.5" spans="1:4">
      <c r="A30360">
        <v>30354</v>
      </c>
      <c r="B30360" t="s">
        <v>29758</v>
      </c>
      <c r="C30360">
        <v>1</v>
      </c>
      <c r="D30360">
        <v>1</v>
      </c>
    </row>
    <row r="30361" ht="13.5" spans="1:4">
      <c r="A30361">
        <v>30355</v>
      </c>
      <c r="B30361" t="s">
        <v>29759</v>
      </c>
      <c r="C30361">
        <v>1</v>
      </c>
      <c r="D30361">
        <v>1</v>
      </c>
    </row>
    <row r="30362" ht="13.5" spans="1:4">
      <c r="A30362">
        <v>30356</v>
      </c>
      <c r="B30362" t="s">
        <v>29760</v>
      </c>
      <c r="C30362">
        <v>1</v>
      </c>
      <c r="D30362">
        <v>1</v>
      </c>
    </row>
    <row r="30363" ht="13.5" spans="1:4">
      <c r="A30363">
        <v>30357</v>
      </c>
      <c r="B30363" t="s">
        <v>29761</v>
      </c>
      <c r="C30363">
        <v>1</v>
      </c>
      <c r="D30363">
        <v>1</v>
      </c>
    </row>
    <row r="30364" ht="13.5" spans="1:4">
      <c r="A30364">
        <v>30358</v>
      </c>
      <c r="B30364" t="s">
        <v>29762</v>
      </c>
      <c r="C30364">
        <v>1</v>
      </c>
      <c r="D30364">
        <v>1</v>
      </c>
    </row>
    <row r="30365" ht="13.5" spans="1:4">
      <c r="A30365">
        <v>30359</v>
      </c>
      <c r="B30365" t="s">
        <v>29763</v>
      </c>
      <c r="C30365">
        <v>1</v>
      </c>
      <c r="D30365">
        <v>1</v>
      </c>
    </row>
    <row r="30366" ht="13.5" spans="1:4">
      <c r="A30366">
        <v>30360</v>
      </c>
      <c r="B30366" t="s">
        <v>29764</v>
      </c>
      <c r="C30366">
        <v>1</v>
      </c>
      <c r="D30366">
        <v>1</v>
      </c>
    </row>
    <row r="30367" ht="13.5" spans="1:4">
      <c r="A30367">
        <v>30361</v>
      </c>
      <c r="B30367" t="s">
        <v>29765</v>
      </c>
      <c r="C30367">
        <v>1</v>
      </c>
      <c r="D30367">
        <v>1</v>
      </c>
    </row>
    <row r="30368" ht="13.5" spans="1:4">
      <c r="A30368">
        <v>30362</v>
      </c>
      <c r="B30368" t="s">
        <v>29766</v>
      </c>
      <c r="C30368">
        <v>1</v>
      </c>
      <c r="D30368">
        <v>1</v>
      </c>
    </row>
    <row r="30369" ht="13.5" spans="1:4">
      <c r="A30369">
        <v>30363</v>
      </c>
      <c r="B30369" t="s">
        <v>29767</v>
      </c>
      <c r="C30369">
        <v>1</v>
      </c>
      <c r="D30369">
        <v>1</v>
      </c>
    </row>
    <row r="30370" ht="13.5" spans="1:4">
      <c r="A30370">
        <v>30364</v>
      </c>
      <c r="B30370" t="s">
        <v>29768</v>
      </c>
      <c r="C30370">
        <v>1</v>
      </c>
      <c r="D30370">
        <v>1</v>
      </c>
    </row>
    <row r="30371" ht="13.5" spans="1:4">
      <c r="A30371">
        <v>30365</v>
      </c>
      <c r="B30371" t="s">
        <v>29769</v>
      </c>
      <c r="C30371">
        <v>1</v>
      </c>
      <c r="D30371">
        <v>1</v>
      </c>
    </row>
    <row r="30372" ht="13.5" spans="1:4">
      <c r="A30372">
        <v>30366</v>
      </c>
      <c r="B30372" t="s">
        <v>29770</v>
      </c>
      <c r="C30372">
        <v>1</v>
      </c>
      <c r="D30372">
        <v>1</v>
      </c>
    </row>
    <row r="30373" ht="13.5" spans="1:4">
      <c r="A30373">
        <v>30367</v>
      </c>
      <c r="B30373" t="s">
        <v>29771</v>
      </c>
      <c r="C30373">
        <v>1</v>
      </c>
      <c r="D30373">
        <v>1</v>
      </c>
    </row>
    <row r="30374" ht="13.5" spans="1:4">
      <c r="A30374">
        <v>30368</v>
      </c>
      <c r="B30374" t="s">
        <v>29772</v>
      </c>
      <c r="C30374">
        <v>1</v>
      </c>
      <c r="D30374">
        <v>1</v>
      </c>
    </row>
    <row r="30375" ht="13.5" spans="1:4">
      <c r="A30375">
        <v>30369</v>
      </c>
      <c r="B30375" t="s">
        <v>29773</v>
      </c>
      <c r="C30375">
        <v>1</v>
      </c>
      <c r="D30375">
        <v>1</v>
      </c>
    </row>
    <row r="30376" ht="13.5" spans="1:4">
      <c r="A30376">
        <v>30370</v>
      </c>
      <c r="B30376" t="s">
        <v>29774</v>
      </c>
      <c r="C30376">
        <v>1</v>
      </c>
      <c r="D30376">
        <v>1</v>
      </c>
    </row>
    <row r="30377" ht="13.5" spans="1:4">
      <c r="A30377">
        <v>30371</v>
      </c>
      <c r="B30377" t="s">
        <v>29775</v>
      </c>
      <c r="C30377">
        <v>1</v>
      </c>
      <c r="D30377">
        <v>1</v>
      </c>
    </row>
    <row r="30378" ht="13.5" spans="1:4">
      <c r="A30378">
        <v>30372</v>
      </c>
      <c r="B30378" t="s">
        <v>29776</v>
      </c>
      <c r="C30378">
        <v>1</v>
      </c>
      <c r="D30378">
        <v>1</v>
      </c>
    </row>
    <row r="30379" ht="13.5" spans="1:4">
      <c r="A30379">
        <v>30373</v>
      </c>
      <c r="B30379" t="s">
        <v>29777</v>
      </c>
      <c r="C30379">
        <v>1</v>
      </c>
      <c r="D30379">
        <v>1</v>
      </c>
    </row>
    <row r="30380" ht="13.5" spans="1:4">
      <c r="A30380">
        <v>30374</v>
      </c>
      <c r="B30380" t="s">
        <v>29778</v>
      </c>
      <c r="C30380">
        <v>1</v>
      </c>
      <c r="D30380">
        <v>1</v>
      </c>
    </row>
    <row r="30381" ht="13.5" spans="1:4">
      <c r="A30381">
        <v>30375</v>
      </c>
      <c r="B30381" t="s">
        <v>29779</v>
      </c>
      <c r="C30381">
        <v>1</v>
      </c>
      <c r="D30381">
        <v>1</v>
      </c>
    </row>
    <row r="30382" ht="13.5" spans="1:4">
      <c r="A30382">
        <v>30376</v>
      </c>
      <c r="B30382" t="s">
        <v>29780</v>
      </c>
      <c r="C30382">
        <v>1</v>
      </c>
      <c r="D30382">
        <v>1</v>
      </c>
    </row>
    <row r="30383" ht="13.5" spans="1:4">
      <c r="A30383">
        <v>30377</v>
      </c>
      <c r="B30383" t="s">
        <v>29781</v>
      </c>
      <c r="C30383">
        <v>1</v>
      </c>
      <c r="D30383">
        <v>1</v>
      </c>
    </row>
    <row r="30384" ht="13.5" spans="1:4">
      <c r="A30384">
        <v>30378</v>
      </c>
      <c r="B30384" t="s">
        <v>29782</v>
      </c>
      <c r="C30384">
        <v>1</v>
      </c>
      <c r="D30384">
        <v>1</v>
      </c>
    </row>
    <row r="30385" ht="13.5" spans="1:4">
      <c r="A30385">
        <v>30379</v>
      </c>
      <c r="B30385" t="s">
        <v>29783</v>
      </c>
      <c r="C30385">
        <v>1</v>
      </c>
      <c r="D30385">
        <v>1</v>
      </c>
    </row>
    <row r="30386" ht="13.5" spans="1:4">
      <c r="A30386">
        <v>30380</v>
      </c>
      <c r="B30386" t="s">
        <v>29784</v>
      </c>
      <c r="C30386">
        <v>1</v>
      </c>
      <c r="D30386">
        <v>1</v>
      </c>
    </row>
    <row r="30387" ht="13.5" spans="1:4">
      <c r="A30387">
        <v>30381</v>
      </c>
      <c r="B30387" t="s">
        <v>29785</v>
      </c>
      <c r="C30387">
        <v>1</v>
      </c>
      <c r="D30387">
        <v>1</v>
      </c>
    </row>
    <row r="30388" ht="13.5" spans="1:4">
      <c r="A30388">
        <v>30382</v>
      </c>
      <c r="B30388" t="s">
        <v>29786</v>
      </c>
      <c r="C30388">
        <v>1</v>
      </c>
      <c r="D30388">
        <v>1</v>
      </c>
    </row>
    <row r="30389" ht="13.5" spans="1:4">
      <c r="A30389">
        <v>30383</v>
      </c>
      <c r="B30389" t="s">
        <v>29787</v>
      </c>
      <c r="C30389">
        <v>1</v>
      </c>
      <c r="D30389">
        <v>1</v>
      </c>
    </row>
    <row r="30390" ht="13.5" spans="1:4">
      <c r="A30390">
        <v>30384</v>
      </c>
      <c r="B30390" t="s">
        <v>29788</v>
      </c>
      <c r="C30390">
        <v>1</v>
      </c>
      <c r="D30390">
        <v>1</v>
      </c>
    </row>
    <row r="30391" ht="13.5" spans="1:4">
      <c r="A30391">
        <v>30385</v>
      </c>
      <c r="B30391" t="s">
        <v>29789</v>
      </c>
      <c r="C30391">
        <v>1</v>
      </c>
      <c r="D30391">
        <v>1</v>
      </c>
    </row>
    <row r="30392" ht="13.5" spans="1:4">
      <c r="A30392">
        <v>30386</v>
      </c>
      <c r="B30392" t="s">
        <v>29790</v>
      </c>
      <c r="C30392">
        <v>1</v>
      </c>
      <c r="D30392">
        <v>1</v>
      </c>
    </row>
    <row r="30393" ht="13.5" spans="1:4">
      <c r="A30393">
        <v>30387</v>
      </c>
      <c r="B30393" t="s">
        <v>29791</v>
      </c>
      <c r="C30393">
        <v>1</v>
      </c>
      <c r="D30393">
        <v>1</v>
      </c>
    </row>
    <row r="30394" ht="13.5" spans="1:4">
      <c r="A30394">
        <v>30388</v>
      </c>
      <c r="B30394" t="s">
        <v>29792</v>
      </c>
      <c r="C30394">
        <v>1</v>
      </c>
      <c r="D30394">
        <v>1</v>
      </c>
    </row>
    <row r="30395" ht="13.5" spans="1:4">
      <c r="A30395">
        <v>30389</v>
      </c>
      <c r="B30395" t="s">
        <v>29793</v>
      </c>
      <c r="C30395">
        <v>1</v>
      </c>
      <c r="D30395">
        <v>1</v>
      </c>
    </row>
    <row r="30396" ht="13.5" spans="1:4">
      <c r="A30396">
        <v>30390</v>
      </c>
      <c r="B30396" t="s">
        <v>29794</v>
      </c>
      <c r="C30396">
        <v>1</v>
      </c>
      <c r="D30396">
        <v>1</v>
      </c>
    </row>
    <row r="30397" ht="13.5" spans="1:4">
      <c r="A30397">
        <v>30391</v>
      </c>
      <c r="B30397" t="s">
        <v>29795</v>
      </c>
      <c r="C30397">
        <v>1</v>
      </c>
      <c r="D30397">
        <v>1</v>
      </c>
    </row>
    <row r="30398" ht="13.5" spans="1:4">
      <c r="A30398">
        <v>30392</v>
      </c>
      <c r="B30398" t="s">
        <v>29796</v>
      </c>
      <c r="C30398">
        <v>1</v>
      </c>
      <c r="D30398">
        <v>1</v>
      </c>
    </row>
    <row r="30399" ht="13.5" spans="1:4">
      <c r="A30399">
        <v>30393</v>
      </c>
      <c r="B30399" t="s">
        <v>29797</v>
      </c>
      <c r="C30399">
        <v>1</v>
      </c>
      <c r="D30399">
        <v>1</v>
      </c>
    </row>
    <row r="30400" ht="13.5" spans="1:4">
      <c r="A30400">
        <v>30394</v>
      </c>
      <c r="B30400" t="s">
        <v>29798</v>
      </c>
      <c r="C30400">
        <v>1</v>
      </c>
      <c r="D30400">
        <v>1</v>
      </c>
    </row>
    <row r="30401" ht="13.5" spans="1:4">
      <c r="A30401">
        <v>30395</v>
      </c>
      <c r="B30401" t="s">
        <v>29799</v>
      </c>
      <c r="C30401">
        <v>1</v>
      </c>
      <c r="D30401">
        <v>1</v>
      </c>
    </row>
    <row r="30402" ht="13.5" spans="1:4">
      <c r="A30402">
        <v>30396</v>
      </c>
      <c r="B30402" t="s">
        <v>29800</v>
      </c>
      <c r="C30402">
        <v>1</v>
      </c>
      <c r="D30402">
        <v>1</v>
      </c>
    </row>
    <row r="30403" ht="13.5" spans="1:4">
      <c r="A30403">
        <v>30397</v>
      </c>
      <c r="B30403" t="s">
        <v>29801</v>
      </c>
      <c r="C30403">
        <v>1</v>
      </c>
      <c r="D30403">
        <v>1</v>
      </c>
    </row>
    <row r="30404" ht="13.5" spans="1:4">
      <c r="A30404">
        <v>30398</v>
      </c>
      <c r="B30404" t="s">
        <v>29802</v>
      </c>
      <c r="C30404">
        <v>1</v>
      </c>
      <c r="D30404">
        <v>1</v>
      </c>
    </row>
    <row r="30405" ht="13.5" spans="1:4">
      <c r="A30405">
        <v>30399</v>
      </c>
      <c r="B30405" t="s">
        <v>29803</v>
      </c>
      <c r="C30405">
        <v>1</v>
      </c>
      <c r="D30405">
        <v>1</v>
      </c>
    </row>
    <row r="30406" ht="13.5" spans="1:4">
      <c r="A30406">
        <v>30400</v>
      </c>
      <c r="B30406" t="s">
        <v>29804</v>
      </c>
      <c r="C30406">
        <v>1</v>
      </c>
      <c r="D30406">
        <v>1</v>
      </c>
    </row>
    <row r="30407" ht="13.5" spans="1:4">
      <c r="A30407">
        <v>30401</v>
      </c>
      <c r="B30407" t="s">
        <v>29805</v>
      </c>
      <c r="C30407">
        <v>1</v>
      </c>
      <c r="D30407">
        <v>1</v>
      </c>
    </row>
    <row r="30408" ht="13.5" spans="1:4">
      <c r="A30408">
        <v>30402</v>
      </c>
      <c r="B30408" t="s">
        <v>29806</v>
      </c>
      <c r="C30408">
        <v>1</v>
      </c>
      <c r="D30408">
        <v>1</v>
      </c>
    </row>
    <row r="30409" ht="13.5" spans="1:4">
      <c r="A30409">
        <v>30403</v>
      </c>
      <c r="B30409" t="s">
        <v>29807</v>
      </c>
      <c r="C30409">
        <v>1</v>
      </c>
      <c r="D30409">
        <v>1</v>
      </c>
    </row>
    <row r="30410" ht="13.5" spans="1:4">
      <c r="A30410">
        <v>30404</v>
      </c>
      <c r="B30410" t="s">
        <v>29808</v>
      </c>
      <c r="C30410">
        <v>1</v>
      </c>
      <c r="D30410">
        <v>1</v>
      </c>
    </row>
    <row r="30411" ht="13.5" spans="1:4">
      <c r="A30411">
        <v>30405</v>
      </c>
      <c r="B30411" t="s">
        <v>29809</v>
      </c>
      <c r="C30411">
        <v>1</v>
      </c>
      <c r="D30411">
        <v>1</v>
      </c>
    </row>
    <row r="30412" ht="13.5" spans="1:4">
      <c r="A30412">
        <v>30406</v>
      </c>
      <c r="B30412" t="s">
        <v>29810</v>
      </c>
      <c r="C30412">
        <v>1</v>
      </c>
      <c r="D30412">
        <v>1</v>
      </c>
    </row>
    <row r="30413" ht="13.5" spans="1:4">
      <c r="A30413">
        <v>30407</v>
      </c>
      <c r="B30413" t="s">
        <v>29811</v>
      </c>
      <c r="C30413">
        <v>1</v>
      </c>
      <c r="D30413">
        <v>1</v>
      </c>
    </row>
    <row r="30414" ht="13.5" spans="1:4">
      <c r="A30414">
        <v>30408</v>
      </c>
      <c r="B30414" t="s">
        <v>29812</v>
      </c>
      <c r="C30414">
        <v>1</v>
      </c>
      <c r="D30414">
        <v>1</v>
      </c>
    </row>
    <row r="30415" ht="13.5" spans="1:4">
      <c r="A30415">
        <v>30409</v>
      </c>
      <c r="B30415" t="s">
        <v>29813</v>
      </c>
      <c r="C30415">
        <v>1</v>
      </c>
      <c r="D30415">
        <v>1</v>
      </c>
    </row>
    <row r="30416" ht="13.5" spans="1:4">
      <c r="A30416">
        <v>30410</v>
      </c>
      <c r="B30416" t="s">
        <v>29814</v>
      </c>
      <c r="C30416">
        <v>1</v>
      </c>
      <c r="D30416">
        <v>1</v>
      </c>
    </row>
    <row r="30417" ht="13.5" spans="1:4">
      <c r="A30417">
        <v>30411</v>
      </c>
      <c r="B30417" t="s">
        <v>29815</v>
      </c>
      <c r="C30417">
        <v>1</v>
      </c>
      <c r="D30417">
        <v>1</v>
      </c>
    </row>
    <row r="30418" ht="13.5" spans="1:4">
      <c r="A30418">
        <v>30412</v>
      </c>
      <c r="B30418" t="s">
        <v>29816</v>
      </c>
      <c r="C30418">
        <v>1</v>
      </c>
      <c r="D30418">
        <v>1</v>
      </c>
    </row>
    <row r="30419" ht="13.5" spans="1:4">
      <c r="A30419">
        <v>30413</v>
      </c>
      <c r="B30419" t="s">
        <v>29817</v>
      </c>
      <c r="C30419">
        <v>1</v>
      </c>
      <c r="D30419">
        <v>1</v>
      </c>
    </row>
    <row r="30420" ht="13.5" spans="1:4">
      <c r="A30420">
        <v>30414</v>
      </c>
      <c r="B30420" t="s">
        <v>29818</v>
      </c>
      <c r="C30420">
        <v>1</v>
      </c>
      <c r="D30420">
        <v>1</v>
      </c>
    </row>
    <row r="30421" ht="13.5" spans="1:4">
      <c r="A30421">
        <v>30415</v>
      </c>
      <c r="B30421" t="s">
        <v>29819</v>
      </c>
      <c r="C30421">
        <v>1</v>
      </c>
      <c r="D30421">
        <v>1</v>
      </c>
    </row>
    <row r="30422" ht="13.5" spans="1:4">
      <c r="A30422">
        <v>30416</v>
      </c>
      <c r="B30422" t="s">
        <v>29820</v>
      </c>
      <c r="C30422">
        <v>1</v>
      </c>
      <c r="D30422">
        <v>1</v>
      </c>
    </row>
    <row r="30423" ht="13.5" spans="1:4">
      <c r="A30423">
        <v>30417</v>
      </c>
      <c r="B30423" t="s">
        <v>29821</v>
      </c>
      <c r="C30423">
        <v>1</v>
      </c>
      <c r="D30423">
        <v>1</v>
      </c>
    </row>
    <row r="30424" ht="13.5" spans="1:4">
      <c r="A30424">
        <v>30418</v>
      </c>
      <c r="B30424" t="s">
        <v>29822</v>
      </c>
      <c r="C30424">
        <v>1</v>
      </c>
      <c r="D30424">
        <v>1</v>
      </c>
    </row>
    <row r="30425" ht="13.5" spans="1:4">
      <c r="A30425">
        <v>30419</v>
      </c>
      <c r="B30425" t="s">
        <v>29823</v>
      </c>
      <c r="C30425">
        <v>1</v>
      </c>
      <c r="D30425">
        <v>1</v>
      </c>
    </row>
    <row r="30426" ht="13.5" spans="1:4">
      <c r="A30426">
        <v>30420</v>
      </c>
      <c r="B30426" t="s">
        <v>29824</v>
      </c>
      <c r="C30426">
        <v>1</v>
      </c>
      <c r="D30426">
        <v>1</v>
      </c>
    </row>
    <row r="30427" ht="13.5" spans="1:4">
      <c r="A30427">
        <v>30421</v>
      </c>
      <c r="B30427" t="s">
        <v>29825</v>
      </c>
      <c r="C30427">
        <v>1</v>
      </c>
      <c r="D30427">
        <v>1</v>
      </c>
    </row>
    <row r="30428" ht="13.5" spans="1:4">
      <c r="A30428">
        <v>30422</v>
      </c>
      <c r="B30428" t="s">
        <v>29826</v>
      </c>
      <c r="C30428">
        <v>1</v>
      </c>
      <c r="D30428">
        <v>1</v>
      </c>
    </row>
    <row r="30429" ht="13.5" spans="1:4">
      <c r="A30429">
        <v>30423</v>
      </c>
      <c r="B30429" t="s">
        <v>29827</v>
      </c>
      <c r="C30429">
        <v>1</v>
      </c>
      <c r="D30429">
        <v>1</v>
      </c>
    </row>
    <row r="30430" ht="13.5" spans="1:4">
      <c r="A30430">
        <v>30424</v>
      </c>
      <c r="B30430" t="s">
        <v>29828</v>
      </c>
      <c r="C30430">
        <v>1</v>
      </c>
      <c r="D30430">
        <v>1</v>
      </c>
    </row>
    <row r="30431" ht="13.5" spans="1:4">
      <c r="A30431">
        <v>30425</v>
      </c>
      <c r="B30431" t="s">
        <v>29829</v>
      </c>
      <c r="C30431">
        <v>1</v>
      </c>
      <c r="D30431">
        <v>1</v>
      </c>
    </row>
    <row r="30432" ht="13.5" spans="1:4">
      <c r="A30432">
        <v>30426</v>
      </c>
      <c r="B30432" t="s">
        <v>29830</v>
      </c>
      <c r="C30432">
        <v>1</v>
      </c>
      <c r="D30432">
        <v>1</v>
      </c>
    </row>
    <row r="30433" ht="13.5" spans="1:4">
      <c r="A30433">
        <v>30427</v>
      </c>
      <c r="B30433" t="s">
        <v>29831</v>
      </c>
      <c r="C30433">
        <v>1</v>
      </c>
      <c r="D30433">
        <v>1</v>
      </c>
    </row>
    <row r="30434" ht="13.5" spans="1:4">
      <c r="A30434">
        <v>30428</v>
      </c>
      <c r="B30434" t="s">
        <v>29832</v>
      </c>
      <c r="C30434">
        <v>1</v>
      </c>
      <c r="D30434">
        <v>1</v>
      </c>
    </row>
    <row r="30435" ht="13.5" spans="1:4">
      <c r="A30435">
        <v>30429</v>
      </c>
      <c r="B30435" t="s">
        <v>29833</v>
      </c>
      <c r="C30435">
        <v>1</v>
      </c>
      <c r="D30435">
        <v>1</v>
      </c>
    </row>
    <row r="30436" ht="13.5" spans="1:4">
      <c r="A30436">
        <v>30430</v>
      </c>
      <c r="B30436" t="s">
        <v>29834</v>
      </c>
      <c r="C30436">
        <v>1</v>
      </c>
      <c r="D30436">
        <v>1</v>
      </c>
    </row>
    <row r="30437" ht="13.5" spans="1:4">
      <c r="A30437">
        <v>30431</v>
      </c>
      <c r="B30437" t="s">
        <v>29835</v>
      </c>
      <c r="C30437">
        <v>1</v>
      </c>
      <c r="D30437">
        <v>1</v>
      </c>
    </row>
    <row r="30438" ht="13.5" spans="1:4">
      <c r="A30438">
        <v>30432</v>
      </c>
      <c r="B30438" t="s">
        <v>29836</v>
      </c>
      <c r="C30438">
        <v>1</v>
      </c>
      <c r="D30438">
        <v>1</v>
      </c>
    </row>
    <row r="30439" ht="13.5" spans="1:4">
      <c r="A30439">
        <v>30433</v>
      </c>
      <c r="B30439" t="s">
        <v>29837</v>
      </c>
      <c r="C30439">
        <v>1</v>
      </c>
      <c r="D30439">
        <v>1</v>
      </c>
    </row>
    <row r="30440" ht="13.5" spans="1:4">
      <c r="A30440">
        <v>30434</v>
      </c>
      <c r="B30440" t="s">
        <v>29838</v>
      </c>
      <c r="C30440">
        <v>1</v>
      </c>
      <c r="D30440">
        <v>1</v>
      </c>
    </row>
    <row r="30441" ht="13.5" spans="1:4">
      <c r="A30441">
        <v>30435</v>
      </c>
      <c r="B30441" t="s">
        <v>29839</v>
      </c>
      <c r="C30441">
        <v>1</v>
      </c>
      <c r="D30441">
        <v>1</v>
      </c>
    </row>
    <row r="30442" ht="13.5" spans="1:4">
      <c r="A30442">
        <v>30436</v>
      </c>
      <c r="B30442" t="s">
        <v>29840</v>
      </c>
      <c r="C30442">
        <v>1</v>
      </c>
      <c r="D30442">
        <v>1</v>
      </c>
    </row>
    <row r="30443" ht="13.5" spans="1:4">
      <c r="A30443">
        <v>30437</v>
      </c>
      <c r="B30443" t="s">
        <v>29841</v>
      </c>
      <c r="C30443">
        <v>1</v>
      </c>
      <c r="D30443">
        <v>1</v>
      </c>
    </row>
    <row r="30444" ht="13.5" spans="1:4">
      <c r="A30444">
        <v>30438</v>
      </c>
      <c r="B30444" t="s">
        <v>29842</v>
      </c>
      <c r="C30444">
        <v>1</v>
      </c>
      <c r="D30444">
        <v>1</v>
      </c>
    </row>
    <row r="30445" ht="13.5" spans="1:4">
      <c r="A30445">
        <v>30439</v>
      </c>
      <c r="B30445" t="s">
        <v>29843</v>
      </c>
      <c r="C30445">
        <v>1</v>
      </c>
      <c r="D30445">
        <v>1</v>
      </c>
    </row>
    <row r="30446" ht="13.5" spans="1:4">
      <c r="A30446">
        <v>30440</v>
      </c>
      <c r="B30446" t="s">
        <v>29844</v>
      </c>
      <c r="C30446">
        <v>1</v>
      </c>
      <c r="D30446">
        <v>1</v>
      </c>
    </row>
    <row r="30447" ht="13.5" spans="1:4">
      <c r="A30447">
        <v>30441</v>
      </c>
      <c r="B30447" t="s">
        <v>29845</v>
      </c>
      <c r="C30447">
        <v>1</v>
      </c>
      <c r="D30447">
        <v>1</v>
      </c>
    </row>
    <row r="30448" ht="13.5" spans="1:4">
      <c r="A30448">
        <v>30442</v>
      </c>
      <c r="B30448" t="s">
        <v>29846</v>
      </c>
      <c r="C30448">
        <v>1</v>
      </c>
      <c r="D30448">
        <v>1</v>
      </c>
    </row>
    <row r="30449" ht="13.5" spans="1:4">
      <c r="A30449">
        <v>30443</v>
      </c>
      <c r="B30449" t="s">
        <v>29847</v>
      </c>
      <c r="C30449">
        <v>1</v>
      </c>
      <c r="D30449">
        <v>1</v>
      </c>
    </row>
    <row r="30450" ht="13.5" spans="1:4">
      <c r="A30450">
        <v>30444</v>
      </c>
      <c r="B30450" t="s">
        <v>29848</v>
      </c>
      <c r="C30450">
        <v>1</v>
      </c>
      <c r="D30450">
        <v>1</v>
      </c>
    </row>
    <row r="30451" ht="13.5" spans="1:4">
      <c r="A30451">
        <v>30445</v>
      </c>
      <c r="B30451" t="s">
        <v>29849</v>
      </c>
      <c r="C30451">
        <v>1</v>
      </c>
      <c r="D30451">
        <v>1</v>
      </c>
    </row>
    <row r="30452" ht="13.5" spans="1:4">
      <c r="A30452">
        <v>30446</v>
      </c>
      <c r="B30452" t="s">
        <v>29850</v>
      </c>
      <c r="C30452">
        <v>1</v>
      </c>
      <c r="D30452">
        <v>1</v>
      </c>
    </row>
    <row r="30453" ht="13.5" spans="1:4">
      <c r="A30453">
        <v>30447</v>
      </c>
      <c r="B30453" t="s">
        <v>29851</v>
      </c>
      <c r="C30453">
        <v>1</v>
      </c>
      <c r="D30453">
        <v>1</v>
      </c>
    </row>
    <row r="30454" ht="13.5" spans="1:4">
      <c r="A30454">
        <v>30448</v>
      </c>
      <c r="B30454" t="s">
        <v>29852</v>
      </c>
      <c r="C30454">
        <v>1</v>
      </c>
      <c r="D30454">
        <v>1</v>
      </c>
    </row>
    <row r="30455" ht="13.5" spans="1:4">
      <c r="A30455">
        <v>30449</v>
      </c>
      <c r="B30455" t="s">
        <v>29853</v>
      </c>
      <c r="C30455">
        <v>1</v>
      </c>
      <c r="D30455">
        <v>1</v>
      </c>
    </row>
    <row r="30456" ht="13.5" spans="1:4">
      <c r="A30456">
        <v>30450</v>
      </c>
      <c r="B30456" t="s">
        <v>29854</v>
      </c>
      <c r="C30456">
        <v>1</v>
      </c>
      <c r="D30456">
        <v>1</v>
      </c>
    </row>
    <row r="30457" ht="13.5" spans="1:4">
      <c r="A30457">
        <v>30451</v>
      </c>
      <c r="B30457" t="s">
        <v>29855</v>
      </c>
      <c r="C30457">
        <v>1</v>
      </c>
      <c r="D30457">
        <v>1</v>
      </c>
    </row>
    <row r="30458" ht="13.5" spans="1:4">
      <c r="A30458">
        <v>30452</v>
      </c>
      <c r="B30458" t="s">
        <v>29856</v>
      </c>
      <c r="C30458">
        <v>1</v>
      </c>
      <c r="D30458">
        <v>1</v>
      </c>
    </row>
    <row r="30459" ht="13.5" spans="1:4">
      <c r="A30459">
        <v>30453</v>
      </c>
      <c r="B30459" t="s">
        <v>29857</v>
      </c>
      <c r="C30459">
        <v>1</v>
      </c>
      <c r="D30459">
        <v>1</v>
      </c>
    </row>
    <row r="30460" ht="13.5" spans="1:4">
      <c r="A30460">
        <v>30454</v>
      </c>
      <c r="B30460" t="s">
        <v>29858</v>
      </c>
      <c r="C30460">
        <v>1</v>
      </c>
      <c r="D30460">
        <v>1</v>
      </c>
    </row>
    <row r="30461" ht="13.5" spans="1:4">
      <c r="A30461">
        <v>30455</v>
      </c>
      <c r="B30461" t="s">
        <v>29859</v>
      </c>
      <c r="C30461">
        <v>1</v>
      </c>
      <c r="D30461">
        <v>1</v>
      </c>
    </row>
    <row r="30462" ht="13.5" spans="1:4">
      <c r="A30462">
        <v>30456</v>
      </c>
      <c r="B30462" t="s">
        <v>29860</v>
      </c>
      <c r="C30462">
        <v>1</v>
      </c>
      <c r="D30462">
        <v>1</v>
      </c>
    </row>
    <row r="30463" ht="13.5" spans="1:4">
      <c r="A30463">
        <v>30457</v>
      </c>
      <c r="B30463" t="s">
        <v>29861</v>
      </c>
      <c r="C30463">
        <v>1</v>
      </c>
      <c r="D30463">
        <v>1</v>
      </c>
    </row>
    <row r="30464" ht="13.5" spans="1:4">
      <c r="A30464">
        <v>30458</v>
      </c>
      <c r="B30464" t="s">
        <v>29862</v>
      </c>
      <c r="C30464">
        <v>1</v>
      </c>
      <c r="D30464">
        <v>1</v>
      </c>
    </row>
    <row r="30465" ht="13.5" spans="1:4">
      <c r="A30465">
        <v>30459</v>
      </c>
      <c r="B30465" t="s">
        <v>29863</v>
      </c>
      <c r="C30465">
        <v>1</v>
      </c>
      <c r="D30465">
        <v>1</v>
      </c>
    </row>
    <row r="30466" ht="13.5" spans="1:4">
      <c r="A30466">
        <v>30460</v>
      </c>
      <c r="B30466" t="s">
        <v>29864</v>
      </c>
      <c r="C30466">
        <v>1</v>
      </c>
      <c r="D30466">
        <v>1</v>
      </c>
    </row>
    <row r="30467" ht="13.5" spans="1:4">
      <c r="A30467">
        <v>30461</v>
      </c>
      <c r="B30467" t="s">
        <v>29865</v>
      </c>
      <c r="C30467">
        <v>1</v>
      </c>
      <c r="D30467">
        <v>1</v>
      </c>
    </row>
    <row r="30468" ht="13.5" spans="1:4">
      <c r="A30468">
        <v>30462</v>
      </c>
      <c r="B30468" t="s">
        <v>29866</v>
      </c>
      <c r="C30468">
        <v>1</v>
      </c>
      <c r="D30468">
        <v>1</v>
      </c>
    </row>
    <row r="30469" ht="13.5" spans="1:4">
      <c r="A30469">
        <v>30463</v>
      </c>
      <c r="B30469" t="s">
        <v>29867</v>
      </c>
      <c r="C30469">
        <v>1</v>
      </c>
      <c r="D30469">
        <v>1</v>
      </c>
    </row>
    <row r="30470" ht="13.5" spans="1:4">
      <c r="A30470">
        <v>30464</v>
      </c>
      <c r="B30470" t="s">
        <v>29868</v>
      </c>
      <c r="C30470">
        <v>1</v>
      </c>
      <c r="D30470">
        <v>1</v>
      </c>
    </row>
    <row r="30471" ht="13.5" spans="1:4">
      <c r="A30471">
        <v>30465</v>
      </c>
      <c r="B30471" t="s">
        <v>29869</v>
      </c>
      <c r="C30471">
        <v>1</v>
      </c>
      <c r="D30471">
        <v>1</v>
      </c>
    </row>
    <row r="30472" ht="13.5" spans="1:4">
      <c r="A30472">
        <v>30466</v>
      </c>
      <c r="B30472" t="s">
        <v>29870</v>
      </c>
      <c r="C30472">
        <v>1</v>
      </c>
      <c r="D30472">
        <v>1</v>
      </c>
    </row>
    <row r="30473" ht="13.5" spans="1:4">
      <c r="A30473">
        <v>30467</v>
      </c>
      <c r="B30473" t="s">
        <v>29871</v>
      </c>
      <c r="C30473">
        <v>1</v>
      </c>
      <c r="D30473">
        <v>1</v>
      </c>
    </row>
    <row r="30474" ht="13.5" spans="1:4">
      <c r="A30474">
        <v>30468</v>
      </c>
      <c r="B30474" t="s">
        <v>29872</v>
      </c>
      <c r="C30474">
        <v>1</v>
      </c>
      <c r="D30474">
        <v>1</v>
      </c>
    </row>
    <row r="30475" ht="13.5" spans="1:4">
      <c r="A30475">
        <v>30469</v>
      </c>
      <c r="B30475" t="s">
        <v>29873</v>
      </c>
      <c r="C30475">
        <v>1</v>
      </c>
      <c r="D30475">
        <v>1</v>
      </c>
    </row>
    <row r="30476" ht="13.5" spans="1:4">
      <c r="A30476">
        <v>30470</v>
      </c>
      <c r="B30476" t="s">
        <v>29874</v>
      </c>
      <c r="C30476">
        <v>1</v>
      </c>
      <c r="D30476">
        <v>1</v>
      </c>
    </row>
    <row r="30477" ht="13.5" spans="1:4">
      <c r="A30477">
        <v>30471</v>
      </c>
      <c r="B30477" t="s">
        <v>29875</v>
      </c>
      <c r="C30477">
        <v>1</v>
      </c>
      <c r="D30477">
        <v>1</v>
      </c>
    </row>
    <row r="30478" ht="13.5" spans="1:4">
      <c r="A30478">
        <v>30472</v>
      </c>
      <c r="B30478" t="s">
        <v>29876</v>
      </c>
      <c r="C30478">
        <v>1</v>
      </c>
      <c r="D30478">
        <v>1</v>
      </c>
    </row>
    <row r="30479" ht="13.5" spans="1:4">
      <c r="A30479">
        <v>30473</v>
      </c>
      <c r="B30479" t="s">
        <v>29877</v>
      </c>
      <c r="C30479">
        <v>1</v>
      </c>
      <c r="D30479">
        <v>1</v>
      </c>
    </row>
    <row r="30480" ht="13.5" spans="1:4">
      <c r="A30480">
        <v>30474</v>
      </c>
      <c r="B30480" t="s">
        <v>29878</v>
      </c>
      <c r="C30480">
        <v>1</v>
      </c>
      <c r="D30480">
        <v>1</v>
      </c>
    </row>
    <row r="30481" ht="13.5" spans="1:4">
      <c r="A30481">
        <v>30475</v>
      </c>
      <c r="B30481" t="s">
        <v>29879</v>
      </c>
      <c r="C30481">
        <v>1</v>
      </c>
      <c r="D30481">
        <v>1</v>
      </c>
    </row>
    <row r="30482" ht="13.5" spans="1:4">
      <c r="A30482">
        <v>30476</v>
      </c>
      <c r="B30482" t="s">
        <v>29880</v>
      </c>
      <c r="C30482">
        <v>1</v>
      </c>
      <c r="D30482">
        <v>1</v>
      </c>
    </row>
    <row r="30483" ht="13.5" spans="1:4">
      <c r="A30483">
        <v>30477</v>
      </c>
      <c r="B30483" t="s">
        <v>29881</v>
      </c>
      <c r="C30483">
        <v>1</v>
      </c>
      <c r="D30483">
        <v>1</v>
      </c>
    </row>
    <row r="30484" ht="13.5" spans="1:4">
      <c r="A30484">
        <v>30478</v>
      </c>
      <c r="B30484" t="s">
        <v>29882</v>
      </c>
      <c r="C30484">
        <v>1</v>
      </c>
      <c r="D30484">
        <v>1</v>
      </c>
    </row>
    <row r="30485" ht="13.5" spans="1:4">
      <c r="A30485">
        <v>30479</v>
      </c>
      <c r="B30485" t="s">
        <v>29883</v>
      </c>
      <c r="C30485">
        <v>1</v>
      </c>
      <c r="D30485">
        <v>1</v>
      </c>
    </row>
    <row r="30486" ht="13.5" spans="1:4">
      <c r="A30486">
        <v>30480</v>
      </c>
      <c r="B30486" t="s">
        <v>29884</v>
      </c>
      <c r="C30486">
        <v>1</v>
      </c>
      <c r="D30486">
        <v>1</v>
      </c>
    </row>
    <row r="30487" ht="13.5" spans="1:4">
      <c r="A30487">
        <v>30481</v>
      </c>
      <c r="B30487" t="s">
        <v>29885</v>
      </c>
      <c r="C30487">
        <v>1</v>
      </c>
      <c r="D30487">
        <v>1</v>
      </c>
    </row>
    <row r="30488" ht="13.5" spans="1:4">
      <c r="A30488">
        <v>30482</v>
      </c>
      <c r="B30488" t="s">
        <v>29886</v>
      </c>
      <c r="C30488">
        <v>1</v>
      </c>
      <c r="D30488">
        <v>1</v>
      </c>
    </row>
    <row r="30489" ht="13.5" spans="1:4">
      <c r="A30489">
        <v>30483</v>
      </c>
      <c r="B30489" t="s">
        <v>29887</v>
      </c>
      <c r="C30489">
        <v>1</v>
      </c>
      <c r="D30489">
        <v>1</v>
      </c>
    </row>
    <row r="30490" ht="13.5" spans="1:4">
      <c r="A30490">
        <v>30484</v>
      </c>
      <c r="B30490" t="s">
        <v>29888</v>
      </c>
      <c r="C30490">
        <v>1</v>
      </c>
      <c r="D30490">
        <v>1</v>
      </c>
    </row>
    <row r="30491" ht="13.5" spans="1:4">
      <c r="A30491">
        <v>30485</v>
      </c>
      <c r="B30491" t="s">
        <v>29889</v>
      </c>
      <c r="C30491">
        <v>1</v>
      </c>
      <c r="D30491">
        <v>1</v>
      </c>
    </row>
    <row r="30492" ht="13.5" spans="1:4">
      <c r="A30492">
        <v>30486</v>
      </c>
      <c r="B30492" t="s">
        <v>29890</v>
      </c>
      <c r="C30492">
        <v>1</v>
      </c>
      <c r="D30492">
        <v>1</v>
      </c>
    </row>
    <row r="30493" ht="13.5" spans="1:4">
      <c r="A30493">
        <v>30487</v>
      </c>
      <c r="B30493" t="s">
        <v>29891</v>
      </c>
      <c r="C30493">
        <v>1</v>
      </c>
      <c r="D30493">
        <v>1</v>
      </c>
    </row>
    <row r="30494" ht="13.5" spans="1:4">
      <c r="A30494">
        <v>30488</v>
      </c>
      <c r="B30494" t="s">
        <v>29892</v>
      </c>
      <c r="C30494">
        <v>1</v>
      </c>
      <c r="D30494">
        <v>1</v>
      </c>
    </row>
    <row r="30495" ht="13.5" spans="1:4">
      <c r="A30495">
        <v>30489</v>
      </c>
      <c r="B30495" t="s">
        <v>29893</v>
      </c>
      <c r="C30495">
        <v>1</v>
      </c>
      <c r="D30495">
        <v>1</v>
      </c>
    </row>
    <row r="30496" ht="13.5" spans="1:4">
      <c r="A30496">
        <v>30490</v>
      </c>
      <c r="B30496" t="s">
        <v>29894</v>
      </c>
      <c r="C30496">
        <v>1</v>
      </c>
      <c r="D30496">
        <v>1</v>
      </c>
    </row>
    <row r="30497" ht="13.5" spans="1:4">
      <c r="A30497">
        <v>30491</v>
      </c>
      <c r="B30497" t="s">
        <v>29895</v>
      </c>
      <c r="C30497">
        <v>1</v>
      </c>
      <c r="D30497">
        <v>1</v>
      </c>
    </row>
    <row r="30498" ht="13.5" spans="1:4">
      <c r="A30498">
        <v>30492</v>
      </c>
      <c r="B30498" t="s">
        <v>29896</v>
      </c>
      <c r="C30498">
        <v>1</v>
      </c>
      <c r="D30498">
        <v>1</v>
      </c>
    </row>
    <row r="30499" ht="13.5" spans="1:4">
      <c r="A30499">
        <v>30493</v>
      </c>
      <c r="B30499" t="s">
        <v>29897</v>
      </c>
      <c r="C30499">
        <v>1</v>
      </c>
      <c r="D30499">
        <v>1</v>
      </c>
    </row>
    <row r="30500" ht="13.5" spans="1:4">
      <c r="A30500">
        <v>30494</v>
      </c>
      <c r="B30500" t="s">
        <v>29898</v>
      </c>
      <c r="C30500">
        <v>1</v>
      </c>
      <c r="D30500">
        <v>1</v>
      </c>
    </row>
    <row r="30501" ht="13.5" spans="1:4">
      <c r="A30501">
        <v>30495</v>
      </c>
      <c r="B30501" t="s">
        <v>29899</v>
      </c>
      <c r="C30501">
        <v>1</v>
      </c>
      <c r="D30501">
        <v>1</v>
      </c>
    </row>
    <row r="30502" ht="13.5" spans="1:4">
      <c r="A30502">
        <v>30496</v>
      </c>
      <c r="B30502" t="s">
        <v>29900</v>
      </c>
      <c r="C30502">
        <v>1</v>
      </c>
      <c r="D30502">
        <v>1</v>
      </c>
    </row>
    <row r="30503" ht="13.5" spans="1:4">
      <c r="A30503">
        <v>30497</v>
      </c>
      <c r="B30503" t="s">
        <v>29901</v>
      </c>
      <c r="C30503">
        <v>1</v>
      </c>
      <c r="D30503">
        <v>1</v>
      </c>
    </row>
    <row r="30504" ht="13.5" spans="1:4">
      <c r="A30504">
        <v>30498</v>
      </c>
      <c r="B30504" t="s">
        <v>29902</v>
      </c>
      <c r="C30504">
        <v>1</v>
      </c>
      <c r="D30504">
        <v>1</v>
      </c>
    </row>
    <row r="30505" ht="13.5" spans="1:4">
      <c r="A30505">
        <v>30499</v>
      </c>
      <c r="B30505" t="s">
        <v>29903</v>
      </c>
      <c r="C30505">
        <v>1</v>
      </c>
      <c r="D30505">
        <v>1</v>
      </c>
    </row>
    <row r="30506" ht="13.5" spans="1:4">
      <c r="A30506">
        <v>30500</v>
      </c>
      <c r="B30506" t="s">
        <v>29904</v>
      </c>
      <c r="C30506">
        <v>1</v>
      </c>
      <c r="D30506">
        <v>1</v>
      </c>
    </row>
    <row r="30507" ht="13.5" spans="1:4">
      <c r="A30507">
        <v>30501</v>
      </c>
      <c r="B30507" t="s">
        <v>29905</v>
      </c>
      <c r="C30507">
        <v>1</v>
      </c>
      <c r="D30507">
        <v>1</v>
      </c>
    </row>
    <row r="30508" ht="13.5" spans="1:4">
      <c r="A30508">
        <v>30502</v>
      </c>
      <c r="B30508" t="s">
        <v>29906</v>
      </c>
      <c r="C30508">
        <v>1</v>
      </c>
      <c r="D30508">
        <v>1</v>
      </c>
    </row>
    <row r="30509" ht="13.5" spans="1:4">
      <c r="A30509">
        <v>30503</v>
      </c>
      <c r="B30509" t="s">
        <v>29907</v>
      </c>
      <c r="C30509">
        <v>1</v>
      </c>
      <c r="D30509">
        <v>1</v>
      </c>
    </row>
    <row r="30510" ht="13.5" spans="1:4">
      <c r="A30510">
        <v>30504</v>
      </c>
      <c r="B30510" t="s">
        <v>29908</v>
      </c>
      <c r="C30510">
        <v>1</v>
      </c>
      <c r="D30510">
        <v>1</v>
      </c>
    </row>
    <row r="30511" ht="13.5" spans="1:4">
      <c r="A30511">
        <v>30505</v>
      </c>
      <c r="B30511" t="s">
        <v>29909</v>
      </c>
      <c r="C30511">
        <v>1</v>
      </c>
      <c r="D30511">
        <v>1</v>
      </c>
    </row>
    <row r="30512" ht="13.5" spans="1:4">
      <c r="A30512">
        <v>30506</v>
      </c>
      <c r="B30512" t="s">
        <v>29910</v>
      </c>
      <c r="C30512">
        <v>1</v>
      </c>
      <c r="D30512">
        <v>1</v>
      </c>
    </row>
    <row r="30513" ht="13.5" spans="1:4">
      <c r="A30513">
        <v>30507</v>
      </c>
      <c r="B30513" t="s">
        <v>29911</v>
      </c>
      <c r="C30513">
        <v>1</v>
      </c>
      <c r="D30513">
        <v>1</v>
      </c>
    </row>
    <row r="30514" ht="13.5" spans="1:4">
      <c r="A30514">
        <v>30508</v>
      </c>
      <c r="B30514" t="s">
        <v>29912</v>
      </c>
      <c r="C30514">
        <v>1</v>
      </c>
      <c r="D30514">
        <v>1</v>
      </c>
    </row>
    <row r="30515" ht="13.5" spans="1:4">
      <c r="A30515">
        <v>30509</v>
      </c>
      <c r="B30515" t="s">
        <v>29913</v>
      </c>
      <c r="C30515">
        <v>1</v>
      </c>
      <c r="D30515">
        <v>1</v>
      </c>
    </row>
    <row r="30516" ht="13.5" spans="1:4">
      <c r="A30516">
        <v>30510</v>
      </c>
      <c r="B30516" t="s">
        <v>29914</v>
      </c>
      <c r="C30516">
        <v>1</v>
      </c>
      <c r="D30516">
        <v>1</v>
      </c>
    </row>
    <row r="30517" ht="13.5" spans="1:4">
      <c r="A30517">
        <v>30511</v>
      </c>
      <c r="B30517" t="s">
        <v>29915</v>
      </c>
      <c r="C30517">
        <v>1</v>
      </c>
      <c r="D30517">
        <v>1</v>
      </c>
    </row>
    <row r="30518" ht="13.5" spans="1:4">
      <c r="A30518">
        <v>30512</v>
      </c>
      <c r="B30518" t="s">
        <v>29916</v>
      </c>
      <c r="C30518">
        <v>1</v>
      </c>
      <c r="D30518">
        <v>1</v>
      </c>
    </row>
    <row r="30519" ht="13.5" spans="1:4">
      <c r="A30519">
        <v>30513</v>
      </c>
      <c r="B30519" t="s">
        <v>29917</v>
      </c>
      <c r="C30519">
        <v>1</v>
      </c>
      <c r="D30519">
        <v>1</v>
      </c>
    </row>
    <row r="30520" ht="13.5" spans="1:4">
      <c r="A30520">
        <v>30514</v>
      </c>
      <c r="B30520" t="s">
        <v>29918</v>
      </c>
      <c r="C30520">
        <v>1</v>
      </c>
      <c r="D30520">
        <v>1</v>
      </c>
    </row>
    <row r="30521" ht="13.5" spans="1:4">
      <c r="A30521">
        <v>30515</v>
      </c>
      <c r="B30521" t="s">
        <v>29919</v>
      </c>
      <c r="C30521">
        <v>1</v>
      </c>
      <c r="D30521">
        <v>1</v>
      </c>
    </row>
    <row r="30522" ht="13.5" spans="1:4">
      <c r="A30522">
        <v>30516</v>
      </c>
      <c r="B30522" t="s">
        <v>29920</v>
      </c>
      <c r="C30522">
        <v>1</v>
      </c>
      <c r="D30522">
        <v>1</v>
      </c>
    </row>
    <row r="30523" ht="13.5" spans="1:4">
      <c r="A30523">
        <v>30517</v>
      </c>
      <c r="B30523" t="s">
        <v>29921</v>
      </c>
      <c r="C30523">
        <v>1</v>
      </c>
      <c r="D30523">
        <v>1</v>
      </c>
    </row>
    <row r="30524" ht="13.5" spans="1:4">
      <c r="A30524">
        <v>30518</v>
      </c>
      <c r="B30524" t="s">
        <v>29922</v>
      </c>
      <c r="C30524">
        <v>1</v>
      </c>
      <c r="D30524">
        <v>1</v>
      </c>
    </row>
    <row r="30525" ht="13.5" spans="1:4">
      <c r="A30525">
        <v>30519</v>
      </c>
      <c r="B30525" t="s">
        <v>29923</v>
      </c>
      <c r="C30525">
        <v>1</v>
      </c>
      <c r="D30525">
        <v>1</v>
      </c>
    </row>
    <row r="30526" ht="13.5" spans="1:4">
      <c r="A30526">
        <v>30520</v>
      </c>
      <c r="B30526" t="s">
        <v>29924</v>
      </c>
      <c r="C30526">
        <v>1</v>
      </c>
      <c r="D30526">
        <v>1</v>
      </c>
    </row>
    <row r="30527" ht="13.5" spans="1:4">
      <c r="A30527">
        <v>30521</v>
      </c>
      <c r="B30527" t="s">
        <v>29925</v>
      </c>
      <c r="C30527">
        <v>1</v>
      </c>
      <c r="D30527">
        <v>1</v>
      </c>
    </row>
    <row r="30528" ht="13.5" spans="1:4">
      <c r="A30528">
        <v>30522</v>
      </c>
      <c r="B30528" t="s">
        <v>29926</v>
      </c>
      <c r="C30528">
        <v>1</v>
      </c>
      <c r="D30528">
        <v>1</v>
      </c>
    </row>
    <row r="30529" ht="13.5" spans="1:4">
      <c r="A30529">
        <v>30523</v>
      </c>
      <c r="B30529" t="s">
        <v>29927</v>
      </c>
      <c r="C30529">
        <v>1</v>
      </c>
      <c r="D30529">
        <v>1</v>
      </c>
    </row>
    <row r="30530" ht="13.5" spans="1:4">
      <c r="A30530">
        <v>30524</v>
      </c>
      <c r="B30530" t="s">
        <v>29928</v>
      </c>
      <c r="C30530">
        <v>1</v>
      </c>
      <c r="D30530">
        <v>1</v>
      </c>
    </row>
    <row r="30531" ht="13.5" spans="1:4">
      <c r="A30531">
        <v>30525</v>
      </c>
      <c r="B30531" t="s">
        <v>29929</v>
      </c>
      <c r="C30531">
        <v>1</v>
      </c>
      <c r="D30531">
        <v>1</v>
      </c>
    </row>
    <row r="30532" ht="13.5" spans="1:4">
      <c r="A30532">
        <v>30526</v>
      </c>
      <c r="B30532" t="s">
        <v>29930</v>
      </c>
      <c r="C30532">
        <v>1</v>
      </c>
      <c r="D30532">
        <v>1</v>
      </c>
    </row>
    <row r="30533" ht="13.5" spans="1:4">
      <c r="A30533">
        <v>30527</v>
      </c>
      <c r="B30533" t="s">
        <v>29931</v>
      </c>
      <c r="C30533">
        <v>1</v>
      </c>
      <c r="D30533">
        <v>1</v>
      </c>
    </row>
    <row r="30534" ht="13.5" spans="1:4">
      <c r="A30534">
        <v>30528</v>
      </c>
      <c r="B30534" t="s">
        <v>29932</v>
      </c>
      <c r="C30534">
        <v>1</v>
      </c>
      <c r="D30534">
        <v>1</v>
      </c>
    </row>
    <row r="30535" ht="13.5" spans="1:4">
      <c r="A30535">
        <v>30529</v>
      </c>
      <c r="B30535" t="s">
        <v>29933</v>
      </c>
      <c r="C30535">
        <v>1</v>
      </c>
      <c r="D30535">
        <v>1</v>
      </c>
    </row>
    <row r="30536" ht="13.5" spans="1:4">
      <c r="A30536">
        <v>30530</v>
      </c>
      <c r="B30536" t="s">
        <v>29934</v>
      </c>
      <c r="C30536">
        <v>1</v>
      </c>
      <c r="D30536">
        <v>1</v>
      </c>
    </row>
    <row r="30537" ht="13.5" spans="1:4">
      <c r="A30537">
        <v>30531</v>
      </c>
      <c r="B30537" t="s">
        <v>29935</v>
      </c>
      <c r="C30537">
        <v>1</v>
      </c>
      <c r="D30537">
        <v>1</v>
      </c>
    </row>
    <row r="30538" ht="13.5" spans="1:4">
      <c r="A30538">
        <v>30532</v>
      </c>
      <c r="B30538" t="s">
        <v>29936</v>
      </c>
      <c r="C30538">
        <v>1</v>
      </c>
      <c r="D30538">
        <v>1</v>
      </c>
    </row>
    <row r="30539" ht="13.5" spans="1:4">
      <c r="A30539">
        <v>30533</v>
      </c>
      <c r="B30539" t="s">
        <v>29937</v>
      </c>
      <c r="C30539">
        <v>1</v>
      </c>
      <c r="D30539">
        <v>1</v>
      </c>
    </row>
    <row r="30540" ht="13.5" spans="1:4">
      <c r="A30540">
        <v>30534</v>
      </c>
      <c r="B30540" t="s">
        <v>29938</v>
      </c>
      <c r="C30540">
        <v>1</v>
      </c>
      <c r="D30540">
        <v>1</v>
      </c>
    </row>
    <row r="30541" ht="13.5" spans="1:4">
      <c r="A30541">
        <v>30535</v>
      </c>
      <c r="B30541" t="s">
        <v>29939</v>
      </c>
      <c r="C30541">
        <v>1</v>
      </c>
      <c r="D30541">
        <v>1</v>
      </c>
    </row>
    <row r="30542" ht="13.5" spans="1:4">
      <c r="A30542">
        <v>30536</v>
      </c>
      <c r="B30542" t="s">
        <v>29940</v>
      </c>
      <c r="C30542">
        <v>1</v>
      </c>
      <c r="D30542">
        <v>1</v>
      </c>
    </row>
    <row r="30543" ht="13.5" spans="1:4">
      <c r="A30543">
        <v>30537</v>
      </c>
      <c r="B30543" t="s">
        <v>29941</v>
      </c>
      <c r="C30543">
        <v>1</v>
      </c>
      <c r="D30543">
        <v>1</v>
      </c>
    </row>
    <row r="30544" ht="13.5" spans="1:4">
      <c r="A30544">
        <v>30538</v>
      </c>
      <c r="B30544" t="s">
        <v>29942</v>
      </c>
      <c r="C30544">
        <v>1</v>
      </c>
      <c r="D30544">
        <v>1</v>
      </c>
    </row>
    <row r="30545" ht="13.5" spans="1:4">
      <c r="A30545">
        <v>30539</v>
      </c>
      <c r="B30545" t="s">
        <v>29943</v>
      </c>
      <c r="C30545">
        <v>1</v>
      </c>
      <c r="D30545">
        <v>1</v>
      </c>
    </row>
    <row r="30546" ht="13.5" spans="1:4">
      <c r="A30546">
        <v>30540</v>
      </c>
      <c r="B30546" t="s">
        <v>29944</v>
      </c>
      <c r="C30546">
        <v>1</v>
      </c>
      <c r="D30546">
        <v>1</v>
      </c>
    </row>
    <row r="30547" ht="13.5" spans="1:4">
      <c r="A30547">
        <v>30541</v>
      </c>
      <c r="B30547" t="s">
        <v>29945</v>
      </c>
      <c r="C30547">
        <v>1</v>
      </c>
      <c r="D30547">
        <v>1</v>
      </c>
    </row>
    <row r="30548" ht="13.5" spans="1:4">
      <c r="A30548">
        <v>30542</v>
      </c>
      <c r="B30548" t="s">
        <v>29946</v>
      </c>
      <c r="C30548">
        <v>1</v>
      </c>
      <c r="D30548">
        <v>1</v>
      </c>
    </row>
    <row r="30549" ht="13.5" spans="1:4">
      <c r="A30549">
        <v>30543</v>
      </c>
      <c r="B30549" t="s">
        <v>29947</v>
      </c>
      <c r="C30549">
        <v>1</v>
      </c>
      <c r="D30549">
        <v>1</v>
      </c>
    </row>
    <row r="30550" ht="13.5" spans="1:4">
      <c r="A30550">
        <v>30544</v>
      </c>
      <c r="B30550" t="s">
        <v>29948</v>
      </c>
      <c r="C30550">
        <v>1</v>
      </c>
      <c r="D30550">
        <v>1</v>
      </c>
    </row>
    <row r="30551" ht="13.5" spans="1:4">
      <c r="A30551">
        <v>30545</v>
      </c>
      <c r="B30551" t="s">
        <v>29949</v>
      </c>
      <c r="C30551">
        <v>1</v>
      </c>
      <c r="D30551">
        <v>1</v>
      </c>
    </row>
    <row r="30552" ht="13.5" spans="1:4">
      <c r="A30552">
        <v>30546</v>
      </c>
      <c r="B30552" t="s">
        <v>29950</v>
      </c>
      <c r="C30552">
        <v>1</v>
      </c>
      <c r="D30552">
        <v>1</v>
      </c>
    </row>
    <row r="30553" ht="13.5" spans="1:4">
      <c r="A30553">
        <v>30547</v>
      </c>
      <c r="B30553" t="s">
        <v>29951</v>
      </c>
      <c r="C30553">
        <v>1</v>
      </c>
      <c r="D30553">
        <v>1</v>
      </c>
    </row>
    <row r="30554" ht="13.5" spans="1:4">
      <c r="A30554">
        <v>30548</v>
      </c>
      <c r="B30554" t="s">
        <v>29952</v>
      </c>
      <c r="C30554">
        <v>1</v>
      </c>
      <c r="D30554">
        <v>1</v>
      </c>
    </row>
    <row r="30555" ht="13.5" spans="1:4">
      <c r="A30555">
        <v>30549</v>
      </c>
      <c r="B30555" t="s">
        <v>29953</v>
      </c>
      <c r="C30555">
        <v>1</v>
      </c>
      <c r="D30555">
        <v>1</v>
      </c>
    </row>
    <row r="30556" ht="13.5" spans="1:4">
      <c r="A30556">
        <v>30550</v>
      </c>
      <c r="B30556" t="s">
        <v>29954</v>
      </c>
      <c r="C30556">
        <v>1</v>
      </c>
      <c r="D30556">
        <v>1</v>
      </c>
    </row>
    <row r="30557" ht="13.5" spans="1:4">
      <c r="A30557">
        <v>30551</v>
      </c>
      <c r="B30557" t="s">
        <v>29955</v>
      </c>
      <c r="C30557">
        <v>1</v>
      </c>
      <c r="D30557">
        <v>1</v>
      </c>
    </row>
    <row r="30558" ht="13.5" spans="1:4">
      <c r="A30558">
        <v>30552</v>
      </c>
      <c r="B30558" t="s">
        <v>29956</v>
      </c>
      <c r="C30558">
        <v>1</v>
      </c>
      <c r="D30558">
        <v>1</v>
      </c>
    </row>
    <row r="30559" ht="13.5" spans="1:4">
      <c r="A30559">
        <v>30553</v>
      </c>
      <c r="B30559" t="s">
        <v>29957</v>
      </c>
      <c r="C30559">
        <v>1</v>
      </c>
      <c r="D30559">
        <v>1</v>
      </c>
    </row>
    <row r="30560" ht="13.5" spans="1:4">
      <c r="A30560">
        <v>30554</v>
      </c>
      <c r="B30560" t="s">
        <v>29958</v>
      </c>
      <c r="C30560">
        <v>1</v>
      </c>
      <c r="D30560">
        <v>1</v>
      </c>
    </row>
    <row r="30561" ht="13.5" spans="1:4">
      <c r="A30561">
        <v>30555</v>
      </c>
      <c r="B30561" t="s">
        <v>29959</v>
      </c>
      <c r="C30561">
        <v>1</v>
      </c>
      <c r="D30561">
        <v>1</v>
      </c>
    </row>
    <row r="30562" ht="13.5" spans="1:4">
      <c r="A30562">
        <v>30556</v>
      </c>
      <c r="B30562" t="s">
        <v>29960</v>
      </c>
      <c r="C30562">
        <v>1</v>
      </c>
      <c r="D30562">
        <v>1</v>
      </c>
    </row>
    <row r="30563" ht="13.5" spans="1:4">
      <c r="A30563">
        <v>30557</v>
      </c>
      <c r="B30563" t="s">
        <v>29961</v>
      </c>
      <c r="C30563">
        <v>1</v>
      </c>
      <c r="D30563">
        <v>1</v>
      </c>
    </row>
    <row r="30564" ht="13.5" spans="1:4">
      <c r="A30564">
        <v>30558</v>
      </c>
      <c r="B30564" t="s">
        <v>29962</v>
      </c>
      <c r="C30564">
        <v>1</v>
      </c>
      <c r="D30564">
        <v>1</v>
      </c>
    </row>
    <row r="30565" ht="13.5" spans="1:4">
      <c r="A30565">
        <v>30559</v>
      </c>
      <c r="B30565" t="s">
        <v>29963</v>
      </c>
      <c r="C30565">
        <v>1</v>
      </c>
      <c r="D30565">
        <v>1</v>
      </c>
    </row>
    <row r="30566" ht="13.5" spans="1:4">
      <c r="A30566">
        <v>30560</v>
      </c>
      <c r="B30566" t="s">
        <v>29964</v>
      </c>
      <c r="C30566">
        <v>1</v>
      </c>
      <c r="D30566">
        <v>1</v>
      </c>
    </row>
    <row r="30567" ht="13.5" spans="1:4">
      <c r="A30567">
        <v>30561</v>
      </c>
      <c r="B30567" t="s">
        <v>29965</v>
      </c>
      <c r="C30567">
        <v>1</v>
      </c>
      <c r="D30567">
        <v>1</v>
      </c>
    </row>
    <row r="30568" ht="13.5" spans="1:4">
      <c r="A30568">
        <v>30562</v>
      </c>
      <c r="B30568" t="s">
        <v>29966</v>
      </c>
      <c r="C30568">
        <v>1</v>
      </c>
      <c r="D30568">
        <v>1</v>
      </c>
    </row>
    <row r="30569" ht="13.5" spans="1:4">
      <c r="A30569">
        <v>30563</v>
      </c>
      <c r="B30569" t="s">
        <v>29967</v>
      </c>
      <c r="C30569">
        <v>1</v>
      </c>
      <c r="D30569">
        <v>1</v>
      </c>
    </row>
    <row r="30570" ht="13.5" spans="1:4">
      <c r="A30570">
        <v>30564</v>
      </c>
      <c r="B30570" t="s">
        <v>29968</v>
      </c>
      <c r="C30570">
        <v>1</v>
      </c>
      <c r="D30570">
        <v>1</v>
      </c>
    </row>
    <row r="30571" ht="13.5" spans="1:4">
      <c r="A30571">
        <v>30565</v>
      </c>
      <c r="B30571" t="s">
        <v>29969</v>
      </c>
      <c r="C30571">
        <v>1</v>
      </c>
      <c r="D30571">
        <v>1</v>
      </c>
    </row>
    <row r="30572" ht="13.5" spans="1:4">
      <c r="A30572">
        <v>30566</v>
      </c>
      <c r="B30572" t="s">
        <v>29970</v>
      </c>
      <c r="C30572">
        <v>1</v>
      </c>
      <c r="D30572">
        <v>1</v>
      </c>
    </row>
    <row r="30573" ht="13.5" spans="1:4">
      <c r="A30573">
        <v>30567</v>
      </c>
      <c r="B30573" t="s">
        <v>29971</v>
      </c>
      <c r="C30573">
        <v>1</v>
      </c>
      <c r="D30573">
        <v>1</v>
      </c>
    </row>
    <row r="30574" ht="13.5" spans="1:4">
      <c r="A30574">
        <v>30568</v>
      </c>
      <c r="B30574" t="s">
        <v>29972</v>
      </c>
      <c r="C30574">
        <v>1</v>
      </c>
      <c r="D30574">
        <v>1</v>
      </c>
    </row>
    <row r="30575" ht="13.5" spans="1:4">
      <c r="A30575">
        <v>30569</v>
      </c>
      <c r="B30575" t="s">
        <v>29973</v>
      </c>
      <c r="C30575">
        <v>1</v>
      </c>
      <c r="D30575">
        <v>1</v>
      </c>
    </row>
    <row r="30576" ht="13.5" spans="1:4">
      <c r="A30576">
        <v>30570</v>
      </c>
      <c r="B30576" t="s">
        <v>29974</v>
      </c>
      <c r="C30576">
        <v>1</v>
      </c>
      <c r="D30576">
        <v>1</v>
      </c>
    </row>
    <row r="30577" ht="13.5" spans="1:4">
      <c r="A30577">
        <v>30571</v>
      </c>
      <c r="B30577" t="s">
        <v>29975</v>
      </c>
      <c r="C30577">
        <v>1</v>
      </c>
      <c r="D30577">
        <v>1</v>
      </c>
    </row>
    <row r="30578" ht="13.5" spans="1:4">
      <c r="A30578">
        <v>30572</v>
      </c>
      <c r="B30578" t="s">
        <v>29976</v>
      </c>
      <c r="C30578">
        <v>1</v>
      </c>
      <c r="D30578">
        <v>1</v>
      </c>
    </row>
    <row r="30579" ht="13.5" spans="1:4">
      <c r="A30579">
        <v>30573</v>
      </c>
      <c r="B30579" t="s">
        <v>29977</v>
      </c>
      <c r="C30579">
        <v>1</v>
      </c>
      <c r="D30579">
        <v>1</v>
      </c>
    </row>
    <row r="30580" ht="13.5" spans="1:4">
      <c r="A30580">
        <v>30574</v>
      </c>
      <c r="B30580" t="s">
        <v>29978</v>
      </c>
      <c r="C30580">
        <v>1</v>
      </c>
      <c r="D30580">
        <v>1</v>
      </c>
    </row>
    <row r="30581" ht="13.5" spans="1:4">
      <c r="A30581">
        <v>30575</v>
      </c>
      <c r="B30581" t="s">
        <v>29979</v>
      </c>
      <c r="C30581">
        <v>1</v>
      </c>
      <c r="D30581">
        <v>1</v>
      </c>
    </row>
    <row r="30582" ht="13.5" spans="1:4">
      <c r="A30582">
        <v>30576</v>
      </c>
      <c r="B30582" t="s">
        <v>29980</v>
      </c>
      <c r="C30582">
        <v>1</v>
      </c>
      <c r="D30582">
        <v>1</v>
      </c>
    </row>
    <row r="30583" ht="13.5" spans="1:4">
      <c r="A30583">
        <v>30577</v>
      </c>
      <c r="B30583" t="s">
        <v>29981</v>
      </c>
      <c r="C30583">
        <v>1</v>
      </c>
      <c r="D30583">
        <v>1</v>
      </c>
    </row>
    <row r="30584" ht="13.5" spans="1:4">
      <c r="A30584">
        <v>30578</v>
      </c>
      <c r="B30584" t="s">
        <v>29982</v>
      </c>
      <c r="C30584">
        <v>1</v>
      </c>
      <c r="D30584">
        <v>1</v>
      </c>
    </row>
    <row r="30585" ht="13.5" spans="1:4">
      <c r="A30585">
        <v>30579</v>
      </c>
      <c r="B30585" t="s">
        <v>29983</v>
      </c>
      <c r="C30585">
        <v>1</v>
      </c>
      <c r="D30585">
        <v>1</v>
      </c>
    </row>
    <row r="30586" ht="13.5" spans="1:4">
      <c r="A30586">
        <v>30580</v>
      </c>
      <c r="B30586" t="s">
        <v>29984</v>
      </c>
      <c r="C30586">
        <v>1</v>
      </c>
      <c r="D30586">
        <v>1</v>
      </c>
    </row>
    <row r="30587" ht="13.5" spans="1:4">
      <c r="A30587">
        <v>30581</v>
      </c>
      <c r="B30587" t="s">
        <v>29985</v>
      </c>
      <c r="C30587">
        <v>1</v>
      </c>
      <c r="D30587">
        <v>1</v>
      </c>
    </row>
    <row r="30588" ht="13.5" spans="1:4">
      <c r="A30588">
        <v>30582</v>
      </c>
      <c r="B30588" t="s">
        <v>29986</v>
      </c>
      <c r="C30588">
        <v>1</v>
      </c>
      <c r="D30588">
        <v>1</v>
      </c>
    </row>
    <row r="30589" ht="13.5" spans="1:4">
      <c r="A30589">
        <v>30583</v>
      </c>
      <c r="B30589" t="s">
        <v>29987</v>
      </c>
      <c r="C30589">
        <v>1</v>
      </c>
      <c r="D30589">
        <v>1</v>
      </c>
    </row>
    <row r="30590" ht="13.5" spans="1:4">
      <c r="A30590">
        <v>30584</v>
      </c>
      <c r="B30590" t="s">
        <v>29988</v>
      </c>
      <c r="C30590">
        <v>1</v>
      </c>
      <c r="D30590">
        <v>1</v>
      </c>
    </row>
    <row r="30591" ht="13.5" spans="1:4">
      <c r="A30591">
        <v>30585</v>
      </c>
      <c r="B30591" t="s">
        <v>29989</v>
      </c>
      <c r="C30591">
        <v>1</v>
      </c>
      <c r="D30591">
        <v>1</v>
      </c>
    </row>
    <row r="30592" ht="13.5" spans="1:4">
      <c r="A30592">
        <v>30586</v>
      </c>
      <c r="B30592" t="s">
        <v>29990</v>
      </c>
      <c r="C30592">
        <v>1</v>
      </c>
      <c r="D30592">
        <v>1</v>
      </c>
    </row>
    <row r="30593" ht="13.5" spans="1:4">
      <c r="A30593">
        <v>30587</v>
      </c>
      <c r="B30593" t="s">
        <v>29991</v>
      </c>
      <c r="C30593">
        <v>1</v>
      </c>
      <c r="D30593">
        <v>1</v>
      </c>
    </row>
    <row r="30594" ht="13.5" spans="1:4">
      <c r="A30594">
        <v>30588</v>
      </c>
      <c r="B30594" t="s">
        <v>29992</v>
      </c>
      <c r="C30594">
        <v>1</v>
      </c>
      <c r="D30594">
        <v>1</v>
      </c>
    </row>
    <row r="30595" ht="13.5" spans="1:4">
      <c r="A30595">
        <v>30589</v>
      </c>
      <c r="B30595" t="s">
        <v>29993</v>
      </c>
      <c r="C30595">
        <v>1</v>
      </c>
      <c r="D30595">
        <v>1</v>
      </c>
    </row>
    <row r="30596" ht="13.5" spans="1:4">
      <c r="A30596">
        <v>30590</v>
      </c>
      <c r="B30596" t="s">
        <v>29994</v>
      </c>
      <c r="C30596">
        <v>1</v>
      </c>
      <c r="D30596">
        <v>1</v>
      </c>
    </row>
    <row r="30597" ht="13.5" spans="1:4">
      <c r="A30597">
        <v>30591</v>
      </c>
      <c r="B30597" t="s">
        <v>29995</v>
      </c>
      <c r="C30597">
        <v>1</v>
      </c>
      <c r="D30597">
        <v>1</v>
      </c>
    </row>
    <row r="30598" ht="13.5" spans="1:4">
      <c r="A30598">
        <v>30592</v>
      </c>
      <c r="B30598" t="s">
        <v>29996</v>
      </c>
      <c r="C30598">
        <v>1</v>
      </c>
      <c r="D30598">
        <v>1</v>
      </c>
    </row>
    <row r="30599" ht="13.5" spans="1:4">
      <c r="A30599">
        <v>30593</v>
      </c>
      <c r="B30599" t="s">
        <v>29997</v>
      </c>
      <c r="C30599">
        <v>1</v>
      </c>
      <c r="D30599">
        <v>1</v>
      </c>
    </row>
    <row r="30600" ht="13.5" spans="1:4">
      <c r="A30600">
        <v>30594</v>
      </c>
      <c r="B30600" t="s">
        <v>29998</v>
      </c>
      <c r="C30600">
        <v>1</v>
      </c>
      <c r="D30600">
        <v>1</v>
      </c>
    </row>
    <row r="30601" ht="13.5" spans="1:4">
      <c r="A30601">
        <v>30595</v>
      </c>
      <c r="B30601" t="s">
        <v>29999</v>
      </c>
      <c r="C30601">
        <v>1</v>
      </c>
      <c r="D30601">
        <v>1</v>
      </c>
    </row>
    <row r="30602" ht="13.5" spans="1:4">
      <c r="A30602">
        <v>30596</v>
      </c>
      <c r="B30602" t="s">
        <v>30000</v>
      </c>
      <c r="C30602">
        <v>1</v>
      </c>
      <c r="D30602">
        <v>1</v>
      </c>
    </row>
    <row r="30603" ht="13.5" spans="1:4">
      <c r="A30603">
        <v>30597</v>
      </c>
      <c r="B30603" t="s">
        <v>30001</v>
      </c>
      <c r="C30603">
        <v>1</v>
      </c>
      <c r="D30603">
        <v>1</v>
      </c>
    </row>
    <row r="30604" ht="13.5" spans="1:4">
      <c r="A30604">
        <v>30598</v>
      </c>
      <c r="B30604" t="s">
        <v>30002</v>
      </c>
      <c r="C30604">
        <v>1</v>
      </c>
      <c r="D30604">
        <v>1</v>
      </c>
    </row>
    <row r="30605" ht="13.5" spans="1:4">
      <c r="A30605">
        <v>30599</v>
      </c>
      <c r="B30605" t="s">
        <v>30003</v>
      </c>
      <c r="C30605">
        <v>1</v>
      </c>
      <c r="D30605">
        <v>1</v>
      </c>
    </row>
    <row r="30606" ht="13.5" spans="1:4">
      <c r="A30606">
        <v>30600</v>
      </c>
      <c r="B30606" t="s">
        <v>30004</v>
      </c>
      <c r="C30606">
        <v>1</v>
      </c>
      <c r="D30606">
        <v>1</v>
      </c>
    </row>
    <row r="30607" ht="13.5" spans="1:4">
      <c r="A30607">
        <v>30601</v>
      </c>
      <c r="B30607" t="s">
        <v>30005</v>
      </c>
      <c r="C30607">
        <v>1</v>
      </c>
      <c r="D30607">
        <v>1</v>
      </c>
    </row>
    <row r="30608" ht="13.5" spans="1:4">
      <c r="A30608">
        <v>30602</v>
      </c>
      <c r="B30608" t="s">
        <v>30006</v>
      </c>
      <c r="C30608">
        <v>1</v>
      </c>
      <c r="D30608">
        <v>1</v>
      </c>
    </row>
    <row r="30609" ht="13.5" spans="1:4">
      <c r="A30609">
        <v>30603</v>
      </c>
      <c r="B30609" t="s">
        <v>30007</v>
      </c>
      <c r="C30609">
        <v>1</v>
      </c>
      <c r="D30609">
        <v>1</v>
      </c>
    </row>
    <row r="30610" ht="13.5" spans="1:4">
      <c r="A30610">
        <v>30604</v>
      </c>
      <c r="B30610" t="s">
        <v>30008</v>
      </c>
      <c r="C30610">
        <v>1</v>
      </c>
      <c r="D30610">
        <v>1</v>
      </c>
    </row>
    <row r="30611" ht="13.5" spans="1:4">
      <c r="A30611">
        <v>30605</v>
      </c>
      <c r="B30611" t="s">
        <v>30009</v>
      </c>
      <c r="C30611">
        <v>1</v>
      </c>
      <c r="D30611">
        <v>1</v>
      </c>
    </row>
    <row r="30612" ht="13.5" spans="1:4">
      <c r="A30612">
        <v>30606</v>
      </c>
      <c r="B30612" t="s">
        <v>30010</v>
      </c>
      <c r="C30612">
        <v>1</v>
      </c>
      <c r="D30612">
        <v>1</v>
      </c>
    </row>
    <row r="30613" ht="13.5" spans="1:4">
      <c r="A30613">
        <v>30607</v>
      </c>
      <c r="B30613" t="s">
        <v>30011</v>
      </c>
      <c r="C30613">
        <v>1</v>
      </c>
      <c r="D30613">
        <v>1</v>
      </c>
    </row>
    <row r="30614" ht="13.5" spans="1:4">
      <c r="A30614">
        <v>30608</v>
      </c>
      <c r="B30614" t="s">
        <v>30012</v>
      </c>
      <c r="C30614">
        <v>1</v>
      </c>
      <c r="D30614">
        <v>1</v>
      </c>
    </row>
    <row r="30615" ht="13.5" spans="1:4">
      <c r="A30615">
        <v>30609</v>
      </c>
      <c r="B30615" t="s">
        <v>30013</v>
      </c>
      <c r="C30615">
        <v>1</v>
      </c>
      <c r="D30615">
        <v>1</v>
      </c>
    </row>
    <row r="30616" ht="13.5" spans="1:4">
      <c r="A30616">
        <v>30610</v>
      </c>
      <c r="B30616" t="s">
        <v>30014</v>
      </c>
      <c r="C30616">
        <v>1</v>
      </c>
      <c r="D30616">
        <v>1</v>
      </c>
    </row>
    <row r="30617" ht="13.5" spans="1:4">
      <c r="A30617">
        <v>30611</v>
      </c>
      <c r="B30617" t="s">
        <v>30015</v>
      </c>
      <c r="C30617">
        <v>1</v>
      </c>
      <c r="D30617">
        <v>1</v>
      </c>
    </row>
    <row r="30618" ht="13.5" spans="1:4">
      <c r="A30618">
        <v>30612</v>
      </c>
      <c r="B30618" t="s">
        <v>30016</v>
      </c>
      <c r="C30618">
        <v>1</v>
      </c>
      <c r="D30618">
        <v>1</v>
      </c>
    </row>
    <row r="30619" ht="13.5" spans="1:4">
      <c r="A30619">
        <v>30613</v>
      </c>
      <c r="B30619" t="s">
        <v>30017</v>
      </c>
      <c r="C30619">
        <v>1</v>
      </c>
      <c r="D30619">
        <v>1</v>
      </c>
    </row>
    <row r="30620" ht="13.5" spans="1:4">
      <c r="A30620">
        <v>30614</v>
      </c>
      <c r="B30620" t="s">
        <v>30018</v>
      </c>
      <c r="C30620">
        <v>1</v>
      </c>
      <c r="D30620">
        <v>1</v>
      </c>
    </row>
    <row r="30621" ht="13.5" spans="1:4">
      <c r="A30621">
        <v>30615</v>
      </c>
      <c r="B30621" t="s">
        <v>30019</v>
      </c>
      <c r="C30621">
        <v>1</v>
      </c>
      <c r="D30621">
        <v>1</v>
      </c>
    </row>
    <row r="30622" ht="13.5" spans="1:4">
      <c r="A30622">
        <v>30616</v>
      </c>
      <c r="B30622" t="s">
        <v>30020</v>
      </c>
      <c r="C30622">
        <v>1</v>
      </c>
      <c r="D30622">
        <v>1</v>
      </c>
    </row>
    <row r="30623" ht="13.5" spans="1:4">
      <c r="A30623">
        <v>30617</v>
      </c>
      <c r="B30623" t="s">
        <v>30021</v>
      </c>
      <c r="C30623">
        <v>1</v>
      </c>
      <c r="D30623">
        <v>1</v>
      </c>
    </row>
    <row r="30624" ht="13.5" spans="1:4">
      <c r="A30624">
        <v>30618</v>
      </c>
      <c r="B30624" t="s">
        <v>30022</v>
      </c>
      <c r="C30624">
        <v>1</v>
      </c>
      <c r="D30624">
        <v>1</v>
      </c>
    </row>
    <row r="30625" ht="13.5" spans="1:4">
      <c r="A30625">
        <v>30619</v>
      </c>
      <c r="B30625" t="s">
        <v>30023</v>
      </c>
      <c r="C30625">
        <v>1</v>
      </c>
      <c r="D30625">
        <v>1</v>
      </c>
    </row>
    <row r="30626" ht="13.5" spans="1:4">
      <c r="A30626">
        <v>30620</v>
      </c>
      <c r="B30626" t="s">
        <v>30024</v>
      </c>
      <c r="C30626">
        <v>1</v>
      </c>
      <c r="D30626">
        <v>1</v>
      </c>
    </row>
    <row r="30627" ht="13.5" spans="1:4">
      <c r="A30627">
        <v>30621</v>
      </c>
      <c r="B30627" t="s">
        <v>30025</v>
      </c>
      <c r="C30627">
        <v>1</v>
      </c>
      <c r="D30627">
        <v>1</v>
      </c>
    </row>
    <row r="30628" ht="13.5" spans="1:4">
      <c r="A30628">
        <v>30622</v>
      </c>
      <c r="B30628" t="s">
        <v>30026</v>
      </c>
      <c r="C30628">
        <v>1</v>
      </c>
      <c r="D30628">
        <v>1</v>
      </c>
    </row>
    <row r="30629" ht="13.5" spans="1:4">
      <c r="A30629">
        <v>30623</v>
      </c>
      <c r="B30629" t="s">
        <v>30027</v>
      </c>
      <c r="C30629">
        <v>1</v>
      </c>
      <c r="D30629">
        <v>1</v>
      </c>
    </row>
    <row r="30630" ht="13.5" spans="1:4">
      <c r="A30630">
        <v>30624</v>
      </c>
      <c r="B30630" t="s">
        <v>30028</v>
      </c>
      <c r="C30630">
        <v>1</v>
      </c>
      <c r="D30630">
        <v>1</v>
      </c>
    </row>
    <row r="30631" ht="13.5" spans="1:4">
      <c r="A30631">
        <v>30625</v>
      </c>
      <c r="B30631" t="s">
        <v>30029</v>
      </c>
      <c r="C30631">
        <v>1</v>
      </c>
      <c r="D30631">
        <v>1</v>
      </c>
    </row>
    <row r="30632" ht="13.5" spans="1:4">
      <c r="A30632">
        <v>30626</v>
      </c>
      <c r="B30632" t="s">
        <v>30030</v>
      </c>
      <c r="C30632">
        <v>1</v>
      </c>
      <c r="D30632">
        <v>1</v>
      </c>
    </row>
    <row r="30633" ht="13.5" spans="1:4">
      <c r="A30633">
        <v>30627</v>
      </c>
      <c r="B30633" t="s">
        <v>30031</v>
      </c>
      <c r="C30633">
        <v>1</v>
      </c>
      <c r="D30633">
        <v>1</v>
      </c>
    </row>
    <row r="30634" ht="13.5" spans="1:4">
      <c r="A30634">
        <v>30628</v>
      </c>
      <c r="B30634" t="s">
        <v>30032</v>
      </c>
      <c r="C30634">
        <v>1</v>
      </c>
      <c r="D30634">
        <v>1</v>
      </c>
    </row>
    <row r="30635" ht="13.5" spans="1:4">
      <c r="A30635">
        <v>30629</v>
      </c>
      <c r="B30635" t="s">
        <v>30033</v>
      </c>
      <c r="C30635">
        <v>1</v>
      </c>
      <c r="D30635">
        <v>1</v>
      </c>
    </row>
    <row r="30636" ht="13.5" spans="1:4">
      <c r="A30636">
        <v>30630</v>
      </c>
      <c r="B30636" t="s">
        <v>30034</v>
      </c>
      <c r="C30636">
        <v>1</v>
      </c>
      <c r="D30636">
        <v>1</v>
      </c>
    </row>
    <row r="30637" ht="13.5" spans="1:4">
      <c r="A30637">
        <v>30631</v>
      </c>
      <c r="B30637" t="s">
        <v>30035</v>
      </c>
      <c r="C30637">
        <v>1</v>
      </c>
      <c r="D30637">
        <v>1</v>
      </c>
    </row>
    <row r="30638" ht="13.5" spans="1:4">
      <c r="A30638">
        <v>30632</v>
      </c>
      <c r="B30638" t="s">
        <v>30036</v>
      </c>
      <c r="C30638">
        <v>1</v>
      </c>
      <c r="D30638">
        <v>1</v>
      </c>
    </row>
    <row r="30639" ht="13.5" spans="1:4">
      <c r="A30639">
        <v>30633</v>
      </c>
      <c r="B30639" t="s">
        <v>30037</v>
      </c>
      <c r="C30639">
        <v>1</v>
      </c>
      <c r="D30639">
        <v>1</v>
      </c>
    </row>
    <row r="30640" ht="13.5" spans="1:4">
      <c r="A30640">
        <v>30634</v>
      </c>
      <c r="B30640" t="s">
        <v>30038</v>
      </c>
      <c r="C30640">
        <v>1</v>
      </c>
      <c r="D30640">
        <v>1</v>
      </c>
    </row>
    <row r="30641" ht="13.5" spans="1:4">
      <c r="A30641">
        <v>30635</v>
      </c>
      <c r="B30641" t="s">
        <v>30039</v>
      </c>
      <c r="C30641">
        <v>1</v>
      </c>
      <c r="D30641">
        <v>1</v>
      </c>
    </row>
    <row r="30642" ht="13.5" spans="1:4">
      <c r="A30642">
        <v>30636</v>
      </c>
      <c r="B30642" t="s">
        <v>30040</v>
      </c>
      <c r="C30642">
        <v>1</v>
      </c>
      <c r="D30642">
        <v>1</v>
      </c>
    </row>
    <row r="30643" ht="13.5" spans="1:4">
      <c r="A30643">
        <v>30637</v>
      </c>
      <c r="B30643" t="s">
        <v>30041</v>
      </c>
      <c r="C30643">
        <v>1</v>
      </c>
      <c r="D30643">
        <v>1</v>
      </c>
    </row>
    <row r="30644" ht="13.5" spans="1:4">
      <c r="A30644">
        <v>30638</v>
      </c>
      <c r="B30644" t="s">
        <v>30042</v>
      </c>
      <c r="C30644">
        <v>1</v>
      </c>
      <c r="D30644">
        <v>1</v>
      </c>
    </row>
    <row r="30645" ht="13.5" spans="1:4">
      <c r="A30645">
        <v>30639</v>
      </c>
      <c r="B30645" t="s">
        <v>30043</v>
      </c>
      <c r="C30645">
        <v>1</v>
      </c>
      <c r="D30645">
        <v>1</v>
      </c>
    </row>
    <row r="30646" ht="13.5" spans="1:4">
      <c r="A30646">
        <v>30640</v>
      </c>
      <c r="B30646" t="s">
        <v>30044</v>
      </c>
      <c r="C30646">
        <v>1</v>
      </c>
      <c r="D30646">
        <v>1</v>
      </c>
    </row>
    <row r="30647" ht="13.5" spans="1:4">
      <c r="A30647">
        <v>30641</v>
      </c>
      <c r="B30647" t="s">
        <v>30045</v>
      </c>
      <c r="C30647">
        <v>1</v>
      </c>
      <c r="D30647">
        <v>1</v>
      </c>
    </row>
    <row r="30648" ht="13.5" spans="1:4">
      <c r="A30648">
        <v>30642</v>
      </c>
      <c r="B30648" t="s">
        <v>30046</v>
      </c>
      <c r="C30648">
        <v>1</v>
      </c>
      <c r="D30648">
        <v>1</v>
      </c>
    </row>
    <row r="30649" ht="13.5" spans="1:4">
      <c r="A30649">
        <v>30643</v>
      </c>
      <c r="B30649" t="s">
        <v>30047</v>
      </c>
      <c r="C30649">
        <v>1</v>
      </c>
      <c r="D30649">
        <v>1</v>
      </c>
    </row>
    <row r="30650" ht="13.5" spans="1:4">
      <c r="A30650">
        <v>30644</v>
      </c>
      <c r="B30650" t="s">
        <v>30048</v>
      </c>
      <c r="C30650">
        <v>1</v>
      </c>
      <c r="D30650">
        <v>1</v>
      </c>
    </row>
    <row r="30651" ht="13.5" spans="1:4">
      <c r="A30651">
        <v>30645</v>
      </c>
      <c r="B30651" t="s">
        <v>30049</v>
      </c>
      <c r="C30651">
        <v>1</v>
      </c>
      <c r="D30651">
        <v>1</v>
      </c>
    </row>
    <row r="30652" ht="13.5" spans="1:4">
      <c r="A30652">
        <v>30646</v>
      </c>
      <c r="B30652" t="s">
        <v>30050</v>
      </c>
      <c r="C30652">
        <v>1</v>
      </c>
      <c r="D30652">
        <v>1</v>
      </c>
    </row>
    <row r="30653" ht="13.5" spans="1:4">
      <c r="A30653">
        <v>30647</v>
      </c>
      <c r="B30653" t="s">
        <v>30051</v>
      </c>
      <c r="C30653">
        <v>1</v>
      </c>
      <c r="D30653">
        <v>1</v>
      </c>
    </row>
    <row r="30654" ht="13.5" spans="1:4">
      <c r="A30654">
        <v>30648</v>
      </c>
      <c r="B30654" t="s">
        <v>30052</v>
      </c>
      <c r="C30654">
        <v>1</v>
      </c>
      <c r="D30654">
        <v>1</v>
      </c>
    </row>
    <row r="30655" ht="13.5" spans="1:4">
      <c r="A30655">
        <v>30649</v>
      </c>
      <c r="B30655" t="s">
        <v>30053</v>
      </c>
      <c r="C30655">
        <v>1</v>
      </c>
      <c r="D30655">
        <v>1</v>
      </c>
    </row>
    <row r="30656" ht="13.5" spans="1:4">
      <c r="A30656">
        <v>30650</v>
      </c>
      <c r="B30656" t="s">
        <v>30054</v>
      </c>
      <c r="C30656">
        <v>1</v>
      </c>
      <c r="D30656">
        <v>1</v>
      </c>
    </row>
    <row r="30657" ht="13.5" spans="1:4">
      <c r="A30657">
        <v>30651</v>
      </c>
      <c r="B30657" t="s">
        <v>30055</v>
      </c>
      <c r="C30657">
        <v>1</v>
      </c>
      <c r="D30657">
        <v>1</v>
      </c>
    </row>
    <row r="30658" ht="13.5" spans="1:4">
      <c r="A30658">
        <v>30652</v>
      </c>
      <c r="B30658" t="s">
        <v>30056</v>
      </c>
      <c r="C30658">
        <v>1</v>
      </c>
      <c r="D30658">
        <v>1</v>
      </c>
    </row>
    <row r="30659" ht="13.5" spans="1:4">
      <c r="A30659">
        <v>30653</v>
      </c>
      <c r="B30659" t="s">
        <v>30057</v>
      </c>
      <c r="C30659">
        <v>1</v>
      </c>
      <c r="D30659">
        <v>1</v>
      </c>
    </row>
    <row r="30660" ht="13.5" spans="1:4">
      <c r="A30660">
        <v>30654</v>
      </c>
      <c r="B30660" t="s">
        <v>30058</v>
      </c>
      <c r="C30660">
        <v>1</v>
      </c>
      <c r="D30660">
        <v>1</v>
      </c>
    </row>
    <row r="30661" ht="13.5" spans="1:4">
      <c r="A30661">
        <v>30655</v>
      </c>
      <c r="B30661" t="s">
        <v>30059</v>
      </c>
      <c r="C30661">
        <v>1</v>
      </c>
      <c r="D30661">
        <v>1</v>
      </c>
    </row>
    <row r="30662" ht="13.5" spans="1:4">
      <c r="A30662">
        <v>30656</v>
      </c>
      <c r="B30662" t="s">
        <v>30060</v>
      </c>
      <c r="C30662">
        <v>1</v>
      </c>
      <c r="D30662">
        <v>1</v>
      </c>
    </row>
    <row r="30663" ht="13.5" spans="1:4">
      <c r="A30663">
        <v>30657</v>
      </c>
      <c r="B30663" t="s">
        <v>30061</v>
      </c>
      <c r="C30663">
        <v>1</v>
      </c>
      <c r="D30663">
        <v>1</v>
      </c>
    </row>
    <row r="30664" ht="13.5" spans="1:4">
      <c r="A30664">
        <v>30658</v>
      </c>
      <c r="B30664" t="s">
        <v>30062</v>
      </c>
      <c r="C30664">
        <v>1</v>
      </c>
      <c r="D30664">
        <v>1</v>
      </c>
    </row>
    <row r="30665" ht="13.5" spans="1:4">
      <c r="A30665">
        <v>30659</v>
      </c>
      <c r="B30665" t="s">
        <v>30063</v>
      </c>
      <c r="C30665">
        <v>1</v>
      </c>
      <c r="D30665">
        <v>1</v>
      </c>
    </row>
    <row r="30666" ht="13.5" spans="1:4">
      <c r="A30666">
        <v>30660</v>
      </c>
      <c r="B30666" t="s">
        <v>30064</v>
      </c>
      <c r="C30666">
        <v>1</v>
      </c>
      <c r="D30666">
        <v>1</v>
      </c>
    </row>
    <row r="30667" ht="13.5" spans="1:4">
      <c r="A30667">
        <v>30661</v>
      </c>
      <c r="B30667" t="s">
        <v>30065</v>
      </c>
      <c r="C30667">
        <v>1</v>
      </c>
      <c r="D30667">
        <v>1</v>
      </c>
    </row>
    <row r="30668" ht="13.5" spans="1:4">
      <c r="A30668">
        <v>30662</v>
      </c>
      <c r="B30668" t="s">
        <v>30066</v>
      </c>
      <c r="C30668">
        <v>1</v>
      </c>
      <c r="D30668">
        <v>1</v>
      </c>
    </row>
    <row r="30669" ht="13.5" spans="1:4">
      <c r="A30669">
        <v>30663</v>
      </c>
      <c r="B30669" t="s">
        <v>30067</v>
      </c>
      <c r="C30669">
        <v>1</v>
      </c>
      <c r="D30669">
        <v>1</v>
      </c>
    </row>
    <row r="30670" ht="13.5" spans="1:4">
      <c r="A30670">
        <v>30664</v>
      </c>
      <c r="B30670" t="s">
        <v>30068</v>
      </c>
      <c r="C30670">
        <v>1</v>
      </c>
      <c r="D30670">
        <v>1</v>
      </c>
    </row>
    <row r="30671" ht="13.5" spans="1:4">
      <c r="A30671">
        <v>30665</v>
      </c>
      <c r="B30671" t="s">
        <v>30069</v>
      </c>
      <c r="C30671">
        <v>1</v>
      </c>
      <c r="D30671">
        <v>1</v>
      </c>
    </row>
    <row r="30672" ht="13.5" spans="1:4">
      <c r="A30672">
        <v>30666</v>
      </c>
      <c r="B30672" t="s">
        <v>30070</v>
      </c>
      <c r="C30672">
        <v>1</v>
      </c>
      <c r="D30672">
        <v>1</v>
      </c>
    </row>
    <row r="30673" ht="13.5" spans="1:4">
      <c r="A30673">
        <v>30667</v>
      </c>
      <c r="B30673" t="s">
        <v>30071</v>
      </c>
      <c r="C30673">
        <v>1</v>
      </c>
      <c r="D30673">
        <v>1</v>
      </c>
    </row>
    <row r="30674" ht="13.5" spans="1:4">
      <c r="A30674">
        <v>30668</v>
      </c>
      <c r="B30674" t="s">
        <v>30072</v>
      </c>
      <c r="C30674">
        <v>1</v>
      </c>
      <c r="D30674">
        <v>1</v>
      </c>
    </row>
    <row r="30675" ht="13.5" spans="1:4">
      <c r="A30675">
        <v>30669</v>
      </c>
      <c r="B30675" t="s">
        <v>30073</v>
      </c>
      <c r="C30675">
        <v>1</v>
      </c>
      <c r="D30675">
        <v>1</v>
      </c>
    </row>
    <row r="30676" ht="13.5" spans="1:4">
      <c r="A30676">
        <v>30670</v>
      </c>
      <c r="B30676" t="s">
        <v>30074</v>
      </c>
      <c r="C30676">
        <v>1</v>
      </c>
      <c r="D30676">
        <v>1</v>
      </c>
    </row>
    <row r="30677" ht="13.5" spans="1:4">
      <c r="A30677">
        <v>30671</v>
      </c>
      <c r="B30677" t="s">
        <v>30075</v>
      </c>
      <c r="C30677">
        <v>1</v>
      </c>
      <c r="D30677">
        <v>1</v>
      </c>
    </row>
    <row r="30678" ht="13.5" spans="1:4">
      <c r="A30678">
        <v>30672</v>
      </c>
      <c r="B30678" t="s">
        <v>30076</v>
      </c>
      <c r="C30678">
        <v>1</v>
      </c>
      <c r="D30678">
        <v>1</v>
      </c>
    </row>
    <row r="30679" ht="13.5" spans="1:4">
      <c r="A30679">
        <v>30673</v>
      </c>
      <c r="B30679" t="s">
        <v>30077</v>
      </c>
      <c r="C30679">
        <v>1</v>
      </c>
      <c r="D30679">
        <v>1</v>
      </c>
    </row>
    <row r="30680" ht="13.5" spans="1:4">
      <c r="A30680">
        <v>30674</v>
      </c>
      <c r="B30680" t="s">
        <v>30078</v>
      </c>
      <c r="C30680">
        <v>1</v>
      </c>
      <c r="D30680">
        <v>1</v>
      </c>
    </row>
    <row r="30681" ht="13.5" spans="1:4">
      <c r="A30681">
        <v>30675</v>
      </c>
      <c r="B30681" t="s">
        <v>30079</v>
      </c>
      <c r="C30681">
        <v>1</v>
      </c>
      <c r="D30681">
        <v>1</v>
      </c>
    </row>
    <row r="30682" ht="13.5" spans="1:4">
      <c r="A30682">
        <v>30676</v>
      </c>
      <c r="B30682" t="s">
        <v>30080</v>
      </c>
      <c r="C30682">
        <v>1</v>
      </c>
      <c r="D30682">
        <v>1</v>
      </c>
    </row>
    <row r="30683" ht="13.5" spans="1:4">
      <c r="A30683">
        <v>30677</v>
      </c>
      <c r="B30683" t="s">
        <v>30081</v>
      </c>
      <c r="C30683">
        <v>1</v>
      </c>
      <c r="D30683">
        <v>1</v>
      </c>
    </row>
    <row r="30684" ht="13.5" spans="1:4">
      <c r="A30684">
        <v>30678</v>
      </c>
      <c r="B30684" t="s">
        <v>30082</v>
      </c>
      <c r="C30684">
        <v>1</v>
      </c>
      <c r="D30684">
        <v>1</v>
      </c>
    </row>
    <row r="30685" ht="13.5" spans="1:4">
      <c r="A30685">
        <v>30679</v>
      </c>
      <c r="B30685" t="s">
        <v>30083</v>
      </c>
      <c r="C30685">
        <v>1</v>
      </c>
      <c r="D30685">
        <v>1</v>
      </c>
    </row>
    <row r="30686" ht="13.5" spans="1:4">
      <c r="A30686">
        <v>30680</v>
      </c>
      <c r="B30686" t="s">
        <v>30084</v>
      </c>
      <c r="C30686">
        <v>1</v>
      </c>
      <c r="D30686">
        <v>1</v>
      </c>
    </row>
    <row r="30687" ht="13.5" spans="1:4">
      <c r="A30687">
        <v>30681</v>
      </c>
      <c r="B30687" t="s">
        <v>30085</v>
      </c>
      <c r="C30687">
        <v>1</v>
      </c>
      <c r="D30687">
        <v>1</v>
      </c>
    </row>
    <row r="30688" ht="13.5" spans="1:4">
      <c r="A30688">
        <v>30682</v>
      </c>
      <c r="B30688" t="s">
        <v>30086</v>
      </c>
      <c r="C30688">
        <v>1</v>
      </c>
      <c r="D30688">
        <v>1</v>
      </c>
    </row>
    <row r="30689" ht="13.5" spans="1:4">
      <c r="A30689">
        <v>30683</v>
      </c>
      <c r="B30689" t="s">
        <v>30087</v>
      </c>
      <c r="C30689">
        <v>1</v>
      </c>
      <c r="D30689">
        <v>1</v>
      </c>
    </row>
    <row r="30690" ht="13.5" spans="1:4">
      <c r="A30690">
        <v>30684</v>
      </c>
      <c r="B30690" t="s">
        <v>30088</v>
      </c>
      <c r="C30690">
        <v>1</v>
      </c>
      <c r="D30690">
        <v>1</v>
      </c>
    </row>
    <row r="30691" ht="13.5" spans="1:4">
      <c r="A30691">
        <v>30685</v>
      </c>
      <c r="B30691" t="s">
        <v>30089</v>
      </c>
      <c r="C30691">
        <v>1</v>
      </c>
      <c r="D30691">
        <v>1</v>
      </c>
    </row>
    <row r="30692" ht="13.5" spans="1:4">
      <c r="A30692">
        <v>30686</v>
      </c>
      <c r="B30692" t="s">
        <v>30090</v>
      </c>
      <c r="C30692">
        <v>1</v>
      </c>
      <c r="D30692">
        <v>1</v>
      </c>
    </row>
    <row r="30693" ht="13.5" spans="1:4">
      <c r="A30693">
        <v>30687</v>
      </c>
      <c r="B30693" t="s">
        <v>30091</v>
      </c>
      <c r="C30693">
        <v>1</v>
      </c>
      <c r="D30693">
        <v>1</v>
      </c>
    </row>
    <row r="30694" ht="13.5" spans="1:4">
      <c r="A30694">
        <v>30688</v>
      </c>
      <c r="B30694" t="s">
        <v>30092</v>
      </c>
      <c r="C30694">
        <v>1</v>
      </c>
      <c r="D30694">
        <v>1</v>
      </c>
    </row>
    <row r="30695" ht="13.5" spans="1:4">
      <c r="A30695">
        <v>30689</v>
      </c>
      <c r="B30695" t="s">
        <v>30093</v>
      </c>
      <c r="C30695">
        <v>1</v>
      </c>
      <c r="D30695">
        <v>1</v>
      </c>
    </row>
    <row r="30696" ht="13.5" spans="1:4">
      <c r="A30696">
        <v>30690</v>
      </c>
      <c r="B30696" t="s">
        <v>30094</v>
      </c>
      <c r="C30696">
        <v>1</v>
      </c>
      <c r="D30696">
        <v>1</v>
      </c>
    </row>
    <row r="30697" ht="13.5" spans="1:4">
      <c r="A30697">
        <v>30691</v>
      </c>
      <c r="B30697" t="s">
        <v>30095</v>
      </c>
      <c r="C30697">
        <v>1</v>
      </c>
      <c r="D30697">
        <v>1</v>
      </c>
    </row>
    <row r="30698" ht="13.5" spans="1:4">
      <c r="A30698">
        <v>30692</v>
      </c>
      <c r="B30698" t="s">
        <v>30096</v>
      </c>
      <c r="C30698">
        <v>1</v>
      </c>
      <c r="D30698">
        <v>1</v>
      </c>
    </row>
    <row r="30699" ht="13.5" spans="1:4">
      <c r="A30699">
        <v>30693</v>
      </c>
      <c r="B30699" t="s">
        <v>30097</v>
      </c>
      <c r="C30699">
        <v>1</v>
      </c>
      <c r="D30699">
        <v>1</v>
      </c>
    </row>
    <row r="30700" ht="13.5" spans="1:4">
      <c r="A30700">
        <v>30694</v>
      </c>
      <c r="B30700" t="s">
        <v>30098</v>
      </c>
      <c r="C30700">
        <v>1</v>
      </c>
      <c r="D30700">
        <v>1</v>
      </c>
    </row>
    <row r="30701" ht="13.5" spans="1:4">
      <c r="A30701">
        <v>30695</v>
      </c>
      <c r="B30701" t="s">
        <v>30099</v>
      </c>
      <c r="C30701">
        <v>1</v>
      </c>
      <c r="D30701">
        <v>1</v>
      </c>
    </row>
    <row r="30702" ht="13.5" spans="1:4">
      <c r="A30702">
        <v>30696</v>
      </c>
      <c r="B30702" t="s">
        <v>30100</v>
      </c>
      <c r="C30702">
        <v>1</v>
      </c>
      <c r="D30702">
        <v>1</v>
      </c>
    </row>
    <row r="30703" ht="13.5" spans="1:4">
      <c r="A30703">
        <v>30697</v>
      </c>
      <c r="B30703" t="s">
        <v>30101</v>
      </c>
      <c r="C30703">
        <v>1</v>
      </c>
      <c r="D30703">
        <v>1</v>
      </c>
    </row>
    <row r="30704" ht="13.5" spans="1:4">
      <c r="A30704">
        <v>30698</v>
      </c>
      <c r="B30704" t="s">
        <v>30102</v>
      </c>
      <c r="C30704">
        <v>1</v>
      </c>
      <c r="D30704">
        <v>1</v>
      </c>
    </row>
    <row r="30705" ht="13.5" spans="1:4">
      <c r="A30705">
        <v>30699</v>
      </c>
      <c r="B30705" t="s">
        <v>30103</v>
      </c>
      <c r="C30705">
        <v>1</v>
      </c>
      <c r="D30705">
        <v>1</v>
      </c>
    </row>
    <row r="30706" ht="13.5" spans="1:4">
      <c r="A30706">
        <v>30700</v>
      </c>
      <c r="B30706" t="s">
        <v>30104</v>
      </c>
      <c r="C30706">
        <v>1</v>
      </c>
      <c r="D30706">
        <v>1</v>
      </c>
    </row>
    <row r="30707" ht="13.5" spans="1:4">
      <c r="A30707">
        <v>30701</v>
      </c>
      <c r="B30707" t="s">
        <v>30105</v>
      </c>
      <c r="C30707">
        <v>1</v>
      </c>
      <c r="D30707">
        <v>1</v>
      </c>
    </row>
    <row r="30708" ht="13.5" spans="1:4">
      <c r="A30708">
        <v>30702</v>
      </c>
      <c r="B30708" t="s">
        <v>30106</v>
      </c>
      <c r="C30708">
        <v>1</v>
      </c>
      <c r="D30708">
        <v>1</v>
      </c>
    </row>
    <row r="30709" ht="13.5" spans="1:4">
      <c r="A30709">
        <v>30703</v>
      </c>
      <c r="B30709" t="s">
        <v>30107</v>
      </c>
      <c r="C30709">
        <v>1</v>
      </c>
      <c r="D30709">
        <v>1</v>
      </c>
    </row>
    <row r="30710" ht="13.5" spans="1:4">
      <c r="A30710">
        <v>30704</v>
      </c>
      <c r="B30710" t="s">
        <v>30108</v>
      </c>
      <c r="C30710">
        <v>1</v>
      </c>
      <c r="D30710">
        <v>1</v>
      </c>
    </row>
    <row r="30711" ht="13.5" spans="1:4">
      <c r="A30711">
        <v>30705</v>
      </c>
      <c r="B30711" t="s">
        <v>30109</v>
      </c>
      <c r="C30711">
        <v>1</v>
      </c>
      <c r="D30711">
        <v>1</v>
      </c>
    </row>
    <row r="30712" ht="13.5" spans="1:4">
      <c r="A30712">
        <v>30706</v>
      </c>
      <c r="B30712" t="s">
        <v>30110</v>
      </c>
      <c r="C30712">
        <v>1</v>
      </c>
      <c r="D30712">
        <v>1</v>
      </c>
    </row>
    <row r="30713" ht="13.5" spans="1:4">
      <c r="A30713">
        <v>30707</v>
      </c>
      <c r="B30713" t="s">
        <v>30111</v>
      </c>
      <c r="C30713">
        <v>1</v>
      </c>
      <c r="D30713">
        <v>1</v>
      </c>
    </row>
    <row r="30714" ht="13.5" spans="1:4">
      <c r="A30714">
        <v>30708</v>
      </c>
      <c r="B30714" t="s">
        <v>30112</v>
      </c>
      <c r="C30714">
        <v>1</v>
      </c>
      <c r="D30714">
        <v>1</v>
      </c>
    </row>
    <row r="30715" ht="13.5" spans="1:4">
      <c r="A30715">
        <v>30709</v>
      </c>
      <c r="B30715" t="s">
        <v>30113</v>
      </c>
      <c r="C30715">
        <v>1</v>
      </c>
      <c r="D30715">
        <v>1</v>
      </c>
    </row>
    <row r="30716" ht="13.5" spans="1:4">
      <c r="A30716">
        <v>30710</v>
      </c>
      <c r="B30716" t="s">
        <v>30114</v>
      </c>
      <c r="C30716">
        <v>1</v>
      </c>
      <c r="D30716">
        <v>1</v>
      </c>
    </row>
    <row r="30717" ht="13.5" spans="1:4">
      <c r="A30717">
        <v>30711</v>
      </c>
      <c r="B30717" t="s">
        <v>30115</v>
      </c>
      <c r="C30717">
        <v>1</v>
      </c>
      <c r="D30717">
        <v>1</v>
      </c>
    </row>
    <row r="30718" ht="13.5" spans="1:4">
      <c r="A30718">
        <v>30712</v>
      </c>
      <c r="B30718" t="s">
        <v>30116</v>
      </c>
      <c r="C30718">
        <v>1</v>
      </c>
      <c r="D30718">
        <v>1</v>
      </c>
    </row>
    <row r="30719" ht="13.5" spans="1:4">
      <c r="A30719">
        <v>30713</v>
      </c>
      <c r="B30719" t="s">
        <v>30117</v>
      </c>
      <c r="C30719">
        <v>1</v>
      </c>
      <c r="D30719">
        <v>1</v>
      </c>
    </row>
    <row r="30720" ht="13.5" spans="1:4">
      <c r="A30720">
        <v>30714</v>
      </c>
      <c r="B30720" t="s">
        <v>30118</v>
      </c>
      <c r="C30720">
        <v>1</v>
      </c>
      <c r="D30720">
        <v>1</v>
      </c>
    </row>
    <row r="30721" ht="13.5" spans="1:4">
      <c r="A30721">
        <v>30715</v>
      </c>
      <c r="B30721" t="s">
        <v>30119</v>
      </c>
      <c r="C30721">
        <v>1</v>
      </c>
      <c r="D30721">
        <v>1</v>
      </c>
    </row>
    <row r="30722" ht="13.5" spans="1:4">
      <c r="A30722">
        <v>30716</v>
      </c>
      <c r="B30722" t="s">
        <v>30120</v>
      </c>
      <c r="C30722">
        <v>1</v>
      </c>
      <c r="D30722">
        <v>1</v>
      </c>
    </row>
    <row r="30723" ht="13.5" spans="1:4">
      <c r="A30723">
        <v>30717</v>
      </c>
      <c r="B30723" t="s">
        <v>30121</v>
      </c>
      <c r="C30723">
        <v>1</v>
      </c>
      <c r="D30723">
        <v>1</v>
      </c>
    </row>
    <row r="30724" ht="13.5" spans="1:4">
      <c r="A30724">
        <v>30718</v>
      </c>
      <c r="B30724" t="s">
        <v>30122</v>
      </c>
      <c r="C30724">
        <v>1</v>
      </c>
      <c r="D30724">
        <v>1</v>
      </c>
    </row>
    <row r="30725" ht="13.5" spans="1:4">
      <c r="A30725">
        <v>30719</v>
      </c>
      <c r="B30725" t="s">
        <v>30123</v>
      </c>
      <c r="C30725">
        <v>1</v>
      </c>
      <c r="D30725">
        <v>1</v>
      </c>
    </row>
    <row r="30726" ht="13.5" spans="1:4">
      <c r="A30726">
        <v>30720</v>
      </c>
      <c r="B30726" t="s">
        <v>30124</v>
      </c>
      <c r="C30726">
        <v>1</v>
      </c>
      <c r="D30726">
        <v>1</v>
      </c>
    </row>
    <row r="30727" ht="13.5" spans="1:4">
      <c r="A30727">
        <v>30721</v>
      </c>
      <c r="B30727" t="s">
        <v>30125</v>
      </c>
      <c r="C30727">
        <v>1</v>
      </c>
      <c r="D30727">
        <v>1</v>
      </c>
    </row>
    <row r="30728" ht="13.5" spans="1:4">
      <c r="A30728">
        <v>30722</v>
      </c>
      <c r="B30728" t="s">
        <v>30126</v>
      </c>
      <c r="C30728">
        <v>1</v>
      </c>
      <c r="D30728">
        <v>1</v>
      </c>
    </row>
    <row r="30729" ht="13.5" spans="1:4">
      <c r="A30729">
        <v>30723</v>
      </c>
      <c r="B30729" t="s">
        <v>30127</v>
      </c>
      <c r="C30729">
        <v>1</v>
      </c>
      <c r="D30729">
        <v>1</v>
      </c>
    </row>
    <row r="30730" ht="13.5" spans="1:4">
      <c r="A30730">
        <v>30724</v>
      </c>
      <c r="B30730" t="s">
        <v>30128</v>
      </c>
      <c r="C30730">
        <v>1</v>
      </c>
      <c r="D30730">
        <v>1</v>
      </c>
    </row>
    <row r="30731" ht="13.5" spans="1:4">
      <c r="A30731">
        <v>30725</v>
      </c>
      <c r="B30731" t="s">
        <v>30129</v>
      </c>
      <c r="C30731">
        <v>1</v>
      </c>
      <c r="D30731">
        <v>1</v>
      </c>
    </row>
    <row r="30732" ht="13.5" spans="1:4">
      <c r="A30732">
        <v>30726</v>
      </c>
      <c r="B30732" t="s">
        <v>30130</v>
      </c>
      <c r="C30732">
        <v>1</v>
      </c>
      <c r="D30732">
        <v>1</v>
      </c>
    </row>
    <row r="30733" ht="13.5" spans="1:4">
      <c r="A30733">
        <v>30727</v>
      </c>
      <c r="B30733" t="s">
        <v>30131</v>
      </c>
      <c r="C30733">
        <v>1</v>
      </c>
      <c r="D30733">
        <v>1</v>
      </c>
    </row>
    <row r="30734" ht="13.5" spans="1:4">
      <c r="A30734">
        <v>30728</v>
      </c>
      <c r="B30734" t="s">
        <v>30132</v>
      </c>
      <c r="C30734">
        <v>1</v>
      </c>
      <c r="D30734">
        <v>1</v>
      </c>
    </row>
    <row r="30735" ht="13.5" spans="1:4">
      <c r="A30735">
        <v>30729</v>
      </c>
      <c r="B30735" t="s">
        <v>30133</v>
      </c>
      <c r="C30735">
        <v>1</v>
      </c>
      <c r="D30735">
        <v>1</v>
      </c>
    </row>
    <row r="30736" ht="13.5" spans="1:4">
      <c r="A30736">
        <v>30730</v>
      </c>
      <c r="B30736" t="s">
        <v>30134</v>
      </c>
      <c r="C30736">
        <v>1</v>
      </c>
      <c r="D30736">
        <v>1</v>
      </c>
    </row>
    <row r="30737" ht="13.5" spans="1:4">
      <c r="A30737">
        <v>30731</v>
      </c>
      <c r="B30737" t="s">
        <v>30135</v>
      </c>
      <c r="C30737">
        <v>1</v>
      </c>
      <c r="D30737">
        <v>1</v>
      </c>
    </row>
    <row r="30738" ht="13.5" spans="1:4">
      <c r="A30738">
        <v>30732</v>
      </c>
      <c r="B30738" t="s">
        <v>30136</v>
      </c>
      <c r="C30738">
        <v>1</v>
      </c>
      <c r="D30738">
        <v>1</v>
      </c>
    </row>
    <row r="30739" ht="13.5" spans="1:4">
      <c r="A30739">
        <v>30733</v>
      </c>
      <c r="B30739" t="s">
        <v>30137</v>
      </c>
      <c r="C30739">
        <v>1</v>
      </c>
      <c r="D30739">
        <v>1</v>
      </c>
    </row>
    <row r="30740" ht="13.5" spans="1:4">
      <c r="A30740">
        <v>30734</v>
      </c>
      <c r="B30740" t="s">
        <v>30138</v>
      </c>
      <c r="C30740">
        <v>1</v>
      </c>
      <c r="D30740">
        <v>1</v>
      </c>
    </row>
    <row r="30741" ht="13.5" spans="1:4">
      <c r="A30741">
        <v>30735</v>
      </c>
      <c r="B30741" t="s">
        <v>30139</v>
      </c>
      <c r="C30741">
        <v>1</v>
      </c>
      <c r="D30741">
        <v>1</v>
      </c>
    </row>
    <row r="30742" ht="13.5" spans="1:4">
      <c r="A30742">
        <v>30736</v>
      </c>
      <c r="B30742" t="s">
        <v>30140</v>
      </c>
      <c r="C30742">
        <v>1</v>
      </c>
      <c r="D30742">
        <v>1</v>
      </c>
    </row>
    <row r="30743" ht="13.5" spans="1:4">
      <c r="A30743">
        <v>30737</v>
      </c>
      <c r="B30743" t="s">
        <v>30141</v>
      </c>
      <c r="C30743">
        <v>1</v>
      </c>
      <c r="D30743">
        <v>1</v>
      </c>
    </row>
    <row r="30744" ht="13.5" spans="1:4">
      <c r="A30744">
        <v>30738</v>
      </c>
      <c r="B30744" t="s">
        <v>30142</v>
      </c>
      <c r="C30744">
        <v>1</v>
      </c>
      <c r="D30744">
        <v>1</v>
      </c>
    </row>
    <row r="30745" ht="13.5" spans="1:4">
      <c r="A30745">
        <v>30739</v>
      </c>
      <c r="B30745" t="s">
        <v>30143</v>
      </c>
      <c r="C30745">
        <v>1</v>
      </c>
      <c r="D30745">
        <v>1</v>
      </c>
    </row>
    <row r="30746" ht="13.5" spans="1:4">
      <c r="A30746">
        <v>30740</v>
      </c>
      <c r="B30746" t="s">
        <v>30144</v>
      </c>
      <c r="C30746">
        <v>1</v>
      </c>
      <c r="D30746">
        <v>1</v>
      </c>
    </row>
    <row r="30747" ht="13.5" spans="1:4">
      <c r="A30747">
        <v>30741</v>
      </c>
      <c r="B30747" t="s">
        <v>30145</v>
      </c>
      <c r="C30747">
        <v>1</v>
      </c>
      <c r="D30747">
        <v>1</v>
      </c>
    </row>
    <row r="30748" ht="13.5" spans="1:4">
      <c r="A30748">
        <v>30742</v>
      </c>
      <c r="B30748" t="s">
        <v>30146</v>
      </c>
      <c r="C30748">
        <v>1</v>
      </c>
      <c r="D30748">
        <v>1</v>
      </c>
    </row>
    <row r="30749" ht="13.5" spans="1:4">
      <c r="A30749">
        <v>30743</v>
      </c>
      <c r="B30749" t="s">
        <v>30147</v>
      </c>
      <c r="C30749">
        <v>1</v>
      </c>
      <c r="D30749">
        <v>1</v>
      </c>
    </row>
    <row r="30750" ht="13.5" spans="1:4">
      <c r="A30750">
        <v>30744</v>
      </c>
      <c r="B30750" t="s">
        <v>30148</v>
      </c>
      <c r="C30750">
        <v>1</v>
      </c>
      <c r="D30750">
        <v>1</v>
      </c>
    </row>
    <row r="30751" ht="13.5" spans="1:4">
      <c r="A30751">
        <v>30745</v>
      </c>
      <c r="B30751" t="s">
        <v>30149</v>
      </c>
      <c r="C30751">
        <v>1</v>
      </c>
      <c r="D30751">
        <v>1</v>
      </c>
    </row>
    <row r="30752" ht="13.5" spans="1:4">
      <c r="A30752">
        <v>30746</v>
      </c>
      <c r="B30752" t="s">
        <v>30150</v>
      </c>
      <c r="C30752">
        <v>1</v>
      </c>
      <c r="D30752">
        <v>1</v>
      </c>
    </row>
    <row r="30753" ht="13.5" spans="1:4">
      <c r="A30753">
        <v>30747</v>
      </c>
      <c r="B30753" t="s">
        <v>30151</v>
      </c>
      <c r="C30753">
        <v>1</v>
      </c>
      <c r="D30753">
        <v>1</v>
      </c>
    </row>
    <row r="30754" ht="13.5" spans="1:4">
      <c r="A30754">
        <v>30748</v>
      </c>
      <c r="B30754" t="s">
        <v>30152</v>
      </c>
      <c r="C30754">
        <v>1</v>
      </c>
      <c r="D30754">
        <v>1</v>
      </c>
    </row>
    <row r="30755" ht="13.5" spans="1:4">
      <c r="A30755">
        <v>30749</v>
      </c>
      <c r="B30755" t="s">
        <v>30153</v>
      </c>
      <c r="C30755">
        <v>1</v>
      </c>
      <c r="D30755">
        <v>1</v>
      </c>
    </row>
    <row r="30756" ht="13.5" spans="1:4">
      <c r="A30756">
        <v>30750</v>
      </c>
      <c r="B30756" t="s">
        <v>30154</v>
      </c>
      <c r="C30756">
        <v>1</v>
      </c>
      <c r="D30756">
        <v>1</v>
      </c>
    </row>
    <row r="30757" ht="13.5" spans="1:4">
      <c r="A30757">
        <v>30751</v>
      </c>
      <c r="B30757" t="s">
        <v>30155</v>
      </c>
      <c r="C30757">
        <v>1</v>
      </c>
      <c r="D30757">
        <v>1</v>
      </c>
    </row>
    <row r="30758" ht="13.5" spans="1:4">
      <c r="A30758">
        <v>30752</v>
      </c>
      <c r="B30758" t="s">
        <v>30156</v>
      </c>
      <c r="C30758">
        <v>1</v>
      </c>
      <c r="D30758">
        <v>1</v>
      </c>
    </row>
    <row r="30759" ht="13.5" spans="1:4">
      <c r="A30759">
        <v>30753</v>
      </c>
      <c r="B30759" t="s">
        <v>30157</v>
      </c>
      <c r="C30759">
        <v>1</v>
      </c>
      <c r="D30759">
        <v>1</v>
      </c>
    </row>
    <row r="30760" ht="13.5" spans="1:4">
      <c r="A30760">
        <v>30754</v>
      </c>
      <c r="B30760" t="s">
        <v>30158</v>
      </c>
      <c r="C30760">
        <v>1</v>
      </c>
      <c r="D30760">
        <v>1</v>
      </c>
    </row>
    <row r="30761" ht="13.5" spans="1:4">
      <c r="A30761">
        <v>30755</v>
      </c>
      <c r="B30761" t="s">
        <v>30159</v>
      </c>
      <c r="C30761">
        <v>1</v>
      </c>
      <c r="D30761">
        <v>1</v>
      </c>
    </row>
    <row r="30762" ht="13.5" spans="1:4">
      <c r="A30762">
        <v>30756</v>
      </c>
      <c r="B30762" t="s">
        <v>30160</v>
      </c>
      <c r="C30762">
        <v>1</v>
      </c>
      <c r="D30762">
        <v>1</v>
      </c>
    </row>
    <row r="30763" ht="13.5" spans="1:4">
      <c r="A30763">
        <v>30757</v>
      </c>
      <c r="B30763" t="s">
        <v>30161</v>
      </c>
      <c r="C30763">
        <v>1</v>
      </c>
      <c r="D30763">
        <v>1</v>
      </c>
    </row>
    <row r="30764" ht="13.5" spans="1:4">
      <c r="A30764">
        <v>30758</v>
      </c>
      <c r="B30764" t="s">
        <v>30162</v>
      </c>
      <c r="C30764">
        <v>1</v>
      </c>
      <c r="D30764">
        <v>1</v>
      </c>
    </row>
    <row r="30765" ht="13.5" spans="1:4">
      <c r="A30765">
        <v>30759</v>
      </c>
      <c r="B30765" t="s">
        <v>30163</v>
      </c>
      <c r="C30765">
        <v>1</v>
      </c>
      <c r="D30765">
        <v>1</v>
      </c>
    </row>
    <row r="30766" ht="13.5" spans="1:4">
      <c r="A30766">
        <v>30760</v>
      </c>
      <c r="B30766" t="s">
        <v>30164</v>
      </c>
      <c r="C30766">
        <v>1</v>
      </c>
      <c r="D30766">
        <v>1</v>
      </c>
    </row>
    <row r="30767" ht="13.5" spans="1:4">
      <c r="A30767">
        <v>30761</v>
      </c>
      <c r="B30767" t="s">
        <v>30165</v>
      </c>
      <c r="C30767">
        <v>1</v>
      </c>
      <c r="D30767">
        <v>1</v>
      </c>
    </row>
    <row r="30768" ht="13.5" spans="1:4">
      <c r="A30768">
        <v>30762</v>
      </c>
      <c r="B30768" t="s">
        <v>30166</v>
      </c>
      <c r="C30768">
        <v>1</v>
      </c>
      <c r="D30768">
        <v>1</v>
      </c>
    </row>
    <row r="30769" ht="13.5" spans="1:4">
      <c r="A30769">
        <v>30763</v>
      </c>
      <c r="B30769" t="s">
        <v>30167</v>
      </c>
      <c r="C30769">
        <v>1</v>
      </c>
      <c r="D30769">
        <v>1</v>
      </c>
    </row>
    <row r="30770" ht="13.5" spans="1:4">
      <c r="A30770">
        <v>30764</v>
      </c>
      <c r="B30770" t="s">
        <v>30168</v>
      </c>
      <c r="C30770">
        <v>1</v>
      </c>
      <c r="D30770">
        <v>1</v>
      </c>
    </row>
    <row r="30771" ht="13.5" spans="1:4">
      <c r="A30771">
        <v>30765</v>
      </c>
      <c r="B30771" t="s">
        <v>30169</v>
      </c>
      <c r="C30771">
        <v>1</v>
      </c>
      <c r="D30771">
        <v>1</v>
      </c>
    </row>
    <row r="30772" ht="13.5" spans="1:4">
      <c r="A30772">
        <v>30766</v>
      </c>
      <c r="B30772" t="s">
        <v>30170</v>
      </c>
      <c r="C30772">
        <v>1</v>
      </c>
      <c r="D30772">
        <v>1</v>
      </c>
    </row>
    <row r="30773" ht="13.5" spans="1:4">
      <c r="A30773">
        <v>30767</v>
      </c>
      <c r="B30773" t="s">
        <v>30171</v>
      </c>
      <c r="C30773">
        <v>1</v>
      </c>
      <c r="D30773">
        <v>1</v>
      </c>
    </row>
    <row r="30774" ht="13.5" spans="1:4">
      <c r="A30774">
        <v>30768</v>
      </c>
      <c r="B30774" t="s">
        <v>30172</v>
      </c>
      <c r="C30774">
        <v>1</v>
      </c>
      <c r="D30774">
        <v>1</v>
      </c>
    </row>
    <row r="30775" ht="13.5" spans="1:4">
      <c r="A30775">
        <v>30769</v>
      </c>
      <c r="B30775" t="s">
        <v>30173</v>
      </c>
      <c r="C30775">
        <v>1</v>
      </c>
      <c r="D30775">
        <v>1</v>
      </c>
    </row>
    <row r="30776" ht="13.5" spans="1:4">
      <c r="A30776">
        <v>30770</v>
      </c>
      <c r="B30776" t="s">
        <v>30174</v>
      </c>
      <c r="C30776">
        <v>1</v>
      </c>
      <c r="D30776">
        <v>1</v>
      </c>
    </row>
    <row r="30777" ht="13.5" spans="1:4">
      <c r="A30777">
        <v>30771</v>
      </c>
      <c r="B30777" t="s">
        <v>30175</v>
      </c>
      <c r="C30777">
        <v>1</v>
      </c>
      <c r="D30777">
        <v>1</v>
      </c>
    </row>
    <row r="30778" ht="13.5" spans="1:4">
      <c r="A30778">
        <v>30772</v>
      </c>
      <c r="B30778" t="s">
        <v>30176</v>
      </c>
      <c r="C30778">
        <v>1</v>
      </c>
      <c r="D30778">
        <v>1</v>
      </c>
    </row>
    <row r="30779" ht="13.5" spans="1:4">
      <c r="A30779">
        <v>30773</v>
      </c>
      <c r="B30779" t="s">
        <v>30177</v>
      </c>
      <c r="C30779">
        <v>1</v>
      </c>
      <c r="D30779">
        <v>1</v>
      </c>
    </row>
    <row r="30780" ht="13.5" spans="1:4">
      <c r="A30780">
        <v>30774</v>
      </c>
      <c r="B30780" t="s">
        <v>30178</v>
      </c>
      <c r="C30780">
        <v>1</v>
      </c>
      <c r="D30780">
        <v>1</v>
      </c>
    </row>
    <row r="30781" ht="13.5" spans="1:4">
      <c r="A30781">
        <v>30775</v>
      </c>
      <c r="B30781" t="s">
        <v>30179</v>
      </c>
      <c r="C30781">
        <v>1</v>
      </c>
      <c r="D30781">
        <v>1</v>
      </c>
    </row>
    <row r="30782" ht="13.5" spans="1:4">
      <c r="A30782">
        <v>30776</v>
      </c>
      <c r="B30782" t="s">
        <v>30180</v>
      </c>
      <c r="C30782">
        <v>1</v>
      </c>
      <c r="D30782">
        <v>1</v>
      </c>
    </row>
    <row r="30783" ht="13.5" spans="1:4">
      <c r="A30783">
        <v>30777</v>
      </c>
      <c r="B30783" t="s">
        <v>30181</v>
      </c>
      <c r="C30783">
        <v>1</v>
      </c>
      <c r="D30783">
        <v>1</v>
      </c>
    </row>
    <row r="30784" ht="13.5" spans="1:4">
      <c r="A30784">
        <v>30778</v>
      </c>
      <c r="B30784" t="s">
        <v>30182</v>
      </c>
      <c r="C30784">
        <v>1</v>
      </c>
      <c r="D30784">
        <v>1</v>
      </c>
    </row>
    <row r="30785" ht="13.5" spans="1:4">
      <c r="A30785">
        <v>30779</v>
      </c>
      <c r="B30785" t="s">
        <v>30183</v>
      </c>
      <c r="C30785">
        <v>1</v>
      </c>
      <c r="D30785">
        <v>1</v>
      </c>
    </row>
    <row r="30786" ht="13.5" spans="1:4">
      <c r="A30786">
        <v>30780</v>
      </c>
      <c r="B30786" t="s">
        <v>30184</v>
      </c>
      <c r="C30786">
        <v>1</v>
      </c>
      <c r="D30786">
        <v>1</v>
      </c>
    </row>
    <row r="30787" ht="13.5" spans="1:4">
      <c r="A30787">
        <v>30781</v>
      </c>
      <c r="B30787" t="s">
        <v>30185</v>
      </c>
      <c r="C30787">
        <v>1</v>
      </c>
      <c r="D30787">
        <v>1</v>
      </c>
    </row>
    <row r="30788" ht="13.5" spans="1:4">
      <c r="A30788">
        <v>30782</v>
      </c>
      <c r="B30788" t="s">
        <v>30186</v>
      </c>
      <c r="C30788">
        <v>1</v>
      </c>
      <c r="D30788">
        <v>1</v>
      </c>
    </row>
    <row r="30789" ht="13.5" spans="1:4">
      <c r="A30789">
        <v>30783</v>
      </c>
      <c r="B30789" t="s">
        <v>30187</v>
      </c>
      <c r="C30789">
        <v>1</v>
      </c>
      <c r="D30789">
        <v>1</v>
      </c>
    </row>
    <row r="30790" ht="13.5" spans="1:4">
      <c r="A30790">
        <v>30784</v>
      </c>
      <c r="B30790" t="s">
        <v>30188</v>
      </c>
      <c r="C30790">
        <v>1</v>
      </c>
      <c r="D30790">
        <v>1</v>
      </c>
    </row>
    <row r="30791" ht="13.5" spans="1:4">
      <c r="A30791">
        <v>30785</v>
      </c>
      <c r="B30791" t="s">
        <v>30189</v>
      </c>
      <c r="C30791">
        <v>1</v>
      </c>
      <c r="D30791">
        <v>1</v>
      </c>
    </row>
    <row r="30792" ht="13.5" spans="1:4">
      <c r="A30792">
        <v>30786</v>
      </c>
      <c r="B30792" t="s">
        <v>30190</v>
      </c>
      <c r="C30792">
        <v>1</v>
      </c>
      <c r="D30792">
        <v>1</v>
      </c>
    </row>
    <row r="30793" ht="13.5" spans="1:4">
      <c r="A30793">
        <v>30787</v>
      </c>
      <c r="B30793" t="s">
        <v>30191</v>
      </c>
      <c r="C30793">
        <v>1</v>
      </c>
      <c r="D30793">
        <v>1</v>
      </c>
    </row>
    <row r="30794" ht="13.5" spans="1:4">
      <c r="A30794">
        <v>30788</v>
      </c>
      <c r="B30794" t="s">
        <v>30192</v>
      </c>
      <c r="C30794">
        <v>1</v>
      </c>
      <c r="D30794">
        <v>1</v>
      </c>
    </row>
    <row r="30795" ht="13.5" spans="1:4">
      <c r="A30795">
        <v>30789</v>
      </c>
      <c r="B30795" t="s">
        <v>30193</v>
      </c>
      <c r="C30795">
        <v>1</v>
      </c>
      <c r="D30795">
        <v>1</v>
      </c>
    </row>
    <row r="30796" ht="13.5" spans="1:4">
      <c r="A30796">
        <v>30790</v>
      </c>
      <c r="B30796" t="s">
        <v>30194</v>
      </c>
      <c r="C30796">
        <v>1</v>
      </c>
      <c r="D30796">
        <v>1</v>
      </c>
    </row>
    <row r="30797" ht="13.5" spans="1:4">
      <c r="A30797">
        <v>30791</v>
      </c>
      <c r="B30797" t="s">
        <v>30195</v>
      </c>
      <c r="C30797">
        <v>1</v>
      </c>
      <c r="D30797">
        <v>1</v>
      </c>
    </row>
    <row r="30798" ht="13.5" spans="1:4">
      <c r="A30798">
        <v>30792</v>
      </c>
      <c r="B30798" t="s">
        <v>30196</v>
      </c>
      <c r="C30798">
        <v>1</v>
      </c>
      <c r="D30798">
        <v>1</v>
      </c>
    </row>
    <row r="30799" ht="13.5" spans="1:4">
      <c r="A30799">
        <v>30793</v>
      </c>
      <c r="B30799" t="s">
        <v>30197</v>
      </c>
      <c r="C30799">
        <v>1</v>
      </c>
      <c r="D30799">
        <v>1</v>
      </c>
    </row>
    <row r="30800" ht="13.5" spans="1:4">
      <c r="A30800">
        <v>30794</v>
      </c>
      <c r="B30800" t="s">
        <v>30198</v>
      </c>
      <c r="C30800">
        <v>1</v>
      </c>
      <c r="D30800">
        <v>1</v>
      </c>
    </row>
    <row r="30801" ht="13.5" spans="1:4">
      <c r="A30801">
        <v>30795</v>
      </c>
      <c r="B30801" t="s">
        <v>30199</v>
      </c>
      <c r="C30801">
        <v>1</v>
      </c>
      <c r="D30801">
        <v>1</v>
      </c>
    </row>
    <row r="30802" ht="13.5" spans="1:4">
      <c r="A30802">
        <v>30796</v>
      </c>
      <c r="B30802" t="s">
        <v>30200</v>
      </c>
      <c r="C30802">
        <v>1</v>
      </c>
      <c r="D30802">
        <v>1</v>
      </c>
    </row>
    <row r="30803" ht="13.5" spans="1:4">
      <c r="A30803">
        <v>30797</v>
      </c>
      <c r="B30803" t="s">
        <v>30201</v>
      </c>
      <c r="C30803">
        <v>1</v>
      </c>
      <c r="D30803">
        <v>1</v>
      </c>
    </row>
    <row r="30804" ht="13.5" spans="1:4">
      <c r="A30804">
        <v>30798</v>
      </c>
      <c r="B30804" t="s">
        <v>30202</v>
      </c>
      <c r="C30804">
        <v>1</v>
      </c>
      <c r="D30804">
        <v>1</v>
      </c>
    </row>
    <row r="30805" ht="13.5" spans="1:4">
      <c r="A30805">
        <v>30799</v>
      </c>
      <c r="B30805" t="s">
        <v>30203</v>
      </c>
      <c r="C30805">
        <v>1</v>
      </c>
      <c r="D30805">
        <v>1</v>
      </c>
    </row>
    <row r="30806" ht="13.5" spans="1:4">
      <c r="A30806">
        <v>30800</v>
      </c>
      <c r="B30806" t="s">
        <v>30204</v>
      </c>
      <c r="C30806">
        <v>1</v>
      </c>
      <c r="D30806">
        <v>1</v>
      </c>
    </row>
    <row r="30807" ht="13.5" spans="1:4">
      <c r="A30807">
        <v>30801</v>
      </c>
      <c r="B30807" t="s">
        <v>30205</v>
      </c>
      <c r="C30807">
        <v>1</v>
      </c>
      <c r="D30807">
        <v>1</v>
      </c>
    </row>
    <row r="30808" ht="13.5" spans="1:4">
      <c r="A30808">
        <v>30802</v>
      </c>
      <c r="B30808" t="s">
        <v>30206</v>
      </c>
      <c r="C30808">
        <v>1</v>
      </c>
      <c r="D30808">
        <v>1</v>
      </c>
    </row>
    <row r="30809" ht="13.5" spans="1:4">
      <c r="A30809">
        <v>30803</v>
      </c>
      <c r="B30809" t="s">
        <v>30207</v>
      </c>
      <c r="C30809">
        <v>1</v>
      </c>
      <c r="D30809">
        <v>1</v>
      </c>
    </row>
    <row r="30810" ht="13.5" spans="1:4">
      <c r="A30810">
        <v>30804</v>
      </c>
      <c r="B30810" t="s">
        <v>30208</v>
      </c>
      <c r="C30810">
        <v>1</v>
      </c>
      <c r="D30810">
        <v>1</v>
      </c>
    </row>
    <row r="30811" ht="13.5" spans="1:4">
      <c r="A30811">
        <v>30805</v>
      </c>
      <c r="B30811" t="s">
        <v>30209</v>
      </c>
      <c r="C30811">
        <v>1</v>
      </c>
      <c r="D30811">
        <v>1</v>
      </c>
    </row>
    <row r="30812" ht="13.5" spans="1:4">
      <c r="A30812">
        <v>30806</v>
      </c>
      <c r="B30812" t="s">
        <v>30210</v>
      </c>
      <c r="C30812">
        <v>1</v>
      </c>
      <c r="D30812">
        <v>1</v>
      </c>
    </row>
    <row r="30813" ht="13.5" spans="1:4">
      <c r="A30813">
        <v>30807</v>
      </c>
      <c r="B30813" t="s">
        <v>30211</v>
      </c>
      <c r="C30813">
        <v>1</v>
      </c>
      <c r="D30813">
        <v>1</v>
      </c>
    </row>
    <row r="30814" ht="13.5" spans="1:4">
      <c r="A30814">
        <v>30808</v>
      </c>
      <c r="B30814" t="s">
        <v>30212</v>
      </c>
      <c r="C30814">
        <v>1</v>
      </c>
      <c r="D30814">
        <v>1</v>
      </c>
    </row>
    <row r="30815" ht="13.5" spans="1:4">
      <c r="A30815">
        <v>30809</v>
      </c>
      <c r="B30815" t="s">
        <v>30213</v>
      </c>
      <c r="C30815">
        <v>1</v>
      </c>
      <c r="D30815">
        <v>1</v>
      </c>
    </row>
    <row r="30816" ht="13.5" spans="1:4">
      <c r="A30816">
        <v>30810</v>
      </c>
      <c r="B30816" t="s">
        <v>30214</v>
      </c>
      <c r="C30816">
        <v>1</v>
      </c>
      <c r="D30816">
        <v>1</v>
      </c>
    </row>
    <row r="30817" ht="13.5" spans="1:4">
      <c r="A30817">
        <v>30811</v>
      </c>
      <c r="B30817" t="s">
        <v>30215</v>
      </c>
      <c r="C30817">
        <v>1</v>
      </c>
      <c r="D30817">
        <v>1</v>
      </c>
    </row>
    <row r="30818" ht="13.5" spans="1:4">
      <c r="A30818">
        <v>30812</v>
      </c>
      <c r="B30818" t="s">
        <v>30216</v>
      </c>
      <c r="C30818">
        <v>1</v>
      </c>
      <c r="D30818">
        <v>1</v>
      </c>
    </row>
    <row r="30819" ht="13.5" spans="1:4">
      <c r="A30819">
        <v>30813</v>
      </c>
      <c r="B30819" t="s">
        <v>30217</v>
      </c>
      <c r="C30819">
        <v>1</v>
      </c>
      <c r="D30819">
        <v>1</v>
      </c>
    </row>
    <row r="30820" ht="13.5" spans="1:4">
      <c r="A30820">
        <v>30814</v>
      </c>
      <c r="B30820" t="s">
        <v>30218</v>
      </c>
      <c r="C30820">
        <v>1</v>
      </c>
      <c r="D30820">
        <v>1</v>
      </c>
    </row>
    <row r="30821" ht="13.5" spans="1:4">
      <c r="A30821">
        <v>30815</v>
      </c>
      <c r="B30821" t="s">
        <v>30219</v>
      </c>
      <c r="C30821">
        <v>1</v>
      </c>
      <c r="D30821">
        <v>1</v>
      </c>
    </row>
    <row r="30822" ht="13.5" spans="1:4">
      <c r="A30822">
        <v>30816</v>
      </c>
      <c r="B30822" t="s">
        <v>30220</v>
      </c>
      <c r="C30822">
        <v>1</v>
      </c>
      <c r="D30822">
        <v>1</v>
      </c>
    </row>
    <row r="30823" ht="13.5" spans="1:4">
      <c r="A30823">
        <v>30817</v>
      </c>
      <c r="B30823" t="s">
        <v>30221</v>
      </c>
      <c r="C30823">
        <v>1</v>
      </c>
      <c r="D30823">
        <v>1</v>
      </c>
    </row>
    <row r="30824" ht="13.5" spans="1:4">
      <c r="A30824">
        <v>30818</v>
      </c>
      <c r="B30824" t="s">
        <v>30222</v>
      </c>
      <c r="C30824">
        <v>1</v>
      </c>
      <c r="D30824">
        <v>1</v>
      </c>
    </row>
    <row r="30825" ht="13.5" spans="1:4">
      <c r="A30825">
        <v>30819</v>
      </c>
      <c r="B30825" t="s">
        <v>30223</v>
      </c>
      <c r="C30825">
        <v>1</v>
      </c>
      <c r="D30825">
        <v>1</v>
      </c>
    </row>
    <row r="30826" ht="13.5" spans="1:4">
      <c r="A30826">
        <v>30820</v>
      </c>
      <c r="B30826" t="s">
        <v>30224</v>
      </c>
      <c r="C30826">
        <v>1</v>
      </c>
      <c r="D30826">
        <v>1</v>
      </c>
    </row>
    <row r="30827" ht="13.5" spans="1:4">
      <c r="A30827">
        <v>30821</v>
      </c>
      <c r="B30827" t="s">
        <v>30225</v>
      </c>
      <c r="C30827">
        <v>1</v>
      </c>
      <c r="D30827">
        <v>1</v>
      </c>
    </row>
    <row r="30828" ht="13.5" spans="1:4">
      <c r="A30828">
        <v>30822</v>
      </c>
      <c r="B30828" t="s">
        <v>30226</v>
      </c>
      <c r="C30828">
        <v>1</v>
      </c>
      <c r="D30828">
        <v>1</v>
      </c>
    </row>
    <row r="30829" ht="13.5" spans="1:4">
      <c r="A30829">
        <v>30823</v>
      </c>
      <c r="B30829" t="s">
        <v>30227</v>
      </c>
      <c r="C30829">
        <v>1</v>
      </c>
      <c r="D30829">
        <v>1</v>
      </c>
    </row>
    <row r="30830" ht="13.5" spans="1:4">
      <c r="A30830">
        <v>30824</v>
      </c>
      <c r="B30830" t="s">
        <v>30228</v>
      </c>
      <c r="C30830">
        <v>1</v>
      </c>
      <c r="D30830">
        <v>1</v>
      </c>
    </row>
    <row r="30831" ht="13.5" spans="1:4">
      <c r="A30831">
        <v>30825</v>
      </c>
      <c r="B30831" t="s">
        <v>30229</v>
      </c>
      <c r="C30831">
        <v>1</v>
      </c>
      <c r="D30831">
        <v>1</v>
      </c>
    </row>
    <row r="30832" ht="13.5" spans="1:4">
      <c r="A30832">
        <v>30826</v>
      </c>
      <c r="B30832" t="s">
        <v>30230</v>
      </c>
      <c r="C30832">
        <v>1</v>
      </c>
      <c r="D30832">
        <v>1</v>
      </c>
    </row>
    <row r="30833" ht="13.5" spans="1:4">
      <c r="A30833">
        <v>30827</v>
      </c>
      <c r="B30833" t="s">
        <v>30231</v>
      </c>
      <c r="C30833">
        <v>1</v>
      </c>
      <c r="D30833">
        <v>1</v>
      </c>
    </row>
    <row r="30834" ht="13.5" spans="1:4">
      <c r="A30834">
        <v>30828</v>
      </c>
      <c r="B30834" t="s">
        <v>30232</v>
      </c>
      <c r="C30834">
        <v>1</v>
      </c>
      <c r="D30834">
        <v>1</v>
      </c>
    </row>
    <row r="30835" ht="13.5" spans="1:4">
      <c r="A30835">
        <v>30829</v>
      </c>
      <c r="B30835" t="s">
        <v>30233</v>
      </c>
      <c r="C30835">
        <v>1</v>
      </c>
      <c r="D30835">
        <v>1</v>
      </c>
    </row>
    <row r="30836" ht="13.5" spans="1:4">
      <c r="A30836">
        <v>30830</v>
      </c>
      <c r="B30836" t="s">
        <v>30234</v>
      </c>
      <c r="C30836">
        <v>1</v>
      </c>
      <c r="D30836">
        <v>1</v>
      </c>
    </row>
    <row r="30837" ht="13.5" spans="1:4">
      <c r="A30837">
        <v>30831</v>
      </c>
      <c r="B30837" t="s">
        <v>30235</v>
      </c>
      <c r="C30837">
        <v>1</v>
      </c>
      <c r="D30837">
        <v>1</v>
      </c>
    </row>
    <row r="30838" ht="13.5" spans="1:4">
      <c r="A30838">
        <v>30832</v>
      </c>
      <c r="B30838" t="s">
        <v>30236</v>
      </c>
      <c r="C30838">
        <v>1</v>
      </c>
      <c r="D30838">
        <v>1</v>
      </c>
    </row>
    <row r="30839" ht="13.5" spans="1:4">
      <c r="A30839">
        <v>30833</v>
      </c>
      <c r="B30839" t="s">
        <v>30237</v>
      </c>
      <c r="C30839">
        <v>1</v>
      </c>
      <c r="D30839">
        <v>1</v>
      </c>
    </row>
    <row r="30840" ht="13.5" spans="1:4">
      <c r="A30840">
        <v>30834</v>
      </c>
      <c r="B30840" t="s">
        <v>30238</v>
      </c>
      <c r="C30840">
        <v>1</v>
      </c>
      <c r="D30840">
        <v>1</v>
      </c>
    </row>
    <row r="30841" ht="13.5" spans="1:4">
      <c r="A30841">
        <v>30835</v>
      </c>
      <c r="B30841" t="s">
        <v>30239</v>
      </c>
      <c r="C30841">
        <v>1</v>
      </c>
      <c r="D30841">
        <v>1</v>
      </c>
    </row>
    <row r="30842" ht="13.5" spans="1:4">
      <c r="A30842">
        <v>30836</v>
      </c>
      <c r="B30842" t="s">
        <v>30240</v>
      </c>
      <c r="C30842">
        <v>1</v>
      </c>
      <c r="D30842">
        <v>1</v>
      </c>
    </row>
    <row r="30843" ht="13.5" spans="1:4">
      <c r="A30843">
        <v>30837</v>
      </c>
      <c r="B30843" t="s">
        <v>30241</v>
      </c>
      <c r="C30843">
        <v>1</v>
      </c>
      <c r="D30843">
        <v>1</v>
      </c>
    </row>
    <row r="30844" ht="13.5" spans="1:4">
      <c r="A30844">
        <v>30838</v>
      </c>
      <c r="B30844" t="s">
        <v>30242</v>
      </c>
      <c r="C30844">
        <v>1</v>
      </c>
      <c r="D30844">
        <v>1</v>
      </c>
    </row>
    <row r="30845" ht="13.5" spans="1:4">
      <c r="A30845">
        <v>30839</v>
      </c>
      <c r="B30845" t="s">
        <v>30243</v>
      </c>
      <c r="C30845">
        <v>1</v>
      </c>
      <c r="D30845">
        <v>1</v>
      </c>
    </row>
    <row r="30846" ht="13.5" spans="1:4">
      <c r="A30846">
        <v>30840</v>
      </c>
      <c r="B30846" t="s">
        <v>30244</v>
      </c>
      <c r="C30846">
        <v>1</v>
      </c>
      <c r="D30846">
        <v>1</v>
      </c>
    </row>
    <row r="30847" ht="13.5" spans="1:4">
      <c r="A30847">
        <v>30841</v>
      </c>
      <c r="B30847" t="s">
        <v>30245</v>
      </c>
      <c r="C30847">
        <v>1</v>
      </c>
      <c r="D30847">
        <v>1</v>
      </c>
    </row>
    <row r="30848" ht="13.5" spans="1:4">
      <c r="A30848">
        <v>30842</v>
      </c>
      <c r="B30848" t="s">
        <v>30246</v>
      </c>
      <c r="C30848">
        <v>1</v>
      </c>
      <c r="D30848">
        <v>1</v>
      </c>
    </row>
    <row r="30849" ht="13.5" spans="1:4">
      <c r="A30849">
        <v>30843</v>
      </c>
      <c r="B30849" t="s">
        <v>30247</v>
      </c>
      <c r="C30849">
        <v>1</v>
      </c>
      <c r="D30849">
        <v>1</v>
      </c>
    </row>
    <row r="30850" ht="13.5" spans="1:4">
      <c r="A30850">
        <v>30844</v>
      </c>
      <c r="B30850" t="s">
        <v>30248</v>
      </c>
      <c r="C30850">
        <v>1</v>
      </c>
      <c r="D30850">
        <v>1</v>
      </c>
    </row>
    <row r="30851" ht="13.5" spans="1:4">
      <c r="A30851">
        <v>30845</v>
      </c>
      <c r="B30851" t="s">
        <v>30249</v>
      </c>
      <c r="C30851">
        <v>1</v>
      </c>
      <c r="D30851">
        <v>1</v>
      </c>
    </row>
    <row r="30852" ht="13.5" spans="1:4">
      <c r="A30852">
        <v>30846</v>
      </c>
      <c r="B30852" t="s">
        <v>30250</v>
      </c>
      <c r="C30852">
        <v>1</v>
      </c>
      <c r="D30852">
        <v>1</v>
      </c>
    </row>
    <row r="30853" ht="13.5" spans="1:4">
      <c r="A30853">
        <v>30847</v>
      </c>
      <c r="B30853" t="s">
        <v>30251</v>
      </c>
      <c r="C30853">
        <v>1</v>
      </c>
      <c r="D30853">
        <v>1</v>
      </c>
    </row>
    <row r="30854" ht="13.5" spans="1:4">
      <c r="A30854">
        <v>30848</v>
      </c>
      <c r="B30854" t="s">
        <v>30252</v>
      </c>
      <c r="C30854">
        <v>1</v>
      </c>
      <c r="D30854">
        <v>1</v>
      </c>
    </row>
    <row r="30855" ht="13.5" spans="1:4">
      <c r="A30855">
        <v>30849</v>
      </c>
      <c r="B30855" t="s">
        <v>30253</v>
      </c>
      <c r="C30855">
        <v>1</v>
      </c>
      <c r="D30855">
        <v>1</v>
      </c>
    </row>
    <row r="30856" ht="13.5" spans="1:4">
      <c r="A30856">
        <v>30850</v>
      </c>
      <c r="B30856" t="s">
        <v>30254</v>
      </c>
      <c r="C30856">
        <v>1</v>
      </c>
      <c r="D30856">
        <v>1</v>
      </c>
    </row>
    <row r="30857" ht="13.5" spans="1:4">
      <c r="A30857">
        <v>30851</v>
      </c>
      <c r="B30857" t="s">
        <v>30255</v>
      </c>
      <c r="C30857">
        <v>1</v>
      </c>
      <c r="D30857">
        <v>1</v>
      </c>
    </row>
    <row r="30858" ht="13.5" spans="1:4">
      <c r="A30858">
        <v>30852</v>
      </c>
      <c r="B30858" t="s">
        <v>30256</v>
      </c>
      <c r="C30858">
        <v>1</v>
      </c>
      <c r="D30858">
        <v>1</v>
      </c>
    </row>
    <row r="30859" ht="13.5" spans="1:4">
      <c r="A30859">
        <v>30853</v>
      </c>
      <c r="B30859" t="s">
        <v>30257</v>
      </c>
      <c r="C30859">
        <v>1</v>
      </c>
      <c r="D30859">
        <v>1</v>
      </c>
    </row>
    <row r="30860" ht="13.5" spans="1:4">
      <c r="A30860">
        <v>30854</v>
      </c>
      <c r="B30860" t="s">
        <v>30258</v>
      </c>
      <c r="C30860">
        <v>1</v>
      </c>
      <c r="D30860">
        <v>1</v>
      </c>
    </row>
    <row r="30861" ht="13.5" spans="1:4">
      <c r="A30861">
        <v>30855</v>
      </c>
      <c r="B30861" t="s">
        <v>30259</v>
      </c>
      <c r="C30861">
        <v>1</v>
      </c>
      <c r="D30861">
        <v>1</v>
      </c>
    </row>
    <row r="30862" ht="13.5" spans="1:4">
      <c r="A30862">
        <v>30856</v>
      </c>
      <c r="B30862" t="s">
        <v>30260</v>
      </c>
      <c r="C30862">
        <v>1</v>
      </c>
      <c r="D30862">
        <v>1</v>
      </c>
    </row>
    <row r="30863" ht="13.5" spans="1:4">
      <c r="A30863">
        <v>30857</v>
      </c>
      <c r="B30863" t="s">
        <v>30261</v>
      </c>
      <c r="C30863">
        <v>1</v>
      </c>
      <c r="D30863">
        <v>1</v>
      </c>
    </row>
    <row r="30864" ht="13.5" spans="1:4">
      <c r="A30864">
        <v>30858</v>
      </c>
      <c r="B30864" t="s">
        <v>30262</v>
      </c>
      <c r="C30864">
        <v>1</v>
      </c>
      <c r="D30864">
        <v>1</v>
      </c>
    </row>
    <row r="30865" ht="13.5" spans="1:4">
      <c r="A30865">
        <v>30859</v>
      </c>
      <c r="B30865" t="s">
        <v>30263</v>
      </c>
      <c r="C30865">
        <v>1</v>
      </c>
      <c r="D30865">
        <v>1</v>
      </c>
    </row>
    <row r="30866" ht="13.5" spans="1:4">
      <c r="A30866">
        <v>30860</v>
      </c>
      <c r="B30866" t="s">
        <v>30264</v>
      </c>
      <c r="C30866">
        <v>1</v>
      </c>
      <c r="D30866">
        <v>1</v>
      </c>
    </row>
    <row r="30867" ht="13.5" spans="1:4">
      <c r="A30867">
        <v>30861</v>
      </c>
      <c r="B30867" t="s">
        <v>30265</v>
      </c>
      <c r="C30867">
        <v>1</v>
      </c>
      <c r="D30867">
        <v>1</v>
      </c>
    </row>
    <row r="30868" ht="13.5" spans="1:4">
      <c r="A30868">
        <v>30862</v>
      </c>
      <c r="B30868" t="s">
        <v>30266</v>
      </c>
      <c r="C30868">
        <v>1</v>
      </c>
      <c r="D30868">
        <v>1</v>
      </c>
    </row>
    <row r="30869" ht="13.5" spans="1:4">
      <c r="A30869">
        <v>30863</v>
      </c>
      <c r="B30869" t="s">
        <v>30267</v>
      </c>
      <c r="C30869">
        <v>1</v>
      </c>
      <c r="D30869">
        <v>1</v>
      </c>
    </row>
    <row r="30870" ht="13.5" spans="1:4">
      <c r="A30870">
        <v>30864</v>
      </c>
      <c r="B30870" t="s">
        <v>30268</v>
      </c>
      <c r="C30870">
        <v>1</v>
      </c>
      <c r="D30870">
        <v>1</v>
      </c>
    </row>
    <row r="30871" ht="13.5" spans="1:4">
      <c r="A30871">
        <v>30865</v>
      </c>
      <c r="B30871" t="s">
        <v>30269</v>
      </c>
      <c r="C30871">
        <v>1</v>
      </c>
      <c r="D30871">
        <v>1</v>
      </c>
    </row>
    <row r="30872" ht="13.5" spans="1:4">
      <c r="A30872">
        <v>30866</v>
      </c>
      <c r="B30872" t="s">
        <v>30270</v>
      </c>
      <c r="C30872">
        <v>1</v>
      </c>
      <c r="D30872">
        <v>1</v>
      </c>
    </row>
    <row r="30873" ht="13.5" spans="1:4">
      <c r="A30873">
        <v>30867</v>
      </c>
      <c r="B30873" t="s">
        <v>30271</v>
      </c>
      <c r="C30873">
        <v>1</v>
      </c>
      <c r="D30873">
        <v>1</v>
      </c>
    </row>
    <row r="30874" ht="13.5" spans="1:4">
      <c r="A30874">
        <v>30868</v>
      </c>
      <c r="B30874" t="s">
        <v>30272</v>
      </c>
      <c r="C30874">
        <v>1</v>
      </c>
      <c r="D30874">
        <v>1</v>
      </c>
    </row>
    <row r="30875" ht="13.5" spans="1:4">
      <c r="A30875">
        <v>30869</v>
      </c>
      <c r="B30875" t="s">
        <v>30273</v>
      </c>
      <c r="C30875">
        <v>1</v>
      </c>
      <c r="D30875">
        <v>1</v>
      </c>
    </row>
    <row r="30876" ht="13.5" spans="1:4">
      <c r="A30876">
        <v>30870</v>
      </c>
      <c r="B30876" t="s">
        <v>30274</v>
      </c>
      <c r="C30876">
        <v>1</v>
      </c>
      <c r="D30876">
        <v>1</v>
      </c>
    </row>
    <row r="30877" ht="13.5" spans="1:4">
      <c r="A30877">
        <v>30871</v>
      </c>
      <c r="B30877" t="s">
        <v>30275</v>
      </c>
      <c r="C30877">
        <v>1</v>
      </c>
      <c r="D30877">
        <v>1</v>
      </c>
    </row>
    <row r="30878" ht="13.5" spans="1:4">
      <c r="A30878">
        <v>30872</v>
      </c>
      <c r="B30878" t="s">
        <v>30276</v>
      </c>
      <c r="C30878">
        <v>1</v>
      </c>
      <c r="D30878">
        <v>1</v>
      </c>
    </row>
    <row r="30879" ht="13.5" spans="1:4">
      <c r="A30879">
        <v>30873</v>
      </c>
      <c r="B30879" t="s">
        <v>30277</v>
      </c>
      <c r="C30879">
        <v>1</v>
      </c>
      <c r="D30879">
        <v>1</v>
      </c>
    </row>
    <row r="30880" ht="13.5" spans="1:4">
      <c r="A30880">
        <v>30874</v>
      </c>
      <c r="B30880" t="s">
        <v>30278</v>
      </c>
      <c r="C30880">
        <v>1</v>
      </c>
      <c r="D30880">
        <v>1</v>
      </c>
    </row>
    <row r="30881" ht="13.5" spans="1:4">
      <c r="A30881">
        <v>30875</v>
      </c>
      <c r="B30881" t="s">
        <v>30279</v>
      </c>
      <c r="C30881">
        <v>1</v>
      </c>
      <c r="D30881">
        <v>1</v>
      </c>
    </row>
    <row r="30882" ht="13.5" spans="1:4">
      <c r="A30882">
        <v>30876</v>
      </c>
      <c r="B30882" t="s">
        <v>30280</v>
      </c>
      <c r="C30882">
        <v>1</v>
      </c>
      <c r="D30882">
        <v>1</v>
      </c>
    </row>
    <row r="30883" ht="13.5" spans="1:4">
      <c r="A30883">
        <v>30877</v>
      </c>
      <c r="B30883" t="s">
        <v>30281</v>
      </c>
      <c r="C30883">
        <v>1</v>
      </c>
      <c r="D30883">
        <v>1</v>
      </c>
    </row>
    <row r="30884" ht="13.5" spans="1:4">
      <c r="A30884">
        <v>30878</v>
      </c>
      <c r="B30884" t="s">
        <v>30282</v>
      </c>
      <c r="C30884">
        <v>1</v>
      </c>
      <c r="D30884">
        <v>1</v>
      </c>
    </row>
    <row r="30885" ht="13.5" spans="1:4">
      <c r="A30885">
        <v>30879</v>
      </c>
      <c r="B30885" t="s">
        <v>30283</v>
      </c>
      <c r="C30885">
        <v>1</v>
      </c>
      <c r="D30885">
        <v>1</v>
      </c>
    </row>
    <row r="30886" ht="13.5" spans="1:4">
      <c r="A30886">
        <v>30880</v>
      </c>
      <c r="B30886" t="s">
        <v>30284</v>
      </c>
      <c r="C30886">
        <v>1</v>
      </c>
      <c r="D30886">
        <v>1</v>
      </c>
    </row>
    <row r="30887" ht="13.5" spans="1:4">
      <c r="A30887">
        <v>30881</v>
      </c>
      <c r="B30887" t="s">
        <v>30285</v>
      </c>
      <c r="C30887">
        <v>1</v>
      </c>
      <c r="D30887">
        <v>1</v>
      </c>
    </row>
    <row r="30888" ht="13.5" spans="1:4">
      <c r="A30888">
        <v>30882</v>
      </c>
      <c r="B30888" t="s">
        <v>30286</v>
      </c>
      <c r="C30888">
        <v>1</v>
      </c>
      <c r="D30888">
        <v>1</v>
      </c>
    </row>
    <row r="30889" ht="13.5" spans="1:4">
      <c r="A30889">
        <v>30883</v>
      </c>
      <c r="B30889" t="s">
        <v>30287</v>
      </c>
      <c r="C30889">
        <v>1</v>
      </c>
      <c r="D30889">
        <v>1</v>
      </c>
    </row>
    <row r="30890" ht="13.5" spans="1:4">
      <c r="A30890">
        <v>30884</v>
      </c>
      <c r="B30890" t="s">
        <v>30288</v>
      </c>
      <c r="C30890">
        <v>1</v>
      </c>
      <c r="D30890">
        <v>1</v>
      </c>
    </row>
    <row r="30891" ht="13.5" spans="1:4">
      <c r="A30891">
        <v>30885</v>
      </c>
      <c r="B30891" t="s">
        <v>30289</v>
      </c>
      <c r="C30891">
        <v>1</v>
      </c>
      <c r="D30891">
        <v>1</v>
      </c>
    </row>
    <row r="30892" ht="13.5" spans="1:4">
      <c r="A30892">
        <v>30886</v>
      </c>
      <c r="B30892" t="s">
        <v>30290</v>
      </c>
      <c r="C30892">
        <v>1</v>
      </c>
      <c r="D30892">
        <v>1</v>
      </c>
    </row>
    <row r="30893" ht="13.5" spans="1:4">
      <c r="A30893">
        <v>30887</v>
      </c>
      <c r="B30893" t="s">
        <v>30291</v>
      </c>
      <c r="C30893">
        <v>1</v>
      </c>
      <c r="D30893">
        <v>1</v>
      </c>
    </row>
    <row r="30894" ht="13.5" spans="1:4">
      <c r="A30894">
        <v>30888</v>
      </c>
      <c r="B30894" t="s">
        <v>30292</v>
      </c>
      <c r="C30894">
        <v>1</v>
      </c>
      <c r="D30894">
        <v>1</v>
      </c>
    </row>
    <row r="30895" ht="13.5" spans="1:4">
      <c r="A30895">
        <v>30889</v>
      </c>
      <c r="B30895" t="s">
        <v>30293</v>
      </c>
      <c r="C30895">
        <v>1</v>
      </c>
      <c r="D30895">
        <v>1</v>
      </c>
    </row>
    <row r="30896" ht="13.5" spans="1:4">
      <c r="A30896">
        <v>30890</v>
      </c>
      <c r="B30896" t="s">
        <v>30294</v>
      </c>
      <c r="C30896">
        <v>1</v>
      </c>
      <c r="D30896">
        <v>1</v>
      </c>
    </row>
    <row r="30897" ht="13.5" spans="1:4">
      <c r="A30897">
        <v>30891</v>
      </c>
      <c r="B30897" t="s">
        <v>30295</v>
      </c>
      <c r="C30897">
        <v>1</v>
      </c>
      <c r="D30897">
        <v>1</v>
      </c>
    </row>
    <row r="30898" ht="13.5" spans="1:4">
      <c r="A30898">
        <v>30892</v>
      </c>
      <c r="B30898" t="s">
        <v>30296</v>
      </c>
      <c r="C30898">
        <v>1</v>
      </c>
      <c r="D30898">
        <v>1</v>
      </c>
    </row>
    <row r="30899" ht="13.5" spans="1:4">
      <c r="A30899">
        <v>30893</v>
      </c>
      <c r="B30899" t="s">
        <v>30297</v>
      </c>
      <c r="C30899">
        <v>1</v>
      </c>
      <c r="D30899">
        <v>1</v>
      </c>
    </row>
    <row r="30900" ht="13.5" spans="1:4">
      <c r="A30900">
        <v>30894</v>
      </c>
      <c r="B30900" t="s">
        <v>30298</v>
      </c>
      <c r="C30900">
        <v>1</v>
      </c>
      <c r="D30900">
        <v>1</v>
      </c>
    </row>
    <row r="30901" ht="13.5" spans="1:4">
      <c r="A30901">
        <v>30895</v>
      </c>
      <c r="B30901" t="s">
        <v>30299</v>
      </c>
      <c r="C30901">
        <v>1</v>
      </c>
      <c r="D30901">
        <v>1</v>
      </c>
    </row>
    <row r="30902" ht="13.5" spans="1:4">
      <c r="A30902">
        <v>30896</v>
      </c>
      <c r="B30902" t="s">
        <v>30300</v>
      </c>
      <c r="C30902">
        <v>1</v>
      </c>
      <c r="D30902">
        <v>1</v>
      </c>
    </row>
    <row r="30903" ht="13.5" spans="1:4">
      <c r="A30903">
        <v>30897</v>
      </c>
      <c r="B30903" t="s">
        <v>30301</v>
      </c>
      <c r="C30903">
        <v>1</v>
      </c>
      <c r="D30903">
        <v>1</v>
      </c>
    </row>
    <row r="30904" ht="13.5" spans="1:4">
      <c r="A30904">
        <v>30898</v>
      </c>
      <c r="B30904" t="s">
        <v>30302</v>
      </c>
      <c r="C30904">
        <v>1</v>
      </c>
      <c r="D30904">
        <v>1</v>
      </c>
    </row>
    <row r="30905" ht="13.5" spans="1:4">
      <c r="A30905">
        <v>30899</v>
      </c>
      <c r="B30905" t="s">
        <v>30303</v>
      </c>
      <c r="C30905">
        <v>1</v>
      </c>
      <c r="D30905">
        <v>1</v>
      </c>
    </row>
    <row r="30906" ht="13.5" spans="1:4">
      <c r="A30906">
        <v>30900</v>
      </c>
      <c r="B30906" t="s">
        <v>30304</v>
      </c>
      <c r="C30906">
        <v>1</v>
      </c>
      <c r="D30906">
        <v>1</v>
      </c>
    </row>
    <row r="30907" ht="13.5" spans="1:4">
      <c r="A30907">
        <v>30901</v>
      </c>
      <c r="B30907" t="s">
        <v>30305</v>
      </c>
      <c r="C30907">
        <v>1</v>
      </c>
      <c r="D30907">
        <v>1</v>
      </c>
    </row>
    <row r="30908" ht="13.5" spans="1:4">
      <c r="A30908">
        <v>30902</v>
      </c>
      <c r="B30908" t="s">
        <v>30306</v>
      </c>
      <c r="C30908">
        <v>1</v>
      </c>
      <c r="D30908">
        <v>1</v>
      </c>
    </row>
    <row r="30909" ht="13.5" spans="1:4">
      <c r="A30909">
        <v>30903</v>
      </c>
      <c r="B30909" t="s">
        <v>30307</v>
      </c>
      <c r="C30909">
        <v>1</v>
      </c>
      <c r="D30909">
        <v>1</v>
      </c>
    </row>
    <row r="30910" ht="13.5" spans="1:4">
      <c r="A30910">
        <v>30904</v>
      </c>
      <c r="B30910" t="s">
        <v>30308</v>
      </c>
      <c r="C30910">
        <v>1</v>
      </c>
      <c r="D30910">
        <v>1</v>
      </c>
    </row>
    <row r="30911" ht="13.5" spans="1:4">
      <c r="A30911">
        <v>30905</v>
      </c>
      <c r="B30911" t="s">
        <v>30309</v>
      </c>
      <c r="C30911">
        <v>1</v>
      </c>
      <c r="D30911">
        <v>1</v>
      </c>
    </row>
    <row r="30912" ht="13.5" spans="1:4">
      <c r="A30912">
        <v>30906</v>
      </c>
      <c r="B30912" t="s">
        <v>30310</v>
      </c>
      <c r="C30912">
        <v>1</v>
      </c>
      <c r="D30912">
        <v>1</v>
      </c>
    </row>
    <row r="30913" ht="13.5" spans="1:4">
      <c r="A30913">
        <v>30907</v>
      </c>
      <c r="B30913" t="s">
        <v>30311</v>
      </c>
      <c r="C30913">
        <v>1</v>
      </c>
      <c r="D30913">
        <v>1</v>
      </c>
    </row>
    <row r="30914" ht="13.5" spans="1:4">
      <c r="A30914">
        <v>30908</v>
      </c>
      <c r="B30914" t="s">
        <v>30312</v>
      </c>
      <c r="C30914">
        <v>1</v>
      </c>
      <c r="D30914">
        <v>1</v>
      </c>
    </row>
    <row r="30915" ht="13.5" spans="1:4">
      <c r="A30915">
        <v>30909</v>
      </c>
      <c r="B30915" t="s">
        <v>30313</v>
      </c>
      <c r="C30915">
        <v>1</v>
      </c>
      <c r="D30915">
        <v>1</v>
      </c>
    </row>
    <row r="30916" ht="13.5" spans="1:4">
      <c r="A30916">
        <v>30910</v>
      </c>
      <c r="B30916" t="s">
        <v>30314</v>
      </c>
      <c r="C30916">
        <v>1</v>
      </c>
      <c r="D30916">
        <v>1</v>
      </c>
    </row>
    <row r="30917" ht="13.5" spans="1:4">
      <c r="A30917">
        <v>30911</v>
      </c>
      <c r="B30917" t="s">
        <v>30315</v>
      </c>
      <c r="C30917">
        <v>1</v>
      </c>
      <c r="D30917">
        <v>1</v>
      </c>
    </row>
    <row r="30918" ht="13.5" spans="1:4">
      <c r="A30918">
        <v>30912</v>
      </c>
      <c r="B30918" t="s">
        <v>30316</v>
      </c>
      <c r="C30918">
        <v>1</v>
      </c>
      <c r="D30918">
        <v>1</v>
      </c>
    </row>
    <row r="30919" ht="13.5" spans="1:4">
      <c r="A30919">
        <v>30913</v>
      </c>
      <c r="B30919" t="s">
        <v>30317</v>
      </c>
      <c r="C30919">
        <v>1</v>
      </c>
      <c r="D30919">
        <v>1</v>
      </c>
    </row>
    <row r="30920" ht="13.5" spans="1:4">
      <c r="A30920">
        <v>30914</v>
      </c>
      <c r="B30920" t="s">
        <v>30318</v>
      </c>
      <c r="C30920">
        <v>1</v>
      </c>
      <c r="D30920">
        <v>1</v>
      </c>
    </row>
    <row r="30921" ht="13.5" spans="1:4">
      <c r="A30921">
        <v>30915</v>
      </c>
      <c r="B30921" t="s">
        <v>30319</v>
      </c>
      <c r="C30921">
        <v>1</v>
      </c>
      <c r="D30921">
        <v>1</v>
      </c>
    </row>
    <row r="30922" ht="13.5" spans="1:4">
      <c r="A30922">
        <v>30916</v>
      </c>
      <c r="B30922" t="s">
        <v>30320</v>
      </c>
      <c r="C30922">
        <v>1</v>
      </c>
      <c r="D30922">
        <v>1</v>
      </c>
    </row>
    <row r="30923" ht="13.5" spans="1:4">
      <c r="A30923">
        <v>30917</v>
      </c>
      <c r="B30923" t="s">
        <v>30321</v>
      </c>
      <c r="C30923">
        <v>1</v>
      </c>
      <c r="D30923">
        <v>1</v>
      </c>
    </row>
    <row r="30924" ht="13.5" spans="1:4">
      <c r="A30924">
        <v>30918</v>
      </c>
      <c r="B30924" t="s">
        <v>30322</v>
      </c>
      <c r="C30924">
        <v>1</v>
      </c>
      <c r="D30924">
        <v>1</v>
      </c>
    </row>
    <row r="30925" ht="13.5" spans="1:4">
      <c r="A30925">
        <v>30919</v>
      </c>
      <c r="B30925" t="s">
        <v>30323</v>
      </c>
      <c r="C30925">
        <v>1</v>
      </c>
      <c r="D30925">
        <v>1</v>
      </c>
    </row>
    <row r="30926" ht="13.5" spans="1:4">
      <c r="A30926">
        <v>30920</v>
      </c>
      <c r="B30926" t="s">
        <v>30324</v>
      </c>
      <c r="C30926">
        <v>1</v>
      </c>
      <c r="D30926">
        <v>1</v>
      </c>
    </row>
    <row r="30927" ht="13.5" spans="1:4">
      <c r="A30927">
        <v>30921</v>
      </c>
      <c r="B30927" t="s">
        <v>30325</v>
      </c>
      <c r="C30927">
        <v>1</v>
      </c>
      <c r="D30927">
        <v>1</v>
      </c>
    </row>
    <row r="30928" ht="13.5" spans="1:4">
      <c r="A30928">
        <v>30922</v>
      </c>
      <c r="B30928" t="s">
        <v>30326</v>
      </c>
      <c r="C30928">
        <v>1</v>
      </c>
      <c r="D30928">
        <v>1</v>
      </c>
    </row>
    <row r="30929" ht="13.5" spans="1:4">
      <c r="A30929">
        <v>30923</v>
      </c>
      <c r="B30929" t="s">
        <v>30327</v>
      </c>
      <c r="C30929">
        <v>1</v>
      </c>
      <c r="D30929">
        <v>1</v>
      </c>
    </row>
    <row r="30930" ht="13.5" spans="1:4">
      <c r="A30930">
        <v>30924</v>
      </c>
      <c r="B30930" t="s">
        <v>30328</v>
      </c>
      <c r="C30930">
        <v>1</v>
      </c>
      <c r="D30930">
        <v>1</v>
      </c>
    </row>
    <row r="30931" ht="13.5" spans="1:4">
      <c r="A30931">
        <v>30925</v>
      </c>
      <c r="B30931" t="s">
        <v>30329</v>
      </c>
      <c r="C30931">
        <v>1</v>
      </c>
      <c r="D30931">
        <v>1</v>
      </c>
    </row>
    <row r="30932" ht="13.5" spans="1:4">
      <c r="A30932">
        <v>30926</v>
      </c>
      <c r="B30932" t="s">
        <v>30330</v>
      </c>
      <c r="C30932">
        <v>1</v>
      </c>
      <c r="D30932">
        <v>1</v>
      </c>
    </row>
    <row r="30933" ht="13.5" spans="1:4">
      <c r="A30933">
        <v>30927</v>
      </c>
      <c r="B30933" t="s">
        <v>30331</v>
      </c>
      <c r="C30933">
        <v>1</v>
      </c>
      <c r="D30933">
        <v>1</v>
      </c>
    </row>
    <row r="30934" ht="13.5" spans="1:4">
      <c r="A30934">
        <v>30928</v>
      </c>
      <c r="B30934" t="s">
        <v>30332</v>
      </c>
      <c r="C30934">
        <v>1</v>
      </c>
      <c r="D30934">
        <v>1</v>
      </c>
    </row>
    <row r="30935" ht="13.5" spans="1:4">
      <c r="A30935">
        <v>30929</v>
      </c>
      <c r="B30935" t="s">
        <v>30333</v>
      </c>
      <c r="C30935">
        <v>1</v>
      </c>
      <c r="D30935">
        <v>1</v>
      </c>
    </row>
    <row r="30936" ht="13.5" spans="1:4">
      <c r="A30936">
        <v>30930</v>
      </c>
      <c r="B30936" t="s">
        <v>30334</v>
      </c>
      <c r="C30936">
        <v>1</v>
      </c>
      <c r="D30936">
        <v>1</v>
      </c>
    </row>
    <row r="30937" ht="13.5" spans="1:4">
      <c r="A30937">
        <v>30931</v>
      </c>
      <c r="B30937" t="s">
        <v>30335</v>
      </c>
      <c r="C30937">
        <v>1</v>
      </c>
      <c r="D30937">
        <v>1</v>
      </c>
    </row>
    <row r="30938" ht="13.5" spans="1:4">
      <c r="A30938">
        <v>30932</v>
      </c>
      <c r="B30938" t="s">
        <v>30336</v>
      </c>
      <c r="C30938">
        <v>1</v>
      </c>
      <c r="D30938">
        <v>1</v>
      </c>
    </row>
    <row r="30939" ht="13.5" spans="1:4">
      <c r="A30939">
        <v>30933</v>
      </c>
      <c r="B30939" t="s">
        <v>30337</v>
      </c>
      <c r="C30939">
        <v>1</v>
      </c>
      <c r="D30939">
        <v>1</v>
      </c>
    </row>
    <row r="30940" ht="13.5" spans="1:4">
      <c r="A30940">
        <v>30934</v>
      </c>
      <c r="B30940" t="s">
        <v>30338</v>
      </c>
      <c r="C30940">
        <v>1</v>
      </c>
      <c r="D30940">
        <v>1</v>
      </c>
    </row>
    <row r="30941" ht="13.5" spans="1:4">
      <c r="A30941">
        <v>30935</v>
      </c>
      <c r="B30941" t="s">
        <v>30339</v>
      </c>
      <c r="C30941">
        <v>1</v>
      </c>
      <c r="D30941">
        <v>1</v>
      </c>
    </row>
    <row r="30942" ht="13.5" spans="1:4">
      <c r="A30942">
        <v>30936</v>
      </c>
      <c r="B30942" t="s">
        <v>30340</v>
      </c>
      <c r="C30942">
        <v>1</v>
      </c>
      <c r="D30942">
        <v>1</v>
      </c>
    </row>
    <row r="30943" ht="13.5" spans="1:4">
      <c r="A30943">
        <v>30937</v>
      </c>
      <c r="B30943" t="s">
        <v>30341</v>
      </c>
      <c r="C30943">
        <v>1</v>
      </c>
      <c r="D30943">
        <v>1</v>
      </c>
    </row>
    <row r="30944" ht="13.5" spans="1:4">
      <c r="A30944">
        <v>30938</v>
      </c>
      <c r="B30944" t="s">
        <v>30342</v>
      </c>
      <c r="C30944">
        <v>1</v>
      </c>
      <c r="D30944">
        <v>1</v>
      </c>
    </row>
    <row r="30945" ht="13.5" spans="1:4">
      <c r="A30945">
        <v>30939</v>
      </c>
      <c r="B30945" t="s">
        <v>30343</v>
      </c>
      <c r="C30945">
        <v>1</v>
      </c>
      <c r="D30945">
        <v>1</v>
      </c>
    </row>
    <row r="30946" ht="13.5" spans="1:4">
      <c r="A30946">
        <v>30940</v>
      </c>
      <c r="B30946" t="s">
        <v>30344</v>
      </c>
      <c r="C30946">
        <v>1</v>
      </c>
      <c r="D30946">
        <v>1</v>
      </c>
    </row>
    <row r="30947" ht="13.5" spans="1:4">
      <c r="A30947">
        <v>30941</v>
      </c>
      <c r="B30947" t="s">
        <v>30345</v>
      </c>
      <c r="C30947">
        <v>1</v>
      </c>
      <c r="D30947">
        <v>1</v>
      </c>
    </row>
    <row r="30948" ht="13.5" spans="1:4">
      <c r="A30948">
        <v>30942</v>
      </c>
      <c r="B30948" t="s">
        <v>30346</v>
      </c>
      <c r="C30948">
        <v>1</v>
      </c>
      <c r="D30948">
        <v>1</v>
      </c>
    </row>
    <row r="30949" ht="13.5" spans="1:4">
      <c r="A30949">
        <v>30943</v>
      </c>
      <c r="B30949" t="s">
        <v>30347</v>
      </c>
      <c r="C30949">
        <v>1</v>
      </c>
      <c r="D30949">
        <v>1</v>
      </c>
    </row>
    <row r="30950" ht="13.5" spans="1:4">
      <c r="A30950">
        <v>30944</v>
      </c>
      <c r="B30950" t="s">
        <v>30348</v>
      </c>
      <c r="C30950">
        <v>1</v>
      </c>
      <c r="D30950">
        <v>1</v>
      </c>
    </row>
    <row r="30951" ht="13.5" spans="1:4">
      <c r="A30951">
        <v>30945</v>
      </c>
      <c r="B30951" t="s">
        <v>30349</v>
      </c>
      <c r="C30951">
        <v>1</v>
      </c>
      <c r="D30951">
        <v>1</v>
      </c>
    </row>
    <row r="30952" ht="13.5" spans="1:4">
      <c r="A30952">
        <v>30946</v>
      </c>
      <c r="B30952" t="s">
        <v>30350</v>
      </c>
      <c r="C30952">
        <v>1</v>
      </c>
      <c r="D30952">
        <v>1</v>
      </c>
    </row>
    <row r="30953" ht="13.5" spans="1:4">
      <c r="A30953">
        <v>30947</v>
      </c>
      <c r="B30953" t="s">
        <v>30351</v>
      </c>
      <c r="C30953">
        <v>1</v>
      </c>
      <c r="D30953">
        <v>1</v>
      </c>
    </row>
    <row r="30954" ht="13.5" spans="1:4">
      <c r="A30954">
        <v>30948</v>
      </c>
      <c r="B30954" t="s">
        <v>30352</v>
      </c>
      <c r="C30954">
        <v>1</v>
      </c>
      <c r="D30954">
        <v>1</v>
      </c>
    </row>
    <row r="30955" ht="13.5" spans="1:4">
      <c r="A30955">
        <v>30949</v>
      </c>
      <c r="B30955" t="s">
        <v>30353</v>
      </c>
      <c r="C30955">
        <v>1</v>
      </c>
      <c r="D30955">
        <v>1</v>
      </c>
    </row>
    <row r="30956" ht="13.5" spans="1:4">
      <c r="A30956">
        <v>30950</v>
      </c>
      <c r="B30956" t="s">
        <v>30354</v>
      </c>
      <c r="C30956">
        <v>1</v>
      </c>
      <c r="D30956">
        <v>1</v>
      </c>
    </row>
    <row r="30957" ht="13.5" spans="1:4">
      <c r="A30957">
        <v>30951</v>
      </c>
      <c r="B30957" t="s">
        <v>30355</v>
      </c>
      <c r="C30957">
        <v>1</v>
      </c>
      <c r="D30957">
        <v>1</v>
      </c>
    </row>
    <row r="30958" ht="13.5" spans="1:4">
      <c r="A30958">
        <v>30952</v>
      </c>
      <c r="B30958" t="s">
        <v>30356</v>
      </c>
      <c r="C30958">
        <v>1</v>
      </c>
      <c r="D30958">
        <v>1</v>
      </c>
    </row>
    <row r="30959" ht="13.5" spans="1:4">
      <c r="A30959">
        <v>30953</v>
      </c>
      <c r="B30959" t="s">
        <v>30357</v>
      </c>
      <c r="C30959">
        <v>1</v>
      </c>
      <c r="D30959">
        <v>1</v>
      </c>
    </row>
    <row r="30960" ht="13.5" spans="1:4">
      <c r="A30960">
        <v>30954</v>
      </c>
      <c r="B30960" t="s">
        <v>30358</v>
      </c>
      <c r="C30960">
        <v>1</v>
      </c>
      <c r="D30960">
        <v>1</v>
      </c>
    </row>
    <row r="30961" ht="13.5" spans="1:4">
      <c r="A30961">
        <v>30955</v>
      </c>
      <c r="B30961" t="s">
        <v>30359</v>
      </c>
      <c r="C30961">
        <v>1</v>
      </c>
      <c r="D30961">
        <v>1</v>
      </c>
    </row>
    <row r="30962" ht="13.5" spans="1:4">
      <c r="A30962">
        <v>30956</v>
      </c>
      <c r="B30962" t="s">
        <v>30360</v>
      </c>
      <c r="C30962">
        <v>1</v>
      </c>
      <c r="D30962">
        <v>1</v>
      </c>
    </row>
    <row r="30963" ht="13.5" spans="1:4">
      <c r="A30963">
        <v>30957</v>
      </c>
      <c r="B30963" t="s">
        <v>30361</v>
      </c>
      <c r="C30963">
        <v>1</v>
      </c>
      <c r="D30963">
        <v>1</v>
      </c>
    </row>
    <row r="30964" ht="13.5" spans="1:4">
      <c r="A30964">
        <v>30958</v>
      </c>
      <c r="B30964" t="s">
        <v>30362</v>
      </c>
      <c r="C30964">
        <v>1</v>
      </c>
      <c r="D30964">
        <v>1</v>
      </c>
    </row>
    <row r="30965" ht="13.5" spans="1:4">
      <c r="A30965">
        <v>30959</v>
      </c>
      <c r="B30965" t="s">
        <v>30363</v>
      </c>
      <c r="C30965">
        <v>1</v>
      </c>
      <c r="D30965">
        <v>1</v>
      </c>
    </row>
    <row r="30966" ht="13.5" spans="1:4">
      <c r="A30966">
        <v>30960</v>
      </c>
      <c r="B30966" t="s">
        <v>30364</v>
      </c>
      <c r="C30966">
        <v>1</v>
      </c>
      <c r="D30966">
        <v>1</v>
      </c>
    </row>
    <row r="30967" ht="13.5" spans="1:4">
      <c r="A30967">
        <v>30961</v>
      </c>
      <c r="B30967" t="s">
        <v>30365</v>
      </c>
      <c r="C30967">
        <v>1</v>
      </c>
      <c r="D30967">
        <v>1</v>
      </c>
    </row>
    <row r="30968" ht="13.5" spans="1:4">
      <c r="A30968">
        <v>30962</v>
      </c>
      <c r="B30968" t="s">
        <v>30366</v>
      </c>
      <c r="C30968">
        <v>1</v>
      </c>
      <c r="D30968">
        <v>1</v>
      </c>
    </row>
    <row r="30969" ht="13.5" spans="1:4">
      <c r="A30969">
        <v>30963</v>
      </c>
      <c r="B30969" t="s">
        <v>30367</v>
      </c>
      <c r="C30969">
        <v>1</v>
      </c>
      <c r="D30969">
        <v>1</v>
      </c>
    </row>
    <row r="30970" ht="13.5" spans="1:4">
      <c r="A30970">
        <v>30964</v>
      </c>
      <c r="B30970" t="s">
        <v>30368</v>
      </c>
      <c r="C30970">
        <v>1</v>
      </c>
      <c r="D30970">
        <v>1</v>
      </c>
    </row>
    <row r="30971" ht="13.5" spans="1:4">
      <c r="A30971">
        <v>30965</v>
      </c>
      <c r="B30971" t="s">
        <v>30369</v>
      </c>
      <c r="C30971">
        <v>1</v>
      </c>
      <c r="D30971">
        <v>1</v>
      </c>
    </row>
    <row r="30972" ht="13.5" spans="1:4">
      <c r="A30972">
        <v>30966</v>
      </c>
      <c r="B30972" t="s">
        <v>30370</v>
      </c>
      <c r="C30972">
        <v>1</v>
      </c>
      <c r="D30972">
        <v>1</v>
      </c>
    </row>
    <row r="30973" ht="13.5" spans="1:4">
      <c r="A30973">
        <v>30967</v>
      </c>
      <c r="B30973" t="s">
        <v>30371</v>
      </c>
      <c r="C30973">
        <v>1</v>
      </c>
      <c r="D30973">
        <v>1</v>
      </c>
    </row>
    <row r="30974" ht="13.5" spans="1:4">
      <c r="A30974">
        <v>30968</v>
      </c>
      <c r="B30974" t="s">
        <v>30372</v>
      </c>
      <c r="C30974">
        <v>1</v>
      </c>
      <c r="D30974">
        <v>1</v>
      </c>
    </row>
    <row r="30975" ht="13.5" spans="1:4">
      <c r="A30975">
        <v>30969</v>
      </c>
      <c r="B30975" t="s">
        <v>30373</v>
      </c>
      <c r="C30975">
        <v>1</v>
      </c>
      <c r="D30975">
        <v>1</v>
      </c>
    </row>
    <row r="30976" ht="13.5" spans="1:4">
      <c r="A30976">
        <v>30970</v>
      </c>
      <c r="B30976" t="s">
        <v>30374</v>
      </c>
      <c r="C30976">
        <v>1</v>
      </c>
      <c r="D30976">
        <v>1</v>
      </c>
    </row>
    <row r="30977" ht="13.5" spans="1:4">
      <c r="A30977">
        <v>30971</v>
      </c>
      <c r="B30977" t="s">
        <v>30375</v>
      </c>
      <c r="C30977">
        <v>1</v>
      </c>
      <c r="D30977">
        <v>1</v>
      </c>
    </row>
    <row r="30978" ht="13.5" spans="1:4">
      <c r="A30978">
        <v>30972</v>
      </c>
      <c r="B30978" t="s">
        <v>30376</v>
      </c>
      <c r="C30978">
        <v>1</v>
      </c>
      <c r="D30978">
        <v>1</v>
      </c>
    </row>
    <row r="30979" ht="13.5" spans="1:4">
      <c r="A30979">
        <v>30973</v>
      </c>
      <c r="B30979" t="s">
        <v>30377</v>
      </c>
      <c r="C30979">
        <v>1</v>
      </c>
      <c r="D30979">
        <v>1</v>
      </c>
    </row>
    <row r="30980" ht="13.5" spans="1:4">
      <c r="A30980">
        <v>30974</v>
      </c>
      <c r="B30980" t="s">
        <v>30378</v>
      </c>
      <c r="C30980">
        <v>1</v>
      </c>
      <c r="D30980">
        <v>1</v>
      </c>
    </row>
    <row r="30981" ht="13.5" spans="1:4">
      <c r="A30981">
        <v>30975</v>
      </c>
      <c r="B30981" t="s">
        <v>30379</v>
      </c>
      <c r="C30981">
        <v>1</v>
      </c>
      <c r="D30981">
        <v>1</v>
      </c>
    </row>
    <row r="30982" ht="13.5" spans="1:4">
      <c r="A30982">
        <v>30976</v>
      </c>
      <c r="B30982" t="s">
        <v>30380</v>
      </c>
      <c r="C30982">
        <v>1</v>
      </c>
      <c r="D30982">
        <v>1</v>
      </c>
    </row>
    <row r="30983" ht="13.5" spans="1:4">
      <c r="A30983">
        <v>30977</v>
      </c>
      <c r="B30983" t="s">
        <v>30381</v>
      </c>
      <c r="C30983">
        <v>1</v>
      </c>
      <c r="D30983">
        <v>1</v>
      </c>
    </row>
    <row r="30984" ht="13.5" spans="1:4">
      <c r="A30984">
        <v>30978</v>
      </c>
      <c r="B30984" t="s">
        <v>30382</v>
      </c>
      <c r="C30984">
        <v>1</v>
      </c>
      <c r="D30984">
        <v>1</v>
      </c>
    </row>
    <row r="30985" ht="13.5" spans="1:4">
      <c r="A30985">
        <v>30979</v>
      </c>
      <c r="B30985" t="s">
        <v>30383</v>
      </c>
      <c r="C30985">
        <v>1</v>
      </c>
      <c r="D30985">
        <v>1</v>
      </c>
    </row>
    <row r="30986" ht="13.5" spans="1:4">
      <c r="A30986">
        <v>30980</v>
      </c>
      <c r="B30986" t="s">
        <v>30384</v>
      </c>
      <c r="C30986">
        <v>1</v>
      </c>
      <c r="D30986">
        <v>1</v>
      </c>
    </row>
    <row r="30987" ht="13.5" spans="1:4">
      <c r="A30987">
        <v>30981</v>
      </c>
      <c r="B30987" t="s">
        <v>30385</v>
      </c>
      <c r="C30987">
        <v>1</v>
      </c>
      <c r="D30987">
        <v>1</v>
      </c>
    </row>
    <row r="30988" ht="13.5" spans="1:4">
      <c r="A30988">
        <v>30982</v>
      </c>
      <c r="B30988" t="s">
        <v>30386</v>
      </c>
      <c r="C30988">
        <v>1</v>
      </c>
      <c r="D30988">
        <v>1</v>
      </c>
    </row>
    <row r="30989" ht="13.5" spans="1:4">
      <c r="A30989">
        <v>30983</v>
      </c>
      <c r="B30989" t="s">
        <v>30387</v>
      </c>
      <c r="C30989">
        <v>1</v>
      </c>
      <c r="D30989">
        <v>1</v>
      </c>
    </row>
    <row r="30990" ht="13.5" spans="1:4">
      <c r="A30990">
        <v>30984</v>
      </c>
      <c r="B30990" t="s">
        <v>30388</v>
      </c>
      <c r="C30990">
        <v>1</v>
      </c>
      <c r="D30990">
        <v>1</v>
      </c>
    </row>
    <row r="30991" ht="13.5" spans="1:4">
      <c r="A30991">
        <v>30985</v>
      </c>
      <c r="B30991" t="s">
        <v>30389</v>
      </c>
      <c r="C30991">
        <v>1</v>
      </c>
      <c r="D30991">
        <v>1</v>
      </c>
    </row>
    <row r="30992" ht="13.5" spans="1:4">
      <c r="A30992">
        <v>30986</v>
      </c>
      <c r="B30992" t="s">
        <v>30390</v>
      </c>
      <c r="C30992">
        <v>1</v>
      </c>
      <c r="D30992">
        <v>1</v>
      </c>
    </row>
    <row r="30993" ht="13.5" spans="1:4">
      <c r="A30993">
        <v>30987</v>
      </c>
      <c r="B30993" t="s">
        <v>30391</v>
      </c>
      <c r="C30993">
        <v>1</v>
      </c>
      <c r="D30993">
        <v>1</v>
      </c>
    </row>
    <row r="30994" ht="13.5" spans="1:4">
      <c r="A30994">
        <v>30988</v>
      </c>
      <c r="B30994" t="s">
        <v>30392</v>
      </c>
      <c r="C30994">
        <v>1</v>
      </c>
      <c r="D30994">
        <v>1</v>
      </c>
    </row>
    <row r="30995" ht="13.5" spans="1:4">
      <c r="A30995">
        <v>30989</v>
      </c>
      <c r="B30995" t="s">
        <v>30393</v>
      </c>
      <c r="C30995">
        <v>1</v>
      </c>
      <c r="D30995">
        <v>1</v>
      </c>
    </row>
    <row r="30996" ht="13.5" spans="1:4">
      <c r="A30996">
        <v>30990</v>
      </c>
      <c r="B30996" t="s">
        <v>30394</v>
      </c>
      <c r="C30996">
        <v>1</v>
      </c>
      <c r="D30996">
        <v>1</v>
      </c>
    </row>
    <row r="30997" ht="13.5" spans="1:4">
      <c r="A30997">
        <v>30991</v>
      </c>
      <c r="B30997" t="s">
        <v>30395</v>
      </c>
      <c r="C30997">
        <v>1</v>
      </c>
      <c r="D30997">
        <v>1</v>
      </c>
    </row>
    <row r="30998" ht="13.5" spans="1:4">
      <c r="A30998">
        <v>30992</v>
      </c>
      <c r="B30998" t="s">
        <v>30396</v>
      </c>
      <c r="C30998">
        <v>1</v>
      </c>
      <c r="D30998">
        <v>1</v>
      </c>
    </row>
    <row r="30999" ht="13.5" spans="1:4">
      <c r="A30999">
        <v>30993</v>
      </c>
      <c r="B30999" t="s">
        <v>30397</v>
      </c>
      <c r="C30999">
        <v>1</v>
      </c>
      <c r="D30999">
        <v>1</v>
      </c>
    </row>
    <row r="31000" ht="13.5" spans="1:4">
      <c r="A31000">
        <v>30994</v>
      </c>
      <c r="B31000" t="s">
        <v>30398</v>
      </c>
      <c r="C31000">
        <v>1</v>
      </c>
      <c r="D31000">
        <v>1</v>
      </c>
    </row>
    <row r="31001" ht="13.5" spans="1:4">
      <c r="A31001">
        <v>30995</v>
      </c>
      <c r="B31001" t="s">
        <v>30399</v>
      </c>
      <c r="C31001">
        <v>1</v>
      </c>
      <c r="D31001">
        <v>1</v>
      </c>
    </row>
    <row r="31002" ht="13.5" spans="1:4">
      <c r="A31002">
        <v>30996</v>
      </c>
      <c r="B31002" t="s">
        <v>30400</v>
      </c>
      <c r="C31002">
        <v>1</v>
      </c>
      <c r="D31002">
        <v>1</v>
      </c>
    </row>
    <row r="31003" ht="13.5" spans="1:4">
      <c r="A31003">
        <v>30997</v>
      </c>
      <c r="B31003" t="s">
        <v>30401</v>
      </c>
      <c r="C31003">
        <v>1</v>
      </c>
      <c r="D31003">
        <v>1</v>
      </c>
    </row>
    <row r="31004" ht="13.5" spans="1:4">
      <c r="A31004">
        <v>30998</v>
      </c>
      <c r="B31004" t="s">
        <v>30402</v>
      </c>
      <c r="C31004">
        <v>1</v>
      </c>
      <c r="D31004">
        <v>1</v>
      </c>
    </row>
    <row r="31005" ht="13.5" spans="1:4">
      <c r="A31005">
        <v>30999</v>
      </c>
      <c r="B31005" t="s">
        <v>30403</v>
      </c>
      <c r="C31005">
        <v>1</v>
      </c>
      <c r="D31005">
        <v>1</v>
      </c>
    </row>
    <row r="31006" ht="13.5" spans="1:4">
      <c r="A31006">
        <v>31000</v>
      </c>
      <c r="B31006" t="s">
        <v>30404</v>
      </c>
      <c r="C31006">
        <v>1</v>
      </c>
      <c r="D31006">
        <v>1</v>
      </c>
    </row>
    <row r="31007" ht="13.5" spans="1:4">
      <c r="A31007">
        <v>31001</v>
      </c>
      <c r="B31007" t="s">
        <v>30405</v>
      </c>
      <c r="C31007">
        <v>1</v>
      </c>
      <c r="D31007">
        <v>1</v>
      </c>
    </row>
    <row r="31008" ht="13.5" spans="1:4">
      <c r="A31008">
        <v>31002</v>
      </c>
      <c r="B31008" t="s">
        <v>30406</v>
      </c>
      <c r="C31008">
        <v>1</v>
      </c>
      <c r="D31008">
        <v>1</v>
      </c>
    </row>
    <row r="31009" ht="13.5" spans="1:4">
      <c r="A31009">
        <v>31003</v>
      </c>
      <c r="B31009" t="s">
        <v>30407</v>
      </c>
      <c r="C31009">
        <v>1</v>
      </c>
      <c r="D31009">
        <v>1</v>
      </c>
    </row>
    <row r="31010" ht="13.5" spans="1:4">
      <c r="A31010">
        <v>31004</v>
      </c>
      <c r="B31010" t="s">
        <v>30408</v>
      </c>
      <c r="C31010">
        <v>1</v>
      </c>
      <c r="D31010">
        <v>1</v>
      </c>
    </row>
    <row r="31011" ht="13.5" spans="1:4">
      <c r="A31011">
        <v>31005</v>
      </c>
      <c r="B31011" t="s">
        <v>30409</v>
      </c>
      <c r="C31011">
        <v>1</v>
      </c>
      <c r="D31011">
        <v>1</v>
      </c>
    </row>
    <row r="31012" ht="13.5" spans="1:4">
      <c r="A31012">
        <v>31006</v>
      </c>
      <c r="B31012" t="s">
        <v>30410</v>
      </c>
      <c r="C31012">
        <v>1</v>
      </c>
      <c r="D31012">
        <v>1</v>
      </c>
    </row>
    <row r="31013" ht="13.5" spans="1:4">
      <c r="A31013">
        <v>31007</v>
      </c>
      <c r="B31013" t="s">
        <v>30411</v>
      </c>
      <c r="C31013">
        <v>1</v>
      </c>
      <c r="D31013">
        <v>1</v>
      </c>
    </row>
    <row r="31014" ht="13.5" spans="1:4">
      <c r="A31014">
        <v>31008</v>
      </c>
      <c r="B31014" t="s">
        <v>30412</v>
      </c>
      <c r="C31014">
        <v>1</v>
      </c>
      <c r="D31014">
        <v>1</v>
      </c>
    </row>
    <row r="31015" ht="13.5" spans="1:4">
      <c r="A31015">
        <v>31009</v>
      </c>
      <c r="B31015" t="s">
        <v>30413</v>
      </c>
      <c r="C31015">
        <v>1</v>
      </c>
      <c r="D31015">
        <v>1</v>
      </c>
    </row>
    <row r="31016" ht="13.5" spans="1:4">
      <c r="A31016">
        <v>31010</v>
      </c>
      <c r="B31016" t="s">
        <v>30414</v>
      </c>
      <c r="C31016">
        <v>1</v>
      </c>
      <c r="D31016">
        <v>1</v>
      </c>
    </row>
    <row r="31017" ht="13.5" spans="1:4">
      <c r="A31017">
        <v>31011</v>
      </c>
      <c r="B31017" t="s">
        <v>30415</v>
      </c>
      <c r="C31017">
        <v>1</v>
      </c>
      <c r="D31017">
        <v>1</v>
      </c>
    </row>
    <row r="31018" ht="13.5" spans="1:4">
      <c r="A31018">
        <v>31012</v>
      </c>
      <c r="B31018" t="s">
        <v>30416</v>
      </c>
      <c r="C31018">
        <v>1</v>
      </c>
      <c r="D31018">
        <v>1</v>
      </c>
    </row>
    <row r="31019" ht="13.5" spans="1:4">
      <c r="A31019">
        <v>31013</v>
      </c>
      <c r="B31019" t="s">
        <v>30417</v>
      </c>
      <c r="C31019">
        <v>1</v>
      </c>
      <c r="D31019">
        <v>1</v>
      </c>
    </row>
    <row r="31020" ht="13.5" spans="1:4">
      <c r="A31020">
        <v>31014</v>
      </c>
      <c r="B31020" t="s">
        <v>30418</v>
      </c>
      <c r="C31020">
        <v>1</v>
      </c>
      <c r="D31020">
        <v>1</v>
      </c>
    </row>
    <row r="31021" ht="13.5" spans="1:4">
      <c r="A31021">
        <v>31015</v>
      </c>
      <c r="B31021" t="s">
        <v>30419</v>
      </c>
      <c r="C31021">
        <v>1</v>
      </c>
      <c r="D31021">
        <v>1</v>
      </c>
    </row>
    <row r="31022" ht="13.5" spans="1:4">
      <c r="A31022">
        <v>31016</v>
      </c>
      <c r="B31022" t="s">
        <v>30420</v>
      </c>
      <c r="C31022">
        <v>1</v>
      </c>
      <c r="D31022">
        <v>1</v>
      </c>
    </row>
    <row r="31023" ht="13.5" spans="1:4">
      <c r="A31023">
        <v>31017</v>
      </c>
      <c r="B31023" t="s">
        <v>30421</v>
      </c>
      <c r="C31023">
        <v>1</v>
      </c>
      <c r="D31023">
        <v>1</v>
      </c>
    </row>
    <row r="31024" ht="13.5" spans="1:4">
      <c r="A31024">
        <v>31018</v>
      </c>
      <c r="B31024" t="s">
        <v>30422</v>
      </c>
      <c r="C31024">
        <v>1</v>
      </c>
      <c r="D31024">
        <v>1</v>
      </c>
    </row>
    <row r="31025" ht="13.5" spans="1:4">
      <c r="A31025">
        <v>31019</v>
      </c>
      <c r="B31025" t="s">
        <v>30423</v>
      </c>
      <c r="C31025">
        <v>1</v>
      </c>
      <c r="D31025">
        <v>1</v>
      </c>
    </row>
    <row r="31026" ht="13.5" spans="1:4">
      <c r="A31026">
        <v>31020</v>
      </c>
      <c r="B31026" t="s">
        <v>30424</v>
      </c>
      <c r="C31026">
        <v>1</v>
      </c>
      <c r="D31026">
        <v>1</v>
      </c>
    </row>
    <row r="31027" ht="13.5" spans="1:4">
      <c r="A31027">
        <v>31021</v>
      </c>
      <c r="B31027" t="s">
        <v>30425</v>
      </c>
      <c r="C31027">
        <v>1</v>
      </c>
      <c r="D31027">
        <v>1</v>
      </c>
    </row>
    <row r="31028" ht="13.5" spans="1:4">
      <c r="A31028">
        <v>31022</v>
      </c>
      <c r="B31028" t="s">
        <v>30426</v>
      </c>
      <c r="C31028">
        <v>1</v>
      </c>
      <c r="D31028">
        <v>1</v>
      </c>
    </row>
    <row r="31029" ht="13.5" spans="1:4">
      <c r="A31029">
        <v>31023</v>
      </c>
      <c r="B31029" t="s">
        <v>30427</v>
      </c>
      <c r="C31029">
        <v>1</v>
      </c>
      <c r="D31029">
        <v>1</v>
      </c>
    </row>
    <row r="31030" ht="13.5" spans="1:4">
      <c r="A31030">
        <v>31024</v>
      </c>
      <c r="B31030" t="s">
        <v>30428</v>
      </c>
      <c r="C31030">
        <v>1</v>
      </c>
      <c r="D31030">
        <v>1</v>
      </c>
    </row>
    <row r="31031" ht="13.5" spans="1:4">
      <c r="A31031">
        <v>31025</v>
      </c>
      <c r="B31031" t="s">
        <v>30429</v>
      </c>
      <c r="C31031">
        <v>1</v>
      </c>
      <c r="D31031">
        <v>1</v>
      </c>
    </row>
    <row r="31032" ht="13.5" spans="1:4">
      <c r="A31032">
        <v>31026</v>
      </c>
      <c r="B31032" t="s">
        <v>30430</v>
      </c>
      <c r="C31032">
        <v>1</v>
      </c>
      <c r="D31032">
        <v>1</v>
      </c>
    </row>
    <row r="31033" ht="13.5" spans="1:4">
      <c r="A31033">
        <v>31027</v>
      </c>
      <c r="B31033" t="s">
        <v>30431</v>
      </c>
      <c r="C31033">
        <v>1</v>
      </c>
      <c r="D31033">
        <v>1</v>
      </c>
    </row>
    <row r="31034" ht="13.5" spans="1:4">
      <c r="A31034">
        <v>31028</v>
      </c>
      <c r="B31034" t="s">
        <v>30432</v>
      </c>
      <c r="C31034">
        <v>1</v>
      </c>
      <c r="D31034">
        <v>1</v>
      </c>
    </row>
    <row r="31035" ht="13.5" spans="1:4">
      <c r="A31035">
        <v>31029</v>
      </c>
      <c r="B31035" t="s">
        <v>30433</v>
      </c>
      <c r="C31035">
        <v>1</v>
      </c>
      <c r="D31035">
        <v>1</v>
      </c>
    </row>
    <row r="31036" ht="13.5" spans="1:4">
      <c r="A31036">
        <v>31030</v>
      </c>
      <c r="B31036" t="s">
        <v>30434</v>
      </c>
      <c r="C31036">
        <v>1</v>
      </c>
      <c r="D31036">
        <v>1</v>
      </c>
    </row>
    <row r="31037" ht="13.5" spans="1:4">
      <c r="A31037">
        <v>31031</v>
      </c>
      <c r="B31037" t="s">
        <v>30435</v>
      </c>
      <c r="C31037">
        <v>1</v>
      </c>
      <c r="D31037">
        <v>1</v>
      </c>
    </row>
    <row r="31038" ht="13.5" spans="1:4">
      <c r="A31038">
        <v>31032</v>
      </c>
      <c r="B31038" t="s">
        <v>30436</v>
      </c>
      <c r="C31038">
        <v>1</v>
      </c>
      <c r="D31038">
        <v>1</v>
      </c>
    </row>
    <row r="31039" ht="13.5" spans="1:4">
      <c r="A31039">
        <v>31033</v>
      </c>
      <c r="B31039" t="s">
        <v>30437</v>
      </c>
      <c r="C31039">
        <v>1</v>
      </c>
      <c r="D31039">
        <v>1</v>
      </c>
    </row>
    <row r="31040" ht="13.5" spans="1:4">
      <c r="A31040">
        <v>31034</v>
      </c>
      <c r="B31040" t="s">
        <v>30438</v>
      </c>
      <c r="C31040">
        <v>1</v>
      </c>
      <c r="D31040">
        <v>1</v>
      </c>
    </row>
    <row r="31041" ht="13.5" spans="1:4">
      <c r="A31041">
        <v>31035</v>
      </c>
      <c r="B31041" t="s">
        <v>30439</v>
      </c>
      <c r="C31041">
        <v>1</v>
      </c>
      <c r="D31041">
        <v>1</v>
      </c>
    </row>
    <row r="31042" ht="13.5" spans="1:4">
      <c r="A31042">
        <v>31036</v>
      </c>
      <c r="B31042" t="s">
        <v>30440</v>
      </c>
      <c r="C31042">
        <v>1</v>
      </c>
      <c r="D31042">
        <v>1</v>
      </c>
    </row>
    <row r="31043" ht="13.5" spans="1:4">
      <c r="A31043">
        <v>31037</v>
      </c>
      <c r="B31043" t="s">
        <v>30441</v>
      </c>
      <c r="C31043">
        <v>1</v>
      </c>
      <c r="D31043">
        <v>1</v>
      </c>
    </row>
    <row r="31044" ht="13.5" spans="1:4">
      <c r="A31044">
        <v>31038</v>
      </c>
      <c r="B31044" t="s">
        <v>30442</v>
      </c>
      <c r="C31044">
        <v>1</v>
      </c>
      <c r="D31044">
        <v>1</v>
      </c>
    </row>
    <row r="31045" ht="13.5" spans="1:4">
      <c r="A31045">
        <v>31039</v>
      </c>
      <c r="B31045" t="s">
        <v>30443</v>
      </c>
      <c r="C31045">
        <v>1</v>
      </c>
      <c r="D31045">
        <v>1</v>
      </c>
    </row>
    <row r="31046" ht="13.5" spans="1:4">
      <c r="A31046">
        <v>31040</v>
      </c>
      <c r="B31046" t="s">
        <v>30444</v>
      </c>
      <c r="C31046">
        <v>1</v>
      </c>
      <c r="D31046">
        <v>1</v>
      </c>
    </row>
    <row r="31047" ht="13.5" spans="1:4">
      <c r="A31047">
        <v>31041</v>
      </c>
      <c r="B31047" t="s">
        <v>30445</v>
      </c>
      <c r="C31047">
        <v>1</v>
      </c>
      <c r="D31047">
        <v>1</v>
      </c>
    </row>
    <row r="31048" ht="13.5" spans="1:4">
      <c r="A31048">
        <v>31042</v>
      </c>
      <c r="B31048" t="s">
        <v>30446</v>
      </c>
      <c r="C31048">
        <v>1</v>
      </c>
      <c r="D31048">
        <v>1</v>
      </c>
    </row>
    <row r="31049" ht="13.5" spans="1:4">
      <c r="A31049">
        <v>31043</v>
      </c>
      <c r="B31049" t="s">
        <v>30447</v>
      </c>
      <c r="C31049">
        <v>1</v>
      </c>
      <c r="D31049">
        <v>1</v>
      </c>
    </row>
    <row r="31050" ht="13.5" spans="1:4">
      <c r="A31050">
        <v>31044</v>
      </c>
      <c r="B31050" t="s">
        <v>30448</v>
      </c>
      <c r="C31050">
        <v>1</v>
      </c>
      <c r="D31050">
        <v>1</v>
      </c>
    </row>
    <row r="31051" ht="13.5" spans="1:4">
      <c r="A31051">
        <v>31045</v>
      </c>
      <c r="B31051" t="s">
        <v>30449</v>
      </c>
      <c r="C31051">
        <v>1</v>
      </c>
      <c r="D31051">
        <v>1</v>
      </c>
    </row>
    <row r="31052" ht="13.5" spans="1:4">
      <c r="A31052">
        <v>31046</v>
      </c>
      <c r="B31052" t="s">
        <v>30450</v>
      </c>
      <c r="C31052">
        <v>1</v>
      </c>
      <c r="D31052">
        <v>1</v>
      </c>
    </row>
    <row r="31053" ht="13.5" spans="1:4">
      <c r="A31053">
        <v>31047</v>
      </c>
      <c r="B31053" t="s">
        <v>30451</v>
      </c>
      <c r="C31053">
        <v>1</v>
      </c>
      <c r="D31053">
        <v>1</v>
      </c>
    </row>
    <row r="31054" ht="13.5" spans="1:4">
      <c r="A31054">
        <v>31048</v>
      </c>
      <c r="B31054" t="s">
        <v>30452</v>
      </c>
      <c r="C31054">
        <v>1</v>
      </c>
      <c r="D31054">
        <v>1</v>
      </c>
    </row>
    <row r="31055" ht="13.5" spans="1:4">
      <c r="A31055">
        <v>31049</v>
      </c>
      <c r="B31055" t="s">
        <v>30453</v>
      </c>
      <c r="C31055">
        <v>1</v>
      </c>
      <c r="D31055">
        <v>1</v>
      </c>
    </row>
    <row r="31056" ht="13.5" spans="1:4">
      <c r="A31056">
        <v>31050</v>
      </c>
      <c r="B31056" t="s">
        <v>30454</v>
      </c>
      <c r="C31056">
        <v>1</v>
      </c>
      <c r="D31056">
        <v>1</v>
      </c>
    </row>
    <row r="31057" ht="13.5" spans="1:4">
      <c r="A31057">
        <v>31051</v>
      </c>
      <c r="B31057" t="s">
        <v>30455</v>
      </c>
      <c r="C31057">
        <v>1</v>
      </c>
      <c r="D31057">
        <v>1</v>
      </c>
    </row>
    <row r="31058" ht="13.5" spans="1:4">
      <c r="A31058">
        <v>31052</v>
      </c>
      <c r="B31058" t="s">
        <v>30456</v>
      </c>
      <c r="C31058">
        <v>1</v>
      </c>
      <c r="D31058">
        <v>1</v>
      </c>
    </row>
    <row r="31059" ht="13.5" spans="1:4">
      <c r="A31059">
        <v>31053</v>
      </c>
      <c r="B31059" t="s">
        <v>30457</v>
      </c>
      <c r="C31059">
        <v>1</v>
      </c>
      <c r="D31059">
        <v>1</v>
      </c>
    </row>
    <row r="31060" ht="13.5" spans="1:4">
      <c r="A31060">
        <v>31054</v>
      </c>
      <c r="B31060" t="s">
        <v>30458</v>
      </c>
      <c r="C31060">
        <v>1</v>
      </c>
      <c r="D31060">
        <v>1</v>
      </c>
    </row>
    <row r="31061" ht="13.5" spans="1:4">
      <c r="A31061">
        <v>31055</v>
      </c>
      <c r="B31061" t="s">
        <v>30459</v>
      </c>
      <c r="C31061">
        <v>1</v>
      </c>
      <c r="D31061">
        <v>1</v>
      </c>
    </row>
    <row r="31062" ht="13.5" spans="1:4">
      <c r="A31062">
        <v>31056</v>
      </c>
      <c r="B31062" t="s">
        <v>30460</v>
      </c>
      <c r="C31062">
        <v>1</v>
      </c>
      <c r="D31062">
        <v>1</v>
      </c>
    </row>
    <row r="31063" ht="13.5" spans="1:4">
      <c r="A31063">
        <v>31057</v>
      </c>
      <c r="B31063" t="s">
        <v>30461</v>
      </c>
      <c r="C31063">
        <v>1</v>
      </c>
      <c r="D31063">
        <v>1</v>
      </c>
    </row>
    <row r="31064" ht="13.5" spans="1:4">
      <c r="A31064">
        <v>31058</v>
      </c>
      <c r="B31064" t="s">
        <v>30462</v>
      </c>
      <c r="C31064">
        <v>1</v>
      </c>
      <c r="D31064">
        <v>1</v>
      </c>
    </row>
    <row r="31065" ht="13.5" spans="1:4">
      <c r="A31065">
        <v>31059</v>
      </c>
      <c r="B31065" t="s">
        <v>30463</v>
      </c>
      <c r="C31065">
        <v>1</v>
      </c>
      <c r="D31065">
        <v>1</v>
      </c>
    </row>
    <row r="31066" ht="13.5" spans="1:4">
      <c r="A31066">
        <v>31060</v>
      </c>
      <c r="B31066" t="s">
        <v>30464</v>
      </c>
      <c r="C31066">
        <v>1</v>
      </c>
      <c r="D31066">
        <v>1</v>
      </c>
    </row>
    <row r="31067" ht="13.5" spans="1:4">
      <c r="A31067">
        <v>31061</v>
      </c>
      <c r="B31067" t="s">
        <v>30465</v>
      </c>
      <c r="C31067">
        <v>1</v>
      </c>
      <c r="D31067">
        <v>1</v>
      </c>
    </row>
    <row r="31068" ht="13.5" spans="1:4">
      <c r="A31068">
        <v>31062</v>
      </c>
      <c r="B31068" t="s">
        <v>30466</v>
      </c>
      <c r="C31068">
        <v>1</v>
      </c>
      <c r="D31068">
        <v>1</v>
      </c>
    </row>
    <row r="31069" ht="13.5" spans="1:4">
      <c r="A31069">
        <v>31063</v>
      </c>
      <c r="B31069" t="s">
        <v>30467</v>
      </c>
      <c r="C31069">
        <v>1</v>
      </c>
      <c r="D31069">
        <v>1</v>
      </c>
    </row>
    <row r="31070" ht="13.5" spans="1:4">
      <c r="A31070">
        <v>31064</v>
      </c>
      <c r="B31070" t="s">
        <v>30468</v>
      </c>
      <c r="C31070">
        <v>1</v>
      </c>
      <c r="D31070">
        <v>1</v>
      </c>
    </row>
    <row r="31071" ht="13.5" spans="1:4">
      <c r="A31071">
        <v>31065</v>
      </c>
      <c r="B31071" t="s">
        <v>30469</v>
      </c>
      <c r="C31071">
        <v>1</v>
      </c>
      <c r="D31071">
        <v>1</v>
      </c>
    </row>
    <row r="31072" ht="13.5" spans="1:4">
      <c r="A31072">
        <v>31066</v>
      </c>
      <c r="B31072" t="s">
        <v>30470</v>
      </c>
      <c r="C31072">
        <v>1</v>
      </c>
      <c r="D31072">
        <v>1</v>
      </c>
    </row>
    <row r="31073" ht="13.5" spans="1:4">
      <c r="A31073">
        <v>31067</v>
      </c>
      <c r="B31073" t="s">
        <v>30471</v>
      </c>
      <c r="C31073">
        <v>1</v>
      </c>
      <c r="D31073">
        <v>1</v>
      </c>
    </row>
    <row r="31074" ht="13.5" spans="1:4">
      <c r="A31074">
        <v>31068</v>
      </c>
      <c r="B31074" t="s">
        <v>30472</v>
      </c>
      <c r="C31074">
        <v>1</v>
      </c>
      <c r="D31074">
        <v>1</v>
      </c>
    </row>
    <row r="31075" ht="13.5" spans="1:4">
      <c r="A31075">
        <v>31069</v>
      </c>
      <c r="B31075" t="s">
        <v>30473</v>
      </c>
      <c r="C31075">
        <v>1</v>
      </c>
      <c r="D31075">
        <v>1</v>
      </c>
    </row>
    <row r="31076" ht="13.5" spans="1:4">
      <c r="A31076">
        <v>31070</v>
      </c>
      <c r="B31076" t="s">
        <v>30474</v>
      </c>
      <c r="C31076">
        <v>1</v>
      </c>
      <c r="D31076">
        <v>1</v>
      </c>
    </row>
    <row r="31077" ht="13.5" spans="1:4">
      <c r="A31077">
        <v>31071</v>
      </c>
      <c r="B31077" t="s">
        <v>30475</v>
      </c>
      <c r="C31077">
        <v>1</v>
      </c>
      <c r="D31077">
        <v>1</v>
      </c>
    </row>
    <row r="31078" ht="13.5" spans="1:4">
      <c r="A31078">
        <v>31072</v>
      </c>
      <c r="B31078" t="s">
        <v>30476</v>
      </c>
      <c r="C31078">
        <v>1</v>
      </c>
      <c r="D31078">
        <v>1</v>
      </c>
    </row>
    <row r="31079" ht="13.5" spans="1:4">
      <c r="A31079">
        <v>31073</v>
      </c>
      <c r="B31079" t="s">
        <v>30477</v>
      </c>
      <c r="C31079">
        <v>1</v>
      </c>
      <c r="D31079">
        <v>1</v>
      </c>
    </row>
    <row r="31080" ht="13.5" spans="1:4">
      <c r="A31080">
        <v>31074</v>
      </c>
      <c r="B31080" t="s">
        <v>30478</v>
      </c>
      <c r="C31080">
        <v>1</v>
      </c>
      <c r="D31080">
        <v>1</v>
      </c>
    </row>
    <row r="31081" ht="13.5" spans="1:4">
      <c r="A31081">
        <v>31075</v>
      </c>
      <c r="B31081" t="s">
        <v>30479</v>
      </c>
      <c r="C31081">
        <v>1</v>
      </c>
      <c r="D31081">
        <v>1</v>
      </c>
    </row>
    <row r="31082" ht="13.5" spans="1:4">
      <c r="A31082">
        <v>31076</v>
      </c>
      <c r="B31082" t="s">
        <v>30480</v>
      </c>
      <c r="C31082">
        <v>1</v>
      </c>
      <c r="D31082">
        <v>1</v>
      </c>
    </row>
    <row r="31083" ht="13.5" spans="1:4">
      <c r="A31083">
        <v>31077</v>
      </c>
      <c r="B31083" t="s">
        <v>30481</v>
      </c>
      <c r="C31083">
        <v>1</v>
      </c>
      <c r="D31083">
        <v>1</v>
      </c>
    </row>
    <row r="31084" ht="13.5" spans="1:4">
      <c r="A31084">
        <v>31078</v>
      </c>
      <c r="B31084" t="s">
        <v>30482</v>
      </c>
      <c r="C31084">
        <v>1</v>
      </c>
      <c r="D31084">
        <v>1</v>
      </c>
    </row>
    <row r="31085" ht="13.5" spans="1:4">
      <c r="A31085">
        <v>31079</v>
      </c>
      <c r="B31085" t="s">
        <v>30483</v>
      </c>
      <c r="C31085">
        <v>1</v>
      </c>
      <c r="D31085">
        <v>1</v>
      </c>
    </row>
    <row r="31086" ht="13.5" spans="1:4">
      <c r="A31086">
        <v>31080</v>
      </c>
      <c r="B31086" t="s">
        <v>30484</v>
      </c>
      <c r="C31086">
        <v>1</v>
      </c>
      <c r="D31086">
        <v>1</v>
      </c>
    </row>
    <row r="31087" ht="13.5" spans="1:4">
      <c r="A31087">
        <v>31081</v>
      </c>
      <c r="B31087" t="s">
        <v>30485</v>
      </c>
      <c r="C31087">
        <v>1</v>
      </c>
      <c r="D31087">
        <v>1</v>
      </c>
    </row>
    <row r="31088" ht="13.5" spans="1:4">
      <c r="A31088">
        <v>31082</v>
      </c>
      <c r="B31088" t="s">
        <v>30486</v>
      </c>
      <c r="C31088">
        <v>1</v>
      </c>
      <c r="D31088">
        <v>1</v>
      </c>
    </row>
    <row r="31089" ht="13.5" spans="1:4">
      <c r="A31089">
        <v>31083</v>
      </c>
      <c r="B31089" t="s">
        <v>30487</v>
      </c>
      <c r="C31089">
        <v>1</v>
      </c>
      <c r="D31089">
        <v>1</v>
      </c>
    </row>
    <row r="31090" ht="13.5" spans="1:4">
      <c r="A31090">
        <v>31084</v>
      </c>
      <c r="B31090" t="s">
        <v>30488</v>
      </c>
      <c r="C31090">
        <v>1</v>
      </c>
      <c r="D31090">
        <v>1</v>
      </c>
    </row>
    <row r="31091" ht="13.5" spans="1:4">
      <c r="A31091">
        <v>31085</v>
      </c>
      <c r="B31091" t="s">
        <v>30489</v>
      </c>
      <c r="C31091">
        <v>1</v>
      </c>
      <c r="D31091">
        <v>1</v>
      </c>
    </row>
    <row r="31092" ht="13.5" spans="1:4">
      <c r="A31092">
        <v>31086</v>
      </c>
      <c r="B31092" t="s">
        <v>30490</v>
      </c>
      <c r="C31092">
        <v>1</v>
      </c>
      <c r="D31092">
        <v>1</v>
      </c>
    </row>
    <row r="31093" ht="13.5" spans="1:4">
      <c r="A31093">
        <v>31087</v>
      </c>
      <c r="B31093" t="s">
        <v>30491</v>
      </c>
      <c r="C31093">
        <v>1</v>
      </c>
      <c r="D31093">
        <v>1</v>
      </c>
    </row>
    <row r="31094" ht="13.5" spans="1:4">
      <c r="A31094">
        <v>31088</v>
      </c>
      <c r="B31094" t="s">
        <v>30492</v>
      </c>
      <c r="C31094">
        <v>1</v>
      </c>
      <c r="D31094">
        <v>1</v>
      </c>
    </row>
    <row r="31095" ht="13.5" spans="1:4">
      <c r="A31095">
        <v>31089</v>
      </c>
      <c r="B31095" t="s">
        <v>30493</v>
      </c>
      <c r="C31095">
        <v>1</v>
      </c>
      <c r="D31095">
        <v>1</v>
      </c>
    </row>
    <row r="31096" ht="13.5" spans="1:4">
      <c r="A31096">
        <v>31090</v>
      </c>
      <c r="B31096" t="s">
        <v>30494</v>
      </c>
      <c r="C31096">
        <v>1</v>
      </c>
      <c r="D31096">
        <v>1</v>
      </c>
    </row>
    <row r="31097" ht="13.5" spans="1:4">
      <c r="A31097">
        <v>31091</v>
      </c>
      <c r="B31097" t="s">
        <v>30495</v>
      </c>
      <c r="C31097">
        <v>1</v>
      </c>
      <c r="D31097">
        <v>1</v>
      </c>
    </row>
    <row r="31098" ht="13.5" spans="1:4">
      <c r="A31098">
        <v>31092</v>
      </c>
      <c r="B31098" t="s">
        <v>30496</v>
      </c>
      <c r="C31098">
        <v>1</v>
      </c>
      <c r="D31098">
        <v>1</v>
      </c>
    </row>
    <row r="31099" ht="13.5" spans="1:4">
      <c r="A31099">
        <v>31093</v>
      </c>
      <c r="B31099" t="s">
        <v>30497</v>
      </c>
      <c r="C31099">
        <v>1</v>
      </c>
      <c r="D31099">
        <v>1</v>
      </c>
    </row>
    <row r="31100" ht="13.5" spans="1:4">
      <c r="A31100">
        <v>31094</v>
      </c>
      <c r="B31100" t="s">
        <v>30498</v>
      </c>
      <c r="C31100">
        <v>1</v>
      </c>
      <c r="D31100">
        <v>1</v>
      </c>
    </row>
    <row r="31101" ht="13.5" spans="1:4">
      <c r="A31101">
        <v>31095</v>
      </c>
      <c r="B31101" t="s">
        <v>30499</v>
      </c>
      <c r="C31101">
        <v>1</v>
      </c>
      <c r="D31101">
        <v>1</v>
      </c>
    </row>
    <row r="31102" ht="13.5" spans="1:4">
      <c r="A31102">
        <v>31096</v>
      </c>
      <c r="B31102" t="s">
        <v>30500</v>
      </c>
      <c r="C31102">
        <v>1</v>
      </c>
      <c r="D31102">
        <v>1</v>
      </c>
    </row>
    <row r="31103" ht="13.5" spans="1:4">
      <c r="A31103">
        <v>31097</v>
      </c>
      <c r="B31103" t="s">
        <v>30501</v>
      </c>
      <c r="C31103">
        <v>1</v>
      </c>
      <c r="D31103">
        <v>1</v>
      </c>
    </row>
    <row r="31104" ht="13.5" spans="1:4">
      <c r="A31104">
        <v>31098</v>
      </c>
      <c r="B31104" t="s">
        <v>30502</v>
      </c>
      <c r="C31104">
        <v>1</v>
      </c>
      <c r="D31104">
        <v>1</v>
      </c>
    </row>
    <row r="31105" ht="13.5" spans="1:4">
      <c r="A31105">
        <v>31099</v>
      </c>
      <c r="B31105" t="s">
        <v>30503</v>
      </c>
      <c r="C31105">
        <v>1</v>
      </c>
      <c r="D31105">
        <v>1</v>
      </c>
    </row>
    <row r="31106" ht="13.5" spans="1:4">
      <c r="A31106">
        <v>31100</v>
      </c>
      <c r="B31106" t="s">
        <v>30504</v>
      </c>
      <c r="C31106">
        <v>1</v>
      </c>
      <c r="D31106">
        <v>1</v>
      </c>
    </row>
    <row r="31107" ht="13.5" spans="1:4">
      <c r="A31107">
        <v>31101</v>
      </c>
      <c r="B31107" t="s">
        <v>30505</v>
      </c>
      <c r="C31107">
        <v>1</v>
      </c>
      <c r="D31107">
        <v>1</v>
      </c>
    </row>
    <row r="31108" ht="13.5" spans="1:4">
      <c r="A31108">
        <v>31102</v>
      </c>
      <c r="B31108" t="s">
        <v>30506</v>
      </c>
      <c r="C31108">
        <v>1</v>
      </c>
      <c r="D31108">
        <v>1</v>
      </c>
    </row>
    <row r="31109" ht="13.5" spans="1:4">
      <c r="A31109">
        <v>31103</v>
      </c>
      <c r="B31109" t="s">
        <v>30507</v>
      </c>
      <c r="C31109">
        <v>1</v>
      </c>
      <c r="D31109">
        <v>1</v>
      </c>
    </row>
    <row r="31110" ht="13.5" spans="1:4">
      <c r="A31110">
        <v>31104</v>
      </c>
      <c r="B31110" t="s">
        <v>30508</v>
      </c>
      <c r="C31110">
        <v>1</v>
      </c>
      <c r="D31110">
        <v>1</v>
      </c>
    </row>
    <row r="31111" ht="13.5" spans="1:4">
      <c r="A31111">
        <v>31105</v>
      </c>
      <c r="B31111" t="s">
        <v>30509</v>
      </c>
      <c r="C31111">
        <v>1</v>
      </c>
      <c r="D31111">
        <v>1</v>
      </c>
    </row>
    <row r="31112" ht="13.5" spans="1:4">
      <c r="A31112">
        <v>31106</v>
      </c>
      <c r="B31112" t="s">
        <v>30510</v>
      </c>
      <c r="C31112">
        <v>1</v>
      </c>
      <c r="D31112">
        <v>1</v>
      </c>
    </row>
    <row r="31113" ht="13.5" spans="1:4">
      <c r="A31113">
        <v>31107</v>
      </c>
      <c r="B31113" t="s">
        <v>30511</v>
      </c>
      <c r="C31113">
        <v>1</v>
      </c>
      <c r="D31113">
        <v>1</v>
      </c>
    </row>
    <row r="31114" ht="13.5" spans="1:4">
      <c r="A31114">
        <v>31108</v>
      </c>
      <c r="B31114" t="s">
        <v>30512</v>
      </c>
      <c r="C31114">
        <v>1</v>
      </c>
      <c r="D31114">
        <v>1</v>
      </c>
    </row>
    <row r="31115" ht="13.5" spans="1:4">
      <c r="A31115">
        <v>31109</v>
      </c>
      <c r="B31115" t="s">
        <v>30513</v>
      </c>
      <c r="C31115">
        <v>1</v>
      </c>
      <c r="D31115">
        <v>1</v>
      </c>
    </row>
    <row r="31116" ht="13.5" spans="1:4">
      <c r="A31116">
        <v>31110</v>
      </c>
      <c r="B31116" t="s">
        <v>30514</v>
      </c>
      <c r="C31116">
        <v>1</v>
      </c>
      <c r="D31116">
        <v>1</v>
      </c>
    </row>
    <row r="31117" ht="13.5" spans="1:4">
      <c r="A31117">
        <v>31111</v>
      </c>
      <c r="B31117" t="s">
        <v>30515</v>
      </c>
      <c r="C31117">
        <v>1</v>
      </c>
      <c r="D31117">
        <v>1</v>
      </c>
    </row>
    <row r="31118" ht="13.5" spans="1:4">
      <c r="A31118">
        <v>31112</v>
      </c>
      <c r="B31118" t="s">
        <v>30516</v>
      </c>
      <c r="C31118">
        <v>1</v>
      </c>
      <c r="D31118">
        <v>1</v>
      </c>
    </row>
    <row r="31119" ht="13.5" spans="1:4">
      <c r="A31119">
        <v>31113</v>
      </c>
      <c r="B31119" t="s">
        <v>30517</v>
      </c>
      <c r="C31119">
        <v>1</v>
      </c>
      <c r="D31119">
        <v>1</v>
      </c>
    </row>
    <row r="31120" ht="13.5" spans="1:4">
      <c r="A31120">
        <v>31114</v>
      </c>
      <c r="B31120" t="s">
        <v>30518</v>
      </c>
      <c r="C31120">
        <v>1</v>
      </c>
      <c r="D31120">
        <v>1</v>
      </c>
    </row>
    <row r="31121" ht="13.5" spans="1:4">
      <c r="A31121">
        <v>31115</v>
      </c>
      <c r="B31121" t="s">
        <v>30519</v>
      </c>
      <c r="C31121">
        <v>1</v>
      </c>
      <c r="D31121">
        <v>1</v>
      </c>
    </row>
    <row r="31122" ht="13.5" spans="1:4">
      <c r="A31122">
        <v>31116</v>
      </c>
      <c r="B31122" t="s">
        <v>30520</v>
      </c>
      <c r="C31122">
        <v>1</v>
      </c>
      <c r="D31122">
        <v>1</v>
      </c>
    </row>
    <row r="31123" ht="13.5" spans="1:4">
      <c r="A31123">
        <v>31117</v>
      </c>
      <c r="B31123" t="s">
        <v>30521</v>
      </c>
      <c r="C31123">
        <v>1</v>
      </c>
      <c r="D31123">
        <v>1</v>
      </c>
    </row>
    <row r="31124" ht="13.5" spans="1:4">
      <c r="A31124">
        <v>31118</v>
      </c>
      <c r="B31124" t="s">
        <v>30522</v>
      </c>
      <c r="C31124">
        <v>1</v>
      </c>
      <c r="D31124">
        <v>1</v>
      </c>
    </row>
    <row r="31125" ht="13.5" spans="1:4">
      <c r="A31125">
        <v>31119</v>
      </c>
      <c r="B31125" t="s">
        <v>30523</v>
      </c>
      <c r="C31125">
        <v>1</v>
      </c>
      <c r="D31125">
        <v>1</v>
      </c>
    </row>
    <row r="31126" ht="13.5" spans="1:4">
      <c r="A31126">
        <v>31120</v>
      </c>
      <c r="B31126" t="s">
        <v>30524</v>
      </c>
      <c r="C31126">
        <v>1</v>
      </c>
      <c r="D31126">
        <v>1</v>
      </c>
    </row>
    <row r="31127" ht="13.5" spans="1:4">
      <c r="A31127">
        <v>31121</v>
      </c>
      <c r="B31127" t="s">
        <v>30525</v>
      </c>
      <c r="C31127">
        <v>1</v>
      </c>
      <c r="D31127">
        <v>1</v>
      </c>
    </row>
    <row r="31128" ht="13.5" spans="1:4">
      <c r="A31128">
        <v>31122</v>
      </c>
      <c r="B31128" t="s">
        <v>30526</v>
      </c>
      <c r="C31128">
        <v>1</v>
      </c>
      <c r="D31128">
        <v>1</v>
      </c>
    </row>
    <row r="31129" ht="13.5" spans="1:4">
      <c r="A31129">
        <v>31123</v>
      </c>
      <c r="B31129" t="s">
        <v>30527</v>
      </c>
      <c r="C31129">
        <v>1</v>
      </c>
      <c r="D31129">
        <v>1</v>
      </c>
    </row>
    <row r="31130" ht="13.5" spans="1:4">
      <c r="A31130">
        <v>31124</v>
      </c>
      <c r="B31130" t="s">
        <v>30528</v>
      </c>
      <c r="C31130">
        <v>1</v>
      </c>
      <c r="D31130">
        <v>1</v>
      </c>
    </row>
    <row r="31131" ht="13.5" spans="1:4">
      <c r="A31131">
        <v>31125</v>
      </c>
      <c r="B31131" t="s">
        <v>30529</v>
      </c>
      <c r="C31131">
        <v>1</v>
      </c>
      <c r="D31131">
        <v>1</v>
      </c>
    </row>
    <row r="31132" ht="13.5" spans="1:4">
      <c r="A31132">
        <v>31126</v>
      </c>
      <c r="B31132" t="s">
        <v>30530</v>
      </c>
      <c r="C31132">
        <v>1</v>
      </c>
      <c r="D31132">
        <v>1</v>
      </c>
    </row>
    <row r="31133" ht="13.5" spans="1:4">
      <c r="A31133">
        <v>31127</v>
      </c>
      <c r="B31133" t="s">
        <v>30531</v>
      </c>
      <c r="C31133">
        <v>1</v>
      </c>
      <c r="D31133">
        <v>1</v>
      </c>
    </row>
    <row r="31134" ht="13.5" spans="1:4">
      <c r="A31134">
        <v>31128</v>
      </c>
      <c r="B31134" t="s">
        <v>30532</v>
      </c>
      <c r="C31134">
        <v>1</v>
      </c>
      <c r="D31134">
        <v>1</v>
      </c>
    </row>
    <row r="31135" ht="13.5" spans="1:4">
      <c r="A31135">
        <v>31129</v>
      </c>
      <c r="B31135" t="s">
        <v>30533</v>
      </c>
      <c r="C31135">
        <v>1</v>
      </c>
      <c r="D31135">
        <v>1</v>
      </c>
    </row>
    <row r="31136" ht="13.5" spans="1:4">
      <c r="A31136">
        <v>31130</v>
      </c>
      <c r="B31136" t="s">
        <v>30534</v>
      </c>
      <c r="C31136">
        <v>1</v>
      </c>
      <c r="D31136">
        <v>1</v>
      </c>
    </row>
    <row r="31137" ht="13.5" spans="1:4">
      <c r="A31137">
        <v>31131</v>
      </c>
      <c r="B31137" t="s">
        <v>30535</v>
      </c>
      <c r="C31137">
        <v>1</v>
      </c>
      <c r="D31137">
        <v>1</v>
      </c>
    </row>
    <row r="31138" ht="13.5" spans="1:4">
      <c r="A31138">
        <v>31132</v>
      </c>
      <c r="B31138" t="s">
        <v>30536</v>
      </c>
      <c r="C31138">
        <v>1</v>
      </c>
      <c r="D31138">
        <v>1</v>
      </c>
    </row>
    <row r="31139" ht="13.5" spans="1:4">
      <c r="A31139">
        <v>31133</v>
      </c>
      <c r="B31139" t="s">
        <v>30537</v>
      </c>
      <c r="C31139">
        <v>1</v>
      </c>
      <c r="D31139">
        <v>1</v>
      </c>
    </row>
    <row r="31140" ht="13.5" spans="1:4">
      <c r="A31140">
        <v>31134</v>
      </c>
      <c r="B31140" t="s">
        <v>30538</v>
      </c>
      <c r="C31140">
        <v>1</v>
      </c>
      <c r="D31140">
        <v>1</v>
      </c>
    </row>
    <row r="31141" ht="13.5" spans="1:4">
      <c r="A31141">
        <v>31135</v>
      </c>
      <c r="B31141" t="s">
        <v>30539</v>
      </c>
      <c r="C31141">
        <v>1</v>
      </c>
      <c r="D31141">
        <v>1</v>
      </c>
    </row>
    <row r="31142" ht="13.5" spans="1:4">
      <c r="A31142">
        <v>31136</v>
      </c>
      <c r="B31142" t="s">
        <v>30540</v>
      </c>
      <c r="C31142">
        <v>1</v>
      </c>
      <c r="D31142">
        <v>1</v>
      </c>
    </row>
    <row r="31143" ht="13.5" spans="1:4">
      <c r="A31143">
        <v>31137</v>
      </c>
      <c r="B31143" t="s">
        <v>30541</v>
      </c>
      <c r="C31143">
        <v>1</v>
      </c>
      <c r="D31143">
        <v>1</v>
      </c>
    </row>
    <row r="31144" ht="13.5" spans="1:4">
      <c r="A31144">
        <v>31138</v>
      </c>
      <c r="B31144" t="s">
        <v>30542</v>
      </c>
      <c r="C31144">
        <v>1</v>
      </c>
      <c r="D31144">
        <v>1</v>
      </c>
    </row>
    <row r="31145" ht="13.5" spans="1:4">
      <c r="A31145">
        <v>31139</v>
      </c>
      <c r="B31145" t="s">
        <v>30543</v>
      </c>
      <c r="C31145">
        <v>1</v>
      </c>
      <c r="D31145">
        <v>1</v>
      </c>
    </row>
    <row r="31146" ht="13.5" spans="1:4">
      <c r="A31146">
        <v>31140</v>
      </c>
      <c r="B31146" t="s">
        <v>30544</v>
      </c>
      <c r="C31146">
        <v>1</v>
      </c>
      <c r="D31146">
        <v>1</v>
      </c>
    </row>
    <row r="31147" ht="13.5" spans="1:4">
      <c r="A31147">
        <v>31141</v>
      </c>
      <c r="B31147" t="s">
        <v>30545</v>
      </c>
      <c r="C31147">
        <v>1</v>
      </c>
      <c r="D31147">
        <v>1</v>
      </c>
    </row>
    <row r="31148" ht="13.5" spans="1:4">
      <c r="A31148">
        <v>31142</v>
      </c>
      <c r="B31148" t="s">
        <v>30546</v>
      </c>
      <c r="C31148">
        <v>1</v>
      </c>
      <c r="D31148">
        <v>1</v>
      </c>
    </row>
    <row r="31149" ht="13.5" spans="1:4">
      <c r="A31149">
        <v>31143</v>
      </c>
      <c r="B31149" t="s">
        <v>30547</v>
      </c>
      <c r="C31149">
        <v>1</v>
      </c>
      <c r="D31149">
        <v>1</v>
      </c>
    </row>
    <row r="31150" ht="13.5" spans="1:4">
      <c r="A31150">
        <v>31144</v>
      </c>
      <c r="B31150" t="s">
        <v>30548</v>
      </c>
      <c r="C31150">
        <v>1</v>
      </c>
      <c r="D31150">
        <v>1</v>
      </c>
    </row>
    <row r="31151" ht="13.5" spans="1:4">
      <c r="A31151">
        <v>31145</v>
      </c>
      <c r="B31151" t="s">
        <v>30549</v>
      </c>
      <c r="C31151">
        <v>1</v>
      </c>
      <c r="D31151">
        <v>1</v>
      </c>
    </row>
    <row r="31152" ht="13.5" spans="1:4">
      <c r="A31152">
        <v>31146</v>
      </c>
      <c r="B31152" t="s">
        <v>30550</v>
      </c>
      <c r="C31152">
        <v>1</v>
      </c>
      <c r="D31152">
        <v>1</v>
      </c>
    </row>
    <row r="31153" ht="13.5" spans="1:4">
      <c r="A31153">
        <v>31147</v>
      </c>
      <c r="B31153" t="s">
        <v>30551</v>
      </c>
      <c r="C31153">
        <v>1</v>
      </c>
      <c r="D31153">
        <v>1</v>
      </c>
    </row>
    <row r="31154" ht="13.5" spans="1:4">
      <c r="A31154">
        <v>31148</v>
      </c>
      <c r="B31154" t="s">
        <v>30552</v>
      </c>
      <c r="C31154">
        <v>1</v>
      </c>
      <c r="D31154">
        <v>1</v>
      </c>
    </row>
    <row r="31155" ht="13.5" spans="1:4">
      <c r="A31155">
        <v>31149</v>
      </c>
      <c r="B31155" t="s">
        <v>30553</v>
      </c>
      <c r="C31155">
        <v>1</v>
      </c>
      <c r="D31155">
        <v>1</v>
      </c>
    </row>
    <row r="31156" ht="13.5" spans="1:4">
      <c r="A31156">
        <v>31150</v>
      </c>
      <c r="B31156" t="s">
        <v>30554</v>
      </c>
      <c r="C31156">
        <v>1</v>
      </c>
      <c r="D31156">
        <v>1</v>
      </c>
    </row>
    <row r="31157" ht="13.5" spans="1:4">
      <c r="A31157">
        <v>31151</v>
      </c>
      <c r="B31157" t="s">
        <v>30555</v>
      </c>
      <c r="C31157">
        <v>1</v>
      </c>
      <c r="D31157">
        <v>1</v>
      </c>
    </row>
    <row r="31158" ht="13.5" spans="1:4">
      <c r="A31158">
        <v>31152</v>
      </c>
      <c r="B31158" t="s">
        <v>30556</v>
      </c>
      <c r="C31158">
        <v>1</v>
      </c>
      <c r="D31158">
        <v>1</v>
      </c>
    </row>
    <row r="31159" ht="13.5" spans="1:4">
      <c r="A31159">
        <v>31153</v>
      </c>
      <c r="B31159" t="s">
        <v>30557</v>
      </c>
      <c r="C31159">
        <v>1</v>
      </c>
      <c r="D31159">
        <v>1</v>
      </c>
    </row>
    <row r="31160" ht="13.5" spans="1:4">
      <c r="A31160">
        <v>31154</v>
      </c>
      <c r="B31160" t="s">
        <v>30558</v>
      </c>
      <c r="C31160">
        <v>1</v>
      </c>
      <c r="D31160">
        <v>1</v>
      </c>
    </row>
    <row r="31161" ht="13.5" spans="1:4">
      <c r="A31161">
        <v>31155</v>
      </c>
      <c r="B31161" t="s">
        <v>30559</v>
      </c>
      <c r="C31161">
        <v>1</v>
      </c>
      <c r="D31161">
        <v>1</v>
      </c>
    </row>
    <row r="31162" ht="13.5" spans="1:4">
      <c r="A31162">
        <v>31156</v>
      </c>
      <c r="B31162" t="s">
        <v>30560</v>
      </c>
      <c r="C31162">
        <v>1</v>
      </c>
      <c r="D31162">
        <v>1</v>
      </c>
    </row>
    <row r="31163" ht="13.5" spans="1:4">
      <c r="A31163">
        <v>31157</v>
      </c>
      <c r="B31163" t="s">
        <v>30561</v>
      </c>
      <c r="C31163">
        <v>1</v>
      </c>
      <c r="D31163">
        <v>1</v>
      </c>
    </row>
    <row r="31164" ht="13.5" spans="1:4">
      <c r="A31164">
        <v>31158</v>
      </c>
      <c r="B31164" t="s">
        <v>30562</v>
      </c>
      <c r="C31164">
        <v>1</v>
      </c>
      <c r="D31164">
        <v>1</v>
      </c>
    </row>
    <row r="31165" ht="13.5" spans="1:4">
      <c r="A31165">
        <v>31159</v>
      </c>
      <c r="B31165" t="s">
        <v>30563</v>
      </c>
      <c r="C31165">
        <v>1</v>
      </c>
      <c r="D31165">
        <v>1</v>
      </c>
    </row>
    <row r="31166" ht="13.5" spans="1:4">
      <c r="A31166">
        <v>31160</v>
      </c>
      <c r="B31166" t="s">
        <v>30564</v>
      </c>
      <c r="C31166">
        <v>1</v>
      </c>
      <c r="D31166">
        <v>1</v>
      </c>
    </row>
    <row r="31167" ht="13.5" spans="1:4">
      <c r="A31167">
        <v>31161</v>
      </c>
      <c r="B31167" t="s">
        <v>30565</v>
      </c>
      <c r="C31167">
        <v>1</v>
      </c>
      <c r="D31167">
        <v>1</v>
      </c>
    </row>
    <row r="31168" ht="13.5" spans="1:4">
      <c r="A31168">
        <v>31162</v>
      </c>
      <c r="B31168" t="s">
        <v>30566</v>
      </c>
      <c r="C31168">
        <v>1</v>
      </c>
      <c r="D31168">
        <v>1</v>
      </c>
    </row>
    <row r="31169" ht="13.5" spans="1:4">
      <c r="A31169">
        <v>31163</v>
      </c>
      <c r="B31169" t="s">
        <v>30567</v>
      </c>
      <c r="C31169">
        <v>1</v>
      </c>
      <c r="D31169">
        <v>1</v>
      </c>
    </row>
    <row r="31170" ht="13.5" spans="1:4">
      <c r="A31170">
        <v>31164</v>
      </c>
      <c r="B31170" t="s">
        <v>30568</v>
      </c>
      <c r="C31170">
        <v>1</v>
      </c>
      <c r="D31170">
        <v>1</v>
      </c>
    </row>
    <row r="31171" ht="13.5" spans="1:4">
      <c r="A31171">
        <v>31165</v>
      </c>
      <c r="B31171" t="s">
        <v>30569</v>
      </c>
      <c r="C31171">
        <v>1</v>
      </c>
      <c r="D31171">
        <v>1</v>
      </c>
    </row>
    <row r="31172" ht="13.5" spans="1:4">
      <c r="A31172">
        <v>31166</v>
      </c>
      <c r="B31172" t="s">
        <v>30570</v>
      </c>
      <c r="C31172">
        <v>1</v>
      </c>
      <c r="D31172">
        <v>1</v>
      </c>
    </row>
    <row r="31173" ht="13.5" spans="1:4">
      <c r="A31173">
        <v>31167</v>
      </c>
      <c r="B31173" t="s">
        <v>30571</v>
      </c>
      <c r="C31173">
        <v>1</v>
      </c>
      <c r="D31173">
        <v>1</v>
      </c>
    </row>
    <row r="31174" ht="13.5" spans="1:4">
      <c r="A31174">
        <v>31168</v>
      </c>
      <c r="B31174" t="s">
        <v>30572</v>
      </c>
      <c r="C31174">
        <v>1</v>
      </c>
      <c r="D31174">
        <v>1</v>
      </c>
    </row>
    <row r="31175" ht="13.5" spans="1:4">
      <c r="A31175">
        <v>31169</v>
      </c>
      <c r="B31175" t="s">
        <v>30573</v>
      </c>
      <c r="C31175">
        <v>1</v>
      </c>
      <c r="D31175">
        <v>1</v>
      </c>
    </row>
    <row r="31176" ht="13.5" spans="1:4">
      <c r="A31176">
        <v>31170</v>
      </c>
      <c r="B31176" t="s">
        <v>30574</v>
      </c>
      <c r="C31176">
        <v>1</v>
      </c>
      <c r="D31176">
        <v>1</v>
      </c>
    </row>
    <row r="31177" ht="13.5" spans="1:4">
      <c r="A31177">
        <v>31171</v>
      </c>
      <c r="B31177" t="s">
        <v>30575</v>
      </c>
      <c r="C31177">
        <v>1</v>
      </c>
      <c r="D31177">
        <v>1</v>
      </c>
    </row>
    <row r="31178" ht="13.5" spans="1:4">
      <c r="A31178">
        <v>31172</v>
      </c>
      <c r="B31178" t="s">
        <v>30576</v>
      </c>
      <c r="C31178">
        <v>1</v>
      </c>
      <c r="D31178">
        <v>1</v>
      </c>
    </row>
    <row r="31179" ht="13.5" spans="1:4">
      <c r="A31179">
        <v>31173</v>
      </c>
      <c r="B31179" t="s">
        <v>30577</v>
      </c>
      <c r="C31179">
        <v>1</v>
      </c>
      <c r="D31179">
        <v>1</v>
      </c>
    </row>
    <row r="31180" ht="13.5" spans="1:4">
      <c r="A31180">
        <v>31174</v>
      </c>
      <c r="B31180" t="s">
        <v>30578</v>
      </c>
      <c r="C31180">
        <v>1</v>
      </c>
      <c r="D31180">
        <v>1</v>
      </c>
    </row>
    <row r="31181" ht="13.5" spans="1:4">
      <c r="A31181">
        <v>31175</v>
      </c>
      <c r="B31181" t="s">
        <v>30579</v>
      </c>
      <c r="C31181">
        <v>1</v>
      </c>
      <c r="D31181">
        <v>1</v>
      </c>
    </row>
    <row r="31182" ht="13.5" spans="1:4">
      <c r="A31182">
        <v>31176</v>
      </c>
      <c r="B31182" t="s">
        <v>30580</v>
      </c>
      <c r="C31182">
        <v>1</v>
      </c>
      <c r="D31182">
        <v>1</v>
      </c>
    </row>
    <row r="31183" ht="13.5" spans="1:4">
      <c r="A31183">
        <v>31177</v>
      </c>
      <c r="B31183" t="s">
        <v>30581</v>
      </c>
      <c r="C31183">
        <v>1</v>
      </c>
      <c r="D31183">
        <v>1</v>
      </c>
    </row>
    <row r="31184" ht="13.5" spans="1:4">
      <c r="A31184">
        <v>31178</v>
      </c>
      <c r="B31184" t="s">
        <v>30582</v>
      </c>
      <c r="C31184">
        <v>1</v>
      </c>
      <c r="D31184">
        <v>1</v>
      </c>
    </row>
    <row r="31185" ht="13.5" spans="1:4">
      <c r="A31185">
        <v>31179</v>
      </c>
      <c r="B31185" t="s">
        <v>30583</v>
      </c>
      <c r="C31185">
        <v>1</v>
      </c>
      <c r="D31185">
        <v>1</v>
      </c>
    </row>
    <row r="31186" ht="13.5" spans="1:4">
      <c r="A31186">
        <v>31180</v>
      </c>
      <c r="B31186" t="s">
        <v>30584</v>
      </c>
      <c r="C31186">
        <v>1</v>
      </c>
      <c r="D31186">
        <v>1</v>
      </c>
    </row>
    <row r="31187" ht="13.5" spans="1:4">
      <c r="A31187">
        <v>31181</v>
      </c>
      <c r="B31187" t="s">
        <v>30585</v>
      </c>
      <c r="C31187">
        <v>1</v>
      </c>
      <c r="D31187">
        <v>1</v>
      </c>
    </row>
    <row r="31188" ht="13.5" spans="1:4">
      <c r="A31188">
        <v>31182</v>
      </c>
      <c r="B31188" t="s">
        <v>30586</v>
      </c>
      <c r="C31188">
        <v>1</v>
      </c>
      <c r="D31188">
        <v>1</v>
      </c>
    </row>
    <row r="31189" ht="13.5" spans="1:4">
      <c r="A31189">
        <v>31183</v>
      </c>
      <c r="B31189" t="s">
        <v>30587</v>
      </c>
      <c r="C31189">
        <v>1</v>
      </c>
      <c r="D31189">
        <v>1</v>
      </c>
    </row>
    <row r="31190" ht="13.5" spans="1:4">
      <c r="A31190">
        <v>31184</v>
      </c>
      <c r="B31190" t="s">
        <v>30588</v>
      </c>
      <c r="C31190">
        <v>1</v>
      </c>
      <c r="D31190">
        <v>1</v>
      </c>
    </row>
    <row r="31191" ht="13.5" spans="1:4">
      <c r="A31191">
        <v>31185</v>
      </c>
      <c r="B31191" t="s">
        <v>30589</v>
      </c>
      <c r="C31191">
        <v>1</v>
      </c>
      <c r="D31191">
        <v>1</v>
      </c>
    </row>
    <row r="31192" ht="13.5" spans="1:4">
      <c r="A31192">
        <v>31186</v>
      </c>
      <c r="B31192" t="s">
        <v>30590</v>
      </c>
      <c r="C31192">
        <v>1</v>
      </c>
      <c r="D31192">
        <v>1</v>
      </c>
    </row>
    <row r="31193" ht="13.5" spans="1:4">
      <c r="A31193">
        <v>31187</v>
      </c>
      <c r="B31193" t="s">
        <v>30591</v>
      </c>
      <c r="C31193">
        <v>1</v>
      </c>
      <c r="D31193">
        <v>1</v>
      </c>
    </row>
    <row r="31194" ht="13.5" spans="1:4">
      <c r="A31194">
        <v>31188</v>
      </c>
      <c r="B31194" t="s">
        <v>30592</v>
      </c>
      <c r="C31194">
        <v>1</v>
      </c>
      <c r="D31194">
        <v>1</v>
      </c>
    </row>
    <row r="31195" ht="13.5" spans="1:4">
      <c r="A31195">
        <v>31189</v>
      </c>
      <c r="B31195" t="s">
        <v>30593</v>
      </c>
      <c r="C31195">
        <v>1</v>
      </c>
      <c r="D31195">
        <v>1</v>
      </c>
    </row>
    <row r="31196" ht="13.5" spans="1:4">
      <c r="A31196">
        <v>31190</v>
      </c>
      <c r="B31196" t="s">
        <v>30594</v>
      </c>
      <c r="C31196">
        <v>1</v>
      </c>
      <c r="D31196">
        <v>1</v>
      </c>
    </row>
    <row r="31197" ht="13.5" spans="1:4">
      <c r="A31197">
        <v>31191</v>
      </c>
      <c r="B31197" t="s">
        <v>30595</v>
      </c>
      <c r="C31197">
        <v>1</v>
      </c>
      <c r="D31197">
        <v>1</v>
      </c>
    </row>
    <row r="31198" ht="13.5" spans="1:4">
      <c r="A31198">
        <v>31192</v>
      </c>
      <c r="B31198" t="s">
        <v>30596</v>
      </c>
      <c r="C31198">
        <v>1</v>
      </c>
      <c r="D31198">
        <v>1</v>
      </c>
    </row>
    <row r="31199" ht="13.5" spans="1:4">
      <c r="A31199">
        <v>31193</v>
      </c>
      <c r="B31199" t="s">
        <v>30597</v>
      </c>
      <c r="C31199">
        <v>1</v>
      </c>
      <c r="D31199">
        <v>1</v>
      </c>
    </row>
    <row r="31200" ht="13.5" spans="1:4">
      <c r="A31200">
        <v>31194</v>
      </c>
      <c r="B31200" t="s">
        <v>30598</v>
      </c>
      <c r="C31200">
        <v>1</v>
      </c>
      <c r="D31200">
        <v>1</v>
      </c>
    </row>
    <row r="31201" ht="13.5" spans="1:4">
      <c r="A31201">
        <v>31195</v>
      </c>
      <c r="B31201" t="s">
        <v>30599</v>
      </c>
      <c r="C31201">
        <v>1</v>
      </c>
      <c r="D31201">
        <v>1</v>
      </c>
    </row>
    <row r="31202" ht="13.5" spans="1:4">
      <c r="A31202">
        <v>31196</v>
      </c>
      <c r="B31202" t="s">
        <v>30600</v>
      </c>
      <c r="C31202">
        <v>1</v>
      </c>
      <c r="D31202">
        <v>1</v>
      </c>
    </row>
    <row r="31203" ht="13.5" spans="1:4">
      <c r="A31203">
        <v>31197</v>
      </c>
      <c r="B31203" t="s">
        <v>30601</v>
      </c>
      <c r="C31203">
        <v>1</v>
      </c>
      <c r="D31203">
        <v>1</v>
      </c>
    </row>
    <row r="31204" ht="13.5" spans="1:4">
      <c r="A31204">
        <v>31198</v>
      </c>
      <c r="B31204" t="s">
        <v>30602</v>
      </c>
      <c r="C31204">
        <v>1</v>
      </c>
      <c r="D31204">
        <v>1</v>
      </c>
    </row>
    <row r="31205" ht="13.5" spans="1:4">
      <c r="A31205">
        <v>31199</v>
      </c>
      <c r="B31205" t="s">
        <v>30603</v>
      </c>
      <c r="C31205">
        <v>1</v>
      </c>
      <c r="D31205">
        <v>1</v>
      </c>
    </row>
    <row r="31206" ht="13.5" spans="1:4">
      <c r="A31206">
        <v>31200</v>
      </c>
      <c r="B31206" t="s">
        <v>30604</v>
      </c>
      <c r="C31206">
        <v>1</v>
      </c>
      <c r="D31206">
        <v>1</v>
      </c>
    </row>
    <row r="31207" ht="13.5" spans="1:4">
      <c r="A31207">
        <v>31201</v>
      </c>
      <c r="B31207" t="s">
        <v>30605</v>
      </c>
      <c r="C31207">
        <v>1</v>
      </c>
      <c r="D31207">
        <v>1</v>
      </c>
    </row>
    <row r="31208" ht="13.5" spans="1:4">
      <c r="A31208">
        <v>31202</v>
      </c>
      <c r="B31208" t="s">
        <v>30606</v>
      </c>
      <c r="C31208">
        <v>1</v>
      </c>
      <c r="D31208">
        <v>1</v>
      </c>
    </row>
    <row r="31209" ht="13.5" spans="1:4">
      <c r="A31209">
        <v>31203</v>
      </c>
      <c r="B31209" t="s">
        <v>30607</v>
      </c>
      <c r="C31209">
        <v>1</v>
      </c>
      <c r="D31209">
        <v>1</v>
      </c>
    </row>
    <row r="31210" ht="13.5" spans="1:4">
      <c r="A31210">
        <v>31204</v>
      </c>
      <c r="B31210" t="s">
        <v>30608</v>
      </c>
      <c r="C31210">
        <v>1</v>
      </c>
      <c r="D31210">
        <v>1</v>
      </c>
    </row>
    <row r="31211" ht="13.5" spans="1:4">
      <c r="A31211">
        <v>31205</v>
      </c>
      <c r="B31211" t="s">
        <v>30609</v>
      </c>
      <c r="C31211">
        <v>1</v>
      </c>
      <c r="D31211">
        <v>1</v>
      </c>
    </row>
    <row r="31212" ht="13.5" spans="1:4">
      <c r="A31212">
        <v>31206</v>
      </c>
      <c r="B31212" t="s">
        <v>30610</v>
      </c>
      <c r="C31212">
        <v>1</v>
      </c>
      <c r="D31212">
        <v>1</v>
      </c>
    </row>
    <row r="31213" ht="13.5" spans="1:4">
      <c r="A31213">
        <v>31207</v>
      </c>
      <c r="B31213" t="s">
        <v>30611</v>
      </c>
      <c r="C31213">
        <v>1</v>
      </c>
      <c r="D31213">
        <v>1</v>
      </c>
    </row>
    <row r="31214" ht="13.5" spans="1:4">
      <c r="A31214">
        <v>31208</v>
      </c>
      <c r="B31214" t="s">
        <v>30612</v>
      </c>
      <c r="C31214">
        <v>1</v>
      </c>
      <c r="D31214">
        <v>1</v>
      </c>
    </row>
    <row r="31215" ht="13.5" spans="1:4">
      <c r="A31215">
        <v>31209</v>
      </c>
      <c r="B31215" t="s">
        <v>30613</v>
      </c>
      <c r="C31215">
        <v>1</v>
      </c>
      <c r="D31215">
        <v>1</v>
      </c>
    </row>
    <row r="31216" ht="13.5" spans="1:4">
      <c r="A31216">
        <v>31210</v>
      </c>
      <c r="B31216" t="s">
        <v>30614</v>
      </c>
      <c r="C31216">
        <v>1</v>
      </c>
      <c r="D31216">
        <v>1</v>
      </c>
    </row>
    <row r="31217" ht="13.5" spans="1:4">
      <c r="A31217">
        <v>31211</v>
      </c>
      <c r="B31217" t="s">
        <v>30615</v>
      </c>
      <c r="C31217">
        <v>1</v>
      </c>
      <c r="D31217">
        <v>1</v>
      </c>
    </row>
    <row r="31218" ht="13.5" spans="1:4">
      <c r="A31218">
        <v>31212</v>
      </c>
      <c r="B31218" t="s">
        <v>30616</v>
      </c>
      <c r="C31218">
        <v>1</v>
      </c>
      <c r="D31218">
        <v>1</v>
      </c>
    </row>
    <row r="31219" ht="13.5" spans="1:4">
      <c r="A31219">
        <v>31213</v>
      </c>
      <c r="B31219" t="s">
        <v>30617</v>
      </c>
      <c r="C31219">
        <v>1</v>
      </c>
      <c r="D31219">
        <v>1</v>
      </c>
    </row>
    <row r="31220" ht="13.5" spans="1:4">
      <c r="A31220">
        <v>31214</v>
      </c>
      <c r="B31220" t="s">
        <v>30618</v>
      </c>
      <c r="C31220">
        <v>1</v>
      </c>
      <c r="D31220">
        <v>1</v>
      </c>
    </row>
    <row r="31221" ht="13.5" spans="1:4">
      <c r="A31221">
        <v>31215</v>
      </c>
      <c r="B31221" t="s">
        <v>30619</v>
      </c>
      <c r="C31221">
        <v>1</v>
      </c>
      <c r="D31221">
        <v>1</v>
      </c>
    </row>
    <row r="31222" ht="13.5" spans="1:4">
      <c r="A31222">
        <v>31216</v>
      </c>
      <c r="B31222" t="s">
        <v>30620</v>
      </c>
      <c r="C31222">
        <v>1</v>
      </c>
      <c r="D31222">
        <v>1</v>
      </c>
    </row>
    <row r="31223" ht="13.5" spans="1:4">
      <c r="A31223">
        <v>31217</v>
      </c>
      <c r="B31223" t="s">
        <v>30621</v>
      </c>
      <c r="C31223">
        <v>1</v>
      </c>
      <c r="D31223">
        <v>1</v>
      </c>
    </row>
    <row r="31224" ht="13.5" spans="1:4">
      <c r="A31224">
        <v>31218</v>
      </c>
      <c r="B31224" t="s">
        <v>30622</v>
      </c>
      <c r="C31224">
        <v>1</v>
      </c>
      <c r="D31224">
        <v>1</v>
      </c>
    </row>
    <row r="31225" ht="13.5" spans="1:4">
      <c r="A31225">
        <v>31219</v>
      </c>
      <c r="B31225" t="s">
        <v>30623</v>
      </c>
      <c r="C31225">
        <v>1</v>
      </c>
      <c r="D31225">
        <v>1</v>
      </c>
    </row>
    <row r="31226" ht="13.5" spans="1:4">
      <c r="A31226">
        <v>31220</v>
      </c>
      <c r="B31226" t="s">
        <v>30624</v>
      </c>
      <c r="C31226">
        <v>1</v>
      </c>
      <c r="D31226">
        <v>1</v>
      </c>
    </row>
    <row r="31227" ht="13.5" spans="1:4">
      <c r="A31227">
        <v>31221</v>
      </c>
      <c r="B31227" t="s">
        <v>30625</v>
      </c>
      <c r="C31227">
        <v>1</v>
      </c>
      <c r="D31227">
        <v>1</v>
      </c>
    </row>
    <row r="31228" ht="13.5" spans="1:4">
      <c r="A31228">
        <v>31222</v>
      </c>
      <c r="B31228" t="s">
        <v>30626</v>
      </c>
      <c r="C31228">
        <v>1</v>
      </c>
      <c r="D31228">
        <v>1</v>
      </c>
    </row>
    <row r="31229" ht="13.5" spans="1:4">
      <c r="A31229">
        <v>31223</v>
      </c>
      <c r="B31229" t="s">
        <v>30627</v>
      </c>
      <c r="C31229">
        <v>1</v>
      </c>
      <c r="D31229">
        <v>1</v>
      </c>
    </row>
    <row r="31230" ht="13.5" spans="1:4">
      <c r="A31230">
        <v>31224</v>
      </c>
      <c r="B31230" t="s">
        <v>30628</v>
      </c>
      <c r="C31230">
        <v>1</v>
      </c>
      <c r="D31230">
        <v>1</v>
      </c>
    </row>
    <row r="31231" ht="13.5" spans="1:4">
      <c r="A31231">
        <v>31225</v>
      </c>
      <c r="B31231" t="s">
        <v>30629</v>
      </c>
      <c r="C31231">
        <v>1</v>
      </c>
      <c r="D31231">
        <v>1</v>
      </c>
    </row>
    <row r="31232" ht="13.5" spans="1:4">
      <c r="A31232">
        <v>31226</v>
      </c>
      <c r="B31232" t="s">
        <v>30630</v>
      </c>
      <c r="C31232">
        <v>1</v>
      </c>
      <c r="D31232">
        <v>1</v>
      </c>
    </row>
    <row r="31233" ht="13.5" spans="1:4">
      <c r="A31233">
        <v>31227</v>
      </c>
      <c r="B31233" t="s">
        <v>30631</v>
      </c>
      <c r="C31233">
        <v>1</v>
      </c>
      <c r="D31233">
        <v>1</v>
      </c>
    </row>
    <row r="31234" ht="13.5" spans="1:4">
      <c r="A31234">
        <v>31228</v>
      </c>
      <c r="B31234" t="s">
        <v>30632</v>
      </c>
      <c r="C31234">
        <v>1</v>
      </c>
      <c r="D31234">
        <v>1</v>
      </c>
    </row>
    <row r="31235" ht="13.5" spans="1:4">
      <c r="A31235">
        <v>31229</v>
      </c>
      <c r="B31235" t="s">
        <v>30633</v>
      </c>
      <c r="C31235">
        <v>1</v>
      </c>
      <c r="D31235">
        <v>1</v>
      </c>
    </row>
    <row r="31236" ht="13.5" spans="1:4">
      <c r="A31236">
        <v>31230</v>
      </c>
      <c r="B31236" t="s">
        <v>30634</v>
      </c>
      <c r="C31236">
        <v>1</v>
      </c>
      <c r="D31236">
        <v>1</v>
      </c>
    </row>
    <row r="31237" ht="13.5" spans="1:4">
      <c r="A31237">
        <v>31231</v>
      </c>
      <c r="B31237" t="s">
        <v>30635</v>
      </c>
      <c r="C31237">
        <v>1</v>
      </c>
      <c r="D31237">
        <v>1</v>
      </c>
    </row>
    <row r="31238" ht="13.5" spans="1:4">
      <c r="A31238">
        <v>31232</v>
      </c>
      <c r="B31238" t="s">
        <v>30636</v>
      </c>
      <c r="C31238">
        <v>1</v>
      </c>
      <c r="D31238">
        <v>1</v>
      </c>
    </row>
    <row r="31239" ht="13.5" spans="1:4">
      <c r="A31239">
        <v>31233</v>
      </c>
      <c r="B31239" t="s">
        <v>30637</v>
      </c>
      <c r="C31239">
        <v>1</v>
      </c>
      <c r="D31239">
        <v>1</v>
      </c>
    </row>
    <row r="31240" ht="13.5" spans="1:4">
      <c r="A31240">
        <v>31234</v>
      </c>
      <c r="B31240" t="s">
        <v>30638</v>
      </c>
      <c r="C31240">
        <v>1</v>
      </c>
      <c r="D31240">
        <v>1</v>
      </c>
    </row>
    <row r="31241" ht="13.5" spans="1:4">
      <c r="A31241">
        <v>31235</v>
      </c>
      <c r="B31241" t="s">
        <v>30639</v>
      </c>
      <c r="C31241">
        <v>1</v>
      </c>
      <c r="D31241">
        <v>1</v>
      </c>
    </row>
    <row r="31242" ht="13.5" spans="1:4">
      <c r="A31242">
        <v>31236</v>
      </c>
      <c r="B31242" t="s">
        <v>30640</v>
      </c>
      <c r="C31242">
        <v>1</v>
      </c>
      <c r="D31242">
        <v>1</v>
      </c>
    </row>
    <row r="31243" ht="13.5" spans="1:4">
      <c r="A31243">
        <v>31237</v>
      </c>
      <c r="B31243" t="s">
        <v>30641</v>
      </c>
      <c r="C31243">
        <v>1</v>
      </c>
      <c r="D31243">
        <v>1</v>
      </c>
    </row>
    <row r="31244" ht="13.5" spans="1:4">
      <c r="A31244">
        <v>31238</v>
      </c>
      <c r="B31244" t="s">
        <v>30642</v>
      </c>
      <c r="C31244">
        <v>1</v>
      </c>
      <c r="D31244">
        <v>1</v>
      </c>
    </row>
    <row r="31245" ht="13.5" spans="1:4">
      <c r="A31245">
        <v>31239</v>
      </c>
      <c r="B31245" t="s">
        <v>30643</v>
      </c>
      <c r="C31245">
        <v>1</v>
      </c>
      <c r="D31245">
        <v>1</v>
      </c>
    </row>
    <row r="31246" ht="13.5" spans="1:4">
      <c r="A31246">
        <v>31240</v>
      </c>
      <c r="B31246" t="s">
        <v>30644</v>
      </c>
      <c r="C31246">
        <v>1</v>
      </c>
      <c r="D31246">
        <v>1</v>
      </c>
    </row>
    <row r="31247" ht="13.5" spans="1:4">
      <c r="A31247">
        <v>31241</v>
      </c>
      <c r="B31247" t="s">
        <v>30645</v>
      </c>
      <c r="C31247">
        <v>1</v>
      </c>
      <c r="D31247">
        <v>1</v>
      </c>
    </row>
    <row r="31248" ht="13.5" spans="1:4">
      <c r="A31248">
        <v>31242</v>
      </c>
      <c r="B31248" t="s">
        <v>30646</v>
      </c>
      <c r="C31248">
        <v>1</v>
      </c>
      <c r="D31248">
        <v>1</v>
      </c>
    </row>
    <row r="31249" ht="13.5" spans="1:4">
      <c r="A31249">
        <v>31243</v>
      </c>
      <c r="B31249" t="s">
        <v>30647</v>
      </c>
      <c r="C31249">
        <v>1</v>
      </c>
      <c r="D31249">
        <v>1</v>
      </c>
    </row>
    <row r="31250" ht="13.5" spans="1:4">
      <c r="A31250">
        <v>31244</v>
      </c>
      <c r="B31250" t="s">
        <v>30648</v>
      </c>
      <c r="C31250">
        <v>1</v>
      </c>
      <c r="D31250">
        <v>1</v>
      </c>
    </row>
    <row r="31251" ht="13.5" spans="1:4">
      <c r="A31251">
        <v>31245</v>
      </c>
      <c r="B31251" t="s">
        <v>30649</v>
      </c>
      <c r="C31251">
        <v>1</v>
      </c>
      <c r="D31251">
        <v>1</v>
      </c>
    </row>
    <row r="31252" ht="13.5" spans="1:4">
      <c r="A31252">
        <v>31246</v>
      </c>
      <c r="B31252" t="s">
        <v>30650</v>
      </c>
      <c r="C31252">
        <v>1</v>
      </c>
      <c r="D31252">
        <v>1</v>
      </c>
    </row>
    <row r="31253" ht="13.5" spans="1:4">
      <c r="A31253">
        <v>31247</v>
      </c>
      <c r="B31253" t="s">
        <v>30651</v>
      </c>
      <c r="C31253">
        <v>1</v>
      </c>
      <c r="D31253">
        <v>1</v>
      </c>
    </row>
    <row r="31254" ht="13.5" spans="1:4">
      <c r="A31254">
        <v>31248</v>
      </c>
      <c r="B31254" t="s">
        <v>30652</v>
      </c>
      <c r="C31254">
        <v>1</v>
      </c>
      <c r="D31254">
        <v>1</v>
      </c>
    </row>
    <row r="31255" ht="13.5" spans="1:4">
      <c r="A31255">
        <v>31249</v>
      </c>
      <c r="B31255" t="s">
        <v>30653</v>
      </c>
      <c r="C31255">
        <v>1</v>
      </c>
      <c r="D31255">
        <v>1</v>
      </c>
    </row>
    <row r="31256" ht="13.5" spans="1:4">
      <c r="A31256">
        <v>31250</v>
      </c>
      <c r="B31256" t="s">
        <v>30654</v>
      </c>
      <c r="C31256">
        <v>1</v>
      </c>
      <c r="D31256">
        <v>1</v>
      </c>
    </row>
    <row r="31257" ht="13.5" spans="1:4">
      <c r="A31257">
        <v>31251</v>
      </c>
      <c r="B31257" t="s">
        <v>30655</v>
      </c>
      <c r="C31257">
        <v>1</v>
      </c>
      <c r="D31257">
        <v>1</v>
      </c>
    </row>
    <row r="31258" ht="13.5" spans="1:4">
      <c r="A31258">
        <v>31252</v>
      </c>
      <c r="B31258" t="s">
        <v>30656</v>
      </c>
      <c r="C31258">
        <v>1</v>
      </c>
      <c r="D31258">
        <v>1</v>
      </c>
    </row>
    <row r="31259" ht="13.5" spans="1:4">
      <c r="A31259">
        <v>31253</v>
      </c>
      <c r="B31259" t="s">
        <v>30657</v>
      </c>
      <c r="C31259">
        <v>1</v>
      </c>
      <c r="D31259">
        <v>1</v>
      </c>
    </row>
    <row r="31260" ht="13.5" spans="1:4">
      <c r="A31260">
        <v>31254</v>
      </c>
      <c r="B31260" t="s">
        <v>30658</v>
      </c>
      <c r="C31260">
        <v>1</v>
      </c>
      <c r="D31260">
        <v>1</v>
      </c>
    </row>
    <row r="31261" ht="13.5" spans="1:4">
      <c r="A31261">
        <v>31255</v>
      </c>
      <c r="B31261" t="s">
        <v>30659</v>
      </c>
      <c r="C31261">
        <v>1</v>
      </c>
      <c r="D31261">
        <v>1</v>
      </c>
    </row>
    <row r="31262" ht="13.5" spans="1:4">
      <c r="A31262">
        <v>31256</v>
      </c>
      <c r="B31262" t="s">
        <v>30660</v>
      </c>
      <c r="C31262">
        <v>1</v>
      </c>
      <c r="D31262">
        <v>1</v>
      </c>
    </row>
    <row r="31263" ht="13.5" spans="1:4">
      <c r="A31263">
        <v>31257</v>
      </c>
      <c r="B31263" t="s">
        <v>30661</v>
      </c>
      <c r="C31263">
        <v>1</v>
      </c>
      <c r="D31263">
        <v>1</v>
      </c>
    </row>
    <row r="31264" ht="13.5" spans="1:4">
      <c r="A31264">
        <v>31258</v>
      </c>
      <c r="B31264" t="s">
        <v>30662</v>
      </c>
      <c r="C31264">
        <v>1</v>
      </c>
      <c r="D31264">
        <v>1</v>
      </c>
    </row>
    <row r="31265" ht="13.5" spans="1:4">
      <c r="A31265">
        <v>31259</v>
      </c>
      <c r="B31265" t="s">
        <v>30663</v>
      </c>
      <c r="C31265">
        <v>1</v>
      </c>
      <c r="D31265">
        <v>1</v>
      </c>
    </row>
    <row r="31266" ht="13.5" spans="1:4">
      <c r="A31266">
        <v>31260</v>
      </c>
      <c r="B31266" t="s">
        <v>30664</v>
      </c>
      <c r="C31266">
        <v>1</v>
      </c>
      <c r="D31266">
        <v>1</v>
      </c>
    </row>
    <row r="31267" ht="13.5" spans="1:4">
      <c r="A31267">
        <v>31261</v>
      </c>
      <c r="B31267" t="s">
        <v>30665</v>
      </c>
      <c r="C31267">
        <v>1</v>
      </c>
      <c r="D31267">
        <v>1</v>
      </c>
    </row>
    <row r="31268" ht="13.5" spans="1:4">
      <c r="A31268">
        <v>31262</v>
      </c>
      <c r="B31268" t="s">
        <v>30666</v>
      </c>
      <c r="C31268">
        <v>1</v>
      </c>
      <c r="D31268">
        <v>1</v>
      </c>
    </row>
    <row r="31269" ht="13.5" spans="1:4">
      <c r="A31269">
        <v>31263</v>
      </c>
      <c r="B31269" t="s">
        <v>30667</v>
      </c>
      <c r="C31269">
        <v>1</v>
      </c>
      <c r="D31269">
        <v>1</v>
      </c>
    </row>
    <row r="31270" ht="13.5" spans="1:4">
      <c r="A31270">
        <v>31264</v>
      </c>
      <c r="B31270" t="s">
        <v>30668</v>
      </c>
      <c r="C31270">
        <v>1</v>
      </c>
      <c r="D31270">
        <v>1</v>
      </c>
    </row>
    <row r="31271" ht="13.5" spans="1:4">
      <c r="A31271">
        <v>31265</v>
      </c>
      <c r="B31271" t="s">
        <v>30669</v>
      </c>
      <c r="C31271">
        <v>1</v>
      </c>
      <c r="D31271">
        <v>1</v>
      </c>
    </row>
    <row r="31272" ht="13.5" spans="1:4">
      <c r="A31272">
        <v>31266</v>
      </c>
      <c r="B31272" t="s">
        <v>30670</v>
      </c>
      <c r="C31272">
        <v>1</v>
      </c>
      <c r="D31272">
        <v>1</v>
      </c>
    </row>
    <row r="31273" ht="13.5" spans="1:4">
      <c r="A31273">
        <v>31267</v>
      </c>
      <c r="B31273" t="s">
        <v>30671</v>
      </c>
      <c r="C31273">
        <v>1</v>
      </c>
      <c r="D31273">
        <v>1</v>
      </c>
    </row>
    <row r="31274" ht="13.5" spans="1:4">
      <c r="A31274">
        <v>31268</v>
      </c>
      <c r="B31274" t="s">
        <v>30672</v>
      </c>
      <c r="C31274">
        <v>1</v>
      </c>
      <c r="D31274">
        <v>1</v>
      </c>
    </row>
    <row r="31275" ht="13.5" spans="1:4">
      <c r="A31275">
        <v>31269</v>
      </c>
      <c r="B31275" t="s">
        <v>30673</v>
      </c>
      <c r="C31275">
        <v>1</v>
      </c>
      <c r="D31275">
        <v>1</v>
      </c>
    </row>
    <row r="31276" ht="13.5" spans="1:4">
      <c r="A31276">
        <v>31270</v>
      </c>
      <c r="B31276" t="s">
        <v>30674</v>
      </c>
      <c r="C31276">
        <v>1</v>
      </c>
      <c r="D31276">
        <v>1</v>
      </c>
    </row>
    <row r="31277" ht="13.5" spans="1:4">
      <c r="A31277">
        <v>31271</v>
      </c>
      <c r="B31277" t="s">
        <v>30675</v>
      </c>
      <c r="C31277">
        <v>1</v>
      </c>
      <c r="D31277">
        <v>1</v>
      </c>
    </row>
    <row r="31278" ht="13.5" spans="1:4">
      <c r="A31278">
        <v>31272</v>
      </c>
      <c r="B31278" t="s">
        <v>30676</v>
      </c>
      <c r="C31278">
        <v>1</v>
      </c>
      <c r="D31278">
        <v>1</v>
      </c>
    </row>
    <row r="31279" ht="13.5" spans="1:4">
      <c r="A31279">
        <v>31273</v>
      </c>
      <c r="B31279" t="s">
        <v>30677</v>
      </c>
      <c r="C31279">
        <v>1</v>
      </c>
      <c r="D31279">
        <v>1</v>
      </c>
    </row>
    <row r="31280" ht="13.5" spans="1:4">
      <c r="A31280">
        <v>31274</v>
      </c>
      <c r="B31280" t="s">
        <v>30678</v>
      </c>
      <c r="C31280">
        <v>1</v>
      </c>
      <c r="D31280">
        <v>1</v>
      </c>
    </row>
    <row r="31281" ht="13.5" spans="1:4">
      <c r="A31281">
        <v>31275</v>
      </c>
      <c r="B31281" t="s">
        <v>30679</v>
      </c>
      <c r="C31281">
        <v>1</v>
      </c>
      <c r="D31281">
        <v>1</v>
      </c>
    </row>
    <row r="31282" ht="13.5" spans="1:4">
      <c r="A31282">
        <v>31276</v>
      </c>
      <c r="B31282" t="s">
        <v>30680</v>
      </c>
      <c r="C31282">
        <v>1</v>
      </c>
      <c r="D31282">
        <v>1</v>
      </c>
    </row>
    <row r="31283" ht="13.5" spans="1:4">
      <c r="A31283">
        <v>31277</v>
      </c>
      <c r="B31283" t="s">
        <v>30681</v>
      </c>
      <c r="C31283">
        <v>1</v>
      </c>
      <c r="D31283">
        <v>1</v>
      </c>
    </row>
    <row r="31284" ht="13.5" spans="1:4">
      <c r="A31284">
        <v>31278</v>
      </c>
      <c r="B31284" t="s">
        <v>30682</v>
      </c>
      <c r="C31284">
        <v>1</v>
      </c>
      <c r="D31284">
        <v>1</v>
      </c>
    </row>
    <row r="31285" ht="13.5" spans="1:4">
      <c r="A31285">
        <v>31279</v>
      </c>
      <c r="B31285" t="s">
        <v>30683</v>
      </c>
      <c r="C31285">
        <v>1</v>
      </c>
      <c r="D31285">
        <v>1</v>
      </c>
    </row>
    <row r="31286" ht="13.5" spans="1:4">
      <c r="A31286">
        <v>31280</v>
      </c>
      <c r="B31286" t="s">
        <v>30684</v>
      </c>
      <c r="C31286">
        <v>1</v>
      </c>
      <c r="D31286">
        <v>1</v>
      </c>
    </row>
    <row r="31287" ht="13.5" spans="1:4">
      <c r="A31287">
        <v>31281</v>
      </c>
      <c r="B31287" t="s">
        <v>30685</v>
      </c>
      <c r="C31287">
        <v>1</v>
      </c>
      <c r="D31287">
        <v>1</v>
      </c>
    </row>
    <row r="31288" ht="13.5" spans="1:4">
      <c r="A31288">
        <v>31282</v>
      </c>
      <c r="B31288" t="s">
        <v>30686</v>
      </c>
      <c r="C31288">
        <v>1</v>
      </c>
      <c r="D31288">
        <v>1</v>
      </c>
    </row>
    <row r="31289" ht="13.5" spans="1:4">
      <c r="A31289">
        <v>31283</v>
      </c>
      <c r="B31289" t="s">
        <v>30687</v>
      </c>
      <c r="C31289">
        <v>1</v>
      </c>
      <c r="D31289">
        <v>1</v>
      </c>
    </row>
    <row r="31290" ht="13.5" spans="1:4">
      <c r="A31290">
        <v>31284</v>
      </c>
      <c r="B31290" t="s">
        <v>30688</v>
      </c>
      <c r="C31290">
        <v>1</v>
      </c>
      <c r="D31290">
        <v>1</v>
      </c>
    </row>
    <row r="31291" ht="13.5" spans="1:4">
      <c r="A31291">
        <v>31285</v>
      </c>
      <c r="B31291" t="s">
        <v>30689</v>
      </c>
      <c r="C31291">
        <v>1</v>
      </c>
      <c r="D31291">
        <v>1</v>
      </c>
    </row>
    <row r="31292" ht="13.5" spans="1:4">
      <c r="A31292">
        <v>31286</v>
      </c>
      <c r="B31292" t="s">
        <v>30690</v>
      </c>
      <c r="C31292">
        <v>1</v>
      </c>
      <c r="D31292">
        <v>1</v>
      </c>
    </row>
    <row r="31293" ht="13.5" spans="1:4">
      <c r="A31293">
        <v>31287</v>
      </c>
      <c r="B31293" t="s">
        <v>30691</v>
      </c>
      <c r="C31293">
        <v>1</v>
      </c>
      <c r="D31293">
        <v>1</v>
      </c>
    </row>
    <row r="31294" ht="13.5" spans="1:4">
      <c r="A31294">
        <v>31288</v>
      </c>
      <c r="B31294" t="s">
        <v>30692</v>
      </c>
      <c r="C31294">
        <v>1</v>
      </c>
      <c r="D31294">
        <v>1</v>
      </c>
    </row>
    <row r="31295" ht="13.5" spans="1:4">
      <c r="A31295">
        <v>31289</v>
      </c>
      <c r="B31295" t="s">
        <v>30693</v>
      </c>
      <c r="C31295">
        <v>1</v>
      </c>
      <c r="D31295">
        <v>1</v>
      </c>
    </row>
    <row r="31296" ht="13.5" spans="1:4">
      <c r="A31296">
        <v>31290</v>
      </c>
      <c r="B31296" t="s">
        <v>30694</v>
      </c>
      <c r="C31296">
        <v>1</v>
      </c>
      <c r="D31296">
        <v>1</v>
      </c>
    </row>
    <row r="31297" ht="13.5" spans="1:4">
      <c r="A31297">
        <v>31291</v>
      </c>
      <c r="B31297" t="s">
        <v>30695</v>
      </c>
      <c r="C31297">
        <v>1</v>
      </c>
      <c r="D31297">
        <v>1</v>
      </c>
    </row>
    <row r="31298" ht="13.5" spans="1:4">
      <c r="A31298">
        <v>31292</v>
      </c>
      <c r="B31298" t="s">
        <v>30696</v>
      </c>
      <c r="C31298">
        <v>1</v>
      </c>
      <c r="D31298">
        <v>1</v>
      </c>
    </row>
    <row r="31299" ht="13.5" spans="1:4">
      <c r="A31299">
        <v>31293</v>
      </c>
      <c r="B31299" t="s">
        <v>30697</v>
      </c>
      <c r="C31299">
        <v>1</v>
      </c>
      <c r="D31299">
        <v>1</v>
      </c>
    </row>
    <row r="31300" ht="13.5" spans="1:4">
      <c r="A31300">
        <v>31294</v>
      </c>
      <c r="B31300" t="s">
        <v>30698</v>
      </c>
      <c r="C31300">
        <v>1</v>
      </c>
      <c r="D31300">
        <v>1</v>
      </c>
    </row>
    <row r="31301" ht="13.5" spans="1:4">
      <c r="A31301">
        <v>31295</v>
      </c>
      <c r="B31301" t="s">
        <v>30699</v>
      </c>
      <c r="C31301">
        <v>1</v>
      </c>
      <c r="D31301">
        <v>1</v>
      </c>
    </row>
    <row r="31302" ht="13.5" spans="1:4">
      <c r="A31302">
        <v>31296</v>
      </c>
      <c r="B31302" t="s">
        <v>30700</v>
      </c>
      <c r="C31302">
        <v>1</v>
      </c>
      <c r="D31302">
        <v>1</v>
      </c>
    </row>
    <row r="31303" ht="13.5" spans="1:4">
      <c r="A31303">
        <v>31297</v>
      </c>
      <c r="B31303" t="s">
        <v>30701</v>
      </c>
      <c r="C31303">
        <v>1</v>
      </c>
      <c r="D31303">
        <v>1</v>
      </c>
    </row>
    <row r="31304" ht="13.5" spans="1:4">
      <c r="A31304">
        <v>31298</v>
      </c>
      <c r="B31304" t="s">
        <v>30702</v>
      </c>
      <c r="C31304">
        <v>1</v>
      </c>
      <c r="D31304">
        <v>1</v>
      </c>
    </row>
    <row r="31305" ht="13.5" spans="1:4">
      <c r="A31305">
        <v>31299</v>
      </c>
      <c r="B31305" t="s">
        <v>30703</v>
      </c>
      <c r="C31305">
        <v>1</v>
      </c>
      <c r="D31305">
        <v>1</v>
      </c>
    </row>
    <row r="31306" ht="13.5" spans="1:4">
      <c r="A31306">
        <v>31300</v>
      </c>
      <c r="B31306" t="s">
        <v>30704</v>
      </c>
      <c r="C31306">
        <v>1</v>
      </c>
      <c r="D31306">
        <v>1</v>
      </c>
    </row>
    <row r="31307" ht="13.5" spans="1:4">
      <c r="A31307">
        <v>31301</v>
      </c>
      <c r="B31307" t="s">
        <v>30705</v>
      </c>
      <c r="C31307">
        <v>1</v>
      </c>
      <c r="D31307">
        <v>1</v>
      </c>
    </row>
    <row r="31308" ht="13.5" spans="1:4">
      <c r="A31308">
        <v>31302</v>
      </c>
      <c r="B31308" t="s">
        <v>30706</v>
      </c>
      <c r="C31308">
        <v>1</v>
      </c>
      <c r="D31308">
        <v>1</v>
      </c>
    </row>
    <row r="31309" ht="13.5" spans="1:4">
      <c r="A31309">
        <v>31303</v>
      </c>
      <c r="B31309" t="s">
        <v>30707</v>
      </c>
      <c r="C31309">
        <v>1</v>
      </c>
      <c r="D31309">
        <v>1</v>
      </c>
    </row>
    <row r="31310" ht="13.5" spans="1:4">
      <c r="A31310">
        <v>31304</v>
      </c>
      <c r="B31310" t="s">
        <v>30708</v>
      </c>
      <c r="C31310">
        <v>1</v>
      </c>
      <c r="D31310">
        <v>1</v>
      </c>
    </row>
    <row r="31311" ht="13.5" spans="1:4">
      <c r="A31311">
        <v>31305</v>
      </c>
      <c r="B31311" t="s">
        <v>30709</v>
      </c>
      <c r="C31311">
        <v>1</v>
      </c>
      <c r="D31311">
        <v>1</v>
      </c>
    </row>
    <row r="31312" ht="13.5" spans="1:4">
      <c r="A31312">
        <v>31306</v>
      </c>
      <c r="B31312" t="s">
        <v>30710</v>
      </c>
      <c r="C31312">
        <v>1</v>
      </c>
      <c r="D31312">
        <v>1</v>
      </c>
    </row>
    <row r="31313" ht="13.5" spans="1:4">
      <c r="A31313">
        <v>31307</v>
      </c>
      <c r="B31313" t="s">
        <v>30711</v>
      </c>
      <c r="C31313">
        <v>1</v>
      </c>
      <c r="D31313">
        <v>1</v>
      </c>
    </row>
    <row r="31314" ht="13.5" spans="1:4">
      <c r="A31314">
        <v>31308</v>
      </c>
      <c r="B31314" t="s">
        <v>30712</v>
      </c>
      <c r="C31314">
        <v>1</v>
      </c>
      <c r="D31314">
        <v>1</v>
      </c>
    </row>
    <row r="31315" ht="13.5" spans="1:4">
      <c r="A31315">
        <v>31309</v>
      </c>
      <c r="B31315" t="s">
        <v>30713</v>
      </c>
      <c r="C31315">
        <v>1</v>
      </c>
      <c r="D31315">
        <v>1</v>
      </c>
    </row>
    <row r="31316" ht="13.5" spans="1:4">
      <c r="A31316">
        <v>31310</v>
      </c>
      <c r="B31316" t="s">
        <v>30714</v>
      </c>
      <c r="C31316">
        <v>1</v>
      </c>
      <c r="D31316">
        <v>1</v>
      </c>
    </row>
    <row r="31317" ht="13.5" spans="1:4">
      <c r="A31317">
        <v>31311</v>
      </c>
      <c r="B31317" t="s">
        <v>30715</v>
      </c>
      <c r="C31317">
        <v>1</v>
      </c>
      <c r="D31317">
        <v>1</v>
      </c>
    </row>
    <row r="31318" ht="13.5" spans="1:4">
      <c r="A31318">
        <v>31312</v>
      </c>
      <c r="B31318" t="s">
        <v>30716</v>
      </c>
      <c r="C31318">
        <v>1</v>
      </c>
      <c r="D31318">
        <v>1</v>
      </c>
    </row>
    <row r="31319" ht="13.5" spans="1:4">
      <c r="A31319">
        <v>31313</v>
      </c>
      <c r="B31319" t="s">
        <v>30717</v>
      </c>
      <c r="C31319">
        <v>1</v>
      </c>
      <c r="D31319">
        <v>1</v>
      </c>
    </row>
    <row r="31320" ht="13.5" spans="1:4">
      <c r="A31320">
        <v>31314</v>
      </c>
      <c r="B31320" t="s">
        <v>30718</v>
      </c>
      <c r="C31320">
        <v>1</v>
      </c>
      <c r="D31320">
        <v>1</v>
      </c>
    </row>
    <row r="31321" ht="13.5" spans="1:4">
      <c r="A31321">
        <v>31315</v>
      </c>
      <c r="B31321" t="s">
        <v>30719</v>
      </c>
      <c r="C31321">
        <v>1</v>
      </c>
      <c r="D31321">
        <v>1</v>
      </c>
    </row>
    <row r="31322" ht="13.5" spans="1:4">
      <c r="A31322">
        <v>31316</v>
      </c>
      <c r="B31322" t="s">
        <v>30720</v>
      </c>
      <c r="C31322">
        <v>1</v>
      </c>
      <c r="D31322">
        <v>1</v>
      </c>
    </row>
    <row r="31323" ht="13.5" spans="1:4">
      <c r="A31323">
        <v>31317</v>
      </c>
      <c r="B31323" t="s">
        <v>30721</v>
      </c>
      <c r="C31323">
        <v>1</v>
      </c>
      <c r="D31323">
        <v>1</v>
      </c>
    </row>
    <row r="31324" ht="13.5" spans="1:4">
      <c r="A31324">
        <v>31318</v>
      </c>
      <c r="B31324" t="s">
        <v>30722</v>
      </c>
      <c r="C31324">
        <v>1</v>
      </c>
      <c r="D31324">
        <v>1</v>
      </c>
    </row>
    <row r="31325" ht="13.5" spans="1:4">
      <c r="A31325">
        <v>31319</v>
      </c>
      <c r="B31325" t="s">
        <v>30723</v>
      </c>
      <c r="C31325">
        <v>1</v>
      </c>
      <c r="D31325">
        <v>1</v>
      </c>
    </row>
    <row r="31326" ht="13.5" spans="1:4">
      <c r="A31326">
        <v>31320</v>
      </c>
      <c r="B31326" t="s">
        <v>30724</v>
      </c>
      <c r="C31326">
        <v>1</v>
      </c>
      <c r="D31326">
        <v>1</v>
      </c>
    </row>
    <row r="31327" ht="13.5" spans="1:4">
      <c r="A31327">
        <v>31321</v>
      </c>
      <c r="B31327" t="s">
        <v>30725</v>
      </c>
      <c r="C31327">
        <v>1</v>
      </c>
      <c r="D31327">
        <v>1</v>
      </c>
    </row>
    <row r="31328" ht="13.5" spans="1:4">
      <c r="A31328">
        <v>31322</v>
      </c>
      <c r="B31328" t="s">
        <v>30726</v>
      </c>
      <c r="C31328">
        <v>1</v>
      </c>
      <c r="D31328">
        <v>1</v>
      </c>
    </row>
    <row r="31329" ht="13.5" spans="1:4">
      <c r="A31329">
        <v>31323</v>
      </c>
      <c r="B31329" t="s">
        <v>30727</v>
      </c>
      <c r="C31329">
        <v>1</v>
      </c>
      <c r="D31329">
        <v>1</v>
      </c>
    </row>
    <row r="31330" ht="13.5" spans="1:4">
      <c r="A31330">
        <v>31324</v>
      </c>
      <c r="B31330" t="s">
        <v>30728</v>
      </c>
      <c r="C31330">
        <v>1</v>
      </c>
      <c r="D31330">
        <v>1</v>
      </c>
    </row>
    <row r="31331" ht="13.5" spans="1:4">
      <c r="A31331">
        <v>31325</v>
      </c>
      <c r="B31331" t="s">
        <v>30729</v>
      </c>
      <c r="C31331">
        <v>1</v>
      </c>
      <c r="D31331">
        <v>1</v>
      </c>
    </row>
    <row r="31332" ht="13.5" spans="1:4">
      <c r="A31332">
        <v>31326</v>
      </c>
      <c r="B31332" t="s">
        <v>30730</v>
      </c>
      <c r="C31332">
        <v>1</v>
      </c>
      <c r="D31332">
        <v>1</v>
      </c>
    </row>
    <row r="31333" ht="13.5" spans="1:4">
      <c r="A31333">
        <v>31327</v>
      </c>
      <c r="B31333" t="s">
        <v>30731</v>
      </c>
      <c r="C31333">
        <v>1</v>
      </c>
      <c r="D31333">
        <v>1</v>
      </c>
    </row>
    <row r="31334" ht="13.5" spans="1:4">
      <c r="A31334">
        <v>31328</v>
      </c>
      <c r="B31334" t="s">
        <v>30732</v>
      </c>
      <c r="C31334">
        <v>1</v>
      </c>
      <c r="D31334">
        <v>1</v>
      </c>
    </row>
    <row r="31335" ht="13.5" spans="1:4">
      <c r="A31335">
        <v>31329</v>
      </c>
      <c r="B31335" t="s">
        <v>30733</v>
      </c>
      <c r="C31335">
        <v>1</v>
      </c>
      <c r="D31335">
        <v>1</v>
      </c>
    </row>
    <row r="31336" ht="13.5" spans="1:4">
      <c r="A31336">
        <v>31330</v>
      </c>
      <c r="B31336" t="s">
        <v>30734</v>
      </c>
      <c r="C31336">
        <v>1</v>
      </c>
      <c r="D31336">
        <v>1</v>
      </c>
    </row>
    <row r="31337" ht="13.5" spans="1:4">
      <c r="A31337">
        <v>31331</v>
      </c>
      <c r="B31337" t="s">
        <v>30735</v>
      </c>
      <c r="C31337">
        <v>1</v>
      </c>
      <c r="D31337">
        <v>1</v>
      </c>
    </row>
    <row r="31338" ht="13.5" spans="1:4">
      <c r="A31338">
        <v>31332</v>
      </c>
      <c r="B31338" t="s">
        <v>30736</v>
      </c>
      <c r="C31338">
        <v>1</v>
      </c>
      <c r="D31338">
        <v>1</v>
      </c>
    </row>
    <row r="31339" ht="13.5" spans="1:4">
      <c r="A31339">
        <v>31333</v>
      </c>
      <c r="B31339" t="s">
        <v>30737</v>
      </c>
      <c r="C31339">
        <v>1</v>
      </c>
      <c r="D31339">
        <v>1</v>
      </c>
    </row>
    <row r="31340" ht="13.5" spans="1:4">
      <c r="A31340">
        <v>31334</v>
      </c>
      <c r="B31340" t="s">
        <v>30738</v>
      </c>
      <c r="C31340">
        <v>1</v>
      </c>
      <c r="D31340">
        <v>1</v>
      </c>
    </row>
    <row r="31341" ht="13.5" spans="1:4">
      <c r="A31341">
        <v>31335</v>
      </c>
      <c r="B31341" t="s">
        <v>30739</v>
      </c>
      <c r="C31341">
        <v>1</v>
      </c>
      <c r="D31341">
        <v>1</v>
      </c>
    </row>
    <row r="31342" ht="13.5" spans="1:4">
      <c r="A31342">
        <v>31336</v>
      </c>
      <c r="B31342" t="s">
        <v>30740</v>
      </c>
      <c r="C31342">
        <v>1</v>
      </c>
      <c r="D31342">
        <v>1</v>
      </c>
    </row>
    <row r="31343" ht="13.5" spans="1:4">
      <c r="A31343">
        <v>31337</v>
      </c>
      <c r="B31343" t="s">
        <v>30741</v>
      </c>
      <c r="C31343">
        <v>1</v>
      </c>
      <c r="D31343">
        <v>1</v>
      </c>
    </row>
    <row r="31344" ht="13.5" spans="1:4">
      <c r="A31344">
        <v>31338</v>
      </c>
      <c r="B31344" t="s">
        <v>30742</v>
      </c>
      <c r="C31344">
        <v>1</v>
      </c>
      <c r="D31344">
        <v>1</v>
      </c>
    </row>
    <row r="31345" ht="13.5" spans="1:4">
      <c r="A31345">
        <v>31339</v>
      </c>
      <c r="B31345" t="s">
        <v>30743</v>
      </c>
      <c r="C31345">
        <v>1</v>
      </c>
      <c r="D31345">
        <v>1</v>
      </c>
    </row>
    <row r="31346" ht="13.5" spans="1:4">
      <c r="A31346">
        <v>31340</v>
      </c>
      <c r="B31346" t="s">
        <v>30744</v>
      </c>
      <c r="C31346">
        <v>1</v>
      </c>
      <c r="D31346">
        <v>1</v>
      </c>
    </row>
    <row r="31347" ht="13.5" spans="1:4">
      <c r="A31347">
        <v>31341</v>
      </c>
      <c r="B31347" t="s">
        <v>30745</v>
      </c>
      <c r="C31347">
        <v>1</v>
      </c>
      <c r="D31347">
        <v>1</v>
      </c>
    </row>
    <row r="31348" ht="13.5" spans="1:4">
      <c r="A31348">
        <v>31342</v>
      </c>
      <c r="B31348" t="s">
        <v>30746</v>
      </c>
      <c r="C31348">
        <v>1</v>
      </c>
      <c r="D31348">
        <v>1</v>
      </c>
    </row>
    <row r="31349" ht="13.5" spans="1:4">
      <c r="A31349">
        <v>31343</v>
      </c>
      <c r="B31349" t="s">
        <v>30747</v>
      </c>
      <c r="C31349">
        <v>1</v>
      </c>
      <c r="D31349">
        <v>1</v>
      </c>
    </row>
    <row r="31350" ht="13.5" spans="1:4">
      <c r="A31350">
        <v>31344</v>
      </c>
      <c r="B31350" t="s">
        <v>30748</v>
      </c>
      <c r="C31350">
        <v>1</v>
      </c>
      <c r="D31350">
        <v>1</v>
      </c>
    </row>
    <row r="31351" ht="13.5" spans="1:4">
      <c r="A31351">
        <v>31345</v>
      </c>
      <c r="B31351" t="s">
        <v>30749</v>
      </c>
      <c r="C31351">
        <v>1</v>
      </c>
      <c r="D31351">
        <v>1</v>
      </c>
    </row>
    <row r="31352" ht="13.5" spans="1:4">
      <c r="A31352">
        <v>31346</v>
      </c>
      <c r="B31352" t="s">
        <v>30750</v>
      </c>
      <c r="C31352">
        <v>1</v>
      </c>
      <c r="D31352">
        <v>1</v>
      </c>
    </row>
    <row r="31353" ht="13.5" spans="1:4">
      <c r="A31353">
        <v>31347</v>
      </c>
      <c r="B31353" t="s">
        <v>30751</v>
      </c>
      <c r="C31353">
        <v>1</v>
      </c>
      <c r="D31353">
        <v>1</v>
      </c>
    </row>
    <row r="31354" ht="13.5" spans="1:4">
      <c r="A31354">
        <v>31348</v>
      </c>
      <c r="B31354" t="s">
        <v>30752</v>
      </c>
      <c r="C31354">
        <v>1</v>
      </c>
      <c r="D31354">
        <v>1</v>
      </c>
    </row>
    <row r="31355" ht="13.5" spans="1:4">
      <c r="A31355">
        <v>31349</v>
      </c>
      <c r="B31355" t="s">
        <v>30753</v>
      </c>
      <c r="C31355">
        <v>1</v>
      </c>
      <c r="D31355">
        <v>1</v>
      </c>
    </row>
    <row r="31356" ht="13.5" spans="1:4">
      <c r="A31356">
        <v>31350</v>
      </c>
      <c r="B31356" t="s">
        <v>30754</v>
      </c>
      <c r="C31356">
        <v>1</v>
      </c>
      <c r="D31356">
        <v>1</v>
      </c>
    </row>
    <row r="31357" ht="13.5" spans="1:4">
      <c r="A31357">
        <v>31351</v>
      </c>
      <c r="B31357" t="s">
        <v>30755</v>
      </c>
      <c r="C31357">
        <v>1</v>
      </c>
      <c r="D31357">
        <v>1</v>
      </c>
    </row>
    <row r="31358" ht="13.5" spans="1:4">
      <c r="A31358">
        <v>31352</v>
      </c>
      <c r="B31358" t="s">
        <v>30756</v>
      </c>
      <c r="C31358">
        <v>1</v>
      </c>
      <c r="D31358">
        <v>1</v>
      </c>
    </row>
    <row r="31359" ht="13.5" spans="1:4">
      <c r="A31359">
        <v>31353</v>
      </c>
      <c r="B31359" t="s">
        <v>30757</v>
      </c>
      <c r="C31359">
        <v>1</v>
      </c>
      <c r="D31359">
        <v>1</v>
      </c>
    </row>
    <row r="31360" ht="13.5" spans="1:4">
      <c r="A31360">
        <v>31354</v>
      </c>
      <c r="B31360" t="s">
        <v>30758</v>
      </c>
      <c r="C31360">
        <v>1</v>
      </c>
      <c r="D31360">
        <v>1</v>
      </c>
    </row>
    <row r="31361" ht="13.5" spans="1:4">
      <c r="A31361">
        <v>31355</v>
      </c>
      <c r="B31361" t="s">
        <v>30759</v>
      </c>
      <c r="C31361">
        <v>1</v>
      </c>
      <c r="D31361">
        <v>1</v>
      </c>
    </row>
    <row r="31362" ht="13.5" spans="1:4">
      <c r="A31362">
        <v>31356</v>
      </c>
      <c r="B31362" t="s">
        <v>30760</v>
      </c>
      <c r="C31362">
        <v>1</v>
      </c>
      <c r="D31362">
        <v>1</v>
      </c>
    </row>
    <row r="31363" ht="13.5" spans="1:4">
      <c r="A31363">
        <v>31357</v>
      </c>
      <c r="B31363" t="s">
        <v>30761</v>
      </c>
      <c r="C31363">
        <v>1</v>
      </c>
      <c r="D31363">
        <v>1</v>
      </c>
    </row>
    <row r="31364" ht="13.5" spans="1:4">
      <c r="A31364">
        <v>31358</v>
      </c>
      <c r="B31364" t="s">
        <v>30762</v>
      </c>
      <c r="C31364">
        <v>1</v>
      </c>
      <c r="D31364">
        <v>1</v>
      </c>
    </row>
    <row r="31365" ht="13.5" spans="1:4">
      <c r="A31365">
        <v>31359</v>
      </c>
      <c r="B31365" t="s">
        <v>30763</v>
      </c>
      <c r="C31365">
        <v>1</v>
      </c>
      <c r="D31365">
        <v>1</v>
      </c>
    </row>
    <row r="31366" ht="13.5" spans="1:4">
      <c r="A31366">
        <v>31360</v>
      </c>
      <c r="B31366" t="s">
        <v>30764</v>
      </c>
      <c r="C31366">
        <v>1</v>
      </c>
      <c r="D31366">
        <v>1</v>
      </c>
    </row>
    <row r="31367" ht="13.5" spans="1:4">
      <c r="A31367">
        <v>31361</v>
      </c>
      <c r="B31367" t="s">
        <v>30765</v>
      </c>
      <c r="C31367">
        <v>1</v>
      </c>
      <c r="D31367">
        <v>1</v>
      </c>
    </row>
    <row r="31368" ht="13.5" spans="1:4">
      <c r="A31368">
        <v>31362</v>
      </c>
      <c r="B31368" t="s">
        <v>30766</v>
      </c>
      <c r="C31368">
        <v>1</v>
      </c>
      <c r="D31368">
        <v>1</v>
      </c>
    </row>
    <row r="31369" ht="13.5" spans="1:4">
      <c r="A31369">
        <v>31363</v>
      </c>
      <c r="B31369" t="s">
        <v>30767</v>
      </c>
      <c r="C31369">
        <v>1</v>
      </c>
      <c r="D31369">
        <v>1</v>
      </c>
    </row>
    <row r="31370" ht="13.5" spans="1:4">
      <c r="A31370">
        <v>31364</v>
      </c>
      <c r="B31370" t="s">
        <v>30768</v>
      </c>
      <c r="C31370">
        <v>1</v>
      </c>
      <c r="D31370">
        <v>1</v>
      </c>
    </row>
    <row r="31371" ht="13.5" spans="1:4">
      <c r="A31371">
        <v>31365</v>
      </c>
      <c r="B31371" t="s">
        <v>30769</v>
      </c>
      <c r="C31371">
        <v>1</v>
      </c>
      <c r="D31371">
        <v>1</v>
      </c>
    </row>
    <row r="31372" ht="13.5" spans="1:4">
      <c r="A31372">
        <v>31366</v>
      </c>
      <c r="B31372" t="s">
        <v>30770</v>
      </c>
      <c r="C31372">
        <v>1</v>
      </c>
      <c r="D31372">
        <v>1</v>
      </c>
    </row>
    <row r="31373" ht="13.5" spans="1:4">
      <c r="A31373">
        <v>31367</v>
      </c>
      <c r="B31373" t="s">
        <v>30771</v>
      </c>
      <c r="C31373">
        <v>1</v>
      </c>
      <c r="D31373">
        <v>1</v>
      </c>
    </row>
    <row r="31374" ht="13.5" spans="1:4">
      <c r="A31374">
        <v>31368</v>
      </c>
      <c r="B31374" t="s">
        <v>30772</v>
      </c>
      <c r="C31374">
        <v>1</v>
      </c>
      <c r="D31374">
        <v>1</v>
      </c>
    </row>
    <row r="31375" ht="13.5" spans="1:4">
      <c r="A31375">
        <v>31369</v>
      </c>
      <c r="B31375" t="s">
        <v>30773</v>
      </c>
      <c r="C31375">
        <v>1</v>
      </c>
      <c r="D31375">
        <v>1</v>
      </c>
    </row>
    <row r="31376" ht="13.5" spans="1:4">
      <c r="A31376">
        <v>31370</v>
      </c>
      <c r="B31376" t="s">
        <v>30774</v>
      </c>
      <c r="C31376">
        <v>1</v>
      </c>
      <c r="D31376">
        <v>1</v>
      </c>
    </row>
    <row r="31377" ht="13.5" spans="1:4">
      <c r="A31377">
        <v>31371</v>
      </c>
      <c r="B31377" t="s">
        <v>30775</v>
      </c>
      <c r="C31377">
        <v>1</v>
      </c>
      <c r="D31377">
        <v>1</v>
      </c>
    </row>
    <row r="31378" ht="13.5" spans="1:4">
      <c r="A31378">
        <v>31372</v>
      </c>
      <c r="B31378" t="s">
        <v>30776</v>
      </c>
      <c r="C31378">
        <v>1</v>
      </c>
      <c r="D31378">
        <v>1</v>
      </c>
    </row>
    <row r="31379" ht="13.5" spans="1:4">
      <c r="A31379">
        <v>31373</v>
      </c>
      <c r="B31379" t="s">
        <v>30777</v>
      </c>
      <c r="C31379">
        <v>1</v>
      </c>
      <c r="D31379">
        <v>1</v>
      </c>
    </row>
    <row r="31380" ht="13.5" spans="1:4">
      <c r="A31380">
        <v>31374</v>
      </c>
      <c r="B31380" t="s">
        <v>30778</v>
      </c>
      <c r="C31380">
        <v>1</v>
      </c>
      <c r="D31380">
        <v>1</v>
      </c>
    </row>
    <row r="31381" ht="13.5" spans="1:4">
      <c r="A31381">
        <v>31375</v>
      </c>
      <c r="B31381" t="s">
        <v>30779</v>
      </c>
      <c r="C31381">
        <v>1</v>
      </c>
      <c r="D31381">
        <v>1</v>
      </c>
    </row>
    <row r="31382" ht="13.5" spans="1:4">
      <c r="A31382">
        <v>31376</v>
      </c>
      <c r="B31382" t="s">
        <v>30780</v>
      </c>
      <c r="C31382">
        <v>1</v>
      </c>
      <c r="D31382">
        <v>1</v>
      </c>
    </row>
    <row r="31383" ht="13.5" spans="1:4">
      <c r="A31383">
        <v>31377</v>
      </c>
      <c r="B31383" t="s">
        <v>30781</v>
      </c>
      <c r="C31383">
        <v>1</v>
      </c>
      <c r="D31383">
        <v>1</v>
      </c>
    </row>
    <row r="31384" ht="13.5" spans="1:4">
      <c r="A31384">
        <v>31378</v>
      </c>
      <c r="B31384" t="s">
        <v>30782</v>
      </c>
      <c r="C31384">
        <v>1</v>
      </c>
      <c r="D31384">
        <v>1</v>
      </c>
    </row>
    <row r="31385" ht="13.5" spans="1:4">
      <c r="A31385">
        <v>31379</v>
      </c>
      <c r="B31385" t="s">
        <v>30783</v>
      </c>
      <c r="C31385">
        <v>1</v>
      </c>
      <c r="D31385">
        <v>1</v>
      </c>
    </row>
    <row r="31386" ht="13.5" spans="1:4">
      <c r="A31386">
        <v>31380</v>
      </c>
      <c r="B31386" t="s">
        <v>30784</v>
      </c>
      <c r="C31386">
        <v>1</v>
      </c>
      <c r="D31386">
        <v>1</v>
      </c>
    </row>
    <row r="31387" ht="13.5" spans="1:4">
      <c r="A31387">
        <v>31381</v>
      </c>
      <c r="B31387" t="s">
        <v>30785</v>
      </c>
      <c r="C31387">
        <v>1</v>
      </c>
      <c r="D31387">
        <v>1</v>
      </c>
    </row>
    <row r="31388" ht="13.5" spans="1:4">
      <c r="A31388">
        <v>31382</v>
      </c>
      <c r="B31388" t="s">
        <v>30786</v>
      </c>
      <c r="C31388">
        <v>1</v>
      </c>
      <c r="D31388">
        <v>1</v>
      </c>
    </row>
    <row r="31389" ht="13.5" spans="1:4">
      <c r="A31389">
        <v>31383</v>
      </c>
      <c r="B31389" t="s">
        <v>30787</v>
      </c>
      <c r="C31389">
        <v>1</v>
      </c>
      <c r="D31389">
        <v>1</v>
      </c>
    </row>
    <row r="31390" ht="13.5" spans="1:4">
      <c r="A31390">
        <v>31384</v>
      </c>
      <c r="B31390" t="s">
        <v>30788</v>
      </c>
      <c r="C31390">
        <v>1</v>
      </c>
      <c r="D31390">
        <v>1</v>
      </c>
    </row>
    <row r="31391" ht="13.5" spans="1:4">
      <c r="A31391">
        <v>31385</v>
      </c>
      <c r="B31391" t="s">
        <v>30789</v>
      </c>
      <c r="C31391">
        <v>1</v>
      </c>
      <c r="D31391">
        <v>1</v>
      </c>
    </row>
    <row r="31392" ht="13.5" spans="1:4">
      <c r="A31392">
        <v>31386</v>
      </c>
      <c r="B31392" t="s">
        <v>30790</v>
      </c>
      <c r="C31392">
        <v>1</v>
      </c>
      <c r="D31392">
        <v>1</v>
      </c>
    </row>
    <row r="31393" ht="13.5" spans="1:4">
      <c r="A31393">
        <v>31387</v>
      </c>
      <c r="B31393" t="s">
        <v>30791</v>
      </c>
      <c r="C31393">
        <v>1</v>
      </c>
      <c r="D31393">
        <v>1</v>
      </c>
    </row>
    <row r="31394" ht="13.5" spans="1:4">
      <c r="A31394">
        <v>31388</v>
      </c>
      <c r="B31394" t="s">
        <v>30792</v>
      </c>
      <c r="C31394">
        <v>1</v>
      </c>
      <c r="D31394">
        <v>1</v>
      </c>
    </row>
    <row r="31395" ht="13.5" spans="1:4">
      <c r="A31395">
        <v>31389</v>
      </c>
      <c r="B31395" t="s">
        <v>30793</v>
      </c>
      <c r="C31395">
        <v>1</v>
      </c>
      <c r="D31395">
        <v>1</v>
      </c>
    </row>
    <row r="31396" ht="13.5" spans="1:4">
      <c r="A31396">
        <v>31390</v>
      </c>
      <c r="B31396" t="s">
        <v>30794</v>
      </c>
      <c r="C31396">
        <v>1</v>
      </c>
      <c r="D31396">
        <v>1</v>
      </c>
    </row>
    <row r="31397" ht="13.5" spans="1:4">
      <c r="A31397">
        <v>31391</v>
      </c>
      <c r="B31397" t="s">
        <v>30795</v>
      </c>
      <c r="C31397">
        <v>1</v>
      </c>
      <c r="D31397">
        <v>1</v>
      </c>
    </row>
    <row r="31398" ht="13.5" spans="1:4">
      <c r="A31398">
        <v>31392</v>
      </c>
      <c r="B31398" t="s">
        <v>30796</v>
      </c>
      <c r="C31398">
        <v>1</v>
      </c>
      <c r="D31398">
        <v>1</v>
      </c>
    </row>
    <row r="31399" ht="13.5" spans="1:4">
      <c r="A31399">
        <v>31393</v>
      </c>
      <c r="B31399" t="s">
        <v>30797</v>
      </c>
      <c r="C31399">
        <v>1</v>
      </c>
      <c r="D31399">
        <v>1</v>
      </c>
    </row>
    <row r="31400" ht="13.5" spans="1:4">
      <c r="A31400">
        <v>31394</v>
      </c>
      <c r="B31400" t="s">
        <v>30798</v>
      </c>
      <c r="C31400">
        <v>1</v>
      </c>
      <c r="D31400">
        <v>1</v>
      </c>
    </row>
    <row r="31401" ht="13.5" spans="1:4">
      <c r="A31401">
        <v>31395</v>
      </c>
      <c r="B31401" t="s">
        <v>30799</v>
      </c>
      <c r="C31401">
        <v>1</v>
      </c>
      <c r="D31401">
        <v>1</v>
      </c>
    </row>
    <row r="31402" ht="13.5" spans="1:4">
      <c r="A31402">
        <v>31396</v>
      </c>
      <c r="B31402" t="s">
        <v>30800</v>
      </c>
      <c r="C31402">
        <v>1</v>
      </c>
      <c r="D31402">
        <v>1</v>
      </c>
    </row>
    <row r="31403" ht="13.5" spans="1:4">
      <c r="A31403">
        <v>31397</v>
      </c>
      <c r="B31403" t="s">
        <v>30801</v>
      </c>
      <c r="C31403">
        <v>1</v>
      </c>
      <c r="D31403">
        <v>1</v>
      </c>
    </row>
    <row r="31404" ht="13.5" spans="1:4">
      <c r="A31404">
        <v>31398</v>
      </c>
      <c r="B31404" t="s">
        <v>30802</v>
      </c>
      <c r="C31404">
        <v>1</v>
      </c>
      <c r="D31404">
        <v>1</v>
      </c>
    </row>
    <row r="31405" ht="13.5" spans="1:4">
      <c r="A31405">
        <v>31399</v>
      </c>
      <c r="B31405" t="s">
        <v>30803</v>
      </c>
      <c r="C31405">
        <v>1</v>
      </c>
      <c r="D31405">
        <v>1</v>
      </c>
    </row>
    <row r="31406" ht="13.5" spans="1:4">
      <c r="A31406">
        <v>31400</v>
      </c>
      <c r="B31406" t="s">
        <v>30804</v>
      </c>
      <c r="C31406">
        <v>1</v>
      </c>
      <c r="D31406">
        <v>1</v>
      </c>
    </row>
    <row r="31407" ht="13.5" spans="1:4">
      <c r="A31407">
        <v>31401</v>
      </c>
      <c r="B31407" t="s">
        <v>30805</v>
      </c>
      <c r="C31407">
        <v>1</v>
      </c>
      <c r="D31407">
        <v>1</v>
      </c>
    </row>
    <row r="31408" ht="13.5" spans="1:4">
      <c r="A31408">
        <v>31402</v>
      </c>
      <c r="B31408" t="s">
        <v>30806</v>
      </c>
      <c r="C31408">
        <v>1</v>
      </c>
      <c r="D31408">
        <v>1</v>
      </c>
    </row>
    <row r="31409" ht="13.5" spans="1:4">
      <c r="A31409">
        <v>31403</v>
      </c>
      <c r="B31409" t="s">
        <v>30807</v>
      </c>
      <c r="C31409">
        <v>1</v>
      </c>
      <c r="D31409">
        <v>1</v>
      </c>
    </row>
    <row r="31410" ht="13.5" spans="1:4">
      <c r="A31410">
        <v>31404</v>
      </c>
      <c r="B31410" t="s">
        <v>30808</v>
      </c>
      <c r="C31410">
        <v>1</v>
      </c>
      <c r="D31410">
        <v>1</v>
      </c>
    </row>
    <row r="31411" ht="13.5" spans="1:4">
      <c r="A31411">
        <v>31405</v>
      </c>
      <c r="B31411" t="s">
        <v>30809</v>
      </c>
      <c r="C31411">
        <v>1</v>
      </c>
      <c r="D31411">
        <v>1</v>
      </c>
    </row>
    <row r="31412" ht="13.5" spans="1:4">
      <c r="A31412">
        <v>31406</v>
      </c>
      <c r="B31412" t="s">
        <v>30810</v>
      </c>
      <c r="C31412">
        <v>1</v>
      </c>
      <c r="D31412">
        <v>1</v>
      </c>
    </row>
    <row r="31413" ht="13.5" spans="1:4">
      <c r="A31413">
        <v>31407</v>
      </c>
      <c r="B31413" t="s">
        <v>30811</v>
      </c>
      <c r="C31413">
        <v>1</v>
      </c>
      <c r="D31413">
        <v>1</v>
      </c>
    </row>
    <row r="31414" ht="13.5" spans="1:4">
      <c r="A31414">
        <v>31408</v>
      </c>
      <c r="B31414" t="s">
        <v>30812</v>
      </c>
      <c r="C31414">
        <v>1</v>
      </c>
      <c r="D31414">
        <v>1</v>
      </c>
    </row>
    <row r="31415" ht="13.5" spans="1:4">
      <c r="A31415">
        <v>31409</v>
      </c>
      <c r="B31415" t="s">
        <v>30813</v>
      </c>
      <c r="C31415">
        <v>1</v>
      </c>
      <c r="D31415">
        <v>1</v>
      </c>
    </row>
    <row r="31416" ht="13.5" spans="1:4">
      <c r="A31416">
        <v>31410</v>
      </c>
      <c r="B31416" t="s">
        <v>30814</v>
      </c>
      <c r="C31416">
        <v>1</v>
      </c>
      <c r="D31416">
        <v>1</v>
      </c>
    </row>
    <row r="31417" ht="13.5" spans="1:4">
      <c r="A31417">
        <v>31411</v>
      </c>
      <c r="B31417" t="s">
        <v>30815</v>
      </c>
      <c r="C31417">
        <v>1</v>
      </c>
      <c r="D31417">
        <v>1</v>
      </c>
    </row>
    <row r="31418" ht="13.5" spans="1:4">
      <c r="A31418">
        <v>31412</v>
      </c>
      <c r="B31418" t="s">
        <v>30816</v>
      </c>
      <c r="C31418">
        <v>1</v>
      </c>
      <c r="D31418">
        <v>1</v>
      </c>
    </row>
    <row r="31419" ht="13.5" spans="1:4">
      <c r="A31419">
        <v>31413</v>
      </c>
      <c r="B31419" t="s">
        <v>30817</v>
      </c>
      <c r="C31419">
        <v>1</v>
      </c>
      <c r="D31419">
        <v>1</v>
      </c>
    </row>
    <row r="31420" ht="13.5" spans="1:4">
      <c r="A31420">
        <v>31414</v>
      </c>
      <c r="B31420" t="s">
        <v>30818</v>
      </c>
      <c r="C31420">
        <v>1</v>
      </c>
      <c r="D31420">
        <v>1</v>
      </c>
    </row>
    <row r="31421" ht="13.5" spans="1:4">
      <c r="A31421">
        <v>31415</v>
      </c>
      <c r="B31421" t="s">
        <v>30819</v>
      </c>
      <c r="C31421">
        <v>1</v>
      </c>
      <c r="D31421">
        <v>1</v>
      </c>
    </row>
    <row r="31422" ht="13.5" spans="1:4">
      <c r="A31422">
        <v>31416</v>
      </c>
      <c r="B31422" t="s">
        <v>30820</v>
      </c>
      <c r="C31422">
        <v>1</v>
      </c>
      <c r="D31422">
        <v>1</v>
      </c>
    </row>
    <row r="31423" ht="13.5" spans="1:4">
      <c r="A31423">
        <v>31417</v>
      </c>
      <c r="B31423" t="s">
        <v>30821</v>
      </c>
      <c r="C31423">
        <v>1</v>
      </c>
      <c r="D31423">
        <v>1</v>
      </c>
    </row>
    <row r="31424" ht="13.5" spans="1:4">
      <c r="A31424">
        <v>31418</v>
      </c>
      <c r="B31424" t="s">
        <v>30822</v>
      </c>
      <c r="C31424">
        <v>1</v>
      </c>
      <c r="D31424">
        <v>1</v>
      </c>
    </row>
    <row r="31425" ht="13.5" spans="1:4">
      <c r="A31425">
        <v>31419</v>
      </c>
      <c r="B31425" t="s">
        <v>30823</v>
      </c>
      <c r="C31425">
        <v>1</v>
      </c>
      <c r="D31425">
        <v>1</v>
      </c>
    </row>
    <row r="31426" ht="13.5" spans="1:4">
      <c r="A31426">
        <v>31420</v>
      </c>
      <c r="B31426" t="s">
        <v>30824</v>
      </c>
      <c r="C31426">
        <v>1</v>
      </c>
      <c r="D31426">
        <v>1</v>
      </c>
    </row>
    <row r="31427" ht="13.5" spans="1:4">
      <c r="A31427">
        <v>31421</v>
      </c>
      <c r="B31427" t="s">
        <v>30825</v>
      </c>
      <c r="C31427">
        <v>1</v>
      </c>
      <c r="D31427">
        <v>1</v>
      </c>
    </row>
    <row r="31428" ht="13.5" spans="1:4">
      <c r="A31428">
        <v>31422</v>
      </c>
      <c r="B31428" t="s">
        <v>30826</v>
      </c>
      <c r="C31428">
        <v>1</v>
      </c>
      <c r="D31428">
        <v>1</v>
      </c>
    </row>
    <row r="31429" ht="13.5" spans="1:4">
      <c r="A31429">
        <v>31423</v>
      </c>
      <c r="B31429" t="s">
        <v>30827</v>
      </c>
      <c r="C31429">
        <v>1</v>
      </c>
      <c r="D31429">
        <v>1</v>
      </c>
    </row>
    <row r="31430" ht="13.5" spans="1:4">
      <c r="A31430">
        <v>31424</v>
      </c>
      <c r="B31430" t="s">
        <v>30828</v>
      </c>
      <c r="C31430">
        <v>1</v>
      </c>
      <c r="D31430">
        <v>1</v>
      </c>
    </row>
    <row r="31431" ht="13.5" spans="1:4">
      <c r="A31431">
        <v>31425</v>
      </c>
      <c r="B31431" t="s">
        <v>30829</v>
      </c>
      <c r="C31431">
        <v>1</v>
      </c>
      <c r="D31431">
        <v>1</v>
      </c>
    </row>
    <row r="31432" ht="13.5" spans="1:4">
      <c r="A31432">
        <v>31426</v>
      </c>
      <c r="B31432" t="s">
        <v>30830</v>
      </c>
      <c r="C31432">
        <v>1</v>
      </c>
      <c r="D31432">
        <v>1</v>
      </c>
    </row>
    <row r="31433" ht="13.5" spans="1:4">
      <c r="A31433">
        <v>31427</v>
      </c>
      <c r="B31433" t="s">
        <v>30831</v>
      </c>
      <c r="C31433">
        <v>1</v>
      </c>
      <c r="D31433">
        <v>1</v>
      </c>
    </row>
    <row r="31434" ht="13.5" spans="1:4">
      <c r="A31434">
        <v>31428</v>
      </c>
      <c r="B31434" t="s">
        <v>30832</v>
      </c>
      <c r="C31434">
        <v>1</v>
      </c>
      <c r="D31434">
        <v>1</v>
      </c>
    </row>
    <row r="31435" ht="13.5" spans="1:4">
      <c r="A31435">
        <v>31429</v>
      </c>
      <c r="B31435" t="s">
        <v>30833</v>
      </c>
      <c r="C31435">
        <v>1</v>
      </c>
      <c r="D31435">
        <v>1</v>
      </c>
    </row>
    <row r="31436" ht="13.5" spans="1:4">
      <c r="A31436">
        <v>31430</v>
      </c>
      <c r="B31436" t="s">
        <v>30834</v>
      </c>
      <c r="C31436">
        <v>1</v>
      </c>
      <c r="D31436">
        <v>1</v>
      </c>
    </row>
    <row r="31437" ht="13.5" spans="1:4">
      <c r="A31437">
        <v>31431</v>
      </c>
      <c r="B31437" t="s">
        <v>30835</v>
      </c>
      <c r="C31437">
        <v>1</v>
      </c>
      <c r="D31437">
        <v>1</v>
      </c>
    </row>
    <row r="31438" ht="13.5" spans="1:4">
      <c r="A31438">
        <v>31432</v>
      </c>
      <c r="B31438" t="s">
        <v>30836</v>
      </c>
      <c r="C31438">
        <v>1</v>
      </c>
      <c r="D31438">
        <v>1</v>
      </c>
    </row>
    <row r="31439" ht="13.5" spans="1:4">
      <c r="A31439">
        <v>31433</v>
      </c>
      <c r="B31439" t="s">
        <v>30837</v>
      </c>
      <c r="C31439">
        <v>1</v>
      </c>
      <c r="D31439">
        <v>1</v>
      </c>
    </row>
    <row r="31440" ht="13.5" spans="1:4">
      <c r="A31440">
        <v>31434</v>
      </c>
      <c r="B31440" t="s">
        <v>30838</v>
      </c>
      <c r="C31440">
        <v>1</v>
      </c>
      <c r="D31440">
        <v>1</v>
      </c>
    </row>
    <row r="31441" ht="13.5" spans="1:4">
      <c r="A31441">
        <v>31435</v>
      </c>
      <c r="B31441" t="s">
        <v>30839</v>
      </c>
      <c r="C31441">
        <v>1</v>
      </c>
      <c r="D31441">
        <v>1</v>
      </c>
    </row>
    <row r="31442" ht="13.5" spans="1:4">
      <c r="A31442">
        <v>31436</v>
      </c>
      <c r="B31442" t="s">
        <v>30840</v>
      </c>
      <c r="C31442">
        <v>1</v>
      </c>
      <c r="D31442">
        <v>1</v>
      </c>
    </row>
    <row r="31443" ht="13.5" spans="1:4">
      <c r="A31443">
        <v>31437</v>
      </c>
      <c r="B31443" t="s">
        <v>30841</v>
      </c>
      <c r="C31443">
        <v>1</v>
      </c>
      <c r="D31443">
        <v>1</v>
      </c>
    </row>
    <row r="31444" ht="13.5" spans="1:4">
      <c r="A31444">
        <v>31438</v>
      </c>
      <c r="B31444" t="s">
        <v>30842</v>
      </c>
      <c r="C31444">
        <v>1</v>
      </c>
      <c r="D31444">
        <v>1</v>
      </c>
    </row>
    <row r="31445" ht="13.5" spans="1:4">
      <c r="A31445">
        <v>31439</v>
      </c>
      <c r="B31445" t="s">
        <v>30843</v>
      </c>
      <c r="C31445">
        <v>1</v>
      </c>
      <c r="D31445">
        <v>1</v>
      </c>
    </row>
    <row r="31446" ht="13.5" spans="1:4">
      <c r="A31446">
        <v>31440</v>
      </c>
      <c r="B31446" t="s">
        <v>30844</v>
      </c>
      <c r="C31446">
        <v>1</v>
      </c>
      <c r="D31446">
        <v>1</v>
      </c>
    </row>
    <row r="31447" ht="13.5" spans="1:4">
      <c r="A31447">
        <v>31441</v>
      </c>
      <c r="B31447" t="s">
        <v>30845</v>
      </c>
      <c r="C31447">
        <v>1</v>
      </c>
      <c r="D31447">
        <v>1</v>
      </c>
    </row>
    <row r="31448" ht="13.5" spans="1:4">
      <c r="A31448">
        <v>31442</v>
      </c>
      <c r="B31448" t="s">
        <v>30846</v>
      </c>
      <c r="C31448">
        <v>1</v>
      </c>
      <c r="D31448">
        <v>1</v>
      </c>
    </row>
    <row r="31449" ht="13.5" spans="1:4">
      <c r="A31449">
        <v>31443</v>
      </c>
      <c r="B31449" t="s">
        <v>30847</v>
      </c>
      <c r="C31449">
        <v>1</v>
      </c>
      <c r="D31449">
        <v>1</v>
      </c>
    </row>
    <row r="31450" ht="13.5" spans="1:4">
      <c r="A31450">
        <v>31444</v>
      </c>
      <c r="B31450" t="s">
        <v>30848</v>
      </c>
      <c r="C31450">
        <v>1</v>
      </c>
      <c r="D31450">
        <v>1</v>
      </c>
    </row>
    <row r="31451" ht="13.5" spans="1:4">
      <c r="A31451">
        <v>31445</v>
      </c>
      <c r="B31451" t="s">
        <v>30849</v>
      </c>
      <c r="C31451">
        <v>1</v>
      </c>
      <c r="D31451">
        <v>1</v>
      </c>
    </row>
    <row r="31452" ht="13.5" spans="1:4">
      <c r="A31452">
        <v>31446</v>
      </c>
      <c r="B31452" t="s">
        <v>30850</v>
      </c>
      <c r="C31452">
        <v>1</v>
      </c>
      <c r="D31452">
        <v>1</v>
      </c>
    </row>
    <row r="31453" ht="13.5" spans="1:4">
      <c r="A31453">
        <v>31447</v>
      </c>
      <c r="B31453" t="s">
        <v>30851</v>
      </c>
      <c r="C31453">
        <v>1</v>
      </c>
      <c r="D31453">
        <v>1</v>
      </c>
    </row>
    <row r="31454" ht="13.5" spans="1:4">
      <c r="A31454">
        <v>31448</v>
      </c>
      <c r="B31454" t="s">
        <v>30852</v>
      </c>
      <c r="C31454">
        <v>1</v>
      </c>
      <c r="D31454">
        <v>1</v>
      </c>
    </row>
    <row r="31455" ht="13.5" spans="1:4">
      <c r="A31455">
        <v>31449</v>
      </c>
      <c r="B31455" t="s">
        <v>30853</v>
      </c>
      <c r="C31455">
        <v>1</v>
      </c>
      <c r="D31455">
        <v>1</v>
      </c>
    </row>
    <row r="31456" ht="13.5" spans="1:4">
      <c r="A31456">
        <v>31450</v>
      </c>
      <c r="B31456" t="s">
        <v>30854</v>
      </c>
      <c r="C31456">
        <v>1</v>
      </c>
      <c r="D31456">
        <v>1</v>
      </c>
    </row>
    <row r="31457" ht="13.5" spans="1:4">
      <c r="A31457">
        <v>31451</v>
      </c>
      <c r="B31457" t="s">
        <v>30855</v>
      </c>
      <c r="C31457">
        <v>1</v>
      </c>
      <c r="D31457">
        <v>1</v>
      </c>
    </row>
    <row r="31458" ht="13.5" spans="1:4">
      <c r="A31458">
        <v>31452</v>
      </c>
      <c r="B31458" t="s">
        <v>30856</v>
      </c>
      <c r="C31458">
        <v>1</v>
      </c>
      <c r="D31458">
        <v>1</v>
      </c>
    </row>
    <row r="31459" ht="13.5" spans="1:4">
      <c r="A31459">
        <v>31453</v>
      </c>
      <c r="B31459" t="s">
        <v>30857</v>
      </c>
      <c r="C31459">
        <v>1</v>
      </c>
      <c r="D31459">
        <v>1</v>
      </c>
    </row>
    <row r="31460" ht="13.5" spans="1:4">
      <c r="A31460">
        <v>31454</v>
      </c>
      <c r="B31460" t="s">
        <v>30858</v>
      </c>
      <c r="C31460">
        <v>1</v>
      </c>
      <c r="D31460">
        <v>1</v>
      </c>
    </row>
    <row r="31461" ht="13.5" spans="1:4">
      <c r="A31461">
        <v>31455</v>
      </c>
      <c r="B31461" t="s">
        <v>30859</v>
      </c>
      <c r="C31461">
        <v>1</v>
      </c>
      <c r="D31461">
        <v>1</v>
      </c>
    </row>
    <row r="31462" ht="13.5" spans="1:4">
      <c r="A31462">
        <v>31456</v>
      </c>
      <c r="B31462" t="s">
        <v>30860</v>
      </c>
      <c r="C31462">
        <v>1</v>
      </c>
      <c r="D31462">
        <v>1</v>
      </c>
    </row>
    <row r="31463" ht="13.5" spans="1:4">
      <c r="A31463">
        <v>31457</v>
      </c>
      <c r="B31463" t="s">
        <v>30861</v>
      </c>
      <c r="C31463">
        <v>1</v>
      </c>
      <c r="D31463">
        <v>1</v>
      </c>
    </row>
    <row r="31464" ht="13.5" spans="1:4">
      <c r="A31464">
        <v>31458</v>
      </c>
      <c r="B31464" t="s">
        <v>30862</v>
      </c>
      <c r="C31464">
        <v>1</v>
      </c>
      <c r="D31464">
        <v>1</v>
      </c>
    </row>
    <row r="31465" ht="13.5" spans="1:4">
      <c r="A31465">
        <v>31459</v>
      </c>
      <c r="B31465" t="s">
        <v>30863</v>
      </c>
      <c r="C31465">
        <v>1</v>
      </c>
      <c r="D31465">
        <v>1</v>
      </c>
    </row>
    <row r="31466" ht="13.5" spans="1:4">
      <c r="A31466">
        <v>31460</v>
      </c>
      <c r="B31466" t="s">
        <v>30864</v>
      </c>
      <c r="C31466">
        <v>1</v>
      </c>
      <c r="D31466">
        <v>1</v>
      </c>
    </row>
    <row r="31467" ht="13.5" spans="1:4">
      <c r="A31467">
        <v>31461</v>
      </c>
      <c r="B31467" t="s">
        <v>30865</v>
      </c>
      <c r="C31467">
        <v>1</v>
      </c>
      <c r="D31467">
        <v>1</v>
      </c>
    </row>
    <row r="31468" ht="13.5" spans="1:4">
      <c r="A31468">
        <v>31462</v>
      </c>
      <c r="B31468" t="s">
        <v>30866</v>
      </c>
      <c r="C31468">
        <v>1</v>
      </c>
      <c r="D31468">
        <v>1</v>
      </c>
    </row>
    <row r="31469" ht="13.5" spans="1:4">
      <c r="A31469">
        <v>31463</v>
      </c>
      <c r="B31469" t="s">
        <v>30867</v>
      </c>
      <c r="C31469">
        <v>1</v>
      </c>
      <c r="D31469">
        <v>1</v>
      </c>
    </row>
    <row r="31470" ht="13.5" spans="1:4">
      <c r="A31470">
        <v>31464</v>
      </c>
      <c r="B31470" t="s">
        <v>30868</v>
      </c>
      <c r="C31470">
        <v>1</v>
      </c>
      <c r="D31470">
        <v>1</v>
      </c>
    </row>
    <row r="31471" ht="13.5" spans="1:4">
      <c r="A31471">
        <v>31465</v>
      </c>
      <c r="B31471" t="s">
        <v>30869</v>
      </c>
      <c r="C31471">
        <v>1</v>
      </c>
      <c r="D31471">
        <v>1</v>
      </c>
    </row>
    <row r="31472" ht="13.5" spans="1:4">
      <c r="A31472">
        <v>31466</v>
      </c>
      <c r="B31472" t="s">
        <v>30870</v>
      </c>
      <c r="C31472">
        <v>1</v>
      </c>
      <c r="D31472">
        <v>1</v>
      </c>
    </row>
    <row r="31473" ht="13.5" spans="1:4">
      <c r="A31473">
        <v>31467</v>
      </c>
      <c r="B31473" t="s">
        <v>30871</v>
      </c>
      <c r="C31473">
        <v>1</v>
      </c>
      <c r="D31473">
        <v>1</v>
      </c>
    </row>
    <row r="31474" ht="13.5" spans="1:4">
      <c r="A31474">
        <v>31468</v>
      </c>
      <c r="B31474" t="s">
        <v>30872</v>
      </c>
      <c r="C31474">
        <v>1</v>
      </c>
      <c r="D31474">
        <v>1</v>
      </c>
    </row>
    <row r="31475" ht="13.5" spans="1:4">
      <c r="A31475">
        <v>31469</v>
      </c>
      <c r="B31475" t="s">
        <v>30873</v>
      </c>
      <c r="C31475">
        <v>1</v>
      </c>
      <c r="D31475">
        <v>1</v>
      </c>
    </row>
    <row r="31476" ht="13.5" spans="1:4">
      <c r="A31476">
        <v>31470</v>
      </c>
      <c r="B31476" t="s">
        <v>30874</v>
      </c>
      <c r="C31476">
        <v>1</v>
      </c>
      <c r="D31476">
        <v>1</v>
      </c>
    </row>
    <row r="31477" ht="13.5" spans="1:4">
      <c r="A31477">
        <v>31471</v>
      </c>
      <c r="B31477" t="s">
        <v>30875</v>
      </c>
      <c r="C31477">
        <v>1</v>
      </c>
      <c r="D31477">
        <v>1</v>
      </c>
    </row>
    <row r="31478" ht="13.5" spans="1:4">
      <c r="A31478">
        <v>31472</v>
      </c>
      <c r="B31478" t="s">
        <v>30876</v>
      </c>
      <c r="C31478">
        <v>1</v>
      </c>
      <c r="D31478">
        <v>1</v>
      </c>
    </row>
    <row r="31479" ht="13.5" spans="1:4">
      <c r="A31479">
        <v>31473</v>
      </c>
      <c r="B31479" t="s">
        <v>30877</v>
      </c>
      <c r="C31479">
        <v>1</v>
      </c>
      <c r="D31479">
        <v>1</v>
      </c>
    </row>
    <row r="31480" ht="13.5" spans="1:4">
      <c r="A31480">
        <v>31474</v>
      </c>
      <c r="B31480" t="s">
        <v>30878</v>
      </c>
      <c r="C31480">
        <v>1</v>
      </c>
      <c r="D31480">
        <v>1</v>
      </c>
    </row>
    <row r="31481" ht="13.5" spans="1:4">
      <c r="A31481">
        <v>31475</v>
      </c>
      <c r="B31481" t="s">
        <v>30879</v>
      </c>
      <c r="C31481">
        <v>1</v>
      </c>
      <c r="D31481">
        <v>1</v>
      </c>
    </row>
    <row r="31482" ht="13.5" spans="1:4">
      <c r="A31482">
        <v>31476</v>
      </c>
      <c r="B31482" t="s">
        <v>30880</v>
      </c>
      <c r="C31482">
        <v>1</v>
      </c>
      <c r="D31482">
        <v>1</v>
      </c>
    </row>
    <row r="31483" ht="13.5" spans="1:4">
      <c r="A31483">
        <v>31477</v>
      </c>
      <c r="B31483" t="s">
        <v>30881</v>
      </c>
      <c r="C31483">
        <v>1</v>
      </c>
      <c r="D31483">
        <v>1</v>
      </c>
    </row>
    <row r="31484" ht="13.5" spans="1:4">
      <c r="A31484">
        <v>31478</v>
      </c>
      <c r="B31484" t="s">
        <v>30882</v>
      </c>
      <c r="C31484">
        <v>1</v>
      </c>
      <c r="D31484">
        <v>1</v>
      </c>
    </row>
    <row r="31485" ht="13.5" spans="1:4">
      <c r="A31485">
        <v>31479</v>
      </c>
      <c r="B31485" t="s">
        <v>30883</v>
      </c>
      <c r="C31485">
        <v>1</v>
      </c>
      <c r="D31485">
        <v>1</v>
      </c>
    </row>
    <row r="31486" ht="13.5" spans="1:4">
      <c r="A31486">
        <v>31480</v>
      </c>
      <c r="B31486" t="s">
        <v>30884</v>
      </c>
      <c r="C31486">
        <v>1</v>
      </c>
      <c r="D31486">
        <v>1</v>
      </c>
    </row>
    <row r="31487" ht="13.5" spans="1:4">
      <c r="A31487">
        <v>31481</v>
      </c>
      <c r="B31487" t="s">
        <v>30885</v>
      </c>
      <c r="C31487">
        <v>1</v>
      </c>
      <c r="D31487">
        <v>1</v>
      </c>
    </row>
    <row r="31488" ht="13.5" spans="1:4">
      <c r="A31488">
        <v>31482</v>
      </c>
      <c r="B31488" t="s">
        <v>30886</v>
      </c>
      <c r="C31488">
        <v>1</v>
      </c>
      <c r="D31488">
        <v>1</v>
      </c>
    </row>
    <row r="31489" ht="13.5" spans="1:4">
      <c r="A31489">
        <v>31483</v>
      </c>
      <c r="B31489" t="s">
        <v>30887</v>
      </c>
      <c r="C31489">
        <v>1</v>
      </c>
      <c r="D31489">
        <v>1</v>
      </c>
    </row>
    <row r="31490" ht="13.5" spans="1:4">
      <c r="A31490">
        <v>31484</v>
      </c>
      <c r="B31490" t="s">
        <v>30888</v>
      </c>
      <c r="C31490">
        <v>1</v>
      </c>
      <c r="D31490">
        <v>1</v>
      </c>
    </row>
    <row r="31491" ht="13.5" spans="1:4">
      <c r="A31491">
        <v>31485</v>
      </c>
      <c r="B31491" t="s">
        <v>30889</v>
      </c>
      <c r="C31491">
        <v>1</v>
      </c>
      <c r="D31491">
        <v>1</v>
      </c>
    </row>
    <row r="31492" ht="13.5" spans="1:4">
      <c r="A31492">
        <v>31486</v>
      </c>
      <c r="B31492" t="s">
        <v>30890</v>
      </c>
      <c r="C31492">
        <v>1</v>
      </c>
      <c r="D31492">
        <v>1</v>
      </c>
    </row>
    <row r="31493" ht="13.5" spans="1:4">
      <c r="A31493">
        <v>31487</v>
      </c>
      <c r="B31493" t="s">
        <v>30891</v>
      </c>
      <c r="C31493">
        <v>1</v>
      </c>
      <c r="D31493">
        <v>1</v>
      </c>
    </row>
    <row r="31494" ht="13.5" spans="1:4">
      <c r="A31494">
        <v>31488</v>
      </c>
      <c r="B31494" t="s">
        <v>30892</v>
      </c>
      <c r="C31494">
        <v>1</v>
      </c>
      <c r="D31494">
        <v>1</v>
      </c>
    </row>
    <row r="31495" ht="13.5" spans="1:4">
      <c r="A31495">
        <v>31489</v>
      </c>
      <c r="B31495" t="s">
        <v>30893</v>
      </c>
      <c r="C31495">
        <v>1</v>
      </c>
      <c r="D31495">
        <v>1</v>
      </c>
    </row>
    <row r="31496" ht="13.5" spans="1:4">
      <c r="A31496">
        <v>31490</v>
      </c>
      <c r="B31496" t="s">
        <v>30894</v>
      </c>
      <c r="C31496">
        <v>1</v>
      </c>
      <c r="D31496">
        <v>1</v>
      </c>
    </row>
    <row r="31497" ht="13.5" spans="1:4">
      <c r="A31497">
        <v>31491</v>
      </c>
      <c r="B31497" t="s">
        <v>30895</v>
      </c>
      <c r="C31497">
        <v>1</v>
      </c>
      <c r="D31497">
        <v>1</v>
      </c>
    </row>
    <row r="31498" ht="13.5" spans="1:4">
      <c r="A31498">
        <v>31492</v>
      </c>
      <c r="B31498" t="s">
        <v>30896</v>
      </c>
      <c r="C31498">
        <v>1</v>
      </c>
      <c r="D31498">
        <v>1</v>
      </c>
    </row>
    <row r="31499" ht="13.5" spans="1:4">
      <c r="A31499">
        <v>31493</v>
      </c>
      <c r="B31499" t="s">
        <v>30897</v>
      </c>
      <c r="C31499">
        <v>1</v>
      </c>
      <c r="D31499">
        <v>1</v>
      </c>
    </row>
    <row r="31500" ht="13.5" spans="1:4">
      <c r="A31500">
        <v>31494</v>
      </c>
      <c r="B31500" t="s">
        <v>30898</v>
      </c>
      <c r="C31500">
        <v>1</v>
      </c>
      <c r="D31500">
        <v>1</v>
      </c>
    </row>
    <row r="31501" ht="13.5" spans="1:4">
      <c r="A31501">
        <v>31495</v>
      </c>
      <c r="B31501" t="s">
        <v>30899</v>
      </c>
      <c r="C31501">
        <v>1</v>
      </c>
      <c r="D31501">
        <v>1</v>
      </c>
    </row>
    <row r="31502" ht="13.5" spans="1:4">
      <c r="A31502">
        <v>31496</v>
      </c>
      <c r="B31502" t="s">
        <v>30900</v>
      </c>
      <c r="C31502">
        <v>1</v>
      </c>
      <c r="D31502">
        <v>1</v>
      </c>
    </row>
    <row r="31503" ht="13.5" spans="1:4">
      <c r="A31503">
        <v>31497</v>
      </c>
      <c r="B31503" t="s">
        <v>30901</v>
      </c>
      <c r="C31503">
        <v>1</v>
      </c>
      <c r="D31503">
        <v>1</v>
      </c>
    </row>
    <row r="31504" ht="13.5" spans="1:4">
      <c r="A31504">
        <v>31498</v>
      </c>
      <c r="B31504" t="s">
        <v>30902</v>
      </c>
      <c r="C31504">
        <v>1</v>
      </c>
      <c r="D31504">
        <v>1</v>
      </c>
    </row>
    <row r="31505" ht="13.5" spans="1:4">
      <c r="A31505">
        <v>31499</v>
      </c>
      <c r="B31505" t="s">
        <v>30903</v>
      </c>
      <c r="C31505">
        <v>1</v>
      </c>
      <c r="D31505">
        <v>1</v>
      </c>
    </row>
    <row r="31506" ht="13.5" spans="1:4">
      <c r="A31506">
        <v>31500</v>
      </c>
      <c r="B31506" t="s">
        <v>30904</v>
      </c>
      <c r="C31506">
        <v>1</v>
      </c>
      <c r="D31506">
        <v>1</v>
      </c>
    </row>
    <row r="31507" ht="13.5" spans="1:4">
      <c r="A31507">
        <v>31501</v>
      </c>
      <c r="B31507" t="s">
        <v>30905</v>
      </c>
      <c r="C31507">
        <v>1</v>
      </c>
      <c r="D31507">
        <v>1</v>
      </c>
    </row>
    <row r="31508" ht="13.5" spans="1:4">
      <c r="A31508">
        <v>31502</v>
      </c>
      <c r="B31508" t="s">
        <v>30906</v>
      </c>
      <c r="C31508">
        <v>1</v>
      </c>
      <c r="D31508">
        <v>1</v>
      </c>
    </row>
    <row r="31509" ht="13.5" spans="1:4">
      <c r="A31509">
        <v>31503</v>
      </c>
      <c r="B31509" t="s">
        <v>30907</v>
      </c>
      <c r="C31509">
        <v>1</v>
      </c>
      <c r="D31509">
        <v>1</v>
      </c>
    </row>
    <row r="31510" ht="13.5" spans="1:4">
      <c r="A31510">
        <v>31504</v>
      </c>
      <c r="B31510" t="s">
        <v>30908</v>
      </c>
      <c r="C31510">
        <v>1</v>
      </c>
      <c r="D31510">
        <v>1</v>
      </c>
    </row>
    <row r="31511" ht="13.5" spans="1:4">
      <c r="A31511">
        <v>31505</v>
      </c>
      <c r="B31511" t="s">
        <v>30909</v>
      </c>
      <c r="C31511">
        <v>1</v>
      </c>
      <c r="D31511">
        <v>1</v>
      </c>
    </row>
    <row r="31512" ht="13.5" spans="1:4">
      <c r="A31512">
        <v>31506</v>
      </c>
      <c r="B31512" t="s">
        <v>30910</v>
      </c>
      <c r="C31512">
        <v>1</v>
      </c>
      <c r="D31512">
        <v>1</v>
      </c>
    </row>
    <row r="31513" ht="13.5" spans="1:4">
      <c r="A31513">
        <v>31507</v>
      </c>
      <c r="B31513" t="s">
        <v>30911</v>
      </c>
      <c r="C31513">
        <v>1</v>
      </c>
      <c r="D31513">
        <v>1</v>
      </c>
    </row>
    <row r="31514" ht="13.5" spans="1:4">
      <c r="A31514">
        <v>31508</v>
      </c>
      <c r="B31514" t="s">
        <v>30912</v>
      </c>
      <c r="C31514">
        <v>1</v>
      </c>
      <c r="D31514">
        <v>1</v>
      </c>
    </row>
    <row r="31515" ht="13.5" spans="1:4">
      <c r="A31515">
        <v>31509</v>
      </c>
      <c r="B31515" t="s">
        <v>30913</v>
      </c>
      <c r="C31515">
        <v>1</v>
      </c>
      <c r="D31515">
        <v>1</v>
      </c>
    </row>
    <row r="31516" ht="13.5" spans="1:4">
      <c r="A31516">
        <v>31510</v>
      </c>
      <c r="B31516" t="s">
        <v>30914</v>
      </c>
      <c r="C31516">
        <v>1</v>
      </c>
      <c r="D31516">
        <v>1</v>
      </c>
    </row>
    <row r="31517" ht="13.5" spans="1:4">
      <c r="A31517">
        <v>31511</v>
      </c>
      <c r="B31517" t="s">
        <v>30915</v>
      </c>
      <c r="C31517">
        <v>1</v>
      </c>
      <c r="D31517">
        <v>1</v>
      </c>
    </row>
    <row r="31518" ht="13.5" spans="1:4">
      <c r="A31518">
        <v>31512</v>
      </c>
      <c r="B31518" t="s">
        <v>30916</v>
      </c>
      <c r="C31518">
        <v>1</v>
      </c>
      <c r="D31518">
        <v>1</v>
      </c>
    </row>
    <row r="31519" ht="13.5" spans="1:4">
      <c r="A31519">
        <v>31513</v>
      </c>
      <c r="B31519" t="s">
        <v>30917</v>
      </c>
      <c r="C31519">
        <v>1</v>
      </c>
      <c r="D31519">
        <v>1</v>
      </c>
    </row>
    <row r="31520" ht="13.5" spans="1:4">
      <c r="A31520">
        <v>31514</v>
      </c>
      <c r="B31520" t="s">
        <v>30918</v>
      </c>
      <c r="C31520">
        <v>1</v>
      </c>
      <c r="D31520">
        <v>1</v>
      </c>
    </row>
    <row r="31521" ht="13.5" spans="1:4">
      <c r="A31521">
        <v>31515</v>
      </c>
      <c r="B31521" t="s">
        <v>30919</v>
      </c>
      <c r="C31521">
        <v>1</v>
      </c>
      <c r="D31521">
        <v>1</v>
      </c>
    </row>
    <row r="31522" ht="13.5" spans="1:4">
      <c r="A31522">
        <v>31516</v>
      </c>
      <c r="B31522" t="s">
        <v>30920</v>
      </c>
      <c r="C31522">
        <v>1</v>
      </c>
      <c r="D31522">
        <v>1</v>
      </c>
    </row>
    <row r="31523" ht="13.5" spans="1:4">
      <c r="A31523">
        <v>31517</v>
      </c>
      <c r="B31523" t="s">
        <v>30921</v>
      </c>
      <c r="C31523">
        <v>1</v>
      </c>
      <c r="D31523">
        <v>1</v>
      </c>
    </row>
    <row r="31524" ht="13.5" spans="1:4">
      <c r="A31524">
        <v>31518</v>
      </c>
      <c r="B31524" t="s">
        <v>30922</v>
      </c>
      <c r="C31524">
        <v>1</v>
      </c>
      <c r="D31524">
        <v>1</v>
      </c>
    </row>
    <row r="31525" ht="13.5" spans="1:4">
      <c r="A31525">
        <v>31519</v>
      </c>
      <c r="B31525" t="s">
        <v>30923</v>
      </c>
      <c r="C31525">
        <v>1</v>
      </c>
      <c r="D31525">
        <v>1</v>
      </c>
    </row>
    <row r="31526" ht="13.5" spans="1:4">
      <c r="A31526">
        <v>31520</v>
      </c>
      <c r="B31526" t="s">
        <v>30924</v>
      </c>
      <c r="C31526">
        <v>1</v>
      </c>
      <c r="D31526">
        <v>1</v>
      </c>
    </row>
    <row r="31527" ht="13.5" spans="1:4">
      <c r="A31527">
        <v>31521</v>
      </c>
      <c r="B31527" t="s">
        <v>30925</v>
      </c>
      <c r="C31527">
        <v>1</v>
      </c>
      <c r="D31527">
        <v>1</v>
      </c>
    </row>
    <row r="31528" ht="13.5" spans="1:4">
      <c r="A31528">
        <v>31522</v>
      </c>
      <c r="B31528" t="s">
        <v>30926</v>
      </c>
      <c r="C31528">
        <v>1</v>
      </c>
      <c r="D31528">
        <v>1</v>
      </c>
    </row>
    <row r="31529" ht="13.5" spans="1:4">
      <c r="A31529">
        <v>31523</v>
      </c>
      <c r="B31529" t="s">
        <v>30927</v>
      </c>
      <c r="C31529">
        <v>1</v>
      </c>
      <c r="D31529">
        <v>1</v>
      </c>
    </row>
    <row r="31530" ht="13.5" spans="1:4">
      <c r="A31530">
        <v>31524</v>
      </c>
      <c r="B31530" t="s">
        <v>30928</v>
      </c>
      <c r="C31530">
        <v>1</v>
      </c>
      <c r="D31530">
        <v>1</v>
      </c>
    </row>
    <row r="31531" ht="13.5" spans="1:4">
      <c r="A31531">
        <v>31525</v>
      </c>
      <c r="B31531" t="s">
        <v>30929</v>
      </c>
      <c r="C31531">
        <v>1</v>
      </c>
      <c r="D31531">
        <v>1</v>
      </c>
    </row>
    <row r="31532" ht="13.5" spans="1:4">
      <c r="A31532">
        <v>31526</v>
      </c>
      <c r="B31532" t="s">
        <v>30930</v>
      </c>
      <c r="C31532">
        <v>1</v>
      </c>
      <c r="D31532">
        <v>1</v>
      </c>
    </row>
    <row r="31533" ht="13.5" spans="1:4">
      <c r="A31533">
        <v>31527</v>
      </c>
      <c r="B31533" t="s">
        <v>30931</v>
      </c>
      <c r="C31533">
        <v>1</v>
      </c>
      <c r="D31533">
        <v>1</v>
      </c>
    </row>
    <row r="31534" ht="13.5" spans="1:4">
      <c r="A31534">
        <v>31528</v>
      </c>
      <c r="B31534" t="s">
        <v>30932</v>
      </c>
      <c r="C31534">
        <v>1</v>
      </c>
      <c r="D31534">
        <v>1</v>
      </c>
    </row>
    <row r="31535" ht="13.5" spans="1:4">
      <c r="A31535">
        <v>31529</v>
      </c>
      <c r="B31535" t="s">
        <v>30933</v>
      </c>
      <c r="C31535">
        <v>1</v>
      </c>
      <c r="D31535">
        <v>1</v>
      </c>
    </row>
    <row r="31536" ht="13.5" spans="1:4">
      <c r="A31536">
        <v>31530</v>
      </c>
      <c r="B31536" t="s">
        <v>30934</v>
      </c>
      <c r="C31536">
        <v>1</v>
      </c>
      <c r="D31536">
        <v>1</v>
      </c>
    </row>
    <row r="31537" ht="13.5" spans="1:4">
      <c r="A31537">
        <v>31531</v>
      </c>
      <c r="B31537" t="s">
        <v>30935</v>
      </c>
      <c r="C31537">
        <v>1</v>
      </c>
      <c r="D31537">
        <v>1</v>
      </c>
    </row>
    <row r="31538" ht="13.5" spans="1:4">
      <c r="A31538">
        <v>31532</v>
      </c>
      <c r="B31538" t="s">
        <v>30936</v>
      </c>
      <c r="C31538">
        <v>1</v>
      </c>
      <c r="D31538">
        <v>1</v>
      </c>
    </row>
    <row r="31539" ht="13.5" spans="1:4">
      <c r="A31539">
        <v>31533</v>
      </c>
      <c r="B31539" t="s">
        <v>30937</v>
      </c>
      <c r="C31539">
        <v>1</v>
      </c>
      <c r="D31539">
        <v>1</v>
      </c>
    </row>
    <row r="31540" ht="13.5" spans="1:4">
      <c r="A31540">
        <v>31534</v>
      </c>
      <c r="B31540" t="s">
        <v>30938</v>
      </c>
      <c r="C31540">
        <v>1</v>
      </c>
      <c r="D31540">
        <v>1</v>
      </c>
    </row>
    <row r="31541" ht="13.5" spans="1:4">
      <c r="A31541">
        <v>31535</v>
      </c>
      <c r="B31541" t="s">
        <v>30939</v>
      </c>
      <c r="C31541">
        <v>1</v>
      </c>
      <c r="D31541">
        <v>1</v>
      </c>
    </row>
    <row r="31542" ht="13.5" spans="1:4">
      <c r="A31542">
        <v>31536</v>
      </c>
      <c r="B31542" t="s">
        <v>30940</v>
      </c>
      <c r="C31542">
        <v>1</v>
      </c>
      <c r="D31542">
        <v>1</v>
      </c>
    </row>
    <row r="31543" ht="13.5" spans="1:4">
      <c r="A31543">
        <v>31537</v>
      </c>
      <c r="B31543" t="s">
        <v>30941</v>
      </c>
      <c r="C31543">
        <v>1</v>
      </c>
      <c r="D31543">
        <v>1</v>
      </c>
    </row>
    <row r="31544" ht="13.5" spans="1:4">
      <c r="A31544">
        <v>31538</v>
      </c>
      <c r="B31544" t="s">
        <v>30942</v>
      </c>
      <c r="C31544">
        <v>1</v>
      </c>
      <c r="D31544">
        <v>1</v>
      </c>
    </row>
    <row r="31545" ht="13.5" spans="1:4">
      <c r="A31545">
        <v>31539</v>
      </c>
      <c r="B31545" t="s">
        <v>30943</v>
      </c>
      <c r="C31545">
        <v>1</v>
      </c>
      <c r="D31545">
        <v>1</v>
      </c>
    </row>
    <row r="31546" ht="13.5" spans="1:4">
      <c r="A31546">
        <v>31540</v>
      </c>
      <c r="B31546" t="s">
        <v>30944</v>
      </c>
      <c r="C31546">
        <v>1</v>
      </c>
      <c r="D31546">
        <v>1</v>
      </c>
    </row>
    <row r="31547" ht="13.5" spans="1:4">
      <c r="A31547">
        <v>31541</v>
      </c>
      <c r="B31547" t="s">
        <v>30945</v>
      </c>
      <c r="C31547">
        <v>1</v>
      </c>
      <c r="D31547">
        <v>1</v>
      </c>
    </row>
    <row r="31548" ht="13.5" spans="1:4">
      <c r="A31548">
        <v>31542</v>
      </c>
      <c r="B31548" t="s">
        <v>30946</v>
      </c>
      <c r="C31548">
        <v>1</v>
      </c>
      <c r="D31548">
        <v>1</v>
      </c>
    </row>
    <row r="31549" ht="13.5" spans="1:4">
      <c r="A31549">
        <v>31543</v>
      </c>
      <c r="B31549" t="s">
        <v>30947</v>
      </c>
      <c r="C31549">
        <v>1</v>
      </c>
      <c r="D31549">
        <v>1</v>
      </c>
    </row>
    <row r="31550" ht="13.5" spans="1:4">
      <c r="A31550">
        <v>31544</v>
      </c>
      <c r="B31550" t="s">
        <v>30948</v>
      </c>
      <c r="C31550">
        <v>1</v>
      </c>
      <c r="D31550">
        <v>1</v>
      </c>
    </row>
    <row r="31551" ht="13.5" spans="1:4">
      <c r="A31551">
        <v>31545</v>
      </c>
      <c r="B31551" t="s">
        <v>30949</v>
      </c>
      <c r="C31551">
        <v>1</v>
      </c>
      <c r="D31551">
        <v>1</v>
      </c>
    </row>
    <row r="31552" ht="13.5" spans="1:4">
      <c r="A31552">
        <v>31546</v>
      </c>
      <c r="B31552" t="s">
        <v>30950</v>
      </c>
      <c r="C31552">
        <v>1</v>
      </c>
      <c r="D31552">
        <v>1</v>
      </c>
    </row>
    <row r="31553" ht="13.5" spans="1:4">
      <c r="A31553">
        <v>31547</v>
      </c>
      <c r="B31553" t="s">
        <v>30951</v>
      </c>
      <c r="C31553">
        <v>1</v>
      </c>
      <c r="D31553">
        <v>1</v>
      </c>
    </row>
    <row r="31554" ht="13.5" spans="1:4">
      <c r="A31554">
        <v>31548</v>
      </c>
      <c r="B31554" t="s">
        <v>30952</v>
      </c>
      <c r="C31554">
        <v>1</v>
      </c>
      <c r="D31554">
        <v>1</v>
      </c>
    </row>
    <row r="31555" ht="13.5" spans="1:4">
      <c r="A31555">
        <v>31549</v>
      </c>
      <c r="B31555" t="s">
        <v>30953</v>
      </c>
      <c r="C31555">
        <v>1</v>
      </c>
      <c r="D31555">
        <v>1</v>
      </c>
    </row>
    <row r="31556" ht="13.5" spans="1:4">
      <c r="A31556">
        <v>31550</v>
      </c>
      <c r="B31556" t="s">
        <v>30954</v>
      </c>
      <c r="C31556">
        <v>1</v>
      </c>
      <c r="D31556">
        <v>1</v>
      </c>
    </row>
    <row r="31557" ht="13.5" spans="1:4">
      <c r="A31557">
        <v>31551</v>
      </c>
      <c r="B31557" t="s">
        <v>30955</v>
      </c>
      <c r="C31557">
        <v>1</v>
      </c>
      <c r="D31557">
        <v>1</v>
      </c>
    </row>
    <row r="31558" ht="13.5" spans="1:4">
      <c r="A31558">
        <v>31552</v>
      </c>
      <c r="B31558" t="s">
        <v>30956</v>
      </c>
      <c r="C31558">
        <v>1</v>
      </c>
      <c r="D31558">
        <v>1</v>
      </c>
    </row>
    <row r="31559" ht="13.5" spans="1:4">
      <c r="A31559">
        <v>31553</v>
      </c>
      <c r="B31559" t="s">
        <v>30957</v>
      </c>
      <c r="C31559">
        <v>1</v>
      </c>
      <c r="D31559">
        <v>1</v>
      </c>
    </row>
    <row r="31560" ht="13.5" spans="1:4">
      <c r="A31560">
        <v>31554</v>
      </c>
      <c r="B31560" t="s">
        <v>30958</v>
      </c>
      <c r="C31560">
        <v>1</v>
      </c>
      <c r="D31560">
        <v>1</v>
      </c>
    </row>
    <row r="31561" ht="13.5" spans="1:4">
      <c r="A31561">
        <v>31555</v>
      </c>
      <c r="B31561" t="s">
        <v>30959</v>
      </c>
      <c r="C31561">
        <v>1</v>
      </c>
      <c r="D31561">
        <v>1</v>
      </c>
    </row>
    <row r="31562" ht="13.5" spans="1:4">
      <c r="A31562">
        <v>31556</v>
      </c>
      <c r="B31562" t="s">
        <v>30960</v>
      </c>
      <c r="C31562">
        <v>1</v>
      </c>
      <c r="D31562">
        <v>1</v>
      </c>
    </row>
    <row r="31563" ht="13.5" spans="1:4">
      <c r="A31563">
        <v>31557</v>
      </c>
      <c r="B31563" t="s">
        <v>30961</v>
      </c>
      <c r="C31563">
        <v>1</v>
      </c>
      <c r="D31563">
        <v>1</v>
      </c>
    </row>
    <row r="31564" ht="13.5" spans="1:4">
      <c r="A31564">
        <v>31558</v>
      </c>
      <c r="B31564" t="s">
        <v>30962</v>
      </c>
      <c r="C31564">
        <v>1</v>
      </c>
      <c r="D31564">
        <v>1</v>
      </c>
    </row>
    <row r="31565" ht="13.5" spans="1:4">
      <c r="A31565">
        <v>31559</v>
      </c>
      <c r="B31565" t="s">
        <v>30963</v>
      </c>
      <c r="C31565">
        <v>1</v>
      </c>
      <c r="D31565">
        <v>1</v>
      </c>
    </row>
    <row r="31566" ht="13.5" spans="1:4">
      <c r="A31566">
        <v>31560</v>
      </c>
      <c r="B31566" t="s">
        <v>30964</v>
      </c>
      <c r="C31566">
        <v>1</v>
      </c>
      <c r="D31566">
        <v>1</v>
      </c>
    </row>
    <row r="31567" ht="13.5" spans="1:4">
      <c r="A31567">
        <v>31561</v>
      </c>
      <c r="B31567" t="s">
        <v>30965</v>
      </c>
      <c r="C31567">
        <v>1</v>
      </c>
      <c r="D31567">
        <v>1</v>
      </c>
    </row>
    <row r="31568" ht="13.5" spans="1:4">
      <c r="A31568">
        <v>31562</v>
      </c>
      <c r="B31568" t="s">
        <v>30966</v>
      </c>
      <c r="C31568">
        <v>1</v>
      </c>
      <c r="D31568">
        <v>1</v>
      </c>
    </row>
    <row r="31569" ht="13.5" spans="1:4">
      <c r="A31569">
        <v>31563</v>
      </c>
      <c r="B31569" t="s">
        <v>30967</v>
      </c>
      <c r="C31569">
        <v>1</v>
      </c>
      <c r="D31569">
        <v>1</v>
      </c>
    </row>
    <row r="31570" ht="13.5" spans="1:4">
      <c r="A31570">
        <v>31564</v>
      </c>
      <c r="B31570" t="s">
        <v>30968</v>
      </c>
      <c r="C31570">
        <v>1</v>
      </c>
      <c r="D31570">
        <v>1</v>
      </c>
    </row>
    <row r="31571" ht="13.5" spans="1:4">
      <c r="A31571">
        <v>31565</v>
      </c>
      <c r="B31571" t="s">
        <v>30969</v>
      </c>
      <c r="C31571">
        <v>1</v>
      </c>
      <c r="D31571">
        <v>1</v>
      </c>
    </row>
    <row r="31572" ht="13.5" spans="1:4">
      <c r="A31572">
        <v>31566</v>
      </c>
      <c r="B31572" t="s">
        <v>30970</v>
      </c>
      <c r="C31572">
        <v>1</v>
      </c>
      <c r="D31572">
        <v>1</v>
      </c>
    </row>
    <row r="31573" ht="13.5" spans="1:4">
      <c r="A31573">
        <v>31567</v>
      </c>
      <c r="B31573" t="s">
        <v>30971</v>
      </c>
      <c r="C31573">
        <v>1</v>
      </c>
      <c r="D31573">
        <v>1</v>
      </c>
    </row>
    <row r="31574" ht="13.5" spans="1:4">
      <c r="A31574">
        <v>31568</v>
      </c>
      <c r="B31574" t="s">
        <v>30972</v>
      </c>
      <c r="C31574">
        <v>1</v>
      </c>
      <c r="D31574">
        <v>1</v>
      </c>
    </row>
    <row r="31575" ht="13.5" spans="1:4">
      <c r="A31575">
        <v>31569</v>
      </c>
      <c r="B31575" t="s">
        <v>30973</v>
      </c>
      <c r="C31575">
        <v>1</v>
      </c>
      <c r="D31575">
        <v>1</v>
      </c>
    </row>
    <row r="31576" ht="13.5" spans="1:4">
      <c r="A31576">
        <v>31570</v>
      </c>
      <c r="B31576" t="s">
        <v>30974</v>
      </c>
      <c r="C31576">
        <v>1</v>
      </c>
      <c r="D31576">
        <v>1</v>
      </c>
    </row>
    <row r="31577" ht="13.5" spans="1:4">
      <c r="A31577">
        <v>31571</v>
      </c>
      <c r="B31577" t="s">
        <v>30975</v>
      </c>
      <c r="C31577">
        <v>1</v>
      </c>
      <c r="D31577">
        <v>1</v>
      </c>
    </row>
    <row r="31578" ht="13.5" spans="1:4">
      <c r="A31578">
        <v>31572</v>
      </c>
      <c r="B31578" t="s">
        <v>30976</v>
      </c>
      <c r="C31578">
        <v>1</v>
      </c>
      <c r="D31578">
        <v>1</v>
      </c>
    </row>
    <row r="31579" ht="13.5" spans="1:4">
      <c r="A31579">
        <v>31573</v>
      </c>
      <c r="B31579" t="s">
        <v>30977</v>
      </c>
      <c r="C31579">
        <v>1</v>
      </c>
      <c r="D31579">
        <v>1</v>
      </c>
    </row>
    <row r="31580" ht="13.5" spans="1:4">
      <c r="A31580">
        <v>31574</v>
      </c>
      <c r="B31580" t="s">
        <v>30978</v>
      </c>
      <c r="C31580">
        <v>1</v>
      </c>
      <c r="D31580">
        <v>1</v>
      </c>
    </row>
    <row r="31581" ht="13.5" spans="1:4">
      <c r="A31581">
        <v>31575</v>
      </c>
      <c r="B31581" t="s">
        <v>30979</v>
      </c>
      <c r="C31581">
        <v>1</v>
      </c>
      <c r="D31581">
        <v>1</v>
      </c>
    </row>
    <row r="31582" ht="13.5" spans="1:4">
      <c r="A31582">
        <v>31576</v>
      </c>
      <c r="B31582" t="s">
        <v>30980</v>
      </c>
      <c r="C31582">
        <v>1</v>
      </c>
      <c r="D31582">
        <v>1</v>
      </c>
    </row>
    <row r="31583" ht="13.5" spans="1:4">
      <c r="A31583">
        <v>31577</v>
      </c>
      <c r="B31583" t="s">
        <v>30981</v>
      </c>
      <c r="C31583">
        <v>1</v>
      </c>
      <c r="D31583">
        <v>1</v>
      </c>
    </row>
    <row r="31584" ht="13.5" spans="1:4">
      <c r="A31584">
        <v>31578</v>
      </c>
      <c r="B31584" t="s">
        <v>30982</v>
      </c>
      <c r="C31584">
        <v>1</v>
      </c>
      <c r="D31584">
        <v>1</v>
      </c>
    </row>
    <row r="31585" ht="13.5" spans="1:4">
      <c r="A31585">
        <v>31579</v>
      </c>
      <c r="B31585" t="s">
        <v>30983</v>
      </c>
      <c r="C31585">
        <v>1</v>
      </c>
      <c r="D31585">
        <v>1</v>
      </c>
    </row>
    <row r="31586" ht="13.5" spans="1:4">
      <c r="A31586">
        <v>31580</v>
      </c>
      <c r="B31586" t="s">
        <v>30984</v>
      </c>
      <c r="C31586">
        <v>1</v>
      </c>
      <c r="D31586">
        <v>1</v>
      </c>
    </row>
    <row r="31587" ht="13.5" spans="1:4">
      <c r="A31587">
        <v>31581</v>
      </c>
      <c r="B31587" t="s">
        <v>30985</v>
      </c>
      <c r="C31587">
        <v>1</v>
      </c>
      <c r="D31587">
        <v>1</v>
      </c>
    </row>
    <row r="31588" ht="13.5" spans="1:4">
      <c r="A31588">
        <v>31582</v>
      </c>
      <c r="B31588" t="s">
        <v>30986</v>
      </c>
      <c r="C31588">
        <v>1</v>
      </c>
      <c r="D31588">
        <v>1</v>
      </c>
    </row>
    <row r="31589" ht="13.5" spans="1:4">
      <c r="A31589">
        <v>31583</v>
      </c>
      <c r="B31589" t="s">
        <v>30987</v>
      </c>
      <c r="C31589">
        <v>1</v>
      </c>
      <c r="D31589">
        <v>1</v>
      </c>
    </row>
    <row r="31590" ht="13.5" spans="1:4">
      <c r="A31590">
        <v>31584</v>
      </c>
      <c r="B31590" t="s">
        <v>30988</v>
      </c>
      <c r="C31590">
        <v>1</v>
      </c>
      <c r="D31590">
        <v>1</v>
      </c>
    </row>
    <row r="31591" ht="13.5" spans="1:4">
      <c r="A31591">
        <v>31585</v>
      </c>
      <c r="B31591" t="s">
        <v>30989</v>
      </c>
      <c r="C31591">
        <v>1</v>
      </c>
      <c r="D31591">
        <v>1</v>
      </c>
    </row>
    <row r="31592" ht="13.5" spans="1:4">
      <c r="A31592">
        <v>31586</v>
      </c>
      <c r="B31592" t="s">
        <v>30990</v>
      </c>
      <c r="C31592">
        <v>1</v>
      </c>
      <c r="D31592">
        <v>1</v>
      </c>
    </row>
    <row r="31593" ht="13.5" spans="1:4">
      <c r="A31593">
        <v>31587</v>
      </c>
      <c r="B31593" t="s">
        <v>30991</v>
      </c>
      <c r="C31593">
        <v>1</v>
      </c>
      <c r="D31593">
        <v>1</v>
      </c>
    </row>
    <row r="31594" ht="13.5" spans="1:4">
      <c r="A31594">
        <v>31588</v>
      </c>
      <c r="B31594" t="s">
        <v>30992</v>
      </c>
      <c r="C31594">
        <v>1</v>
      </c>
      <c r="D31594">
        <v>1</v>
      </c>
    </row>
    <row r="31595" ht="13.5" spans="1:4">
      <c r="A31595">
        <v>31589</v>
      </c>
      <c r="B31595" t="s">
        <v>30993</v>
      </c>
      <c r="C31595">
        <v>1</v>
      </c>
      <c r="D31595">
        <v>1</v>
      </c>
    </row>
    <row r="31596" ht="13.5" spans="1:4">
      <c r="A31596">
        <v>31590</v>
      </c>
      <c r="B31596" t="s">
        <v>30994</v>
      </c>
      <c r="C31596">
        <v>1</v>
      </c>
      <c r="D31596">
        <v>1</v>
      </c>
    </row>
    <row r="31597" ht="13.5" spans="1:4">
      <c r="A31597">
        <v>31591</v>
      </c>
      <c r="B31597" t="s">
        <v>30995</v>
      </c>
      <c r="C31597">
        <v>1</v>
      </c>
      <c r="D31597">
        <v>1</v>
      </c>
    </row>
    <row r="31598" ht="13.5" spans="1:4">
      <c r="A31598">
        <v>31592</v>
      </c>
      <c r="B31598" t="s">
        <v>30996</v>
      </c>
      <c r="C31598">
        <v>1</v>
      </c>
      <c r="D31598">
        <v>1</v>
      </c>
    </row>
    <row r="31599" ht="13.5" spans="1:4">
      <c r="A31599">
        <v>31593</v>
      </c>
      <c r="B31599" t="s">
        <v>30997</v>
      </c>
      <c r="C31599">
        <v>1</v>
      </c>
      <c r="D31599">
        <v>1</v>
      </c>
    </row>
    <row r="31600" ht="13.5" spans="1:4">
      <c r="A31600">
        <v>31594</v>
      </c>
      <c r="B31600" t="s">
        <v>30998</v>
      </c>
      <c r="C31600">
        <v>1</v>
      </c>
      <c r="D31600">
        <v>1</v>
      </c>
    </row>
    <row r="31601" ht="13.5" spans="1:4">
      <c r="A31601">
        <v>31595</v>
      </c>
      <c r="B31601" t="s">
        <v>30999</v>
      </c>
      <c r="C31601">
        <v>1</v>
      </c>
      <c r="D31601">
        <v>1</v>
      </c>
    </row>
    <row r="31602" ht="13.5" spans="1:4">
      <c r="A31602">
        <v>31596</v>
      </c>
      <c r="B31602" t="s">
        <v>31000</v>
      </c>
      <c r="C31602">
        <v>1</v>
      </c>
      <c r="D31602">
        <v>1</v>
      </c>
    </row>
    <row r="31603" ht="13.5" spans="1:4">
      <c r="A31603">
        <v>31597</v>
      </c>
      <c r="B31603" t="s">
        <v>31001</v>
      </c>
      <c r="C31603">
        <v>1</v>
      </c>
      <c r="D31603">
        <v>1</v>
      </c>
    </row>
    <row r="31604" ht="13.5" spans="1:4">
      <c r="A31604">
        <v>31598</v>
      </c>
      <c r="B31604" t="s">
        <v>31002</v>
      </c>
      <c r="C31604">
        <v>1</v>
      </c>
      <c r="D31604">
        <v>1</v>
      </c>
    </row>
    <row r="31605" ht="13.5" spans="1:4">
      <c r="A31605">
        <v>31599</v>
      </c>
      <c r="B31605" t="s">
        <v>31003</v>
      </c>
      <c r="C31605">
        <v>1</v>
      </c>
      <c r="D31605">
        <v>1</v>
      </c>
    </row>
    <row r="31606" ht="13.5" spans="1:4">
      <c r="A31606">
        <v>31600</v>
      </c>
      <c r="B31606" t="s">
        <v>31004</v>
      </c>
      <c r="C31606">
        <v>1</v>
      </c>
      <c r="D31606">
        <v>1</v>
      </c>
    </row>
    <row r="31607" ht="13.5" spans="1:4">
      <c r="A31607">
        <v>31601</v>
      </c>
      <c r="B31607" t="s">
        <v>31005</v>
      </c>
      <c r="C31607">
        <v>1</v>
      </c>
      <c r="D31607">
        <v>1</v>
      </c>
    </row>
    <row r="31608" ht="13.5" spans="1:4">
      <c r="A31608">
        <v>31602</v>
      </c>
      <c r="B31608" t="s">
        <v>31006</v>
      </c>
      <c r="C31608">
        <v>1</v>
      </c>
      <c r="D31608">
        <v>1</v>
      </c>
    </row>
    <row r="31609" ht="13.5" spans="1:4">
      <c r="A31609">
        <v>31603</v>
      </c>
      <c r="B31609" t="s">
        <v>31007</v>
      </c>
      <c r="C31609">
        <v>1</v>
      </c>
      <c r="D31609">
        <v>1</v>
      </c>
    </row>
    <row r="31610" ht="13.5" spans="1:4">
      <c r="A31610">
        <v>31604</v>
      </c>
      <c r="B31610" t="s">
        <v>31008</v>
      </c>
      <c r="C31610">
        <v>1</v>
      </c>
      <c r="D31610">
        <v>1</v>
      </c>
    </row>
    <row r="31611" ht="13.5" spans="1:4">
      <c r="A31611">
        <v>31605</v>
      </c>
      <c r="B31611" t="s">
        <v>31009</v>
      </c>
      <c r="C31611">
        <v>1</v>
      </c>
      <c r="D31611">
        <v>1</v>
      </c>
    </row>
    <row r="31612" ht="13.5" spans="1:4">
      <c r="A31612">
        <v>31606</v>
      </c>
      <c r="B31612" t="s">
        <v>31010</v>
      </c>
      <c r="C31612">
        <v>1</v>
      </c>
      <c r="D31612">
        <v>1</v>
      </c>
    </row>
    <row r="31613" ht="13.5" spans="1:4">
      <c r="A31613">
        <v>31607</v>
      </c>
      <c r="B31613" t="s">
        <v>31011</v>
      </c>
      <c r="C31613">
        <v>1</v>
      </c>
      <c r="D31613">
        <v>1</v>
      </c>
    </row>
    <row r="31614" ht="13.5" spans="1:4">
      <c r="A31614">
        <v>31608</v>
      </c>
      <c r="B31614" t="s">
        <v>31012</v>
      </c>
      <c r="C31614">
        <v>1</v>
      </c>
      <c r="D31614">
        <v>1</v>
      </c>
    </row>
    <row r="31615" ht="13.5" spans="1:4">
      <c r="A31615">
        <v>31609</v>
      </c>
      <c r="B31615" t="s">
        <v>31013</v>
      </c>
      <c r="C31615">
        <v>1</v>
      </c>
      <c r="D31615">
        <v>1</v>
      </c>
    </row>
    <row r="31616" ht="13.5" spans="1:4">
      <c r="A31616">
        <v>31610</v>
      </c>
      <c r="B31616" t="s">
        <v>31014</v>
      </c>
      <c r="C31616">
        <v>1</v>
      </c>
      <c r="D31616">
        <v>1</v>
      </c>
    </row>
    <row r="31617" ht="13.5" spans="1:4">
      <c r="A31617">
        <v>31611</v>
      </c>
      <c r="B31617" t="s">
        <v>31015</v>
      </c>
      <c r="C31617">
        <v>1</v>
      </c>
      <c r="D31617">
        <v>1</v>
      </c>
    </row>
    <row r="31618" ht="13.5" spans="1:4">
      <c r="A31618">
        <v>31612</v>
      </c>
      <c r="B31618" t="s">
        <v>31016</v>
      </c>
      <c r="C31618">
        <v>1</v>
      </c>
      <c r="D31618">
        <v>1</v>
      </c>
    </row>
    <row r="31619" ht="13.5" spans="1:4">
      <c r="A31619">
        <v>31613</v>
      </c>
      <c r="B31619" t="s">
        <v>31017</v>
      </c>
      <c r="C31619">
        <v>1</v>
      </c>
      <c r="D31619">
        <v>1</v>
      </c>
    </row>
    <row r="31620" ht="13.5" spans="1:4">
      <c r="A31620">
        <v>31614</v>
      </c>
      <c r="B31620" t="s">
        <v>31018</v>
      </c>
      <c r="C31620">
        <v>1</v>
      </c>
      <c r="D31620">
        <v>1</v>
      </c>
    </row>
    <row r="31621" ht="13.5" spans="1:4">
      <c r="A31621">
        <v>31615</v>
      </c>
      <c r="B31621" t="s">
        <v>31019</v>
      </c>
      <c r="C31621">
        <v>1</v>
      </c>
      <c r="D31621">
        <v>1</v>
      </c>
    </row>
    <row r="31622" ht="13.5" spans="1:4">
      <c r="A31622">
        <v>31616</v>
      </c>
      <c r="B31622" t="s">
        <v>31020</v>
      </c>
      <c r="C31622">
        <v>1</v>
      </c>
      <c r="D31622">
        <v>1</v>
      </c>
    </row>
    <row r="31623" ht="13.5" spans="1:4">
      <c r="A31623">
        <v>31617</v>
      </c>
      <c r="B31623" t="s">
        <v>31021</v>
      </c>
      <c r="C31623">
        <v>1</v>
      </c>
      <c r="D31623">
        <v>1</v>
      </c>
    </row>
    <row r="31624" ht="13.5" spans="1:4">
      <c r="A31624">
        <v>31618</v>
      </c>
      <c r="B31624" t="s">
        <v>31022</v>
      </c>
      <c r="C31624">
        <v>1</v>
      </c>
      <c r="D31624">
        <v>1</v>
      </c>
    </row>
    <row r="31625" ht="13.5" spans="1:4">
      <c r="A31625">
        <v>31619</v>
      </c>
      <c r="B31625" t="s">
        <v>31023</v>
      </c>
      <c r="C31625">
        <v>1</v>
      </c>
      <c r="D31625">
        <v>1</v>
      </c>
    </row>
    <row r="31626" ht="13.5" spans="1:4">
      <c r="A31626">
        <v>31620</v>
      </c>
      <c r="B31626" t="s">
        <v>31024</v>
      </c>
      <c r="C31626">
        <v>1</v>
      </c>
      <c r="D31626">
        <v>1</v>
      </c>
    </row>
    <row r="31627" ht="13.5" spans="1:4">
      <c r="A31627">
        <v>31621</v>
      </c>
      <c r="B31627" t="s">
        <v>31025</v>
      </c>
      <c r="C31627">
        <v>1</v>
      </c>
      <c r="D31627">
        <v>1</v>
      </c>
    </row>
    <row r="31628" ht="13.5" spans="1:4">
      <c r="A31628">
        <v>31622</v>
      </c>
      <c r="B31628" t="s">
        <v>31026</v>
      </c>
      <c r="C31628">
        <v>1</v>
      </c>
      <c r="D31628">
        <v>1</v>
      </c>
    </row>
    <row r="31629" ht="13.5" spans="1:4">
      <c r="A31629">
        <v>31623</v>
      </c>
      <c r="B31629" t="s">
        <v>31027</v>
      </c>
      <c r="C31629">
        <v>1</v>
      </c>
      <c r="D31629">
        <v>1</v>
      </c>
    </row>
    <row r="31630" ht="13.5" spans="1:4">
      <c r="A31630">
        <v>31624</v>
      </c>
      <c r="B31630" t="s">
        <v>31028</v>
      </c>
      <c r="C31630">
        <v>1</v>
      </c>
      <c r="D31630">
        <v>1</v>
      </c>
    </row>
    <row r="31631" ht="13.5" spans="1:4">
      <c r="A31631">
        <v>31625</v>
      </c>
      <c r="B31631" t="s">
        <v>31029</v>
      </c>
      <c r="C31631">
        <v>1</v>
      </c>
      <c r="D31631">
        <v>1</v>
      </c>
    </row>
    <row r="31632" ht="13.5" spans="1:4">
      <c r="A31632">
        <v>31626</v>
      </c>
      <c r="B31632" t="s">
        <v>31030</v>
      </c>
      <c r="C31632">
        <v>1</v>
      </c>
      <c r="D31632">
        <v>1</v>
      </c>
    </row>
    <row r="31633" ht="13.5" spans="1:4">
      <c r="A31633">
        <v>31627</v>
      </c>
      <c r="B31633" t="s">
        <v>31031</v>
      </c>
      <c r="C31633">
        <v>1</v>
      </c>
      <c r="D31633">
        <v>1</v>
      </c>
    </row>
    <row r="31634" ht="13.5" spans="1:4">
      <c r="A31634">
        <v>31628</v>
      </c>
      <c r="B31634" t="s">
        <v>31032</v>
      </c>
      <c r="C31634">
        <v>1</v>
      </c>
      <c r="D31634">
        <v>1</v>
      </c>
    </row>
    <row r="31635" ht="13.5" spans="1:4">
      <c r="A31635">
        <v>31629</v>
      </c>
      <c r="B31635" t="s">
        <v>31033</v>
      </c>
      <c r="C31635">
        <v>1</v>
      </c>
      <c r="D31635">
        <v>1</v>
      </c>
    </row>
    <row r="31636" ht="13.5" spans="1:4">
      <c r="A31636">
        <v>31630</v>
      </c>
      <c r="B31636" t="s">
        <v>31034</v>
      </c>
      <c r="C31636">
        <v>1</v>
      </c>
      <c r="D31636">
        <v>1</v>
      </c>
    </row>
    <row r="31637" ht="13.5" spans="1:4">
      <c r="A31637">
        <v>31631</v>
      </c>
      <c r="B31637" t="s">
        <v>31035</v>
      </c>
      <c r="C31637">
        <v>1</v>
      </c>
      <c r="D31637">
        <v>1</v>
      </c>
    </row>
    <row r="31638" ht="13.5" spans="1:4">
      <c r="A31638">
        <v>31632</v>
      </c>
      <c r="B31638" t="s">
        <v>31036</v>
      </c>
      <c r="C31638">
        <v>1</v>
      </c>
      <c r="D31638">
        <v>1</v>
      </c>
    </row>
    <row r="31639" ht="13.5" spans="1:4">
      <c r="A31639">
        <v>31633</v>
      </c>
      <c r="B31639" t="s">
        <v>31037</v>
      </c>
      <c r="C31639">
        <v>1</v>
      </c>
      <c r="D31639">
        <v>1</v>
      </c>
    </row>
    <row r="31640" ht="13.5" spans="1:4">
      <c r="A31640">
        <v>31634</v>
      </c>
      <c r="B31640" t="s">
        <v>31038</v>
      </c>
      <c r="C31640">
        <v>1</v>
      </c>
      <c r="D31640">
        <v>1</v>
      </c>
    </row>
    <row r="31641" ht="13.5" spans="1:4">
      <c r="A31641">
        <v>31635</v>
      </c>
      <c r="B31641" t="s">
        <v>31039</v>
      </c>
      <c r="C31641">
        <v>1</v>
      </c>
      <c r="D31641">
        <v>1</v>
      </c>
    </row>
    <row r="31642" ht="13.5" spans="1:4">
      <c r="A31642">
        <v>31636</v>
      </c>
      <c r="B31642" t="s">
        <v>31040</v>
      </c>
      <c r="C31642">
        <v>1</v>
      </c>
      <c r="D31642">
        <v>1</v>
      </c>
    </row>
    <row r="31643" ht="13.5" spans="1:4">
      <c r="A31643">
        <v>31637</v>
      </c>
      <c r="B31643" t="s">
        <v>31041</v>
      </c>
      <c r="C31643">
        <v>1</v>
      </c>
      <c r="D31643">
        <v>1</v>
      </c>
    </row>
    <row r="31644" ht="13.5" spans="1:4">
      <c r="A31644">
        <v>31638</v>
      </c>
      <c r="B31644" t="s">
        <v>31042</v>
      </c>
      <c r="C31644">
        <v>1</v>
      </c>
      <c r="D31644">
        <v>1</v>
      </c>
    </row>
    <row r="31645" ht="13.5" spans="1:4">
      <c r="A31645">
        <v>31639</v>
      </c>
      <c r="B31645" t="s">
        <v>31043</v>
      </c>
      <c r="C31645">
        <v>1</v>
      </c>
      <c r="D31645">
        <v>1</v>
      </c>
    </row>
    <row r="31646" ht="13.5" spans="1:4">
      <c r="A31646">
        <v>31640</v>
      </c>
      <c r="B31646" t="s">
        <v>31044</v>
      </c>
      <c r="C31646">
        <v>1</v>
      </c>
      <c r="D31646">
        <v>1</v>
      </c>
    </row>
    <row r="31647" ht="13.5" spans="1:4">
      <c r="A31647">
        <v>31641</v>
      </c>
      <c r="B31647" t="s">
        <v>31045</v>
      </c>
      <c r="C31647">
        <v>1</v>
      </c>
      <c r="D31647">
        <v>1</v>
      </c>
    </row>
    <row r="31648" ht="13.5" spans="1:4">
      <c r="A31648">
        <v>31642</v>
      </c>
      <c r="B31648" t="s">
        <v>31046</v>
      </c>
      <c r="C31648">
        <v>1</v>
      </c>
      <c r="D31648">
        <v>1</v>
      </c>
    </row>
    <row r="31649" ht="13.5" spans="1:4">
      <c r="A31649">
        <v>31643</v>
      </c>
      <c r="B31649" t="s">
        <v>31047</v>
      </c>
      <c r="C31649">
        <v>1</v>
      </c>
      <c r="D31649">
        <v>1</v>
      </c>
    </row>
    <row r="31650" ht="13.5" spans="1:4">
      <c r="A31650">
        <v>31644</v>
      </c>
      <c r="B31650" t="s">
        <v>31048</v>
      </c>
      <c r="C31650">
        <v>1</v>
      </c>
      <c r="D31650">
        <v>1</v>
      </c>
    </row>
    <row r="31651" ht="13.5" spans="1:4">
      <c r="A31651">
        <v>31645</v>
      </c>
      <c r="B31651" t="s">
        <v>31049</v>
      </c>
      <c r="C31651">
        <v>1</v>
      </c>
      <c r="D31651">
        <v>1</v>
      </c>
    </row>
    <row r="31652" ht="13.5" spans="1:4">
      <c r="A31652">
        <v>31646</v>
      </c>
      <c r="B31652" t="s">
        <v>31050</v>
      </c>
      <c r="C31652">
        <v>1</v>
      </c>
      <c r="D31652">
        <v>1</v>
      </c>
    </row>
    <row r="31653" ht="13.5" spans="1:4">
      <c r="A31653">
        <v>31647</v>
      </c>
      <c r="B31653" t="s">
        <v>31051</v>
      </c>
      <c r="C31653">
        <v>1</v>
      </c>
      <c r="D31653">
        <v>1</v>
      </c>
    </row>
    <row r="31654" ht="13.5" spans="1:4">
      <c r="A31654">
        <v>31648</v>
      </c>
      <c r="B31654" t="s">
        <v>31052</v>
      </c>
      <c r="C31654">
        <v>1</v>
      </c>
      <c r="D31654">
        <v>1</v>
      </c>
    </row>
    <row r="31655" ht="13.5" spans="1:4">
      <c r="A31655">
        <v>31649</v>
      </c>
      <c r="B31655" t="s">
        <v>31053</v>
      </c>
      <c r="C31655">
        <v>1</v>
      </c>
      <c r="D31655">
        <v>1</v>
      </c>
    </row>
    <row r="31656" ht="13.5" spans="1:4">
      <c r="A31656">
        <v>31650</v>
      </c>
      <c r="B31656" t="s">
        <v>31054</v>
      </c>
      <c r="C31656">
        <v>1</v>
      </c>
      <c r="D31656">
        <v>1</v>
      </c>
    </row>
    <row r="31657" ht="13.5" spans="1:4">
      <c r="A31657">
        <v>31651</v>
      </c>
      <c r="B31657" t="s">
        <v>31055</v>
      </c>
      <c r="C31657">
        <v>1</v>
      </c>
      <c r="D31657">
        <v>1</v>
      </c>
    </row>
    <row r="31658" ht="13.5" spans="1:4">
      <c r="A31658">
        <v>31652</v>
      </c>
      <c r="B31658" t="s">
        <v>31056</v>
      </c>
      <c r="C31658">
        <v>1</v>
      </c>
      <c r="D31658">
        <v>1</v>
      </c>
    </row>
    <row r="31659" ht="13.5" spans="1:4">
      <c r="A31659">
        <v>31653</v>
      </c>
      <c r="B31659" t="s">
        <v>31057</v>
      </c>
      <c r="C31659">
        <v>1</v>
      </c>
      <c r="D31659">
        <v>1</v>
      </c>
    </row>
    <row r="31660" ht="13.5" spans="1:4">
      <c r="A31660">
        <v>31654</v>
      </c>
      <c r="B31660" t="s">
        <v>31058</v>
      </c>
      <c r="C31660">
        <v>1</v>
      </c>
      <c r="D31660">
        <v>1</v>
      </c>
    </row>
    <row r="31661" ht="13.5" spans="1:4">
      <c r="A31661">
        <v>31655</v>
      </c>
      <c r="B31661" t="s">
        <v>31059</v>
      </c>
      <c r="C31661">
        <v>1</v>
      </c>
      <c r="D31661">
        <v>1</v>
      </c>
    </row>
    <row r="31662" ht="13.5" spans="1:4">
      <c r="A31662">
        <v>31656</v>
      </c>
      <c r="B31662" t="s">
        <v>31060</v>
      </c>
      <c r="C31662">
        <v>1</v>
      </c>
      <c r="D31662">
        <v>1</v>
      </c>
    </row>
    <row r="31663" ht="13.5" spans="1:4">
      <c r="A31663">
        <v>31657</v>
      </c>
      <c r="B31663" t="s">
        <v>31061</v>
      </c>
      <c r="C31663">
        <v>1</v>
      </c>
      <c r="D31663">
        <v>1</v>
      </c>
    </row>
    <row r="31664" ht="13.5" spans="1:4">
      <c r="A31664">
        <v>31658</v>
      </c>
      <c r="B31664" t="s">
        <v>31062</v>
      </c>
      <c r="C31664">
        <v>1</v>
      </c>
      <c r="D31664">
        <v>1</v>
      </c>
    </row>
    <row r="31665" ht="13.5" spans="1:4">
      <c r="A31665">
        <v>31659</v>
      </c>
      <c r="B31665" t="s">
        <v>31063</v>
      </c>
      <c r="C31665">
        <v>1</v>
      </c>
      <c r="D31665">
        <v>1</v>
      </c>
    </row>
    <row r="31666" ht="13.5" spans="1:4">
      <c r="A31666">
        <v>31660</v>
      </c>
      <c r="B31666" t="s">
        <v>31064</v>
      </c>
      <c r="C31666">
        <v>1</v>
      </c>
      <c r="D31666">
        <v>1</v>
      </c>
    </row>
    <row r="31667" ht="13.5" spans="1:4">
      <c r="A31667">
        <v>31661</v>
      </c>
      <c r="B31667" t="s">
        <v>31065</v>
      </c>
      <c r="C31667">
        <v>1</v>
      </c>
      <c r="D31667">
        <v>1</v>
      </c>
    </row>
    <row r="31668" ht="13.5" spans="1:4">
      <c r="A31668">
        <v>31662</v>
      </c>
      <c r="B31668" t="s">
        <v>31066</v>
      </c>
      <c r="C31668">
        <v>1</v>
      </c>
      <c r="D31668">
        <v>1</v>
      </c>
    </row>
    <row r="31669" ht="13.5" spans="1:4">
      <c r="A31669">
        <v>31663</v>
      </c>
      <c r="B31669" t="s">
        <v>31067</v>
      </c>
      <c r="C31669">
        <v>1</v>
      </c>
      <c r="D31669">
        <v>1</v>
      </c>
    </row>
    <row r="31670" ht="13.5" spans="1:4">
      <c r="A31670">
        <v>31664</v>
      </c>
      <c r="B31670" t="s">
        <v>31068</v>
      </c>
      <c r="C31670">
        <v>1</v>
      </c>
      <c r="D31670">
        <v>1</v>
      </c>
    </row>
    <row r="31671" ht="13.5" spans="1:4">
      <c r="A31671">
        <v>31665</v>
      </c>
      <c r="B31671" t="s">
        <v>31069</v>
      </c>
      <c r="C31671">
        <v>1</v>
      </c>
      <c r="D31671">
        <v>1</v>
      </c>
    </row>
    <row r="31672" ht="13.5" spans="1:4">
      <c r="A31672">
        <v>31666</v>
      </c>
      <c r="B31672" t="s">
        <v>31070</v>
      </c>
      <c r="C31672">
        <v>1</v>
      </c>
      <c r="D31672">
        <v>1</v>
      </c>
    </row>
    <row r="31673" ht="13.5" spans="1:4">
      <c r="A31673">
        <v>31667</v>
      </c>
      <c r="B31673" t="s">
        <v>31071</v>
      </c>
      <c r="C31673">
        <v>1</v>
      </c>
      <c r="D31673">
        <v>1</v>
      </c>
    </row>
    <row r="31674" ht="13.5" spans="1:4">
      <c r="A31674">
        <v>31668</v>
      </c>
      <c r="B31674" t="s">
        <v>31072</v>
      </c>
      <c r="C31674">
        <v>1</v>
      </c>
      <c r="D31674">
        <v>1</v>
      </c>
    </row>
    <row r="31675" ht="13.5" spans="1:4">
      <c r="A31675">
        <v>31669</v>
      </c>
      <c r="B31675" t="s">
        <v>31073</v>
      </c>
      <c r="C31675">
        <v>1</v>
      </c>
      <c r="D31675">
        <v>1</v>
      </c>
    </row>
    <row r="31676" ht="13.5" spans="1:4">
      <c r="A31676">
        <v>31670</v>
      </c>
      <c r="B31676" t="s">
        <v>31074</v>
      </c>
      <c r="C31676">
        <v>1</v>
      </c>
      <c r="D31676">
        <v>1</v>
      </c>
    </row>
    <row r="31677" ht="13.5" spans="1:4">
      <c r="A31677">
        <v>31671</v>
      </c>
      <c r="B31677" t="s">
        <v>31075</v>
      </c>
      <c r="C31677">
        <v>1</v>
      </c>
      <c r="D31677">
        <v>1</v>
      </c>
    </row>
    <row r="31678" ht="13.5" spans="1:4">
      <c r="A31678">
        <v>31672</v>
      </c>
      <c r="B31678" t="s">
        <v>31076</v>
      </c>
      <c r="C31678">
        <v>1</v>
      </c>
      <c r="D31678">
        <v>1</v>
      </c>
    </row>
    <row r="31679" ht="13.5" spans="1:4">
      <c r="A31679">
        <v>31673</v>
      </c>
      <c r="B31679" t="s">
        <v>31077</v>
      </c>
      <c r="C31679">
        <v>1</v>
      </c>
      <c r="D31679">
        <v>1</v>
      </c>
    </row>
    <row r="31680" ht="13.5" spans="1:4">
      <c r="A31680">
        <v>31674</v>
      </c>
      <c r="B31680" t="s">
        <v>31078</v>
      </c>
      <c r="C31680">
        <v>1</v>
      </c>
      <c r="D31680">
        <v>1</v>
      </c>
    </row>
    <row r="31681" ht="13.5" spans="1:4">
      <c r="A31681">
        <v>31675</v>
      </c>
      <c r="B31681" t="s">
        <v>31079</v>
      </c>
      <c r="C31681">
        <v>1</v>
      </c>
      <c r="D31681">
        <v>1</v>
      </c>
    </row>
    <row r="31682" ht="13.5" spans="1:4">
      <c r="A31682">
        <v>31676</v>
      </c>
      <c r="B31682" t="s">
        <v>31080</v>
      </c>
      <c r="C31682">
        <v>1</v>
      </c>
      <c r="D31682">
        <v>1</v>
      </c>
    </row>
    <row r="31683" ht="13.5" spans="1:4">
      <c r="A31683">
        <v>31677</v>
      </c>
      <c r="B31683" t="s">
        <v>31081</v>
      </c>
      <c r="C31683">
        <v>1</v>
      </c>
      <c r="D31683">
        <v>1</v>
      </c>
    </row>
    <row r="31684" ht="13.5" spans="1:4">
      <c r="A31684">
        <v>31678</v>
      </c>
      <c r="B31684" t="s">
        <v>31082</v>
      </c>
      <c r="C31684">
        <v>1</v>
      </c>
      <c r="D31684">
        <v>1</v>
      </c>
    </row>
    <row r="31685" ht="13.5" spans="1:4">
      <c r="A31685">
        <v>31679</v>
      </c>
      <c r="B31685" t="s">
        <v>31083</v>
      </c>
      <c r="C31685">
        <v>1</v>
      </c>
      <c r="D31685">
        <v>1</v>
      </c>
    </row>
    <row r="31686" ht="13.5" spans="1:4">
      <c r="A31686">
        <v>31680</v>
      </c>
      <c r="B31686" t="s">
        <v>31084</v>
      </c>
      <c r="C31686">
        <v>1</v>
      </c>
      <c r="D31686">
        <v>1</v>
      </c>
    </row>
    <row r="31687" ht="13.5" spans="1:4">
      <c r="A31687">
        <v>31681</v>
      </c>
      <c r="B31687" t="s">
        <v>31085</v>
      </c>
      <c r="C31687">
        <v>1</v>
      </c>
      <c r="D31687">
        <v>1</v>
      </c>
    </row>
    <row r="31688" ht="13.5" spans="1:4">
      <c r="A31688">
        <v>31682</v>
      </c>
      <c r="B31688" t="s">
        <v>31086</v>
      </c>
      <c r="C31688">
        <v>1</v>
      </c>
      <c r="D31688">
        <v>1</v>
      </c>
    </row>
    <row r="31689" ht="13.5" spans="1:4">
      <c r="A31689">
        <v>31683</v>
      </c>
      <c r="B31689" t="s">
        <v>31087</v>
      </c>
      <c r="C31689">
        <v>1</v>
      </c>
      <c r="D31689">
        <v>1</v>
      </c>
    </row>
    <row r="31690" ht="13.5" spans="1:4">
      <c r="A31690">
        <v>31684</v>
      </c>
      <c r="B31690" t="s">
        <v>31088</v>
      </c>
      <c r="C31690">
        <v>1</v>
      </c>
      <c r="D31690">
        <v>1</v>
      </c>
    </row>
    <row r="31691" ht="13.5" spans="1:4">
      <c r="A31691">
        <v>31685</v>
      </c>
      <c r="B31691" t="s">
        <v>31089</v>
      </c>
      <c r="C31691">
        <v>1</v>
      </c>
      <c r="D31691">
        <v>1</v>
      </c>
    </row>
    <row r="31692" ht="13.5" spans="1:4">
      <c r="A31692">
        <v>31686</v>
      </c>
      <c r="B31692" t="s">
        <v>31090</v>
      </c>
      <c r="C31692">
        <v>1</v>
      </c>
      <c r="D31692">
        <v>1</v>
      </c>
    </row>
    <row r="31693" ht="13.5" spans="1:4">
      <c r="A31693">
        <v>31687</v>
      </c>
      <c r="B31693" t="s">
        <v>31091</v>
      </c>
      <c r="C31693">
        <v>1</v>
      </c>
      <c r="D31693">
        <v>1</v>
      </c>
    </row>
    <row r="31694" ht="13.5" spans="1:4">
      <c r="A31694">
        <v>31688</v>
      </c>
      <c r="B31694" t="s">
        <v>31092</v>
      </c>
      <c r="C31694">
        <v>1</v>
      </c>
      <c r="D31694">
        <v>1</v>
      </c>
    </row>
    <row r="31695" ht="13.5" spans="1:4">
      <c r="A31695">
        <v>31689</v>
      </c>
      <c r="B31695" t="s">
        <v>31093</v>
      </c>
      <c r="C31695">
        <v>1</v>
      </c>
      <c r="D31695">
        <v>1</v>
      </c>
    </row>
    <row r="31696" ht="13.5" spans="1:4">
      <c r="A31696">
        <v>31690</v>
      </c>
      <c r="B31696" t="s">
        <v>31094</v>
      </c>
      <c r="C31696">
        <v>1</v>
      </c>
      <c r="D31696">
        <v>1</v>
      </c>
    </row>
    <row r="31697" ht="13.5" spans="1:4">
      <c r="A31697">
        <v>31691</v>
      </c>
      <c r="B31697" t="s">
        <v>31095</v>
      </c>
      <c r="C31697">
        <v>1</v>
      </c>
      <c r="D31697">
        <v>1</v>
      </c>
    </row>
    <row r="31698" ht="13.5" spans="1:4">
      <c r="A31698">
        <v>31692</v>
      </c>
      <c r="B31698" t="s">
        <v>31096</v>
      </c>
      <c r="C31698">
        <v>1</v>
      </c>
      <c r="D31698">
        <v>1</v>
      </c>
    </row>
    <row r="31699" ht="13.5" spans="1:4">
      <c r="A31699">
        <v>31693</v>
      </c>
      <c r="B31699" t="s">
        <v>31097</v>
      </c>
      <c r="C31699">
        <v>1</v>
      </c>
      <c r="D31699">
        <v>1</v>
      </c>
    </row>
    <row r="31700" ht="13.5" spans="1:4">
      <c r="A31700">
        <v>31694</v>
      </c>
      <c r="B31700" t="s">
        <v>31098</v>
      </c>
      <c r="C31700">
        <v>1</v>
      </c>
      <c r="D31700">
        <v>1</v>
      </c>
    </row>
    <row r="31701" ht="13.5" spans="1:4">
      <c r="A31701">
        <v>31695</v>
      </c>
      <c r="B31701" t="s">
        <v>31099</v>
      </c>
      <c r="C31701">
        <v>1</v>
      </c>
      <c r="D31701">
        <v>1</v>
      </c>
    </row>
    <row r="31702" ht="13.5" spans="1:4">
      <c r="A31702">
        <v>31696</v>
      </c>
      <c r="B31702" t="s">
        <v>31100</v>
      </c>
      <c r="C31702">
        <v>1</v>
      </c>
      <c r="D31702">
        <v>1</v>
      </c>
    </row>
    <row r="31703" ht="13.5" spans="1:4">
      <c r="A31703">
        <v>31697</v>
      </c>
      <c r="B31703" t="s">
        <v>31101</v>
      </c>
      <c r="C31703">
        <v>1</v>
      </c>
      <c r="D31703">
        <v>1</v>
      </c>
    </row>
    <row r="31704" ht="13.5" spans="1:4">
      <c r="A31704">
        <v>31698</v>
      </c>
      <c r="B31704" t="s">
        <v>31102</v>
      </c>
      <c r="C31704">
        <v>1</v>
      </c>
      <c r="D31704">
        <v>1</v>
      </c>
    </row>
    <row r="31705" ht="13.5" spans="1:4">
      <c r="A31705">
        <v>31699</v>
      </c>
      <c r="B31705" t="s">
        <v>31103</v>
      </c>
      <c r="C31705">
        <v>1</v>
      </c>
      <c r="D31705">
        <v>1</v>
      </c>
    </row>
    <row r="31706" ht="13.5" spans="1:4">
      <c r="A31706">
        <v>31700</v>
      </c>
      <c r="B31706" t="s">
        <v>31104</v>
      </c>
      <c r="C31706">
        <v>1</v>
      </c>
      <c r="D31706">
        <v>1</v>
      </c>
    </row>
    <row r="31707" ht="13.5" spans="1:4">
      <c r="A31707">
        <v>31701</v>
      </c>
      <c r="B31707" t="s">
        <v>31105</v>
      </c>
      <c r="C31707">
        <v>1</v>
      </c>
      <c r="D31707">
        <v>1</v>
      </c>
    </row>
    <row r="31708" ht="13.5" spans="1:4">
      <c r="A31708">
        <v>31702</v>
      </c>
      <c r="B31708" t="s">
        <v>31106</v>
      </c>
      <c r="C31708">
        <v>1</v>
      </c>
      <c r="D31708">
        <v>1</v>
      </c>
    </row>
    <row r="31709" ht="13.5" spans="1:4">
      <c r="A31709">
        <v>31703</v>
      </c>
      <c r="B31709" t="s">
        <v>31107</v>
      </c>
      <c r="C31709">
        <v>1</v>
      </c>
      <c r="D31709">
        <v>1</v>
      </c>
    </row>
    <row r="31710" ht="13.5" spans="1:4">
      <c r="A31710">
        <v>31704</v>
      </c>
      <c r="B31710" t="s">
        <v>31108</v>
      </c>
      <c r="C31710">
        <v>1</v>
      </c>
      <c r="D31710">
        <v>1</v>
      </c>
    </row>
    <row r="31711" ht="13.5" spans="1:4">
      <c r="A31711">
        <v>31705</v>
      </c>
      <c r="B31711" t="s">
        <v>31109</v>
      </c>
      <c r="C31711">
        <v>1</v>
      </c>
      <c r="D31711">
        <v>1</v>
      </c>
    </row>
    <row r="31712" ht="13.5" spans="1:4">
      <c r="A31712">
        <v>31706</v>
      </c>
      <c r="B31712" t="s">
        <v>31110</v>
      </c>
      <c r="C31712">
        <v>1</v>
      </c>
      <c r="D31712">
        <v>1</v>
      </c>
    </row>
    <row r="31713" ht="13.5" spans="1:4">
      <c r="A31713">
        <v>31707</v>
      </c>
      <c r="B31713" t="s">
        <v>31111</v>
      </c>
      <c r="C31713">
        <v>1</v>
      </c>
      <c r="D31713">
        <v>1</v>
      </c>
    </row>
    <row r="31714" ht="13.5" spans="1:4">
      <c r="A31714">
        <v>31708</v>
      </c>
      <c r="B31714" t="s">
        <v>31112</v>
      </c>
      <c r="C31714">
        <v>1</v>
      </c>
      <c r="D31714">
        <v>1</v>
      </c>
    </row>
    <row r="31715" ht="13.5" spans="1:4">
      <c r="A31715">
        <v>31709</v>
      </c>
      <c r="B31715" t="s">
        <v>31113</v>
      </c>
      <c r="C31715">
        <v>1</v>
      </c>
      <c r="D31715">
        <v>1</v>
      </c>
    </row>
    <row r="31716" ht="13.5" spans="1:4">
      <c r="A31716">
        <v>31710</v>
      </c>
      <c r="B31716" t="s">
        <v>31114</v>
      </c>
      <c r="C31716">
        <v>1</v>
      </c>
      <c r="D31716">
        <v>1</v>
      </c>
    </row>
    <row r="31717" ht="13.5" spans="1:4">
      <c r="A31717">
        <v>31711</v>
      </c>
      <c r="B31717" t="s">
        <v>31115</v>
      </c>
      <c r="C31717">
        <v>1</v>
      </c>
      <c r="D31717">
        <v>1</v>
      </c>
    </row>
    <row r="31718" ht="13.5" spans="1:4">
      <c r="A31718">
        <v>31712</v>
      </c>
      <c r="B31718" t="s">
        <v>31116</v>
      </c>
      <c r="C31718">
        <v>1</v>
      </c>
      <c r="D31718">
        <v>1</v>
      </c>
    </row>
    <row r="31719" ht="13.5" spans="1:4">
      <c r="A31719">
        <v>31713</v>
      </c>
      <c r="B31719" t="s">
        <v>31117</v>
      </c>
      <c r="C31719">
        <v>1</v>
      </c>
      <c r="D31719">
        <v>1</v>
      </c>
    </row>
    <row r="31720" ht="13.5" spans="1:4">
      <c r="A31720">
        <v>31714</v>
      </c>
      <c r="B31720" t="s">
        <v>31118</v>
      </c>
      <c r="C31720">
        <v>1</v>
      </c>
      <c r="D31720">
        <v>1</v>
      </c>
    </row>
    <row r="31721" ht="13.5" spans="1:4">
      <c r="A31721">
        <v>31715</v>
      </c>
      <c r="B31721" t="s">
        <v>31119</v>
      </c>
      <c r="C31721">
        <v>1</v>
      </c>
      <c r="D31721">
        <v>1</v>
      </c>
    </row>
    <row r="31722" ht="13.5" spans="1:4">
      <c r="A31722">
        <v>31716</v>
      </c>
      <c r="B31722" t="s">
        <v>31120</v>
      </c>
      <c r="C31722">
        <v>1</v>
      </c>
      <c r="D31722">
        <v>1</v>
      </c>
    </row>
    <row r="31723" ht="13.5" spans="1:4">
      <c r="A31723">
        <v>31717</v>
      </c>
      <c r="B31723" t="s">
        <v>31121</v>
      </c>
      <c r="C31723">
        <v>1</v>
      </c>
      <c r="D31723">
        <v>1</v>
      </c>
    </row>
    <row r="31724" ht="13.5" spans="1:4">
      <c r="A31724">
        <v>31718</v>
      </c>
      <c r="B31724" t="s">
        <v>31122</v>
      </c>
      <c r="C31724">
        <v>1</v>
      </c>
      <c r="D31724">
        <v>1</v>
      </c>
    </row>
    <row r="31725" ht="13.5" spans="1:4">
      <c r="A31725">
        <v>31719</v>
      </c>
      <c r="B31725" t="s">
        <v>31123</v>
      </c>
      <c r="C31725">
        <v>1</v>
      </c>
      <c r="D31725">
        <v>1</v>
      </c>
    </row>
    <row r="31726" ht="13.5" spans="1:4">
      <c r="A31726">
        <v>31720</v>
      </c>
      <c r="B31726" t="s">
        <v>31124</v>
      </c>
      <c r="C31726">
        <v>1</v>
      </c>
      <c r="D31726">
        <v>1</v>
      </c>
    </row>
    <row r="31727" ht="13.5" spans="1:4">
      <c r="A31727">
        <v>31721</v>
      </c>
      <c r="B31727" t="s">
        <v>31125</v>
      </c>
      <c r="C31727">
        <v>1</v>
      </c>
      <c r="D31727">
        <v>1</v>
      </c>
    </row>
    <row r="31728" ht="13.5" spans="1:4">
      <c r="A31728">
        <v>31722</v>
      </c>
      <c r="B31728" t="s">
        <v>31126</v>
      </c>
      <c r="C31728">
        <v>1</v>
      </c>
      <c r="D31728">
        <v>1</v>
      </c>
    </row>
    <row r="31729" ht="13.5" spans="1:4">
      <c r="A31729">
        <v>31723</v>
      </c>
      <c r="B31729" t="s">
        <v>31127</v>
      </c>
      <c r="C31729">
        <v>1</v>
      </c>
      <c r="D31729">
        <v>1</v>
      </c>
    </row>
    <row r="31730" ht="13.5" spans="1:4">
      <c r="A31730">
        <v>31724</v>
      </c>
      <c r="B31730" t="s">
        <v>31128</v>
      </c>
      <c r="C31730">
        <v>1</v>
      </c>
      <c r="D31730">
        <v>1</v>
      </c>
    </row>
    <row r="31731" ht="13.5" spans="1:4">
      <c r="A31731">
        <v>31725</v>
      </c>
      <c r="B31731" t="s">
        <v>31129</v>
      </c>
      <c r="C31731">
        <v>1</v>
      </c>
      <c r="D31731">
        <v>1</v>
      </c>
    </row>
    <row r="31732" ht="13.5" spans="1:4">
      <c r="A31732">
        <v>31726</v>
      </c>
      <c r="B31732" t="s">
        <v>31130</v>
      </c>
      <c r="C31732">
        <v>1</v>
      </c>
      <c r="D31732">
        <v>1</v>
      </c>
    </row>
    <row r="31733" ht="13.5" spans="1:4">
      <c r="A31733">
        <v>31727</v>
      </c>
      <c r="B31733" t="s">
        <v>31131</v>
      </c>
      <c r="C31733">
        <v>1</v>
      </c>
      <c r="D31733">
        <v>1</v>
      </c>
    </row>
    <row r="31734" ht="13.5" spans="1:4">
      <c r="A31734">
        <v>31728</v>
      </c>
      <c r="B31734" t="s">
        <v>31132</v>
      </c>
      <c r="C31734">
        <v>1</v>
      </c>
      <c r="D31734">
        <v>1</v>
      </c>
    </row>
    <row r="31735" ht="13.5" spans="1:4">
      <c r="A31735">
        <v>31729</v>
      </c>
      <c r="B31735" t="s">
        <v>31133</v>
      </c>
      <c r="C31735">
        <v>1</v>
      </c>
      <c r="D31735">
        <v>1</v>
      </c>
    </row>
    <row r="31736" ht="13.5" spans="1:4">
      <c r="A31736">
        <v>31730</v>
      </c>
      <c r="B31736" t="s">
        <v>31134</v>
      </c>
      <c r="C31736">
        <v>1</v>
      </c>
      <c r="D31736">
        <v>1</v>
      </c>
    </row>
    <row r="31737" ht="13.5" spans="1:4">
      <c r="A31737">
        <v>31731</v>
      </c>
      <c r="B31737" t="s">
        <v>31135</v>
      </c>
      <c r="C31737">
        <v>1</v>
      </c>
      <c r="D31737">
        <v>1</v>
      </c>
    </row>
    <row r="31738" ht="13.5" spans="1:4">
      <c r="A31738">
        <v>31732</v>
      </c>
      <c r="B31738" t="s">
        <v>31136</v>
      </c>
      <c r="C31738">
        <v>1</v>
      </c>
      <c r="D31738">
        <v>1</v>
      </c>
    </row>
    <row r="31739" ht="13.5" spans="1:4">
      <c r="A31739">
        <v>31733</v>
      </c>
      <c r="B31739" t="s">
        <v>31137</v>
      </c>
      <c r="C31739">
        <v>1</v>
      </c>
      <c r="D31739">
        <v>1</v>
      </c>
    </row>
    <row r="31740" ht="13.5" spans="1:4">
      <c r="A31740">
        <v>31734</v>
      </c>
      <c r="B31740" t="s">
        <v>31138</v>
      </c>
      <c r="C31740">
        <v>1</v>
      </c>
      <c r="D31740">
        <v>1</v>
      </c>
    </row>
    <row r="31741" ht="13.5" spans="1:4">
      <c r="A31741">
        <v>31735</v>
      </c>
      <c r="B31741" t="s">
        <v>31139</v>
      </c>
      <c r="C31741">
        <v>1</v>
      </c>
      <c r="D31741">
        <v>1</v>
      </c>
    </row>
    <row r="31742" ht="13.5" spans="1:4">
      <c r="A31742">
        <v>31736</v>
      </c>
      <c r="B31742" t="s">
        <v>31140</v>
      </c>
      <c r="C31742">
        <v>1</v>
      </c>
      <c r="D31742">
        <v>1</v>
      </c>
    </row>
    <row r="31743" ht="13.5" spans="1:4">
      <c r="A31743">
        <v>31737</v>
      </c>
      <c r="B31743" t="s">
        <v>31141</v>
      </c>
      <c r="C31743">
        <v>1</v>
      </c>
      <c r="D31743">
        <v>1</v>
      </c>
    </row>
    <row r="31744" ht="13.5" spans="1:4">
      <c r="A31744">
        <v>31738</v>
      </c>
      <c r="B31744" t="s">
        <v>31142</v>
      </c>
      <c r="C31744">
        <v>1</v>
      </c>
      <c r="D31744">
        <v>1</v>
      </c>
    </row>
    <row r="31745" ht="13.5" spans="1:4">
      <c r="A31745">
        <v>31739</v>
      </c>
      <c r="B31745" t="s">
        <v>31143</v>
      </c>
      <c r="C31745">
        <v>1</v>
      </c>
      <c r="D31745">
        <v>1</v>
      </c>
    </row>
    <row r="31746" ht="13.5" spans="1:4">
      <c r="A31746">
        <v>31740</v>
      </c>
      <c r="B31746" t="s">
        <v>31144</v>
      </c>
      <c r="C31746">
        <v>1</v>
      </c>
      <c r="D31746">
        <v>1</v>
      </c>
    </row>
    <row r="31747" ht="13.5" spans="1:4">
      <c r="A31747">
        <v>31741</v>
      </c>
      <c r="B31747" t="s">
        <v>31145</v>
      </c>
      <c r="C31747">
        <v>1</v>
      </c>
      <c r="D31747">
        <v>1</v>
      </c>
    </row>
    <row r="31748" ht="13.5" spans="1:4">
      <c r="A31748">
        <v>31742</v>
      </c>
      <c r="B31748" t="s">
        <v>31146</v>
      </c>
      <c r="C31748">
        <v>1</v>
      </c>
      <c r="D31748">
        <v>1</v>
      </c>
    </row>
    <row r="31749" ht="13.5" spans="1:4">
      <c r="A31749">
        <v>31743</v>
      </c>
      <c r="B31749" t="s">
        <v>31147</v>
      </c>
      <c r="C31749">
        <v>1</v>
      </c>
      <c r="D31749">
        <v>1</v>
      </c>
    </row>
    <row r="31750" ht="13.5" spans="1:4">
      <c r="A31750">
        <v>31744</v>
      </c>
      <c r="B31750" t="s">
        <v>31148</v>
      </c>
      <c r="C31750">
        <v>1</v>
      </c>
      <c r="D31750">
        <v>1</v>
      </c>
    </row>
    <row r="31751" ht="13.5" spans="1:4">
      <c r="A31751">
        <v>31745</v>
      </c>
      <c r="B31751" t="s">
        <v>31149</v>
      </c>
      <c r="C31751">
        <v>1</v>
      </c>
      <c r="D31751">
        <v>1</v>
      </c>
    </row>
    <row r="31752" ht="13.5" spans="1:4">
      <c r="A31752">
        <v>31746</v>
      </c>
      <c r="B31752" t="s">
        <v>31150</v>
      </c>
      <c r="C31752">
        <v>1</v>
      </c>
      <c r="D31752">
        <v>1</v>
      </c>
    </row>
    <row r="31753" ht="13.5" spans="1:4">
      <c r="A31753">
        <v>31747</v>
      </c>
      <c r="B31753" t="s">
        <v>31151</v>
      </c>
      <c r="C31753">
        <v>1</v>
      </c>
      <c r="D31753">
        <v>1</v>
      </c>
    </row>
    <row r="31754" ht="13.5" spans="1:4">
      <c r="A31754">
        <v>31748</v>
      </c>
      <c r="B31754" t="s">
        <v>31152</v>
      </c>
      <c r="C31754">
        <v>1</v>
      </c>
      <c r="D31754">
        <v>1</v>
      </c>
    </row>
    <row r="31755" ht="13.5" spans="1:4">
      <c r="A31755">
        <v>31749</v>
      </c>
      <c r="B31755" t="s">
        <v>31153</v>
      </c>
      <c r="C31755">
        <v>1</v>
      </c>
      <c r="D31755">
        <v>1</v>
      </c>
    </row>
    <row r="31756" ht="13.5" spans="1:4">
      <c r="A31756">
        <v>31750</v>
      </c>
      <c r="B31756" t="s">
        <v>31154</v>
      </c>
      <c r="C31756">
        <v>1</v>
      </c>
      <c r="D31756">
        <v>1</v>
      </c>
    </row>
    <row r="31757" ht="13.5" spans="1:4">
      <c r="A31757">
        <v>31751</v>
      </c>
      <c r="B31757" t="s">
        <v>31155</v>
      </c>
      <c r="C31757">
        <v>1</v>
      </c>
      <c r="D31757">
        <v>1</v>
      </c>
    </row>
    <row r="31758" ht="13.5" spans="1:4">
      <c r="A31758">
        <v>31752</v>
      </c>
      <c r="B31758" t="s">
        <v>31156</v>
      </c>
      <c r="C31758">
        <v>1</v>
      </c>
      <c r="D31758">
        <v>1</v>
      </c>
    </row>
    <row r="31759" ht="13.5" spans="1:4">
      <c r="A31759">
        <v>31753</v>
      </c>
      <c r="B31759" t="s">
        <v>31157</v>
      </c>
      <c r="C31759">
        <v>1</v>
      </c>
      <c r="D31759">
        <v>1</v>
      </c>
    </row>
    <row r="31760" ht="13.5" spans="1:4">
      <c r="A31760">
        <v>31754</v>
      </c>
      <c r="B31760" t="s">
        <v>31158</v>
      </c>
      <c r="C31760">
        <v>1</v>
      </c>
      <c r="D31760">
        <v>1</v>
      </c>
    </row>
    <row r="31761" ht="13.5" spans="1:4">
      <c r="A31761">
        <v>31755</v>
      </c>
      <c r="B31761" t="s">
        <v>31159</v>
      </c>
      <c r="C31761">
        <v>1</v>
      </c>
      <c r="D31761">
        <v>1</v>
      </c>
    </row>
    <row r="31762" ht="13.5" spans="1:4">
      <c r="A31762">
        <v>31756</v>
      </c>
      <c r="B31762" t="s">
        <v>31160</v>
      </c>
      <c r="C31762">
        <v>1</v>
      </c>
      <c r="D31762">
        <v>1</v>
      </c>
    </row>
    <row r="31763" ht="13.5" spans="1:4">
      <c r="A31763">
        <v>31757</v>
      </c>
      <c r="B31763" t="s">
        <v>31161</v>
      </c>
      <c r="C31763">
        <v>1</v>
      </c>
      <c r="D31763">
        <v>1</v>
      </c>
    </row>
    <row r="31764" ht="13.5" spans="1:4">
      <c r="A31764">
        <v>31758</v>
      </c>
      <c r="B31764" t="s">
        <v>31162</v>
      </c>
      <c r="C31764">
        <v>1</v>
      </c>
      <c r="D31764">
        <v>1</v>
      </c>
    </row>
    <row r="31765" ht="13.5" spans="1:4">
      <c r="A31765">
        <v>31759</v>
      </c>
      <c r="B31765" t="s">
        <v>31163</v>
      </c>
      <c r="C31765">
        <v>1</v>
      </c>
      <c r="D31765">
        <v>1</v>
      </c>
    </row>
    <row r="31766" ht="13.5" spans="1:4">
      <c r="A31766">
        <v>31760</v>
      </c>
      <c r="B31766" t="s">
        <v>31164</v>
      </c>
      <c r="C31766">
        <v>1</v>
      </c>
      <c r="D31766">
        <v>1</v>
      </c>
    </row>
    <row r="31767" ht="13.5" spans="1:4">
      <c r="A31767">
        <v>31761</v>
      </c>
      <c r="B31767" t="s">
        <v>31165</v>
      </c>
      <c r="C31767">
        <v>1</v>
      </c>
      <c r="D31767">
        <v>1</v>
      </c>
    </row>
    <row r="31768" ht="13.5" spans="1:4">
      <c r="A31768">
        <v>31762</v>
      </c>
      <c r="B31768" t="s">
        <v>31166</v>
      </c>
      <c r="C31768">
        <v>1</v>
      </c>
      <c r="D31768">
        <v>1</v>
      </c>
    </row>
    <row r="31769" ht="13.5" spans="1:4">
      <c r="A31769">
        <v>31763</v>
      </c>
      <c r="B31769" t="s">
        <v>31167</v>
      </c>
      <c r="C31769">
        <v>1</v>
      </c>
      <c r="D31769">
        <v>1</v>
      </c>
    </row>
    <row r="31770" ht="13.5" spans="1:4">
      <c r="A31770">
        <v>31764</v>
      </c>
      <c r="B31770" t="s">
        <v>31168</v>
      </c>
      <c r="C31770">
        <v>1</v>
      </c>
      <c r="D31770">
        <v>1</v>
      </c>
    </row>
    <row r="31771" ht="13.5" spans="1:4">
      <c r="A31771">
        <v>31765</v>
      </c>
      <c r="B31771" t="s">
        <v>31169</v>
      </c>
      <c r="C31771">
        <v>1</v>
      </c>
      <c r="D31771">
        <v>1</v>
      </c>
    </row>
    <row r="31772" ht="13.5" spans="1:4">
      <c r="A31772">
        <v>31766</v>
      </c>
      <c r="B31772" t="s">
        <v>31170</v>
      </c>
      <c r="C31772">
        <v>1</v>
      </c>
      <c r="D31772">
        <v>1</v>
      </c>
    </row>
    <row r="31773" ht="13.5" spans="1:4">
      <c r="A31773">
        <v>31767</v>
      </c>
      <c r="B31773" t="s">
        <v>31171</v>
      </c>
      <c r="C31773">
        <v>1</v>
      </c>
      <c r="D31773">
        <v>1</v>
      </c>
    </row>
    <row r="31774" ht="13.5" spans="1:4">
      <c r="A31774">
        <v>31768</v>
      </c>
      <c r="B31774" t="s">
        <v>31172</v>
      </c>
      <c r="C31774">
        <v>1</v>
      </c>
      <c r="D31774">
        <v>1</v>
      </c>
    </row>
    <row r="31775" ht="13.5" spans="1:4">
      <c r="A31775">
        <v>31769</v>
      </c>
      <c r="B31775" t="s">
        <v>31173</v>
      </c>
      <c r="C31775">
        <v>1</v>
      </c>
      <c r="D31775">
        <v>1</v>
      </c>
    </row>
    <row r="31776" ht="13.5" spans="1:4">
      <c r="A31776">
        <v>31770</v>
      </c>
      <c r="B31776" t="s">
        <v>31174</v>
      </c>
      <c r="C31776">
        <v>1</v>
      </c>
      <c r="D31776">
        <v>1</v>
      </c>
    </row>
    <row r="31777" ht="13.5" spans="1:4">
      <c r="A31777">
        <v>31771</v>
      </c>
      <c r="B31777" t="s">
        <v>31175</v>
      </c>
      <c r="C31777">
        <v>1</v>
      </c>
      <c r="D31777">
        <v>1</v>
      </c>
    </row>
    <row r="31778" ht="13.5" spans="1:4">
      <c r="A31778">
        <v>31772</v>
      </c>
      <c r="B31778" t="s">
        <v>31176</v>
      </c>
      <c r="C31778">
        <v>1</v>
      </c>
      <c r="D31778">
        <v>1</v>
      </c>
    </row>
    <row r="31779" ht="13.5" spans="1:4">
      <c r="A31779">
        <v>31773</v>
      </c>
      <c r="B31779" t="s">
        <v>31177</v>
      </c>
      <c r="C31779">
        <v>1</v>
      </c>
      <c r="D31779">
        <v>1</v>
      </c>
    </row>
    <row r="31780" ht="13.5" spans="1:4">
      <c r="A31780">
        <v>31774</v>
      </c>
      <c r="B31780" t="s">
        <v>31178</v>
      </c>
      <c r="C31780">
        <v>1</v>
      </c>
      <c r="D31780">
        <v>1</v>
      </c>
    </row>
    <row r="31781" ht="13.5" spans="1:4">
      <c r="A31781">
        <v>31775</v>
      </c>
      <c r="B31781" t="s">
        <v>31179</v>
      </c>
      <c r="C31781">
        <v>1</v>
      </c>
      <c r="D31781">
        <v>1</v>
      </c>
    </row>
    <row r="31782" ht="13.5" spans="1:4">
      <c r="A31782">
        <v>31776</v>
      </c>
      <c r="B31782" t="s">
        <v>31180</v>
      </c>
      <c r="C31782">
        <v>1</v>
      </c>
      <c r="D31782">
        <v>1</v>
      </c>
    </row>
    <row r="31783" ht="13.5" spans="1:4">
      <c r="A31783">
        <v>31777</v>
      </c>
      <c r="B31783" t="s">
        <v>31181</v>
      </c>
      <c r="C31783">
        <v>1</v>
      </c>
      <c r="D31783">
        <v>1</v>
      </c>
    </row>
    <row r="31784" ht="13.5" spans="1:4">
      <c r="A31784">
        <v>31778</v>
      </c>
      <c r="B31784" t="s">
        <v>31182</v>
      </c>
      <c r="C31784">
        <v>1</v>
      </c>
      <c r="D31784">
        <v>1</v>
      </c>
    </row>
    <row r="31785" ht="13.5" spans="1:4">
      <c r="A31785">
        <v>31779</v>
      </c>
      <c r="B31785" t="s">
        <v>31183</v>
      </c>
      <c r="C31785">
        <v>1</v>
      </c>
      <c r="D31785">
        <v>1</v>
      </c>
    </row>
    <row r="31786" ht="13.5" spans="1:4">
      <c r="A31786">
        <v>31780</v>
      </c>
      <c r="B31786" t="s">
        <v>31184</v>
      </c>
      <c r="C31786">
        <v>1</v>
      </c>
      <c r="D31786">
        <v>1</v>
      </c>
    </row>
    <row r="31787" ht="13.5" spans="1:4">
      <c r="A31787">
        <v>31781</v>
      </c>
      <c r="B31787" t="s">
        <v>31185</v>
      </c>
      <c r="C31787">
        <v>1</v>
      </c>
      <c r="D31787">
        <v>1</v>
      </c>
    </row>
    <row r="31788" ht="13.5" spans="1:4">
      <c r="A31788">
        <v>31782</v>
      </c>
      <c r="B31788" t="s">
        <v>31186</v>
      </c>
      <c r="C31788">
        <v>1</v>
      </c>
      <c r="D31788">
        <v>1</v>
      </c>
    </row>
    <row r="31789" ht="13.5" spans="1:4">
      <c r="A31789">
        <v>31783</v>
      </c>
      <c r="B31789" t="s">
        <v>31187</v>
      </c>
      <c r="C31789">
        <v>1</v>
      </c>
      <c r="D31789">
        <v>1</v>
      </c>
    </row>
    <row r="31790" ht="13.5" spans="1:4">
      <c r="A31790">
        <v>31784</v>
      </c>
      <c r="B31790" t="s">
        <v>31188</v>
      </c>
      <c r="C31790">
        <v>1</v>
      </c>
      <c r="D31790">
        <v>1</v>
      </c>
    </row>
    <row r="31791" ht="13.5" spans="1:4">
      <c r="A31791">
        <v>31785</v>
      </c>
      <c r="B31791" t="s">
        <v>31189</v>
      </c>
      <c r="C31791">
        <v>1</v>
      </c>
      <c r="D31791">
        <v>1</v>
      </c>
    </row>
    <row r="31792" ht="13.5" spans="1:4">
      <c r="A31792">
        <v>31786</v>
      </c>
      <c r="B31792" t="s">
        <v>31190</v>
      </c>
      <c r="C31792">
        <v>1</v>
      </c>
      <c r="D31792">
        <v>1</v>
      </c>
    </row>
    <row r="31793" ht="13.5" spans="1:4">
      <c r="A31793">
        <v>31787</v>
      </c>
      <c r="B31793" t="s">
        <v>31191</v>
      </c>
      <c r="C31793">
        <v>1</v>
      </c>
      <c r="D31793">
        <v>1</v>
      </c>
    </row>
    <row r="31794" ht="13.5" spans="1:4">
      <c r="A31794">
        <v>31788</v>
      </c>
      <c r="B31794" t="s">
        <v>31192</v>
      </c>
      <c r="C31794">
        <v>1</v>
      </c>
      <c r="D31794">
        <v>1</v>
      </c>
    </row>
    <row r="31795" ht="13.5" spans="1:4">
      <c r="A31795">
        <v>31789</v>
      </c>
      <c r="B31795" t="s">
        <v>31193</v>
      </c>
      <c r="C31795">
        <v>1</v>
      </c>
      <c r="D31795">
        <v>1</v>
      </c>
    </row>
    <row r="31796" ht="13.5" spans="1:4">
      <c r="A31796">
        <v>31790</v>
      </c>
      <c r="B31796" t="s">
        <v>31194</v>
      </c>
      <c r="C31796">
        <v>1</v>
      </c>
      <c r="D31796">
        <v>1</v>
      </c>
    </row>
    <row r="31797" ht="13.5" spans="1:4">
      <c r="A31797">
        <v>31791</v>
      </c>
      <c r="B31797" t="s">
        <v>31195</v>
      </c>
      <c r="C31797">
        <v>1</v>
      </c>
      <c r="D31797">
        <v>1</v>
      </c>
    </row>
    <row r="31798" ht="13.5" spans="1:4">
      <c r="A31798">
        <v>31792</v>
      </c>
      <c r="B31798" t="s">
        <v>31196</v>
      </c>
      <c r="C31798">
        <v>1</v>
      </c>
      <c r="D31798">
        <v>1</v>
      </c>
    </row>
    <row r="31799" ht="13.5" spans="1:4">
      <c r="A31799">
        <v>31793</v>
      </c>
      <c r="B31799" t="s">
        <v>31197</v>
      </c>
      <c r="C31799">
        <v>1</v>
      </c>
      <c r="D31799">
        <v>1</v>
      </c>
    </row>
    <row r="31800" ht="13.5" spans="1:4">
      <c r="A31800">
        <v>31794</v>
      </c>
      <c r="B31800" t="s">
        <v>31198</v>
      </c>
      <c r="C31800">
        <v>1</v>
      </c>
      <c r="D31800">
        <v>1</v>
      </c>
    </row>
    <row r="31801" ht="13.5" spans="1:4">
      <c r="A31801">
        <v>31795</v>
      </c>
      <c r="B31801" t="s">
        <v>31199</v>
      </c>
      <c r="C31801">
        <v>1</v>
      </c>
      <c r="D31801">
        <v>1</v>
      </c>
    </row>
    <row r="31802" ht="13.5" spans="1:4">
      <c r="A31802">
        <v>31796</v>
      </c>
      <c r="B31802" t="s">
        <v>31200</v>
      </c>
      <c r="C31802">
        <v>1</v>
      </c>
      <c r="D31802">
        <v>1</v>
      </c>
    </row>
    <row r="31803" ht="13.5" spans="1:4">
      <c r="A31803">
        <v>31797</v>
      </c>
      <c r="B31803" t="s">
        <v>31201</v>
      </c>
      <c r="C31803">
        <v>1</v>
      </c>
      <c r="D31803">
        <v>1</v>
      </c>
    </row>
    <row r="31804" ht="13.5" spans="1:4">
      <c r="A31804">
        <v>31798</v>
      </c>
      <c r="B31804" t="s">
        <v>31202</v>
      </c>
      <c r="C31804">
        <v>1</v>
      </c>
      <c r="D31804">
        <v>1</v>
      </c>
    </row>
    <row r="31805" ht="13.5" spans="1:4">
      <c r="A31805">
        <v>31799</v>
      </c>
      <c r="B31805" t="s">
        <v>31203</v>
      </c>
      <c r="C31805">
        <v>1</v>
      </c>
      <c r="D31805">
        <v>1</v>
      </c>
    </row>
    <row r="31806" ht="13.5" spans="1:4">
      <c r="A31806">
        <v>31800</v>
      </c>
      <c r="B31806" t="s">
        <v>31204</v>
      </c>
      <c r="C31806">
        <v>1</v>
      </c>
      <c r="D31806">
        <v>1</v>
      </c>
    </row>
    <row r="31807" ht="13.5" spans="1:4">
      <c r="A31807">
        <v>31801</v>
      </c>
      <c r="B31807" t="s">
        <v>31205</v>
      </c>
      <c r="C31807">
        <v>1</v>
      </c>
      <c r="D31807">
        <v>1</v>
      </c>
    </row>
    <row r="31808" ht="13.5" spans="1:4">
      <c r="A31808">
        <v>31802</v>
      </c>
      <c r="B31808" t="s">
        <v>31206</v>
      </c>
      <c r="C31808">
        <v>1</v>
      </c>
      <c r="D31808">
        <v>1</v>
      </c>
    </row>
    <row r="31809" ht="13.5" spans="1:4">
      <c r="A31809">
        <v>31803</v>
      </c>
      <c r="B31809" t="s">
        <v>31207</v>
      </c>
      <c r="C31809">
        <v>1</v>
      </c>
      <c r="D31809">
        <v>1</v>
      </c>
    </row>
    <row r="31810" ht="13.5" spans="1:4">
      <c r="A31810">
        <v>31804</v>
      </c>
      <c r="B31810" t="s">
        <v>31208</v>
      </c>
      <c r="C31810">
        <v>1</v>
      </c>
      <c r="D31810">
        <v>1</v>
      </c>
    </row>
    <row r="31811" ht="13.5" spans="1:4">
      <c r="A31811">
        <v>31805</v>
      </c>
      <c r="B31811" t="s">
        <v>31209</v>
      </c>
      <c r="C31811">
        <v>1</v>
      </c>
      <c r="D31811">
        <v>1</v>
      </c>
    </row>
    <row r="31812" ht="13.5" spans="1:4">
      <c r="A31812">
        <v>31806</v>
      </c>
      <c r="B31812" t="s">
        <v>31210</v>
      </c>
      <c r="C31812">
        <v>1</v>
      </c>
      <c r="D31812">
        <v>1</v>
      </c>
    </row>
    <row r="31813" ht="13.5" spans="1:4">
      <c r="A31813">
        <v>31807</v>
      </c>
      <c r="B31813" t="s">
        <v>31211</v>
      </c>
      <c r="C31813">
        <v>1</v>
      </c>
      <c r="D31813">
        <v>1</v>
      </c>
    </row>
    <row r="31814" ht="13.5" spans="1:4">
      <c r="A31814">
        <v>31808</v>
      </c>
      <c r="B31814" t="s">
        <v>31212</v>
      </c>
      <c r="C31814">
        <v>1</v>
      </c>
      <c r="D31814">
        <v>1</v>
      </c>
    </row>
    <row r="31815" ht="13.5" spans="1:4">
      <c r="A31815">
        <v>31809</v>
      </c>
      <c r="B31815" t="s">
        <v>31213</v>
      </c>
      <c r="C31815">
        <v>1</v>
      </c>
      <c r="D31815">
        <v>1</v>
      </c>
    </row>
    <row r="31816" ht="13.5" spans="1:4">
      <c r="A31816">
        <v>31810</v>
      </c>
      <c r="B31816" t="s">
        <v>31214</v>
      </c>
      <c r="C31816">
        <v>1</v>
      </c>
      <c r="D31816">
        <v>1</v>
      </c>
    </row>
    <row r="31817" ht="13.5" spans="1:4">
      <c r="A31817">
        <v>31811</v>
      </c>
      <c r="B31817" t="s">
        <v>31215</v>
      </c>
      <c r="C31817">
        <v>1</v>
      </c>
      <c r="D31817">
        <v>1</v>
      </c>
    </row>
    <row r="31818" ht="13.5" spans="1:4">
      <c r="A31818">
        <v>31812</v>
      </c>
      <c r="B31818" t="s">
        <v>31216</v>
      </c>
      <c r="C31818">
        <v>1</v>
      </c>
      <c r="D31818">
        <v>1</v>
      </c>
    </row>
    <row r="31819" ht="13.5" spans="1:4">
      <c r="A31819">
        <v>31813</v>
      </c>
      <c r="B31819" t="s">
        <v>31217</v>
      </c>
      <c r="C31819">
        <v>1</v>
      </c>
      <c r="D31819">
        <v>1</v>
      </c>
    </row>
    <row r="31820" ht="13.5" spans="1:4">
      <c r="A31820">
        <v>31814</v>
      </c>
      <c r="B31820" t="s">
        <v>31218</v>
      </c>
      <c r="C31820">
        <v>1</v>
      </c>
      <c r="D31820">
        <v>1</v>
      </c>
    </row>
    <row r="31821" ht="13.5" spans="1:4">
      <c r="A31821">
        <v>31815</v>
      </c>
      <c r="B31821" t="s">
        <v>31219</v>
      </c>
      <c r="C31821">
        <v>1</v>
      </c>
      <c r="D31821">
        <v>1</v>
      </c>
    </row>
    <row r="31822" ht="13.5" spans="1:4">
      <c r="A31822">
        <v>31816</v>
      </c>
      <c r="B31822" t="s">
        <v>31220</v>
      </c>
      <c r="C31822">
        <v>1</v>
      </c>
      <c r="D31822">
        <v>1</v>
      </c>
    </row>
    <row r="31823" ht="13.5" spans="1:4">
      <c r="A31823">
        <v>31817</v>
      </c>
      <c r="B31823" t="s">
        <v>31221</v>
      </c>
      <c r="C31823">
        <v>1</v>
      </c>
      <c r="D31823">
        <v>1</v>
      </c>
    </row>
    <row r="31824" ht="13.5" spans="1:4">
      <c r="A31824">
        <v>31818</v>
      </c>
      <c r="B31824" t="s">
        <v>31222</v>
      </c>
      <c r="C31824">
        <v>1</v>
      </c>
      <c r="D31824">
        <v>1</v>
      </c>
    </row>
    <row r="31825" ht="13.5" spans="1:4">
      <c r="A31825">
        <v>31819</v>
      </c>
      <c r="B31825" t="s">
        <v>31223</v>
      </c>
      <c r="C31825">
        <v>1</v>
      </c>
      <c r="D31825">
        <v>1</v>
      </c>
    </row>
    <row r="31826" ht="13.5" spans="1:4">
      <c r="A31826">
        <v>31820</v>
      </c>
      <c r="B31826" t="s">
        <v>31224</v>
      </c>
      <c r="C31826">
        <v>1</v>
      </c>
      <c r="D31826">
        <v>1</v>
      </c>
    </row>
    <row r="31827" ht="13.5" spans="1:4">
      <c r="A31827">
        <v>31821</v>
      </c>
      <c r="B31827" t="s">
        <v>31225</v>
      </c>
      <c r="C31827">
        <v>1</v>
      </c>
      <c r="D31827">
        <v>1</v>
      </c>
    </row>
    <row r="31828" ht="13.5" spans="1:4">
      <c r="A31828">
        <v>31822</v>
      </c>
      <c r="B31828" t="s">
        <v>31226</v>
      </c>
      <c r="C31828">
        <v>1</v>
      </c>
      <c r="D31828">
        <v>1</v>
      </c>
    </row>
    <row r="31829" ht="13.5" spans="1:4">
      <c r="A31829">
        <v>31823</v>
      </c>
      <c r="B31829" t="s">
        <v>31227</v>
      </c>
      <c r="C31829">
        <v>1</v>
      </c>
      <c r="D31829">
        <v>1</v>
      </c>
    </row>
    <row r="31830" ht="13.5" spans="1:4">
      <c r="A31830">
        <v>31824</v>
      </c>
      <c r="B31830" t="s">
        <v>31228</v>
      </c>
      <c r="C31830">
        <v>1</v>
      </c>
      <c r="D31830">
        <v>1</v>
      </c>
    </row>
    <row r="31831" ht="13.5" spans="1:4">
      <c r="A31831">
        <v>31825</v>
      </c>
      <c r="B31831" t="s">
        <v>31229</v>
      </c>
      <c r="C31831">
        <v>1</v>
      </c>
      <c r="D31831">
        <v>1</v>
      </c>
    </row>
    <row r="31832" ht="13.5" spans="1:4">
      <c r="A31832">
        <v>31826</v>
      </c>
      <c r="B31832" t="s">
        <v>31230</v>
      </c>
      <c r="C31832">
        <v>1</v>
      </c>
      <c r="D31832">
        <v>1</v>
      </c>
    </row>
    <row r="31833" ht="13.5" spans="1:4">
      <c r="A31833">
        <v>31827</v>
      </c>
      <c r="B31833" t="s">
        <v>31231</v>
      </c>
      <c r="C31833">
        <v>1</v>
      </c>
      <c r="D31833">
        <v>1</v>
      </c>
    </row>
    <row r="31834" ht="13.5" spans="1:4">
      <c r="A31834">
        <v>31828</v>
      </c>
      <c r="B31834" t="s">
        <v>31232</v>
      </c>
      <c r="C31834">
        <v>1</v>
      </c>
      <c r="D31834">
        <v>1</v>
      </c>
    </row>
    <row r="31835" ht="13.5" spans="1:4">
      <c r="A31835">
        <v>31829</v>
      </c>
      <c r="B31835" t="s">
        <v>31233</v>
      </c>
      <c r="C31835">
        <v>1</v>
      </c>
      <c r="D31835">
        <v>1</v>
      </c>
    </row>
    <row r="31836" ht="13.5" spans="1:4">
      <c r="A31836">
        <v>31830</v>
      </c>
      <c r="B31836" t="s">
        <v>31234</v>
      </c>
      <c r="C31836">
        <v>1</v>
      </c>
      <c r="D31836">
        <v>1</v>
      </c>
    </row>
    <row r="31837" ht="13.5" spans="1:4">
      <c r="A31837">
        <v>31831</v>
      </c>
      <c r="B31837" t="s">
        <v>31235</v>
      </c>
      <c r="C31837">
        <v>1</v>
      </c>
      <c r="D31837">
        <v>1</v>
      </c>
    </row>
    <row r="31838" ht="13.5" spans="1:4">
      <c r="A31838">
        <v>31832</v>
      </c>
      <c r="B31838" t="s">
        <v>31236</v>
      </c>
      <c r="C31838">
        <v>1</v>
      </c>
      <c r="D31838">
        <v>1</v>
      </c>
    </row>
    <row r="31839" ht="13.5" spans="1:4">
      <c r="A31839">
        <v>31833</v>
      </c>
      <c r="B31839" t="s">
        <v>31237</v>
      </c>
      <c r="C31839">
        <v>1</v>
      </c>
      <c r="D31839">
        <v>1</v>
      </c>
    </row>
    <row r="31840" ht="13.5" spans="1:4">
      <c r="A31840">
        <v>31834</v>
      </c>
      <c r="B31840" t="s">
        <v>31238</v>
      </c>
      <c r="C31840">
        <v>1</v>
      </c>
      <c r="D31840">
        <v>1</v>
      </c>
    </row>
    <row r="31841" ht="13.5" spans="1:4">
      <c r="A31841">
        <v>31835</v>
      </c>
      <c r="B31841" t="s">
        <v>31239</v>
      </c>
      <c r="C31841">
        <v>1</v>
      </c>
      <c r="D31841">
        <v>1</v>
      </c>
    </row>
    <row r="31842" ht="13.5" spans="1:4">
      <c r="A31842">
        <v>31836</v>
      </c>
      <c r="B31842" t="s">
        <v>31240</v>
      </c>
      <c r="C31842">
        <v>1</v>
      </c>
      <c r="D31842">
        <v>1</v>
      </c>
    </row>
    <row r="31843" ht="13.5" spans="1:4">
      <c r="A31843">
        <v>31837</v>
      </c>
      <c r="B31843" t="s">
        <v>31241</v>
      </c>
      <c r="C31843">
        <v>1</v>
      </c>
      <c r="D31843">
        <v>1</v>
      </c>
    </row>
    <row r="31844" ht="13.5" spans="1:4">
      <c r="A31844">
        <v>31838</v>
      </c>
      <c r="B31844" t="s">
        <v>31242</v>
      </c>
      <c r="C31844">
        <v>1</v>
      </c>
      <c r="D31844">
        <v>1</v>
      </c>
    </row>
    <row r="31845" ht="13.5" spans="1:4">
      <c r="A31845">
        <v>31839</v>
      </c>
      <c r="B31845" t="s">
        <v>31243</v>
      </c>
      <c r="C31845">
        <v>1</v>
      </c>
      <c r="D31845">
        <v>1</v>
      </c>
    </row>
    <row r="31846" ht="13.5" spans="1:4">
      <c r="A31846">
        <v>31840</v>
      </c>
      <c r="B31846" t="s">
        <v>31244</v>
      </c>
      <c r="C31846">
        <v>1</v>
      </c>
      <c r="D31846">
        <v>1</v>
      </c>
    </row>
    <row r="31847" ht="13.5" spans="1:4">
      <c r="A31847">
        <v>31841</v>
      </c>
      <c r="B31847" t="s">
        <v>31245</v>
      </c>
      <c r="C31847">
        <v>1</v>
      </c>
      <c r="D31847">
        <v>1</v>
      </c>
    </row>
    <row r="31848" ht="13.5" spans="1:4">
      <c r="A31848">
        <v>31842</v>
      </c>
      <c r="B31848" t="s">
        <v>31246</v>
      </c>
      <c r="C31848">
        <v>1</v>
      </c>
      <c r="D31848">
        <v>1</v>
      </c>
    </row>
    <row r="31849" ht="13.5" spans="1:4">
      <c r="A31849">
        <v>31843</v>
      </c>
      <c r="B31849" t="s">
        <v>31247</v>
      </c>
      <c r="C31849">
        <v>1</v>
      </c>
      <c r="D31849">
        <v>1</v>
      </c>
    </row>
    <row r="31850" ht="13.5" spans="1:4">
      <c r="A31850">
        <v>31844</v>
      </c>
      <c r="B31850" t="s">
        <v>31248</v>
      </c>
      <c r="C31850">
        <v>1</v>
      </c>
      <c r="D31850">
        <v>1</v>
      </c>
    </row>
    <row r="31851" ht="13.5" spans="1:4">
      <c r="A31851">
        <v>31845</v>
      </c>
      <c r="B31851" t="s">
        <v>31249</v>
      </c>
      <c r="C31851">
        <v>1</v>
      </c>
      <c r="D31851">
        <v>1</v>
      </c>
    </row>
    <row r="31852" ht="13.5" spans="1:4">
      <c r="A31852">
        <v>31846</v>
      </c>
      <c r="B31852" t="s">
        <v>31250</v>
      </c>
      <c r="C31852">
        <v>1</v>
      </c>
      <c r="D31852">
        <v>1</v>
      </c>
    </row>
    <row r="31853" ht="13.5" spans="1:4">
      <c r="A31853">
        <v>31847</v>
      </c>
      <c r="B31853" t="s">
        <v>31251</v>
      </c>
      <c r="C31853">
        <v>1</v>
      </c>
      <c r="D31853">
        <v>1</v>
      </c>
    </row>
    <row r="31854" ht="13.5" spans="1:4">
      <c r="A31854">
        <v>31848</v>
      </c>
      <c r="B31854" t="s">
        <v>31252</v>
      </c>
      <c r="C31854">
        <v>1</v>
      </c>
      <c r="D31854">
        <v>1</v>
      </c>
    </row>
    <row r="31855" ht="13.5" spans="1:4">
      <c r="A31855">
        <v>31849</v>
      </c>
      <c r="B31855" t="s">
        <v>31253</v>
      </c>
      <c r="C31855">
        <v>1</v>
      </c>
      <c r="D31855">
        <v>1</v>
      </c>
    </row>
    <row r="31856" ht="13.5" spans="1:4">
      <c r="A31856">
        <v>31850</v>
      </c>
      <c r="B31856" t="s">
        <v>31254</v>
      </c>
      <c r="C31856">
        <v>1</v>
      </c>
      <c r="D31856">
        <v>1</v>
      </c>
    </row>
    <row r="31857" ht="13.5" spans="1:4">
      <c r="A31857">
        <v>31851</v>
      </c>
      <c r="B31857" t="s">
        <v>31255</v>
      </c>
      <c r="C31857">
        <v>1</v>
      </c>
      <c r="D31857">
        <v>1</v>
      </c>
    </row>
    <row r="31858" ht="13.5" spans="1:4">
      <c r="A31858">
        <v>31852</v>
      </c>
      <c r="B31858" t="s">
        <v>31256</v>
      </c>
      <c r="C31858">
        <v>1</v>
      </c>
      <c r="D31858">
        <v>1</v>
      </c>
    </row>
    <row r="31859" ht="13.5" spans="1:4">
      <c r="A31859">
        <v>31853</v>
      </c>
      <c r="B31859" t="s">
        <v>31257</v>
      </c>
      <c r="C31859">
        <v>1</v>
      </c>
      <c r="D31859">
        <v>1</v>
      </c>
    </row>
    <row r="31860" ht="13.5" spans="1:4">
      <c r="A31860">
        <v>31854</v>
      </c>
      <c r="B31860" t="s">
        <v>31258</v>
      </c>
      <c r="C31860">
        <v>1</v>
      </c>
      <c r="D31860">
        <v>1</v>
      </c>
    </row>
    <row r="31861" ht="13.5" spans="1:4">
      <c r="A31861">
        <v>31855</v>
      </c>
      <c r="B31861" t="s">
        <v>31259</v>
      </c>
      <c r="C31861">
        <v>1</v>
      </c>
      <c r="D31861">
        <v>1</v>
      </c>
    </row>
    <row r="31862" ht="13.5" spans="1:4">
      <c r="A31862">
        <v>31856</v>
      </c>
      <c r="B31862" t="s">
        <v>31260</v>
      </c>
      <c r="C31862">
        <v>1</v>
      </c>
      <c r="D31862">
        <v>1</v>
      </c>
    </row>
    <row r="31863" ht="13.5" spans="1:4">
      <c r="A31863">
        <v>31857</v>
      </c>
      <c r="B31863" t="s">
        <v>31261</v>
      </c>
      <c r="C31863">
        <v>1</v>
      </c>
      <c r="D31863">
        <v>1</v>
      </c>
    </row>
    <row r="31864" ht="13.5" spans="1:4">
      <c r="A31864">
        <v>31858</v>
      </c>
      <c r="B31864" t="s">
        <v>31262</v>
      </c>
      <c r="C31864">
        <v>1</v>
      </c>
      <c r="D31864">
        <v>1</v>
      </c>
    </row>
    <row r="31865" ht="13.5" spans="1:4">
      <c r="A31865">
        <v>31859</v>
      </c>
      <c r="B31865" t="s">
        <v>31263</v>
      </c>
      <c r="C31865">
        <v>1</v>
      </c>
      <c r="D31865">
        <v>1</v>
      </c>
    </row>
    <row r="31866" ht="13.5" spans="1:4">
      <c r="A31866">
        <v>31860</v>
      </c>
      <c r="B31866" t="s">
        <v>31264</v>
      </c>
      <c r="C31866">
        <v>1</v>
      </c>
      <c r="D31866">
        <v>1</v>
      </c>
    </row>
    <row r="31867" ht="13.5" spans="1:4">
      <c r="A31867">
        <v>31861</v>
      </c>
      <c r="B31867" t="s">
        <v>31265</v>
      </c>
      <c r="C31867">
        <v>1</v>
      </c>
      <c r="D31867">
        <v>1</v>
      </c>
    </row>
    <row r="31868" ht="13.5" spans="1:4">
      <c r="A31868">
        <v>31862</v>
      </c>
      <c r="B31868" t="s">
        <v>31266</v>
      </c>
      <c r="C31868">
        <v>1</v>
      </c>
      <c r="D31868">
        <v>1</v>
      </c>
    </row>
    <row r="31869" ht="13.5" spans="1:4">
      <c r="A31869">
        <v>31863</v>
      </c>
      <c r="B31869" t="s">
        <v>31267</v>
      </c>
      <c r="C31869">
        <v>1</v>
      </c>
      <c r="D31869">
        <v>1</v>
      </c>
    </row>
    <row r="31870" ht="13.5" spans="1:4">
      <c r="A31870">
        <v>31864</v>
      </c>
      <c r="B31870" t="s">
        <v>31268</v>
      </c>
      <c r="C31870">
        <v>1</v>
      </c>
      <c r="D31870">
        <v>1</v>
      </c>
    </row>
    <row r="31871" ht="13.5" spans="1:4">
      <c r="A31871">
        <v>31865</v>
      </c>
      <c r="B31871" t="s">
        <v>31269</v>
      </c>
      <c r="C31871">
        <v>1</v>
      </c>
      <c r="D31871">
        <v>1</v>
      </c>
    </row>
    <row r="31872" ht="13.5" spans="1:4">
      <c r="A31872">
        <v>31866</v>
      </c>
      <c r="B31872" t="s">
        <v>31270</v>
      </c>
      <c r="C31872">
        <v>1</v>
      </c>
      <c r="D31872">
        <v>1</v>
      </c>
    </row>
    <row r="31873" ht="13.5" spans="1:4">
      <c r="A31873">
        <v>31867</v>
      </c>
      <c r="B31873" t="s">
        <v>31271</v>
      </c>
      <c r="C31873">
        <v>1</v>
      </c>
      <c r="D31873">
        <v>1</v>
      </c>
    </row>
    <row r="31874" ht="13.5" spans="1:4">
      <c r="A31874">
        <v>31868</v>
      </c>
      <c r="B31874" t="s">
        <v>31272</v>
      </c>
      <c r="C31874">
        <v>1</v>
      </c>
      <c r="D31874">
        <v>1</v>
      </c>
    </row>
    <row r="31875" ht="13.5" spans="1:4">
      <c r="A31875">
        <v>31869</v>
      </c>
      <c r="B31875" t="s">
        <v>31273</v>
      </c>
      <c r="C31875">
        <v>1</v>
      </c>
      <c r="D31875">
        <v>1</v>
      </c>
    </row>
    <row r="31876" ht="13.5" spans="1:4">
      <c r="A31876">
        <v>31870</v>
      </c>
      <c r="B31876" t="s">
        <v>31274</v>
      </c>
      <c r="C31876">
        <v>1</v>
      </c>
      <c r="D31876">
        <v>1</v>
      </c>
    </row>
    <row r="31877" ht="13.5" spans="1:4">
      <c r="A31877">
        <v>31871</v>
      </c>
      <c r="B31877" t="s">
        <v>31275</v>
      </c>
      <c r="C31877">
        <v>1</v>
      </c>
      <c r="D31877">
        <v>1</v>
      </c>
    </row>
    <row r="31878" ht="13.5" spans="1:4">
      <c r="A31878">
        <v>31872</v>
      </c>
      <c r="B31878" t="s">
        <v>31276</v>
      </c>
      <c r="C31878">
        <v>1</v>
      </c>
      <c r="D31878">
        <v>1</v>
      </c>
    </row>
    <row r="31879" ht="13.5" spans="1:4">
      <c r="A31879">
        <v>31873</v>
      </c>
      <c r="B31879" t="s">
        <v>31277</v>
      </c>
      <c r="C31879">
        <v>1</v>
      </c>
      <c r="D31879">
        <v>1</v>
      </c>
    </row>
    <row r="31880" ht="13.5" spans="1:4">
      <c r="A31880">
        <v>31874</v>
      </c>
      <c r="B31880" t="s">
        <v>31278</v>
      </c>
      <c r="C31880">
        <v>1</v>
      </c>
      <c r="D31880">
        <v>1</v>
      </c>
    </row>
    <row r="31881" ht="13.5" spans="1:4">
      <c r="A31881">
        <v>31875</v>
      </c>
      <c r="B31881" t="s">
        <v>31279</v>
      </c>
      <c r="C31881">
        <v>1</v>
      </c>
      <c r="D31881">
        <v>1</v>
      </c>
    </row>
    <row r="31882" ht="13.5" spans="1:4">
      <c r="A31882">
        <v>31876</v>
      </c>
      <c r="B31882" t="s">
        <v>31280</v>
      </c>
      <c r="C31882">
        <v>1</v>
      </c>
      <c r="D31882">
        <v>1</v>
      </c>
    </row>
    <row r="31883" ht="13.5" spans="1:4">
      <c r="A31883">
        <v>31877</v>
      </c>
      <c r="B31883" t="s">
        <v>31281</v>
      </c>
      <c r="C31883">
        <v>1</v>
      </c>
      <c r="D31883">
        <v>1</v>
      </c>
    </row>
    <row r="31884" ht="13.5" spans="1:4">
      <c r="A31884">
        <v>31878</v>
      </c>
      <c r="B31884" t="s">
        <v>31282</v>
      </c>
      <c r="C31884">
        <v>1</v>
      </c>
      <c r="D31884">
        <v>1</v>
      </c>
    </row>
    <row r="31885" ht="13.5" spans="1:4">
      <c r="A31885">
        <v>31879</v>
      </c>
      <c r="B31885" t="s">
        <v>31283</v>
      </c>
      <c r="C31885">
        <v>1</v>
      </c>
      <c r="D31885">
        <v>1</v>
      </c>
    </row>
    <row r="31886" ht="13.5" spans="1:4">
      <c r="A31886">
        <v>31880</v>
      </c>
      <c r="B31886" t="s">
        <v>31284</v>
      </c>
      <c r="C31886">
        <v>1</v>
      </c>
      <c r="D31886">
        <v>1</v>
      </c>
    </row>
    <row r="31887" ht="13.5" spans="1:4">
      <c r="A31887">
        <v>31881</v>
      </c>
      <c r="B31887" t="s">
        <v>31285</v>
      </c>
      <c r="C31887">
        <v>1</v>
      </c>
      <c r="D31887">
        <v>1</v>
      </c>
    </row>
    <row r="31888" ht="13.5" spans="1:4">
      <c r="A31888">
        <v>31882</v>
      </c>
      <c r="B31888" t="s">
        <v>31286</v>
      </c>
      <c r="C31888">
        <v>1</v>
      </c>
      <c r="D31888">
        <v>1</v>
      </c>
    </row>
    <row r="31889" ht="13.5" spans="1:4">
      <c r="A31889">
        <v>31883</v>
      </c>
      <c r="B31889" t="s">
        <v>31287</v>
      </c>
      <c r="C31889">
        <v>1</v>
      </c>
      <c r="D31889">
        <v>1</v>
      </c>
    </row>
    <row r="31890" ht="13.5" spans="1:4">
      <c r="A31890">
        <v>31884</v>
      </c>
      <c r="B31890" t="s">
        <v>31288</v>
      </c>
      <c r="C31890">
        <v>1</v>
      </c>
      <c r="D31890">
        <v>1</v>
      </c>
    </row>
    <row r="31891" ht="13.5" spans="1:4">
      <c r="A31891">
        <v>31885</v>
      </c>
      <c r="B31891" t="s">
        <v>31289</v>
      </c>
      <c r="C31891">
        <v>1</v>
      </c>
      <c r="D31891">
        <v>1</v>
      </c>
    </row>
    <row r="31892" ht="13.5" spans="1:4">
      <c r="A31892">
        <v>31886</v>
      </c>
      <c r="B31892" t="s">
        <v>31290</v>
      </c>
      <c r="C31892">
        <v>1</v>
      </c>
      <c r="D31892">
        <v>1</v>
      </c>
    </row>
    <row r="31893" ht="13.5" spans="1:4">
      <c r="A31893">
        <v>31887</v>
      </c>
      <c r="B31893" t="s">
        <v>31291</v>
      </c>
      <c r="C31893">
        <v>1</v>
      </c>
      <c r="D31893">
        <v>1</v>
      </c>
    </row>
    <row r="31894" ht="13.5" spans="1:4">
      <c r="A31894">
        <v>31888</v>
      </c>
      <c r="B31894" t="s">
        <v>31292</v>
      </c>
      <c r="C31894">
        <v>1</v>
      </c>
      <c r="D31894">
        <v>1</v>
      </c>
    </row>
    <row r="31895" ht="13.5" spans="1:4">
      <c r="A31895">
        <v>31889</v>
      </c>
      <c r="B31895" t="s">
        <v>31293</v>
      </c>
      <c r="C31895">
        <v>1</v>
      </c>
      <c r="D31895">
        <v>1</v>
      </c>
    </row>
    <row r="31896" ht="13.5" spans="1:4">
      <c r="A31896">
        <v>31890</v>
      </c>
      <c r="B31896" t="s">
        <v>31294</v>
      </c>
      <c r="C31896">
        <v>1</v>
      </c>
      <c r="D31896">
        <v>1</v>
      </c>
    </row>
    <row r="31897" ht="13.5" spans="1:4">
      <c r="A31897">
        <v>31891</v>
      </c>
      <c r="B31897" t="s">
        <v>31295</v>
      </c>
      <c r="C31897">
        <v>1</v>
      </c>
      <c r="D31897">
        <v>1</v>
      </c>
    </row>
    <row r="31898" ht="13.5" spans="1:4">
      <c r="A31898">
        <v>31892</v>
      </c>
      <c r="B31898" t="s">
        <v>31296</v>
      </c>
      <c r="C31898">
        <v>1</v>
      </c>
      <c r="D31898">
        <v>1</v>
      </c>
    </row>
    <row r="31899" ht="13.5" spans="1:4">
      <c r="A31899">
        <v>31893</v>
      </c>
      <c r="B31899" t="s">
        <v>31297</v>
      </c>
      <c r="C31899">
        <v>1</v>
      </c>
      <c r="D31899">
        <v>1</v>
      </c>
    </row>
    <row r="31900" ht="13.5" spans="1:4">
      <c r="A31900">
        <v>31894</v>
      </c>
      <c r="B31900" t="s">
        <v>31298</v>
      </c>
      <c r="C31900">
        <v>1</v>
      </c>
      <c r="D31900">
        <v>1</v>
      </c>
    </row>
    <row r="31901" ht="13.5" spans="1:4">
      <c r="A31901">
        <v>31895</v>
      </c>
      <c r="B31901" t="s">
        <v>31299</v>
      </c>
      <c r="C31901">
        <v>1</v>
      </c>
      <c r="D31901">
        <v>1</v>
      </c>
    </row>
    <row r="31902" ht="13.5" spans="1:4">
      <c r="A31902">
        <v>31896</v>
      </c>
      <c r="B31902" t="s">
        <v>31300</v>
      </c>
      <c r="C31902">
        <v>1</v>
      </c>
      <c r="D31902">
        <v>1</v>
      </c>
    </row>
    <row r="31903" ht="13.5" spans="1:4">
      <c r="A31903">
        <v>31897</v>
      </c>
      <c r="B31903" t="s">
        <v>31301</v>
      </c>
      <c r="C31903">
        <v>1</v>
      </c>
      <c r="D31903">
        <v>1</v>
      </c>
    </row>
    <row r="31904" ht="13.5" spans="1:4">
      <c r="A31904">
        <v>31898</v>
      </c>
      <c r="B31904" t="s">
        <v>31302</v>
      </c>
      <c r="C31904">
        <v>1</v>
      </c>
      <c r="D31904">
        <v>1</v>
      </c>
    </row>
    <row r="31905" ht="13.5" spans="1:4">
      <c r="A31905">
        <v>31899</v>
      </c>
      <c r="B31905" t="s">
        <v>31303</v>
      </c>
      <c r="C31905">
        <v>1</v>
      </c>
      <c r="D31905">
        <v>1</v>
      </c>
    </row>
    <row r="31906" ht="13.5" spans="1:4">
      <c r="A31906">
        <v>31900</v>
      </c>
      <c r="B31906" t="s">
        <v>31304</v>
      </c>
      <c r="C31906">
        <v>1</v>
      </c>
      <c r="D31906">
        <v>1</v>
      </c>
    </row>
    <row r="31907" ht="13.5" spans="1:4">
      <c r="A31907">
        <v>31901</v>
      </c>
      <c r="B31907" t="s">
        <v>31305</v>
      </c>
      <c r="C31907">
        <v>1</v>
      </c>
      <c r="D31907">
        <v>1</v>
      </c>
    </row>
    <row r="31908" ht="13.5" spans="1:4">
      <c r="A31908">
        <v>31902</v>
      </c>
      <c r="B31908" t="s">
        <v>31306</v>
      </c>
      <c r="C31908">
        <v>1</v>
      </c>
      <c r="D31908">
        <v>1</v>
      </c>
    </row>
    <row r="31909" ht="13.5" spans="1:4">
      <c r="A31909">
        <v>31903</v>
      </c>
      <c r="B31909" t="s">
        <v>31307</v>
      </c>
      <c r="C31909">
        <v>1</v>
      </c>
      <c r="D31909">
        <v>1</v>
      </c>
    </row>
    <row r="31910" ht="13.5" spans="1:4">
      <c r="A31910">
        <v>31904</v>
      </c>
      <c r="B31910" t="s">
        <v>31308</v>
      </c>
      <c r="C31910">
        <v>1</v>
      </c>
      <c r="D31910">
        <v>1</v>
      </c>
    </row>
    <row r="31911" ht="13.5" spans="1:4">
      <c r="A31911">
        <v>31905</v>
      </c>
      <c r="B31911" t="s">
        <v>31309</v>
      </c>
      <c r="C31911">
        <v>1</v>
      </c>
      <c r="D31911">
        <v>1</v>
      </c>
    </row>
    <row r="31912" ht="13.5" spans="1:4">
      <c r="A31912">
        <v>31906</v>
      </c>
      <c r="B31912" t="s">
        <v>31310</v>
      </c>
      <c r="C31912">
        <v>1</v>
      </c>
      <c r="D31912">
        <v>1</v>
      </c>
    </row>
    <row r="31913" ht="13.5" spans="1:4">
      <c r="A31913">
        <v>31907</v>
      </c>
      <c r="B31913" t="s">
        <v>31311</v>
      </c>
      <c r="C31913">
        <v>1</v>
      </c>
      <c r="D31913">
        <v>1</v>
      </c>
    </row>
    <row r="31914" ht="13.5" spans="1:4">
      <c r="A31914">
        <v>31908</v>
      </c>
      <c r="B31914" t="s">
        <v>31312</v>
      </c>
      <c r="C31914">
        <v>1</v>
      </c>
      <c r="D31914">
        <v>1</v>
      </c>
    </row>
    <row r="31915" ht="13.5" spans="1:4">
      <c r="A31915">
        <v>31909</v>
      </c>
      <c r="B31915" t="s">
        <v>31313</v>
      </c>
      <c r="C31915">
        <v>1</v>
      </c>
      <c r="D31915">
        <v>1</v>
      </c>
    </row>
    <row r="31916" ht="13.5" spans="1:4">
      <c r="A31916">
        <v>31910</v>
      </c>
      <c r="B31916" t="s">
        <v>31314</v>
      </c>
      <c r="C31916">
        <v>1</v>
      </c>
      <c r="D31916">
        <v>1</v>
      </c>
    </row>
    <row r="31917" ht="13.5" spans="1:4">
      <c r="A31917">
        <v>31911</v>
      </c>
      <c r="B31917" t="s">
        <v>31315</v>
      </c>
      <c r="C31917">
        <v>1</v>
      </c>
      <c r="D31917">
        <v>1</v>
      </c>
    </row>
    <row r="31918" ht="13.5" spans="1:4">
      <c r="A31918">
        <v>31912</v>
      </c>
      <c r="B31918" t="s">
        <v>31316</v>
      </c>
      <c r="C31918">
        <v>1</v>
      </c>
      <c r="D31918">
        <v>1</v>
      </c>
    </row>
    <row r="31919" ht="13.5" spans="1:4">
      <c r="A31919">
        <v>31913</v>
      </c>
      <c r="B31919" t="s">
        <v>31317</v>
      </c>
      <c r="C31919">
        <v>1</v>
      </c>
      <c r="D31919">
        <v>1</v>
      </c>
    </row>
    <row r="31920" ht="13.5" spans="1:4">
      <c r="A31920">
        <v>31914</v>
      </c>
      <c r="B31920" t="s">
        <v>31318</v>
      </c>
      <c r="C31920">
        <v>1</v>
      </c>
      <c r="D31920">
        <v>1</v>
      </c>
    </row>
    <row r="31921" ht="13.5" spans="1:4">
      <c r="A31921">
        <v>31915</v>
      </c>
      <c r="B31921" t="s">
        <v>31319</v>
      </c>
      <c r="C31921">
        <v>1</v>
      </c>
      <c r="D31921">
        <v>1</v>
      </c>
    </row>
    <row r="31922" ht="13.5" spans="1:4">
      <c r="A31922">
        <v>31916</v>
      </c>
      <c r="B31922" t="s">
        <v>31320</v>
      </c>
      <c r="C31922">
        <v>1</v>
      </c>
      <c r="D31922">
        <v>1</v>
      </c>
    </row>
    <row r="31923" ht="13.5" spans="1:4">
      <c r="A31923">
        <v>31917</v>
      </c>
      <c r="B31923" t="s">
        <v>31321</v>
      </c>
      <c r="C31923">
        <v>1</v>
      </c>
      <c r="D31923">
        <v>1</v>
      </c>
    </row>
    <row r="31924" ht="13.5" spans="1:4">
      <c r="A31924">
        <v>31918</v>
      </c>
      <c r="B31924" t="s">
        <v>31322</v>
      </c>
      <c r="C31924">
        <v>1</v>
      </c>
      <c r="D31924">
        <v>1</v>
      </c>
    </row>
    <row r="31925" ht="13.5" spans="1:4">
      <c r="A31925">
        <v>31919</v>
      </c>
      <c r="B31925" t="s">
        <v>31323</v>
      </c>
      <c r="C31925">
        <v>1</v>
      </c>
      <c r="D31925">
        <v>1</v>
      </c>
    </row>
    <row r="31926" ht="13.5" spans="1:4">
      <c r="A31926">
        <v>31920</v>
      </c>
      <c r="B31926" t="s">
        <v>31324</v>
      </c>
      <c r="C31926">
        <v>1</v>
      </c>
      <c r="D31926">
        <v>1</v>
      </c>
    </row>
    <row r="31927" ht="13.5" spans="1:4">
      <c r="A31927">
        <v>31921</v>
      </c>
      <c r="B31927" t="s">
        <v>31325</v>
      </c>
      <c r="C31927">
        <v>1</v>
      </c>
      <c r="D31927">
        <v>1</v>
      </c>
    </row>
    <row r="31928" ht="13.5" spans="1:4">
      <c r="A31928">
        <v>31922</v>
      </c>
      <c r="B31928" t="s">
        <v>31326</v>
      </c>
      <c r="C31928">
        <v>1</v>
      </c>
      <c r="D31928">
        <v>1</v>
      </c>
    </row>
    <row r="31929" ht="13.5" spans="1:4">
      <c r="A31929">
        <v>31923</v>
      </c>
      <c r="B31929" t="s">
        <v>31327</v>
      </c>
      <c r="C31929">
        <v>1</v>
      </c>
      <c r="D31929">
        <v>1</v>
      </c>
    </row>
    <row r="31930" ht="13.5" spans="1:4">
      <c r="A31930">
        <v>31924</v>
      </c>
      <c r="B31930" t="s">
        <v>31328</v>
      </c>
      <c r="C31930">
        <v>1</v>
      </c>
      <c r="D31930">
        <v>1</v>
      </c>
    </row>
    <row r="31931" ht="13.5" spans="1:4">
      <c r="A31931">
        <v>31925</v>
      </c>
      <c r="B31931" t="s">
        <v>31329</v>
      </c>
      <c r="C31931">
        <v>1</v>
      </c>
      <c r="D31931">
        <v>1</v>
      </c>
    </row>
    <row r="31932" ht="13.5" spans="1:4">
      <c r="A31932">
        <v>31926</v>
      </c>
      <c r="B31932" t="s">
        <v>31330</v>
      </c>
      <c r="C31932">
        <v>1</v>
      </c>
      <c r="D31932">
        <v>1</v>
      </c>
    </row>
    <row r="31933" ht="13.5" spans="1:4">
      <c r="A31933">
        <v>31927</v>
      </c>
      <c r="B31933" t="s">
        <v>31331</v>
      </c>
      <c r="C31933">
        <v>1</v>
      </c>
      <c r="D31933">
        <v>1</v>
      </c>
    </row>
    <row r="31934" ht="13.5" spans="1:4">
      <c r="A31934">
        <v>31928</v>
      </c>
      <c r="B31934" t="s">
        <v>31332</v>
      </c>
      <c r="C31934">
        <v>1</v>
      </c>
      <c r="D31934">
        <v>1</v>
      </c>
    </row>
    <row r="31935" ht="13.5" spans="1:4">
      <c r="A31935">
        <v>31929</v>
      </c>
      <c r="B31935" t="s">
        <v>31333</v>
      </c>
      <c r="C31935">
        <v>1</v>
      </c>
      <c r="D31935">
        <v>1</v>
      </c>
    </row>
    <row r="31936" ht="13.5" spans="1:4">
      <c r="A31936">
        <v>31930</v>
      </c>
      <c r="B31936" t="s">
        <v>31334</v>
      </c>
      <c r="C31936">
        <v>1</v>
      </c>
      <c r="D31936">
        <v>1</v>
      </c>
    </row>
    <row r="31937" ht="13.5" spans="1:4">
      <c r="A31937">
        <v>31931</v>
      </c>
      <c r="B31937" t="s">
        <v>31335</v>
      </c>
      <c r="C31937">
        <v>1</v>
      </c>
      <c r="D31937">
        <v>1</v>
      </c>
    </row>
    <row r="31938" ht="13.5" spans="1:4">
      <c r="A31938">
        <v>31932</v>
      </c>
      <c r="B31938" t="s">
        <v>31336</v>
      </c>
      <c r="C31938">
        <v>1</v>
      </c>
      <c r="D31938">
        <v>1</v>
      </c>
    </row>
    <row r="31939" ht="13.5" spans="1:4">
      <c r="A31939">
        <v>31933</v>
      </c>
      <c r="B31939" t="s">
        <v>31337</v>
      </c>
      <c r="C31939">
        <v>1</v>
      </c>
      <c r="D31939">
        <v>1</v>
      </c>
    </row>
    <row r="31940" ht="13.5" spans="1:4">
      <c r="A31940">
        <v>31934</v>
      </c>
      <c r="B31940" t="s">
        <v>31338</v>
      </c>
      <c r="C31940">
        <v>1</v>
      </c>
      <c r="D31940">
        <v>1</v>
      </c>
    </row>
    <row r="31941" ht="13.5" spans="1:4">
      <c r="A31941">
        <v>31935</v>
      </c>
      <c r="B31941" t="s">
        <v>31339</v>
      </c>
      <c r="C31941">
        <v>1</v>
      </c>
      <c r="D31941">
        <v>1</v>
      </c>
    </row>
    <row r="31942" ht="13.5" spans="1:4">
      <c r="A31942">
        <v>31936</v>
      </c>
      <c r="B31942" t="s">
        <v>31340</v>
      </c>
      <c r="C31942">
        <v>1</v>
      </c>
      <c r="D31942">
        <v>1</v>
      </c>
    </row>
    <row r="31943" ht="13.5" spans="1:4">
      <c r="A31943">
        <v>31937</v>
      </c>
      <c r="B31943" t="s">
        <v>31341</v>
      </c>
      <c r="C31943">
        <v>1</v>
      </c>
      <c r="D31943">
        <v>1</v>
      </c>
    </row>
    <row r="31944" ht="13.5" spans="1:4">
      <c r="A31944">
        <v>31938</v>
      </c>
      <c r="B31944" t="s">
        <v>31342</v>
      </c>
      <c r="C31944">
        <v>1</v>
      </c>
      <c r="D31944">
        <v>1</v>
      </c>
    </row>
    <row r="31945" ht="13.5" spans="1:4">
      <c r="A31945">
        <v>31939</v>
      </c>
      <c r="B31945" t="s">
        <v>31343</v>
      </c>
      <c r="C31945">
        <v>1</v>
      </c>
      <c r="D31945">
        <v>1</v>
      </c>
    </row>
    <row r="31946" ht="13.5" spans="1:4">
      <c r="A31946">
        <v>31940</v>
      </c>
      <c r="B31946" t="s">
        <v>31344</v>
      </c>
      <c r="C31946">
        <v>1</v>
      </c>
      <c r="D31946">
        <v>1</v>
      </c>
    </row>
    <row r="31947" ht="13.5" spans="1:4">
      <c r="A31947">
        <v>31941</v>
      </c>
      <c r="B31947" t="s">
        <v>31345</v>
      </c>
      <c r="C31947">
        <v>1</v>
      </c>
      <c r="D31947">
        <v>1</v>
      </c>
    </row>
    <row r="31948" ht="13.5" spans="1:4">
      <c r="A31948">
        <v>31942</v>
      </c>
      <c r="B31948" t="s">
        <v>31346</v>
      </c>
      <c r="C31948">
        <v>1</v>
      </c>
      <c r="D31948">
        <v>1</v>
      </c>
    </row>
    <row r="31949" ht="13.5" spans="1:4">
      <c r="A31949">
        <v>31943</v>
      </c>
      <c r="B31949" t="s">
        <v>31347</v>
      </c>
      <c r="C31949">
        <v>1</v>
      </c>
      <c r="D31949">
        <v>1</v>
      </c>
    </row>
    <row r="31950" ht="13.5" spans="1:4">
      <c r="A31950">
        <v>31944</v>
      </c>
      <c r="B31950" t="s">
        <v>31348</v>
      </c>
      <c r="C31950">
        <v>1</v>
      </c>
      <c r="D31950">
        <v>1</v>
      </c>
    </row>
    <row r="31951" ht="13.5" spans="1:4">
      <c r="A31951">
        <v>31945</v>
      </c>
      <c r="B31951" t="s">
        <v>31349</v>
      </c>
      <c r="C31951">
        <v>1</v>
      </c>
      <c r="D31951">
        <v>1</v>
      </c>
    </row>
    <row r="31952" ht="13.5" spans="1:4">
      <c r="A31952">
        <v>31946</v>
      </c>
      <c r="B31952" t="s">
        <v>31350</v>
      </c>
      <c r="C31952">
        <v>1</v>
      </c>
      <c r="D31952">
        <v>1</v>
      </c>
    </row>
    <row r="31953" ht="13.5" spans="1:4">
      <c r="A31953">
        <v>31947</v>
      </c>
      <c r="B31953" t="s">
        <v>31351</v>
      </c>
      <c r="C31953">
        <v>1</v>
      </c>
      <c r="D31953">
        <v>1</v>
      </c>
    </row>
    <row r="31954" ht="13.5" spans="1:4">
      <c r="A31954">
        <v>31948</v>
      </c>
      <c r="B31954" t="s">
        <v>31352</v>
      </c>
      <c r="C31954">
        <v>1</v>
      </c>
      <c r="D31954">
        <v>1</v>
      </c>
    </row>
    <row r="31955" ht="13.5" spans="1:4">
      <c r="A31955">
        <v>31949</v>
      </c>
      <c r="B31955" t="s">
        <v>31353</v>
      </c>
      <c r="C31955">
        <v>1</v>
      </c>
      <c r="D31955">
        <v>1</v>
      </c>
    </row>
    <row r="31956" ht="13.5" spans="1:4">
      <c r="A31956">
        <v>31950</v>
      </c>
      <c r="B31956" t="s">
        <v>31354</v>
      </c>
      <c r="C31956">
        <v>1</v>
      </c>
      <c r="D31956">
        <v>1</v>
      </c>
    </row>
    <row r="31957" ht="13.5" spans="1:4">
      <c r="A31957">
        <v>31951</v>
      </c>
      <c r="B31957" t="s">
        <v>31355</v>
      </c>
      <c r="C31957">
        <v>1</v>
      </c>
      <c r="D31957">
        <v>1</v>
      </c>
    </row>
    <row r="31958" ht="13.5" spans="1:4">
      <c r="A31958">
        <v>31952</v>
      </c>
      <c r="B31958" t="s">
        <v>31356</v>
      </c>
      <c r="C31958">
        <v>1</v>
      </c>
      <c r="D31958">
        <v>1</v>
      </c>
    </row>
    <row r="31959" ht="13.5" spans="1:4">
      <c r="A31959">
        <v>31953</v>
      </c>
      <c r="B31959" t="s">
        <v>31357</v>
      </c>
      <c r="C31959">
        <v>1</v>
      </c>
      <c r="D31959">
        <v>1</v>
      </c>
    </row>
    <row r="31960" ht="13.5" spans="1:4">
      <c r="A31960">
        <v>31954</v>
      </c>
      <c r="B31960" t="s">
        <v>31358</v>
      </c>
      <c r="C31960">
        <v>1</v>
      </c>
      <c r="D31960">
        <v>1</v>
      </c>
    </row>
    <row r="31961" ht="13.5" spans="1:4">
      <c r="A31961">
        <v>31955</v>
      </c>
      <c r="B31961" t="s">
        <v>31359</v>
      </c>
      <c r="C31961">
        <v>1</v>
      </c>
      <c r="D31961">
        <v>1</v>
      </c>
    </row>
    <row r="31962" ht="13.5" spans="1:4">
      <c r="A31962">
        <v>31956</v>
      </c>
      <c r="B31962" t="s">
        <v>31360</v>
      </c>
      <c r="C31962">
        <v>1</v>
      </c>
      <c r="D31962">
        <v>1</v>
      </c>
    </row>
    <row r="31963" ht="13.5" spans="1:4">
      <c r="A31963">
        <v>31957</v>
      </c>
      <c r="B31963" t="s">
        <v>31361</v>
      </c>
      <c r="C31963">
        <v>1</v>
      </c>
      <c r="D31963">
        <v>1</v>
      </c>
    </row>
    <row r="31964" ht="13.5" spans="1:4">
      <c r="A31964">
        <v>31958</v>
      </c>
      <c r="B31964" t="s">
        <v>31362</v>
      </c>
      <c r="C31964">
        <v>1</v>
      </c>
      <c r="D31964">
        <v>1</v>
      </c>
    </row>
    <row r="31965" ht="13.5" spans="1:4">
      <c r="A31965">
        <v>31959</v>
      </c>
      <c r="B31965" t="s">
        <v>31363</v>
      </c>
      <c r="C31965">
        <v>1</v>
      </c>
      <c r="D31965">
        <v>1</v>
      </c>
    </row>
    <row r="31966" ht="13.5" spans="1:4">
      <c r="A31966">
        <v>31960</v>
      </c>
      <c r="B31966" t="s">
        <v>31364</v>
      </c>
      <c r="C31966">
        <v>1</v>
      </c>
      <c r="D31966">
        <v>1</v>
      </c>
    </row>
    <row r="31967" ht="13.5" spans="1:4">
      <c r="A31967">
        <v>31961</v>
      </c>
      <c r="B31967" t="s">
        <v>31365</v>
      </c>
      <c r="C31967">
        <v>1</v>
      </c>
      <c r="D31967">
        <v>1</v>
      </c>
    </row>
    <row r="31968" ht="13.5" spans="1:4">
      <c r="A31968">
        <v>31962</v>
      </c>
      <c r="B31968" t="s">
        <v>31366</v>
      </c>
      <c r="C31968">
        <v>1</v>
      </c>
      <c r="D31968">
        <v>1</v>
      </c>
    </row>
    <row r="31969" ht="13.5" spans="1:4">
      <c r="A31969">
        <v>31963</v>
      </c>
      <c r="B31969" t="s">
        <v>31367</v>
      </c>
      <c r="C31969">
        <v>1</v>
      </c>
      <c r="D31969">
        <v>1</v>
      </c>
    </row>
    <row r="31970" ht="13.5" spans="1:4">
      <c r="A31970">
        <v>31964</v>
      </c>
      <c r="B31970" t="s">
        <v>31368</v>
      </c>
      <c r="C31970">
        <v>1</v>
      </c>
      <c r="D31970">
        <v>1</v>
      </c>
    </row>
    <row r="31971" ht="13.5" spans="1:4">
      <c r="A31971">
        <v>31965</v>
      </c>
      <c r="B31971" t="s">
        <v>31369</v>
      </c>
      <c r="C31971">
        <v>1</v>
      </c>
      <c r="D31971">
        <v>1</v>
      </c>
    </row>
    <row r="31972" ht="13.5" spans="1:4">
      <c r="A31972">
        <v>31966</v>
      </c>
      <c r="B31972" t="s">
        <v>31370</v>
      </c>
      <c r="C31972">
        <v>1</v>
      </c>
      <c r="D31972">
        <v>1</v>
      </c>
    </row>
    <row r="31973" ht="13.5" spans="1:4">
      <c r="A31973">
        <v>31967</v>
      </c>
      <c r="B31973" t="s">
        <v>31371</v>
      </c>
      <c r="C31973">
        <v>1</v>
      </c>
      <c r="D31973">
        <v>1</v>
      </c>
    </row>
    <row r="31974" ht="13.5" spans="1:4">
      <c r="A31974">
        <v>31968</v>
      </c>
      <c r="B31974" t="s">
        <v>31372</v>
      </c>
      <c r="C31974">
        <v>1</v>
      </c>
      <c r="D31974">
        <v>1</v>
      </c>
    </row>
    <row r="31975" ht="13.5" spans="1:4">
      <c r="A31975">
        <v>31969</v>
      </c>
      <c r="B31975" t="s">
        <v>31373</v>
      </c>
      <c r="C31975">
        <v>1</v>
      </c>
      <c r="D31975">
        <v>1</v>
      </c>
    </row>
    <row r="31976" ht="13.5" spans="1:4">
      <c r="A31976">
        <v>31970</v>
      </c>
      <c r="B31976" t="s">
        <v>31374</v>
      </c>
      <c r="C31976">
        <v>1</v>
      </c>
      <c r="D31976">
        <v>1</v>
      </c>
    </row>
    <row r="31977" ht="13.5" spans="1:4">
      <c r="A31977">
        <v>31971</v>
      </c>
      <c r="B31977" t="s">
        <v>31375</v>
      </c>
      <c r="C31977">
        <v>1</v>
      </c>
      <c r="D31977">
        <v>1</v>
      </c>
    </row>
    <row r="31978" ht="13.5" spans="1:4">
      <c r="A31978">
        <v>31972</v>
      </c>
      <c r="B31978" t="s">
        <v>31376</v>
      </c>
      <c r="C31978">
        <v>1</v>
      </c>
      <c r="D31978">
        <v>1</v>
      </c>
    </row>
    <row r="31979" ht="13.5" spans="1:4">
      <c r="A31979">
        <v>31973</v>
      </c>
      <c r="B31979" t="s">
        <v>31377</v>
      </c>
      <c r="C31979">
        <v>1</v>
      </c>
      <c r="D31979">
        <v>1</v>
      </c>
    </row>
    <row r="31980" ht="13.5" spans="1:4">
      <c r="A31980">
        <v>31974</v>
      </c>
      <c r="B31980" t="s">
        <v>31378</v>
      </c>
      <c r="C31980">
        <v>1</v>
      </c>
      <c r="D31980">
        <v>1</v>
      </c>
    </row>
    <row r="31981" ht="13.5" spans="1:4">
      <c r="A31981">
        <v>31975</v>
      </c>
      <c r="B31981" t="s">
        <v>31379</v>
      </c>
      <c r="C31981">
        <v>1</v>
      </c>
      <c r="D31981">
        <v>1</v>
      </c>
    </row>
    <row r="31982" ht="13.5" spans="1:4">
      <c r="A31982">
        <v>31976</v>
      </c>
      <c r="B31982" t="s">
        <v>31380</v>
      </c>
      <c r="C31982">
        <v>1</v>
      </c>
      <c r="D31982">
        <v>1</v>
      </c>
    </row>
    <row r="31983" ht="13.5" spans="1:4">
      <c r="A31983">
        <v>31977</v>
      </c>
      <c r="B31983" t="s">
        <v>31381</v>
      </c>
      <c r="C31983">
        <v>1</v>
      </c>
      <c r="D31983">
        <v>1</v>
      </c>
    </row>
    <row r="31984" ht="13.5" spans="1:4">
      <c r="A31984">
        <v>31978</v>
      </c>
      <c r="B31984" t="s">
        <v>31382</v>
      </c>
      <c r="C31984">
        <v>1</v>
      </c>
      <c r="D31984">
        <v>1</v>
      </c>
    </row>
    <row r="31985" ht="13.5" spans="1:4">
      <c r="A31985">
        <v>31979</v>
      </c>
      <c r="B31985" t="s">
        <v>31383</v>
      </c>
      <c r="C31985">
        <v>1</v>
      </c>
      <c r="D31985">
        <v>1</v>
      </c>
    </row>
    <row r="31986" ht="13.5" spans="1:4">
      <c r="A31986">
        <v>31980</v>
      </c>
      <c r="B31986" t="s">
        <v>31384</v>
      </c>
      <c r="C31986">
        <v>1</v>
      </c>
      <c r="D31986">
        <v>1</v>
      </c>
    </row>
    <row r="31987" ht="13.5" spans="1:4">
      <c r="A31987">
        <v>31981</v>
      </c>
      <c r="B31987" t="s">
        <v>31385</v>
      </c>
      <c r="C31987">
        <v>1</v>
      </c>
      <c r="D31987">
        <v>1</v>
      </c>
    </row>
    <row r="31988" ht="13.5" spans="1:4">
      <c r="A31988">
        <v>31982</v>
      </c>
      <c r="B31988" t="s">
        <v>31386</v>
      </c>
      <c r="C31988">
        <v>1</v>
      </c>
      <c r="D31988">
        <v>1</v>
      </c>
    </row>
    <row r="31989" ht="13.5" spans="1:4">
      <c r="A31989">
        <v>31983</v>
      </c>
      <c r="B31989" t="s">
        <v>31387</v>
      </c>
      <c r="C31989">
        <v>1</v>
      </c>
      <c r="D31989">
        <v>1</v>
      </c>
    </row>
    <row r="31990" ht="13.5" spans="1:4">
      <c r="A31990">
        <v>31984</v>
      </c>
      <c r="B31990" t="s">
        <v>31388</v>
      </c>
      <c r="C31990">
        <v>1</v>
      </c>
      <c r="D31990">
        <v>1</v>
      </c>
    </row>
    <row r="31991" ht="13.5" spans="1:4">
      <c r="A31991">
        <v>31985</v>
      </c>
      <c r="B31991" t="s">
        <v>31389</v>
      </c>
      <c r="C31991">
        <v>1</v>
      </c>
      <c r="D31991">
        <v>1</v>
      </c>
    </row>
    <row r="31992" ht="13.5" spans="1:4">
      <c r="A31992">
        <v>31986</v>
      </c>
      <c r="B31992" t="s">
        <v>31390</v>
      </c>
      <c r="C31992">
        <v>1</v>
      </c>
      <c r="D31992">
        <v>1</v>
      </c>
    </row>
    <row r="31993" ht="13.5" spans="1:4">
      <c r="A31993">
        <v>31987</v>
      </c>
      <c r="B31993" t="s">
        <v>31391</v>
      </c>
      <c r="C31993">
        <v>1</v>
      </c>
      <c r="D31993">
        <v>1</v>
      </c>
    </row>
    <row r="31994" ht="13.5" spans="1:4">
      <c r="A31994">
        <v>31988</v>
      </c>
      <c r="B31994" t="s">
        <v>31392</v>
      </c>
      <c r="C31994">
        <v>1</v>
      </c>
      <c r="D31994">
        <v>1</v>
      </c>
    </row>
    <row r="31995" ht="13.5" spans="1:4">
      <c r="A31995">
        <v>31989</v>
      </c>
      <c r="B31995" t="s">
        <v>31393</v>
      </c>
      <c r="C31995">
        <v>1</v>
      </c>
      <c r="D31995">
        <v>1</v>
      </c>
    </row>
    <row r="31996" ht="13.5" spans="1:4">
      <c r="A31996">
        <v>31990</v>
      </c>
      <c r="B31996" t="s">
        <v>31394</v>
      </c>
      <c r="C31996">
        <v>1</v>
      </c>
      <c r="D31996">
        <v>1</v>
      </c>
    </row>
    <row r="31997" ht="13.5" spans="1:4">
      <c r="A31997">
        <v>31991</v>
      </c>
      <c r="B31997" t="s">
        <v>31395</v>
      </c>
      <c r="C31997">
        <v>1</v>
      </c>
      <c r="D31997">
        <v>1</v>
      </c>
    </row>
    <row r="31998" ht="13.5" spans="1:4">
      <c r="A31998">
        <v>31992</v>
      </c>
      <c r="B31998" t="s">
        <v>31396</v>
      </c>
      <c r="C31998">
        <v>1</v>
      </c>
      <c r="D31998">
        <v>1</v>
      </c>
    </row>
    <row r="31999" ht="13.5" spans="1:4">
      <c r="A31999">
        <v>31993</v>
      </c>
      <c r="B31999" t="s">
        <v>31397</v>
      </c>
      <c r="C31999">
        <v>1</v>
      </c>
      <c r="D31999">
        <v>1</v>
      </c>
    </row>
    <row r="32000" ht="13.5" spans="1:4">
      <c r="A32000">
        <v>31994</v>
      </c>
      <c r="B32000" t="s">
        <v>31398</v>
      </c>
      <c r="C32000">
        <v>1</v>
      </c>
      <c r="D32000">
        <v>1</v>
      </c>
    </row>
    <row r="32001" ht="13.5" spans="1:4">
      <c r="A32001">
        <v>31995</v>
      </c>
      <c r="B32001" t="s">
        <v>31399</v>
      </c>
      <c r="C32001">
        <v>1</v>
      </c>
      <c r="D32001">
        <v>1</v>
      </c>
    </row>
    <row r="32002" ht="13.5" spans="1:4">
      <c r="A32002">
        <v>31996</v>
      </c>
      <c r="B32002" t="s">
        <v>31400</v>
      </c>
      <c r="C32002">
        <v>1</v>
      </c>
      <c r="D32002">
        <v>1</v>
      </c>
    </row>
    <row r="32003" ht="13.5" spans="1:4">
      <c r="A32003">
        <v>31997</v>
      </c>
      <c r="B32003" t="s">
        <v>31401</v>
      </c>
      <c r="C32003">
        <v>1</v>
      </c>
      <c r="D32003">
        <v>1</v>
      </c>
    </row>
    <row r="32004" ht="13.5" spans="1:4">
      <c r="A32004">
        <v>31998</v>
      </c>
      <c r="B32004" t="s">
        <v>31402</v>
      </c>
      <c r="C32004">
        <v>1</v>
      </c>
      <c r="D32004">
        <v>1</v>
      </c>
    </row>
    <row r="32005" ht="13.5" spans="1:4">
      <c r="A32005">
        <v>31999</v>
      </c>
      <c r="B32005" t="s">
        <v>31403</v>
      </c>
      <c r="C32005">
        <v>1</v>
      </c>
      <c r="D32005">
        <v>1</v>
      </c>
    </row>
    <row r="32006" ht="13.5" spans="1:4">
      <c r="A32006">
        <v>32000</v>
      </c>
      <c r="B32006" t="s">
        <v>31404</v>
      </c>
      <c r="C32006">
        <v>1</v>
      </c>
      <c r="D32006">
        <v>1</v>
      </c>
    </row>
    <row r="32007" ht="13.5" spans="1:4">
      <c r="A32007">
        <v>32001</v>
      </c>
      <c r="B32007" t="s">
        <v>31405</v>
      </c>
      <c r="C32007">
        <v>1</v>
      </c>
      <c r="D32007">
        <v>1</v>
      </c>
    </row>
    <row r="32008" ht="13.5" spans="1:4">
      <c r="A32008">
        <v>32002</v>
      </c>
      <c r="B32008" t="s">
        <v>31406</v>
      </c>
      <c r="C32008">
        <v>1</v>
      </c>
      <c r="D32008">
        <v>1</v>
      </c>
    </row>
    <row r="32009" ht="13.5" spans="1:4">
      <c r="A32009">
        <v>32003</v>
      </c>
      <c r="B32009" t="s">
        <v>31407</v>
      </c>
      <c r="C32009">
        <v>1</v>
      </c>
      <c r="D32009">
        <v>1</v>
      </c>
    </row>
    <row r="32010" ht="13.5" spans="1:4">
      <c r="A32010">
        <v>32004</v>
      </c>
      <c r="B32010" t="s">
        <v>31408</v>
      </c>
      <c r="C32010">
        <v>1</v>
      </c>
      <c r="D32010">
        <v>1</v>
      </c>
    </row>
    <row r="32011" ht="13.5" spans="1:4">
      <c r="A32011">
        <v>32005</v>
      </c>
      <c r="B32011" t="s">
        <v>31409</v>
      </c>
      <c r="C32011">
        <v>1</v>
      </c>
      <c r="D32011">
        <v>1</v>
      </c>
    </row>
    <row r="32012" ht="13.5" spans="1:4">
      <c r="A32012">
        <v>32006</v>
      </c>
      <c r="B32012" t="s">
        <v>31410</v>
      </c>
      <c r="C32012">
        <v>1</v>
      </c>
      <c r="D32012">
        <v>1</v>
      </c>
    </row>
    <row r="32013" ht="13.5" spans="1:4">
      <c r="A32013">
        <v>32007</v>
      </c>
      <c r="B32013" t="s">
        <v>31411</v>
      </c>
      <c r="C32013">
        <v>1</v>
      </c>
      <c r="D32013">
        <v>1</v>
      </c>
    </row>
    <row r="32014" ht="13.5" spans="1:4">
      <c r="A32014">
        <v>32008</v>
      </c>
      <c r="B32014" t="s">
        <v>31412</v>
      </c>
      <c r="C32014">
        <v>1</v>
      </c>
      <c r="D32014">
        <v>1</v>
      </c>
    </row>
    <row r="32015" ht="13.5" spans="1:4">
      <c r="A32015">
        <v>32009</v>
      </c>
      <c r="B32015" t="s">
        <v>31413</v>
      </c>
      <c r="C32015">
        <v>1</v>
      </c>
      <c r="D32015">
        <v>1</v>
      </c>
    </row>
    <row r="32016" ht="13.5" spans="1:4">
      <c r="A32016">
        <v>32010</v>
      </c>
      <c r="B32016" t="s">
        <v>31414</v>
      </c>
      <c r="C32016">
        <v>1</v>
      </c>
      <c r="D32016">
        <v>1</v>
      </c>
    </row>
    <row r="32017" ht="13.5" spans="1:4">
      <c r="A32017">
        <v>32011</v>
      </c>
      <c r="B32017" t="s">
        <v>31415</v>
      </c>
      <c r="C32017">
        <v>1</v>
      </c>
      <c r="D32017">
        <v>1</v>
      </c>
    </row>
    <row r="32018" ht="13.5" spans="1:4">
      <c r="A32018">
        <v>32012</v>
      </c>
      <c r="B32018" t="s">
        <v>31416</v>
      </c>
      <c r="C32018">
        <v>1</v>
      </c>
      <c r="D32018">
        <v>1</v>
      </c>
    </row>
    <row r="32019" ht="13.5" spans="1:4">
      <c r="A32019">
        <v>32013</v>
      </c>
      <c r="B32019" t="s">
        <v>31417</v>
      </c>
      <c r="C32019">
        <v>1</v>
      </c>
      <c r="D32019">
        <v>1</v>
      </c>
    </row>
    <row r="32020" ht="13.5" spans="1:4">
      <c r="A32020">
        <v>32014</v>
      </c>
      <c r="B32020" t="s">
        <v>31418</v>
      </c>
      <c r="C32020">
        <v>1</v>
      </c>
      <c r="D32020">
        <v>1</v>
      </c>
    </row>
    <row r="32021" ht="13.5" spans="1:4">
      <c r="A32021">
        <v>32015</v>
      </c>
      <c r="B32021" t="s">
        <v>31419</v>
      </c>
      <c r="C32021">
        <v>1</v>
      </c>
      <c r="D32021">
        <v>1</v>
      </c>
    </row>
    <row r="32022" ht="13.5" spans="1:4">
      <c r="A32022">
        <v>32016</v>
      </c>
      <c r="B32022" t="s">
        <v>31420</v>
      </c>
      <c r="C32022">
        <v>1</v>
      </c>
      <c r="D32022">
        <v>1</v>
      </c>
    </row>
    <row r="32023" ht="13.5" spans="1:4">
      <c r="A32023">
        <v>32017</v>
      </c>
      <c r="B32023" t="s">
        <v>31421</v>
      </c>
      <c r="C32023">
        <v>1</v>
      </c>
      <c r="D32023">
        <v>1</v>
      </c>
    </row>
    <row r="32024" ht="13.5" spans="1:4">
      <c r="A32024">
        <v>32018</v>
      </c>
      <c r="B32024" t="s">
        <v>31422</v>
      </c>
      <c r="C32024">
        <v>1</v>
      </c>
      <c r="D32024">
        <v>1</v>
      </c>
    </row>
    <row r="32025" ht="13.5" spans="1:4">
      <c r="A32025">
        <v>32019</v>
      </c>
      <c r="B32025" t="s">
        <v>31423</v>
      </c>
      <c r="C32025">
        <v>1</v>
      </c>
      <c r="D32025">
        <v>1</v>
      </c>
    </row>
    <row r="32026" ht="13.5" spans="1:4">
      <c r="A32026">
        <v>32020</v>
      </c>
      <c r="B32026" t="s">
        <v>31424</v>
      </c>
      <c r="C32026">
        <v>1</v>
      </c>
      <c r="D32026">
        <v>1</v>
      </c>
    </row>
    <row r="32027" ht="13.5" spans="1:4">
      <c r="A32027">
        <v>32021</v>
      </c>
      <c r="B32027" t="s">
        <v>31425</v>
      </c>
      <c r="C32027">
        <v>1</v>
      </c>
      <c r="D32027">
        <v>1</v>
      </c>
    </row>
    <row r="32028" ht="13.5" spans="1:4">
      <c r="A32028">
        <v>32022</v>
      </c>
      <c r="B32028" t="s">
        <v>31426</v>
      </c>
      <c r="C32028">
        <v>1</v>
      </c>
      <c r="D32028">
        <v>1</v>
      </c>
    </row>
    <row r="32029" ht="13.5" spans="1:4">
      <c r="A32029">
        <v>32023</v>
      </c>
      <c r="B32029" t="s">
        <v>31427</v>
      </c>
      <c r="C32029">
        <v>1</v>
      </c>
      <c r="D32029">
        <v>1</v>
      </c>
    </row>
    <row r="32030" ht="13.5" spans="1:4">
      <c r="A32030">
        <v>32024</v>
      </c>
      <c r="B32030" t="s">
        <v>31428</v>
      </c>
      <c r="C32030">
        <v>1</v>
      </c>
      <c r="D32030">
        <v>1</v>
      </c>
    </row>
    <row r="32031" ht="13.5" spans="1:4">
      <c r="A32031">
        <v>32025</v>
      </c>
      <c r="B32031" t="s">
        <v>31429</v>
      </c>
      <c r="C32031">
        <v>1</v>
      </c>
      <c r="D32031">
        <v>1</v>
      </c>
    </row>
    <row r="32032" ht="13.5" spans="1:4">
      <c r="A32032">
        <v>32026</v>
      </c>
      <c r="B32032" t="s">
        <v>31430</v>
      </c>
      <c r="C32032">
        <v>1</v>
      </c>
      <c r="D32032">
        <v>1</v>
      </c>
    </row>
    <row r="32033" ht="13.5" spans="1:4">
      <c r="A32033">
        <v>32027</v>
      </c>
      <c r="B32033" t="s">
        <v>31431</v>
      </c>
      <c r="C32033">
        <v>1</v>
      </c>
      <c r="D32033">
        <v>1</v>
      </c>
    </row>
    <row r="32034" ht="13.5" spans="1:4">
      <c r="A32034">
        <v>32028</v>
      </c>
      <c r="B32034" t="s">
        <v>31432</v>
      </c>
      <c r="C32034">
        <v>1</v>
      </c>
      <c r="D32034">
        <v>1</v>
      </c>
    </row>
    <row r="32035" ht="13.5" spans="1:4">
      <c r="A32035">
        <v>32029</v>
      </c>
      <c r="B32035" t="s">
        <v>31433</v>
      </c>
      <c r="C32035">
        <v>1</v>
      </c>
      <c r="D32035">
        <v>1</v>
      </c>
    </row>
    <row r="32036" ht="13.5" spans="1:4">
      <c r="A32036">
        <v>32030</v>
      </c>
      <c r="B32036" t="s">
        <v>31434</v>
      </c>
      <c r="C32036">
        <v>1</v>
      </c>
      <c r="D32036">
        <v>1</v>
      </c>
    </row>
    <row r="32037" ht="13.5" spans="1:4">
      <c r="A32037">
        <v>32031</v>
      </c>
      <c r="B32037" t="s">
        <v>31435</v>
      </c>
      <c r="C32037">
        <v>1</v>
      </c>
      <c r="D32037">
        <v>1</v>
      </c>
    </row>
    <row r="32038" ht="13.5" spans="1:4">
      <c r="A32038">
        <v>32032</v>
      </c>
      <c r="B32038" t="s">
        <v>31436</v>
      </c>
      <c r="C32038">
        <v>1</v>
      </c>
      <c r="D32038">
        <v>1</v>
      </c>
    </row>
    <row r="32039" ht="13.5" spans="1:4">
      <c r="A32039">
        <v>32033</v>
      </c>
      <c r="B32039" t="s">
        <v>31437</v>
      </c>
      <c r="C32039">
        <v>1</v>
      </c>
      <c r="D32039">
        <v>1</v>
      </c>
    </row>
    <row r="32040" ht="13.5" spans="1:4">
      <c r="A32040">
        <v>32034</v>
      </c>
      <c r="B32040" t="s">
        <v>31438</v>
      </c>
      <c r="C32040">
        <v>1</v>
      </c>
      <c r="D32040">
        <v>1</v>
      </c>
    </row>
    <row r="32041" ht="13.5" spans="1:4">
      <c r="A32041">
        <v>32035</v>
      </c>
      <c r="B32041" t="s">
        <v>31439</v>
      </c>
      <c r="C32041">
        <v>1</v>
      </c>
      <c r="D32041">
        <v>1</v>
      </c>
    </row>
    <row r="32042" ht="13.5" spans="1:4">
      <c r="A32042">
        <v>32036</v>
      </c>
      <c r="B32042" t="s">
        <v>31440</v>
      </c>
      <c r="C32042">
        <v>1</v>
      </c>
      <c r="D32042">
        <v>1</v>
      </c>
    </row>
    <row r="32043" ht="13.5" spans="1:4">
      <c r="A32043">
        <v>32037</v>
      </c>
      <c r="B32043" t="s">
        <v>31441</v>
      </c>
      <c r="C32043">
        <v>1</v>
      </c>
      <c r="D32043">
        <v>1</v>
      </c>
    </row>
    <row r="32044" ht="13.5" spans="1:4">
      <c r="A32044">
        <v>32038</v>
      </c>
      <c r="B32044" t="s">
        <v>31442</v>
      </c>
      <c r="C32044">
        <v>1</v>
      </c>
      <c r="D32044">
        <v>1</v>
      </c>
    </row>
    <row r="32045" ht="13.5" spans="1:4">
      <c r="A32045">
        <v>32039</v>
      </c>
      <c r="B32045" t="s">
        <v>31443</v>
      </c>
      <c r="C32045">
        <v>1</v>
      </c>
      <c r="D32045">
        <v>1</v>
      </c>
    </row>
    <row r="32046" ht="13.5" spans="1:4">
      <c r="A32046">
        <v>32040</v>
      </c>
      <c r="B32046" t="s">
        <v>31444</v>
      </c>
      <c r="C32046">
        <v>1</v>
      </c>
      <c r="D32046">
        <v>1</v>
      </c>
    </row>
    <row r="32047" ht="13.5" spans="1:4">
      <c r="A32047">
        <v>32041</v>
      </c>
      <c r="B32047" t="s">
        <v>31445</v>
      </c>
      <c r="C32047">
        <v>1</v>
      </c>
      <c r="D32047">
        <v>1</v>
      </c>
    </row>
    <row r="32048" ht="13.5" spans="1:4">
      <c r="A32048">
        <v>32042</v>
      </c>
      <c r="B32048" t="s">
        <v>31446</v>
      </c>
      <c r="C32048">
        <v>1</v>
      </c>
      <c r="D32048">
        <v>1</v>
      </c>
    </row>
    <row r="32049" ht="13.5" spans="1:4">
      <c r="A32049">
        <v>32043</v>
      </c>
      <c r="B32049" t="s">
        <v>31447</v>
      </c>
      <c r="C32049">
        <v>1</v>
      </c>
      <c r="D32049">
        <v>1</v>
      </c>
    </row>
    <row r="32050" ht="13.5" spans="1:4">
      <c r="A32050">
        <v>32044</v>
      </c>
      <c r="B32050" t="s">
        <v>31448</v>
      </c>
      <c r="C32050">
        <v>1</v>
      </c>
      <c r="D32050">
        <v>1</v>
      </c>
    </row>
    <row r="32051" ht="13.5" spans="1:4">
      <c r="A32051">
        <v>32045</v>
      </c>
      <c r="B32051" t="s">
        <v>31449</v>
      </c>
      <c r="C32051">
        <v>1</v>
      </c>
      <c r="D32051">
        <v>1</v>
      </c>
    </row>
    <row r="32052" ht="13.5" spans="1:4">
      <c r="A32052">
        <v>32046</v>
      </c>
      <c r="B32052" t="s">
        <v>31450</v>
      </c>
      <c r="C32052">
        <v>1</v>
      </c>
      <c r="D32052">
        <v>1</v>
      </c>
    </row>
    <row r="32053" ht="13.5" spans="1:4">
      <c r="A32053">
        <v>32047</v>
      </c>
      <c r="B32053" t="s">
        <v>31451</v>
      </c>
      <c r="C32053">
        <v>1</v>
      </c>
      <c r="D32053">
        <v>1</v>
      </c>
    </row>
    <row r="32054" ht="13.5" spans="1:4">
      <c r="A32054">
        <v>32048</v>
      </c>
      <c r="B32054" t="s">
        <v>31452</v>
      </c>
      <c r="C32054">
        <v>1</v>
      </c>
      <c r="D32054">
        <v>1</v>
      </c>
    </row>
    <row r="32055" ht="13.5" spans="1:4">
      <c r="A32055">
        <v>32049</v>
      </c>
      <c r="B32055" t="s">
        <v>31453</v>
      </c>
      <c r="C32055">
        <v>1</v>
      </c>
      <c r="D32055">
        <v>1</v>
      </c>
    </row>
    <row r="32056" ht="13.5" spans="1:4">
      <c r="A32056">
        <v>32050</v>
      </c>
      <c r="B32056" t="s">
        <v>31454</v>
      </c>
      <c r="C32056">
        <v>1</v>
      </c>
      <c r="D32056">
        <v>1</v>
      </c>
    </row>
    <row r="32057" ht="13.5" spans="1:4">
      <c r="A32057">
        <v>32051</v>
      </c>
      <c r="B32057" t="s">
        <v>31455</v>
      </c>
      <c r="C32057">
        <v>1</v>
      </c>
      <c r="D32057">
        <v>1</v>
      </c>
    </row>
    <row r="32058" ht="13.5" spans="1:4">
      <c r="A32058">
        <v>32052</v>
      </c>
      <c r="B32058" t="s">
        <v>31456</v>
      </c>
      <c r="C32058">
        <v>1</v>
      </c>
      <c r="D32058">
        <v>1</v>
      </c>
    </row>
    <row r="32059" ht="13.5" spans="1:4">
      <c r="A32059">
        <v>32053</v>
      </c>
      <c r="B32059" t="s">
        <v>31457</v>
      </c>
      <c r="C32059">
        <v>1</v>
      </c>
      <c r="D32059">
        <v>1</v>
      </c>
    </row>
    <row r="32060" ht="13.5" spans="1:4">
      <c r="A32060">
        <v>32054</v>
      </c>
      <c r="B32060" t="s">
        <v>31458</v>
      </c>
      <c r="C32060">
        <v>1</v>
      </c>
      <c r="D32060">
        <v>1</v>
      </c>
    </row>
    <row r="32061" ht="13.5" spans="1:4">
      <c r="A32061">
        <v>32055</v>
      </c>
      <c r="B32061" t="s">
        <v>31459</v>
      </c>
      <c r="C32061">
        <v>1</v>
      </c>
      <c r="D32061">
        <v>1</v>
      </c>
    </row>
    <row r="32062" ht="13.5" spans="1:4">
      <c r="A32062">
        <v>32056</v>
      </c>
      <c r="B32062" t="s">
        <v>31460</v>
      </c>
      <c r="C32062">
        <v>1</v>
      </c>
      <c r="D32062">
        <v>1</v>
      </c>
    </row>
    <row r="32063" ht="13.5" spans="1:4">
      <c r="A32063">
        <v>32057</v>
      </c>
      <c r="B32063" t="s">
        <v>31461</v>
      </c>
      <c r="C32063">
        <v>1</v>
      </c>
      <c r="D32063">
        <v>1</v>
      </c>
    </row>
    <row r="32064" ht="13.5" spans="1:4">
      <c r="A32064">
        <v>32058</v>
      </c>
      <c r="B32064" t="s">
        <v>31462</v>
      </c>
      <c r="C32064">
        <v>1</v>
      </c>
      <c r="D32064">
        <v>1</v>
      </c>
    </row>
    <row r="32065" ht="13.5" spans="1:4">
      <c r="A32065">
        <v>32059</v>
      </c>
      <c r="B32065" t="s">
        <v>31463</v>
      </c>
      <c r="C32065">
        <v>1</v>
      </c>
      <c r="D32065">
        <v>1</v>
      </c>
    </row>
    <row r="32066" ht="13.5" spans="1:4">
      <c r="A32066">
        <v>32060</v>
      </c>
      <c r="B32066" t="s">
        <v>31464</v>
      </c>
      <c r="C32066">
        <v>1</v>
      </c>
      <c r="D32066">
        <v>1</v>
      </c>
    </row>
    <row r="32067" ht="13.5" spans="1:4">
      <c r="A32067">
        <v>32061</v>
      </c>
      <c r="B32067" t="s">
        <v>31465</v>
      </c>
      <c r="C32067">
        <v>1</v>
      </c>
      <c r="D32067">
        <v>1</v>
      </c>
    </row>
    <row r="32068" ht="13.5" spans="1:4">
      <c r="A32068">
        <v>32062</v>
      </c>
      <c r="B32068" t="s">
        <v>31466</v>
      </c>
      <c r="C32068">
        <v>1</v>
      </c>
      <c r="D32068">
        <v>1</v>
      </c>
    </row>
    <row r="32069" ht="13.5" spans="1:4">
      <c r="A32069">
        <v>32063</v>
      </c>
      <c r="B32069" t="s">
        <v>31467</v>
      </c>
      <c r="C32069">
        <v>1</v>
      </c>
      <c r="D32069">
        <v>1</v>
      </c>
    </row>
    <row r="32070" ht="13.5" spans="1:4">
      <c r="A32070">
        <v>32064</v>
      </c>
      <c r="B32070" t="s">
        <v>31468</v>
      </c>
      <c r="C32070">
        <v>1</v>
      </c>
      <c r="D32070">
        <v>1</v>
      </c>
    </row>
    <row r="32071" ht="13.5" spans="1:4">
      <c r="A32071">
        <v>32065</v>
      </c>
      <c r="B32071" t="s">
        <v>31469</v>
      </c>
      <c r="C32071">
        <v>1</v>
      </c>
      <c r="D32071">
        <v>1</v>
      </c>
    </row>
    <row r="32072" ht="13.5" spans="1:4">
      <c r="A32072">
        <v>32066</v>
      </c>
      <c r="B32072" t="s">
        <v>31470</v>
      </c>
      <c r="C32072">
        <v>1</v>
      </c>
      <c r="D32072">
        <v>1</v>
      </c>
    </row>
    <row r="32073" ht="13.5" spans="1:4">
      <c r="A32073">
        <v>32067</v>
      </c>
      <c r="B32073" t="s">
        <v>31471</v>
      </c>
      <c r="C32073">
        <v>1</v>
      </c>
      <c r="D32073">
        <v>1</v>
      </c>
    </row>
    <row r="32074" ht="13.5" spans="1:4">
      <c r="A32074">
        <v>32068</v>
      </c>
      <c r="B32074" t="s">
        <v>31472</v>
      </c>
      <c r="C32074">
        <v>1</v>
      </c>
      <c r="D32074">
        <v>1</v>
      </c>
    </row>
    <row r="32075" ht="13.5" spans="1:4">
      <c r="A32075">
        <v>32069</v>
      </c>
      <c r="B32075" t="s">
        <v>31473</v>
      </c>
      <c r="C32075">
        <v>1</v>
      </c>
      <c r="D32075">
        <v>1</v>
      </c>
    </row>
    <row r="32076" ht="13.5" spans="1:4">
      <c r="A32076">
        <v>32070</v>
      </c>
      <c r="B32076" t="s">
        <v>31474</v>
      </c>
      <c r="C32076">
        <v>1</v>
      </c>
      <c r="D32076">
        <v>1</v>
      </c>
    </row>
    <row r="32077" ht="13.5" spans="1:4">
      <c r="A32077">
        <v>32071</v>
      </c>
      <c r="B32077" t="s">
        <v>31475</v>
      </c>
      <c r="C32077">
        <v>1</v>
      </c>
      <c r="D32077">
        <v>1</v>
      </c>
    </row>
    <row r="32078" ht="13.5" spans="1:4">
      <c r="A32078">
        <v>32072</v>
      </c>
      <c r="B32078" t="s">
        <v>31476</v>
      </c>
      <c r="C32078">
        <v>1</v>
      </c>
      <c r="D32078">
        <v>1</v>
      </c>
    </row>
    <row r="32079" ht="13.5" spans="1:4">
      <c r="A32079">
        <v>32073</v>
      </c>
      <c r="B32079" t="s">
        <v>31477</v>
      </c>
      <c r="C32079">
        <v>1</v>
      </c>
      <c r="D32079">
        <v>1</v>
      </c>
    </row>
    <row r="32080" ht="13.5" spans="1:4">
      <c r="A32080">
        <v>32074</v>
      </c>
      <c r="B32080" t="s">
        <v>31478</v>
      </c>
      <c r="C32080">
        <v>1</v>
      </c>
      <c r="D32080">
        <v>1</v>
      </c>
    </row>
    <row r="32081" ht="13.5" spans="1:4">
      <c r="A32081">
        <v>32075</v>
      </c>
      <c r="B32081" t="s">
        <v>31479</v>
      </c>
      <c r="C32081">
        <v>1</v>
      </c>
      <c r="D32081">
        <v>1</v>
      </c>
    </row>
    <row r="32082" ht="13.5" spans="1:4">
      <c r="A32082">
        <v>32076</v>
      </c>
      <c r="B32082" t="s">
        <v>31480</v>
      </c>
      <c r="C32082">
        <v>1</v>
      </c>
      <c r="D32082">
        <v>1</v>
      </c>
    </row>
    <row r="32083" ht="13.5" spans="1:4">
      <c r="A32083">
        <v>32077</v>
      </c>
      <c r="B32083" t="s">
        <v>31481</v>
      </c>
      <c r="C32083">
        <v>1</v>
      </c>
      <c r="D32083">
        <v>1</v>
      </c>
    </row>
    <row r="32084" ht="13.5" spans="1:4">
      <c r="A32084">
        <v>32078</v>
      </c>
      <c r="B32084" t="s">
        <v>31482</v>
      </c>
      <c r="C32084">
        <v>1</v>
      </c>
      <c r="D32084">
        <v>1</v>
      </c>
    </row>
    <row r="32085" ht="13.5" spans="1:4">
      <c r="A32085">
        <v>32079</v>
      </c>
      <c r="B32085" t="s">
        <v>31483</v>
      </c>
      <c r="C32085">
        <v>1</v>
      </c>
      <c r="D32085">
        <v>1</v>
      </c>
    </row>
    <row r="32086" ht="13.5" spans="1:4">
      <c r="A32086">
        <v>32080</v>
      </c>
      <c r="B32086" t="s">
        <v>31484</v>
      </c>
      <c r="C32086">
        <v>1</v>
      </c>
      <c r="D32086">
        <v>1</v>
      </c>
    </row>
    <row r="32087" ht="13.5" spans="1:4">
      <c r="A32087">
        <v>32081</v>
      </c>
      <c r="B32087" t="s">
        <v>31485</v>
      </c>
      <c r="C32087">
        <v>1</v>
      </c>
      <c r="D32087">
        <v>1</v>
      </c>
    </row>
    <row r="32088" ht="13.5" spans="1:4">
      <c r="A32088">
        <v>32082</v>
      </c>
      <c r="B32088" t="s">
        <v>31486</v>
      </c>
      <c r="C32088">
        <v>1</v>
      </c>
      <c r="D32088">
        <v>1</v>
      </c>
    </row>
    <row r="32089" ht="13.5" spans="1:4">
      <c r="A32089">
        <v>32083</v>
      </c>
      <c r="B32089" t="s">
        <v>31487</v>
      </c>
      <c r="C32089">
        <v>1</v>
      </c>
      <c r="D32089">
        <v>1</v>
      </c>
    </row>
    <row r="32090" ht="13.5" spans="1:4">
      <c r="A32090">
        <v>32084</v>
      </c>
      <c r="B32090" t="s">
        <v>31488</v>
      </c>
      <c r="C32090">
        <v>1</v>
      </c>
      <c r="D32090">
        <v>1</v>
      </c>
    </row>
    <row r="32091" ht="13.5" spans="1:4">
      <c r="A32091">
        <v>32085</v>
      </c>
      <c r="B32091" t="s">
        <v>31489</v>
      </c>
      <c r="C32091">
        <v>1</v>
      </c>
      <c r="D32091">
        <v>1</v>
      </c>
    </row>
    <row r="32092" ht="13.5" spans="1:4">
      <c r="A32092">
        <v>32086</v>
      </c>
      <c r="B32092" t="s">
        <v>31490</v>
      </c>
      <c r="C32092">
        <v>1</v>
      </c>
      <c r="D32092">
        <v>1</v>
      </c>
    </row>
    <row r="32093" ht="13.5" spans="1:4">
      <c r="A32093">
        <v>32087</v>
      </c>
      <c r="B32093" t="s">
        <v>31491</v>
      </c>
      <c r="C32093">
        <v>1</v>
      </c>
      <c r="D32093">
        <v>1</v>
      </c>
    </row>
    <row r="32094" ht="13.5" spans="1:4">
      <c r="A32094">
        <v>32088</v>
      </c>
      <c r="B32094" t="s">
        <v>31492</v>
      </c>
      <c r="C32094">
        <v>1</v>
      </c>
      <c r="D32094">
        <v>1</v>
      </c>
    </row>
    <row r="32095" ht="13.5" spans="1:4">
      <c r="A32095">
        <v>32089</v>
      </c>
      <c r="B32095" t="s">
        <v>31493</v>
      </c>
      <c r="C32095">
        <v>1</v>
      </c>
      <c r="D32095">
        <v>1</v>
      </c>
    </row>
    <row r="32096" ht="13.5" spans="1:4">
      <c r="A32096">
        <v>32090</v>
      </c>
      <c r="B32096" t="s">
        <v>31494</v>
      </c>
      <c r="C32096">
        <v>1</v>
      </c>
      <c r="D32096">
        <v>1</v>
      </c>
    </row>
    <row r="32097" ht="13.5" spans="1:4">
      <c r="A32097">
        <v>32091</v>
      </c>
      <c r="B32097" t="s">
        <v>31495</v>
      </c>
      <c r="C32097">
        <v>1</v>
      </c>
      <c r="D32097">
        <v>1</v>
      </c>
    </row>
    <row r="32098" ht="13.5" spans="1:4">
      <c r="A32098">
        <v>32092</v>
      </c>
      <c r="B32098" t="s">
        <v>31496</v>
      </c>
      <c r="C32098">
        <v>1</v>
      </c>
      <c r="D32098">
        <v>1</v>
      </c>
    </row>
    <row r="32099" ht="13.5" spans="1:4">
      <c r="A32099">
        <v>32093</v>
      </c>
      <c r="B32099" t="s">
        <v>31497</v>
      </c>
      <c r="C32099">
        <v>1</v>
      </c>
      <c r="D32099">
        <v>1</v>
      </c>
    </row>
    <row r="32100" ht="13.5" spans="1:4">
      <c r="A32100">
        <v>32094</v>
      </c>
      <c r="B32100" t="s">
        <v>31498</v>
      </c>
      <c r="C32100">
        <v>1</v>
      </c>
      <c r="D32100">
        <v>1</v>
      </c>
    </row>
    <row r="32101" ht="13.5" spans="1:4">
      <c r="A32101">
        <v>32095</v>
      </c>
      <c r="B32101" t="s">
        <v>31499</v>
      </c>
      <c r="C32101">
        <v>1</v>
      </c>
      <c r="D32101">
        <v>1</v>
      </c>
    </row>
    <row r="32102" ht="13.5" spans="1:4">
      <c r="A32102">
        <v>32096</v>
      </c>
      <c r="B32102" t="s">
        <v>31500</v>
      </c>
      <c r="C32102">
        <v>1</v>
      </c>
      <c r="D32102">
        <v>1</v>
      </c>
    </row>
    <row r="32103" ht="13.5" spans="1:4">
      <c r="A32103">
        <v>32097</v>
      </c>
      <c r="B32103" t="s">
        <v>31501</v>
      </c>
      <c r="C32103">
        <v>1</v>
      </c>
      <c r="D32103">
        <v>1</v>
      </c>
    </row>
    <row r="32104" ht="13.5" spans="1:4">
      <c r="A32104">
        <v>32098</v>
      </c>
      <c r="B32104" t="s">
        <v>31502</v>
      </c>
      <c r="C32104">
        <v>1</v>
      </c>
      <c r="D32104">
        <v>1</v>
      </c>
    </row>
    <row r="32105" ht="13.5" spans="1:4">
      <c r="A32105">
        <v>32099</v>
      </c>
      <c r="B32105" t="s">
        <v>31503</v>
      </c>
      <c r="C32105">
        <v>1</v>
      </c>
      <c r="D32105">
        <v>1</v>
      </c>
    </row>
    <row r="32106" ht="13.5" spans="1:4">
      <c r="A32106">
        <v>32100</v>
      </c>
      <c r="B32106" t="s">
        <v>31504</v>
      </c>
      <c r="C32106">
        <v>1</v>
      </c>
      <c r="D32106">
        <v>1</v>
      </c>
    </row>
    <row r="32107" ht="13.5" spans="1:4">
      <c r="A32107">
        <v>32101</v>
      </c>
      <c r="B32107" t="s">
        <v>31505</v>
      </c>
      <c r="C32107">
        <v>1</v>
      </c>
      <c r="D32107">
        <v>1</v>
      </c>
    </row>
    <row r="32108" ht="13.5" spans="1:4">
      <c r="A32108">
        <v>32102</v>
      </c>
      <c r="B32108" t="s">
        <v>31506</v>
      </c>
      <c r="C32108">
        <v>1</v>
      </c>
      <c r="D32108">
        <v>1</v>
      </c>
    </row>
    <row r="32109" ht="13.5" spans="1:4">
      <c r="A32109">
        <v>32103</v>
      </c>
      <c r="B32109" t="s">
        <v>31507</v>
      </c>
      <c r="C32109">
        <v>1</v>
      </c>
      <c r="D32109">
        <v>1</v>
      </c>
    </row>
    <row r="32110" ht="13.5" spans="1:4">
      <c r="A32110">
        <v>32104</v>
      </c>
      <c r="B32110" t="s">
        <v>31508</v>
      </c>
      <c r="C32110">
        <v>1</v>
      </c>
      <c r="D32110">
        <v>1</v>
      </c>
    </row>
    <row r="32111" ht="13.5" spans="1:4">
      <c r="A32111">
        <v>32105</v>
      </c>
      <c r="B32111" t="s">
        <v>31509</v>
      </c>
      <c r="C32111">
        <v>1</v>
      </c>
      <c r="D32111">
        <v>1</v>
      </c>
    </row>
    <row r="32112" ht="13.5" spans="1:4">
      <c r="A32112">
        <v>32106</v>
      </c>
      <c r="B32112" t="s">
        <v>31510</v>
      </c>
      <c r="C32112">
        <v>1</v>
      </c>
      <c r="D32112">
        <v>1</v>
      </c>
    </row>
    <row r="32113" ht="13.5" spans="1:4">
      <c r="A32113">
        <v>32107</v>
      </c>
      <c r="B32113" t="s">
        <v>31511</v>
      </c>
      <c r="C32113">
        <v>1</v>
      </c>
      <c r="D32113">
        <v>1</v>
      </c>
    </row>
    <row r="32114" ht="13.5" spans="1:4">
      <c r="A32114">
        <v>32108</v>
      </c>
      <c r="B32114" t="s">
        <v>31512</v>
      </c>
      <c r="C32114">
        <v>1</v>
      </c>
      <c r="D32114">
        <v>1</v>
      </c>
    </row>
    <row r="32115" ht="13.5" spans="1:4">
      <c r="A32115">
        <v>32109</v>
      </c>
      <c r="B32115" t="s">
        <v>31513</v>
      </c>
      <c r="C32115">
        <v>1</v>
      </c>
      <c r="D32115">
        <v>1</v>
      </c>
    </row>
    <row r="32116" ht="13.5" spans="1:4">
      <c r="A32116">
        <v>32110</v>
      </c>
      <c r="B32116" t="s">
        <v>31514</v>
      </c>
      <c r="C32116">
        <v>1</v>
      </c>
      <c r="D32116">
        <v>1</v>
      </c>
    </row>
    <row r="32117" ht="13.5" spans="1:4">
      <c r="A32117">
        <v>32111</v>
      </c>
      <c r="B32117" t="s">
        <v>31515</v>
      </c>
      <c r="C32117">
        <v>1</v>
      </c>
      <c r="D32117">
        <v>1</v>
      </c>
    </row>
    <row r="32118" ht="13.5" spans="1:4">
      <c r="A32118">
        <v>32112</v>
      </c>
      <c r="B32118" t="s">
        <v>31516</v>
      </c>
      <c r="C32118">
        <v>1</v>
      </c>
      <c r="D32118">
        <v>1</v>
      </c>
    </row>
    <row r="32119" ht="13.5" spans="1:4">
      <c r="A32119">
        <v>32113</v>
      </c>
      <c r="B32119" t="s">
        <v>31517</v>
      </c>
      <c r="C32119">
        <v>1</v>
      </c>
      <c r="D32119">
        <v>1</v>
      </c>
    </row>
    <row r="32120" ht="13.5" spans="1:4">
      <c r="A32120">
        <v>32114</v>
      </c>
      <c r="B32120" t="s">
        <v>31518</v>
      </c>
      <c r="C32120">
        <v>1</v>
      </c>
      <c r="D32120">
        <v>1</v>
      </c>
    </row>
    <row r="32121" ht="13.5" spans="1:4">
      <c r="A32121">
        <v>32115</v>
      </c>
      <c r="B32121" t="s">
        <v>31519</v>
      </c>
      <c r="C32121">
        <v>1</v>
      </c>
      <c r="D32121">
        <v>1</v>
      </c>
    </row>
    <row r="32122" ht="13.5" spans="1:4">
      <c r="A32122">
        <v>32116</v>
      </c>
      <c r="B32122" t="s">
        <v>31520</v>
      </c>
      <c r="C32122">
        <v>1</v>
      </c>
      <c r="D32122">
        <v>1</v>
      </c>
    </row>
    <row r="32123" ht="13.5" spans="1:4">
      <c r="A32123">
        <v>32117</v>
      </c>
      <c r="B32123" t="s">
        <v>31521</v>
      </c>
      <c r="C32123">
        <v>1</v>
      </c>
      <c r="D32123">
        <v>1</v>
      </c>
    </row>
    <row r="32124" ht="13.5" spans="1:4">
      <c r="A32124">
        <v>32118</v>
      </c>
      <c r="B32124" t="s">
        <v>31522</v>
      </c>
      <c r="C32124">
        <v>1</v>
      </c>
      <c r="D32124">
        <v>1</v>
      </c>
    </row>
    <row r="32125" ht="13.5" spans="1:4">
      <c r="A32125">
        <v>32119</v>
      </c>
      <c r="B32125" t="s">
        <v>31523</v>
      </c>
      <c r="C32125">
        <v>1</v>
      </c>
      <c r="D32125">
        <v>1</v>
      </c>
    </row>
    <row r="32126" ht="13.5" spans="1:4">
      <c r="A32126">
        <v>32120</v>
      </c>
      <c r="B32126" t="s">
        <v>31524</v>
      </c>
      <c r="C32126">
        <v>1</v>
      </c>
      <c r="D32126">
        <v>1</v>
      </c>
    </row>
    <row r="32127" ht="13.5" spans="1:4">
      <c r="A32127">
        <v>32121</v>
      </c>
      <c r="B32127" t="s">
        <v>31525</v>
      </c>
      <c r="C32127">
        <v>1</v>
      </c>
      <c r="D32127">
        <v>1</v>
      </c>
    </row>
    <row r="32128" ht="13.5" spans="1:4">
      <c r="A32128">
        <v>32122</v>
      </c>
      <c r="B32128" t="s">
        <v>31526</v>
      </c>
      <c r="C32128">
        <v>1</v>
      </c>
      <c r="D32128">
        <v>1</v>
      </c>
    </row>
    <row r="32129" ht="13.5" spans="1:4">
      <c r="A32129">
        <v>32123</v>
      </c>
      <c r="B32129" t="s">
        <v>31527</v>
      </c>
      <c r="C32129">
        <v>1</v>
      </c>
      <c r="D32129">
        <v>1</v>
      </c>
    </row>
    <row r="32130" ht="13.5" spans="1:4">
      <c r="A32130">
        <v>32124</v>
      </c>
      <c r="B32130" t="s">
        <v>31528</v>
      </c>
      <c r="C32130">
        <v>1</v>
      </c>
      <c r="D32130">
        <v>1</v>
      </c>
    </row>
    <row r="32131" ht="13.5" spans="1:4">
      <c r="A32131">
        <v>32125</v>
      </c>
      <c r="B32131" t="s">
        <v>31529</v>
      </c>
      <c r="C32131">
        <v>1</v>
      </c>
      <c r="D32131">
        <v>1</v>
      </c>
    </row>
    <row r="32132" ht="13.5" spans="1:4">
      <c r="A32132">
        <v>32126</v>
      </c>
      <c r="B32132" t="s">
        <v>31530</v>
      </c>
      <c r="C32132">
        <v>1</v>
      </c>
      <c r="D32132">
        <v>1</v>
      </c>
    </row>
    <row r="32133" ht="13.5" spans="1:4">
      <c r="A32133">
        <v>32127</v>
      </c>
      <c r="B32133" t="s">
        <v>31531</v>
      </c>
      <c r="C32133">
        <v>1</v>
      </c>
      <c r="D32133">
        <v>1</v>
      </c>
    </row>
    <row r="32134" ht="13.5" spans="1:4">
      <c r="A32134">
        <v>32128</v>
      </c>
      <c r="B32134" t="s">
        <v>31532</v>
      </c>
      <c r="C32134">
        <v>1</v>
      </c>
      <c r="D32134">
        <v>1</v>
      </c>
    </row>
    <row r="32135" ht="13.5" spans="1:4">
      <c r="A32135">
        <v>32129</v>
      </c>
      <c r="B32135" t="s">
        <v>31533</v>
      </c>
      <c r="C32135">
        <v>1</v>
      </c>
      <c r="D32135">
        <v>1</v>
      </c>
    </row>
    <row r="32136" ht="13.5" spans="1:4">
      <c r="A32136">
        <v>32130</v>
      </c>
      <c r="B32136" t="s">
        <v>31534</v>
      </c>
      <c r="C32136">
        <v>1</v>
      </c>
      <c r="D32136">
        <v>1</v>
      </c>
    </row>
    <row r="32137" ht="13.5" spans="1:4">
      <c r="A32137">
        <v>32131</v>
      </c>
      <c r="B32137" t="s">
        <v>31535</v>
      </c>
      <c r="C32137">
        <v>1</v>
      </c>
      <c r="D32137">
        <v>1</v>
      </c>
    </row>
    <row r="32138" ht="13.5" spans="1:4">
      <c r="A32138">
        <v>32132</v>
      </c>
      <c r="B32138" t="s">
        <v>31536</v>
      </c>
      <c r="C32138">
        <v>1</v>
      </c>
      <c r="D32138">
        <v>1</v>
      </c>
    </row>
    <row r="32139" ht="13.5" spans="1:4">
      <c r="A32139">
        <v>32133</v>
      </c>
      <c r="B32139" t="s">
        <v>31537</v>
      </c>
      <c r="C32139">
        <v>1</v>
      </c>
      <c r="D32139">
        <v>1</v>
      </c>
    </row>
    <row r="32140" ht="13.5" spans="1:4">
      <c r="A32140">
        <v>32134</v>
      </c>
      <c r="B32140" t="s">
        <v>31538</v>
      </c>
      <c r="C32140">
        <v>1</v>
      </c>
      <c r="D32140">
        <v>1</v>
      </c>
    </row>
    <row r="32141" ht="13.5" spans="1:4">
      <c r="A32141">
        <v>32135</v>
      </c>
      <c r="B32141" t="s">
        <v>31539</v>
      </c>
      <c r="C32141">
        <v>1</v>
      </c>
      <c r="D32141">
        <v>1</v>
      </c>
    </row>
    <row r="32142" ht="13.5" spans="1:4">
      <c r="A32142">
        <v>32136</v>
      </c>
      <c r="B32142" t="s">
        <v>31540</v>
      </c>
      <c r="C32142">
        <v>1</v>
      </c>
      <c r="D32142">
        <v>1</v>
      </c>
    </row>
    <row r="32143" ht="13.5" spans="1:4">
      <c r="A32143">
        <v>32137</v>
      </c>
      <c r="B32143" t="s">
        <v>31541</v>
      </c>
      <c r="C32143">
        <v>1</v>
      </c>
      <c r="D32143">
        <v>1</v>
      </c>
    </row>
    <row r="32144" ht="13.5" spans="1:4">
      <c r="A32144">
        <v>32138</v>
      </c>
      <c r="B32144" t="s">
        <v>31542</v>
      </c>
      <c r="C32144">
        <v>1</v>
      </c>
      <c r="D32144">
        <v>1</v>
      </c>
    </row>
    <row r="32145" ht="13.5" spans="1:4">
      <c r="A32145">
        <v>32139</v>
      </c>
      <c r="B32145" t="s">
        <v>31543</v>
      </c>
      <c r="C32145">
        <v>1</v>
      </c>
      <c r="D32145">
        <v>1</v>
      </c>
    </row>
    <row r="32146" ht="13.5" spans="1:4">
      <c r="A32146">
        <v>32140</v>
      </c>
      <c r="B32146" t="s">
        <v>31544</v>
      </c>
      <c r="C32146">
        <v>1</v>
      </c>
      <c r="D32146">
        <v>1</v>
      </c>
    </row>
    <row r="32147" ht="13.5" spans="1:4">
      <c r="A32147">
        <v>32141</v>
      </c>
      <c r="B32147" t="s">
        <v>31545</v>
      </c>
      <c r="C32147">
        <v>1</v>
      </c>
      <c r="D32147">
        <v>1</v>
      </c>
    </row>
    <row r="32148" ht="13.5" spans="1:4">
      <c r="A32148">
        <v>32142</v>
      </c>
      <c r="B32148" t="s">
        <v>31546</v>
      </c>
      <c r="C32148">
        <v>1</v>
      </c>
      <c r="D32148">
        <v>1</v>
      </c>
    </row>
    <row r="32149" ht="13.5" spans="1:4">
      <c r="A32149">
        <v>32143</v>
      </c>
      <c r="B32149" t="s">
        <v>31547</v>
      </c>
      <c r="C32149">
        <v>1</v>
      </c>
      <c r="D32149">
        <v>1</v>
      </c>
    </row>
    <row r="32150" ht="13.5" spans="1:4">
      <c r="A32150">
        <v>32144</v>
      </c>
      <c r="B32150" t="s">
        <v>31548</v>
      </c>
      <c r="C32150">
        <v>1</v>
      </c>
      <c r="D32150">
        <v>1</v>
      </c>
    </row>
    <row r="32151" ht="13.5" spans="1:4">
      <c r="A32151">
        <v>32145</v>
      </c>
      <c r="B32151" t="s">
        <v>31549</v>
      </c>
      <c r="C32151">
        <v>1</v>
      </c>
      <c r="D32151">
        <v>1</v>
      </c>
    </row>
    <row r="32152" ht="13.5" spans="1:4">
      <c r="A32152">
        <v>32146</v>
      </c>
      <c r="B32152" t="s">
        <v>31550</v>
      </c>
      <c r="C32152">
        <v>1</v>
      </c>
      <c r="D32152">
        <v>1</v>
      </c>
    </row>
    <row r="32153" ht="13.5" spans="1:4">
      <c r="A32153">
        <v>32147</v>
      </c>
      <c r="B32153" t="s">
        <v>31551</v>
      </c>
      <c r="C32153">
        <v>1</v>
      </c>
      <c r="D32153">
        <v>1</v>
      </c>
    </row>
    <row r="32154" ht="13.5" spans="1:4">
      <c r="A32154">
        <v>32148</v>
      </c>
      <c r="B32154" t="s">
        <v>31552</v>
      </c>
      <c r="C32154">
        <v>1</v>
      </c>
      <c r="D32154">
        <v>1</v>
      </c>
    </row>
    <row r="32155" ht="13.5" spans="1:4">
      <c r="A32155">
        <v>32149</v>
      </c>
      <c r="B32155" t="s">
        <v>31553</v>
      </c>
      <c r="C32155">
        <v>1</v>
      </c>
      <c r="D32155">
        <v>1</v>
      </c>
    </row>
    <row r="32156" ht="13.5" spans="1:4">
      <c r="A32156">
        <v>32150</v>
      </c>
      <c r="B32156" t="s">
        <v>31554</v>
      </c>
      <c r="C32156">
        <v>1</v>
      </c>
      <c r="D32156">
        <v>1</v>
      </c>
    </row>
    <row r="32157" ht="13.5" spans="1:4">
      <c r="A32157">
        <v>32151</v>
      </c>
      <c r="B32157" t="s">
        <v>31555</v>
      </c>
      <c r="C32157">
        <v>1</v>
      </c>
      <c r="D32157">
        <v>1</v>
      </c>
    </row>
    <row r="32158" ht="13.5" spans="1:4">
      <c r="A32158">
        <v>32152</v>
      </c>
      <c r="B32158" t="s">
        <v>31556</v>
      </c>
      <c r="C32158">
        <v>1</v>
      </c>
      <c r="D32158">
        <v>1</v>
      </c>
    </row>
    <row r="32159" ht="13.5" spans="1:4">
      <c r="A32159">
        <v>32153</v>
      </c>
      <c r="B32159" t="s">
        <v>31557</v>
      </c>
      <c r="C32159">
        <v>1</v>
      </c>
      <c r="D32159">
        <v>1</v>
      </c>
    </row>
    <row r="32160" ht="13.5" spans="1:4">
      <c r="A32160">
        <v>32154</v>
      </c>
      <c r="B32160" t="s">
        <v>31558</v>
      </c>
      <c r="C32160">
        <v>1</v>
      </c>
      <c r="D32160">
        <v>1</v>
      </c>
    </row>
    <row r="32161" ht="13.5" spans="1:4">
      <c r="A32161">
        <v>32155</v>
      </c>
      <c r="B32161" t="s">
        <v>31559</v>
      </c>
      <c r="C32161">
        <v>1</v>
      </c>
      <c r="D32161">
        <v>1</v>
      </c>
    </row>
    <row r="32162" ht="13.5" spans="1:4">
      <c r="A32162">
        <v>32156</v>
      </c>
      <c r="B32162" t="s">
        <v>31560</v>
      </c>
      <c r="C32162">
        <v>1</v>
      </c>
      <c r="D32162">
        <v>1</v>
      </c>
    </row>
    <row r="32163" ht="13.5" spans="1:4">
      <c r="A32163">
        <v>32157</v>
      </c>
      <c r="B32163" t="s">
        <v>31561</v>
      </c>
      <c r="C32163">
        <v>1</v>
      </c>
      <c r="D32163">
        <v>1</v>
      </c>
    </row>
    <row r="32164" ht="13.5" spans="1:4">
      <c r="A32164">
        <v>32158</v>
      </c>
      <c r="B32164" t="s">
        <v>31562</v>
      </c>
      <c r="C32164">
        <v>1</v>
      </c>
      <c r="D32164">
        <v>1</v>
      </c>
    </row>
    <row r="32165" ht="13.5" spans="1:4">
      <c r="A32165">
        <v>32159</v>
      </c>
      <c r="B32165" t="s">
        <v>31563</v>
      </c>
      <c r="C32165">
        <v>1</v>
      </c>
      <c r="D32165">
        <v>1</v>
      </c>
    </row>
    <row r="32166" ht="13.5" spans="1:4">
      <c r="A32166">
        <v>32160</v>
      </c>
      <c r="B32166" t="s">
        <v>31564</v>
      </c>
      <c r="C32166">
        <v>1</v>
      </c>
      <c r="D32166">
        <v>1</v>
      </c>
    </row>
    <row r="32167" ht="13.5" spans="1:4">
      <c r="A32167">
        <v>32161</v>
      </c>
      <c r="B32167" t="s">
        <v>31565</v>
      </c>
      <c r="C32167">
        <v>1</v>
      </c>
      <c r="D32167">
        <v>1</v>
      </c>
    </row>
    <row r="32168" ht="13.5" spans="1:4">
      <c r="A32168">
        <v>32162</v>
      </c>
      <c r="B32168" t="s">
        <v>31566</v>
      </c>
      <c r="C32168">
        <v>1</v>
      </c>
      <c r="D32168">
        <v>1</v>
      </c>
    </row>
    <row r="32169" ht="13.5" spans="1:4">
      <c r="A32169">
        <v>32163</v>
      </c>
      <c r="B32169" t="s">
        <v>31567</v>
      </c>
      <c r="C32169">
        <v>1</v>
      </c>
      <c r="D32169">
        <v>1</v>
      </c>
    </row>
    <row r="32170" ht="13.5" spans="1:4">
      <c r="A32170">
        <v>32164</v>
      </c>
      <c r="B32170" t="s">
        <v>31568</v>
      </c>
      <c r="C32170">
        <v>1</v>
      </c>
      <c r="D32170">
        <v>1</v>
      </c>
    </row>
    <row r="32171" ht="13.5" spans="1:4">
      <c r="A32171">
        <v>32165</v>
      </c>
      <c r="B32171" t="s">
        <v>31569</v>
      </c>
      <c r="C32171">
        <v>1</v>
      </c>
      <c r="D32171">
        <v>1</v>
      </c>
    </row>
    <row r="32172" ht="13.5" spans="1:4">
      <c r="A32172">
        <v>32166</v>
      </c>
      <c r="B32172" t="s">
        <v>31570</v>
      </c>
      <c r="C32172">
        <v>1</v>
      </c>
      <c r="D32172">
        <v>1</v>
      </c>
    </row>
    <row r="32173" ht="13.5" spans="1:4">
      <c r="A32173">
        <v>32167</v>
      </c>
      <c r="B32173" t="s">
        <v>31571</v>
      </c>
      <c r="C32173">
        <v>1</v>
      </c>
      <c r="D32173">
        <v>1</v>
      </c>
    </row>
    <row r="32174" ht="13.5" spans="1:4">
      <c r="A32174">
        <v>32168</v>
      </c>
      <c r="B32174" t="s">
        <v>31572</v>
      </c>
      <c r="C32174">
        <v>1</v>
      </c>
      <c r="D32174">
        <v>1</v>
      </c>
    </row>
    <row r="32175" ht="13.5" spans="1:4">
      <c r="A32175">
        <v>32169</v>
      </c>
      <c r="B32175" t="s">
        <v>31573</v>
      </c>
      <c r="C32175">
        <v>1</v>
      </c>
      <c r="D32175">
        <v>1</v>
      </c>
    </row>
    <row r="32176" ht="13.5" spans="1:4">
      <c r="A32176">
        <v>32170</v>
      </c>
      <c r="B32176" t="s">
        <v>31574</v>
      </c>
      <c r="C32176">
        <v>1</v>
      </c>
      <c r="D32176">
        <v>1</v>
      </c>
    </row>
    <row r="32177" ht="13.5" spans="1:4">
      <c r="A32177">
        <v>32171</v>
      </c>
      <c r="B32177" t="s">
        <v>31575</v>
      </c>
      <c r="C32177">
        <v>1</v>
      </c>
      <c r="D32177">
        <v>1</v>
      </c>
    </row>
    <row r="32178" ht="13.5" spans="1:4">
      <c r="A32178">
        <v>32172</v>
      </c>
      <c r="B32178" t="s">
        <v>31576</v>
      </c>
      <c r="C32178">
        <v>1</v>
      </c>
      <c r="D32178">
        <v>1</v>
      </c>
    </row>
    <row r="32179" ht="13.5" spans="1:4">
      <c r="A32179">
        <v>32173</v>
      </c>
      <c r="B32179" t="s">
        <v>31577</v>
      </c>
      <c r="C32179">
        <v>1</v>
      </c>
      <c r="D32179">
        <v>1</v>
      </c>
    </row>
    <row r="32180" ht="13.5" spans="1:4">
      <c r="A32180">
        <v>32174</v>
      </c>
      <c r="B32180" t="s">
        <v>31578</v>
      </c>
      <c r="C32180">
        <v>1</v>
      </c>
      <c r="D32180">
        <v>1</v>
      </c>
    </row>
    <row r="32181" ht="13.5" spans="1:4">
      <c r="A32181">
        <v>32175</v>
      </c>
      <c r="B32181" t="s">
        <v>31579</v>
      </c>
      <c r="C32181">
        <v>1</v>
      </c>
      <c r="D32181">
        <v>1</v>
      </c>
    </row>
    <row r="32182" ht="13.5" spans="1:4">
      <c r="A32182">
        <v>32176</v>
      </c>
      <c r="B32182" t="s">
        <v>31580</v>
      </c>
      <c r="C32182">
        <v>1</v>
      </c>
      <c r="D32182">
        <v>1</v>
      </c>
    </row>
    <row r="32183" ht="13.5" spans="1:4">
      <c r="A32183">
        <v>32177</v>
      </c>
      <c r="B32183" t="s">
        <v>31581</v>
      </c>
      <c r="C32183">
        <v>1</v>
      </c>
      <c r="D32183">
        <v>1</v>
      </c>
    </row>
    <row r="32184" ht="13.5" spans="1:4">
      <c r="A32184">
        <v>32178</v>
      </c>
      <c r="B32184" t="s">
        <v>31582</v>
      </c>
      <c r="C32184">
        <v>1</v>
      </c>
      <c r="D32184">
        <v>1</v>
      </c>
    </row>
    <row r="32185" ht="13.5" spans="1:4">
      <c r="A32185">
        <v>32179</v>
      </c>
      <c r="B32185" t="s">
        <v>31583</v>
      </c>
      <c r="C32185">
        <v>1</v>
      </c>
      <c r="D32185">
        <v>1</v>
      </c>
    </row>
    <row r="32186" ht="13.5" spans="1:4">
      <c r="A32186">
        <v>32180</v>
      </c>
      <c r="B32186" t="s">
        <v>31584</v>
      </c>
      <c r="C32186">
        <v>1</v>
      </c>
      <c r="D32186">
        <v>1</v>
      </c>
    </row>
    <row r="32187" ht="13.5" spans="1:4">
      <c r="A32187">
        <v>32181</v>
      </c>
      <c r="B32187" t="s">
        <v>31585</v>
      </c>
      <c r="C32187">
        <v>1</v>
      </c>
      <c r="D32187">
        <v>1</v>
      </c>
    </row>
    <row r="32188" ht="13.5" spans="1:4">
      <c r="A32188">
        <v>32182</v>
      </c>
      <c r="B32188" t="s">
        <v>31586</v>
      </c>
      <c r="C32188">
        <v>1</v>
      </c>
      <c r="D32188">
        <v>1</v>
      </c>
    </row>
    <row r="32189" ht="13.5" spans="1:4">
      <c r="A32189">
        <v>32183</v>
      </c>
      <c r="B32189" t="s">
        <v>31587</v>
      </c>
      <c r="C32189">
        <v>1</v>
      </c>
      <c r="D32189">
        <v>1</v>
      </c>
    </row>
    <row r="32190" ht="13.5" spans="1:4">
      <c r="A32190">
        <v>32184</v>
      </c>
      <c r="B32190" t="s">
        <v>31588</v>
      </c>
      <c r="C32190">
        <v>1</v>
      </c>
      <c r="D32190">
        <v>1</v>
      </c>
    </row>
    <row r="32191" ht="13.5" spans="1:4">
      <c r="A32191">
        <v>32185</v>
      </c>
      <c r="B32191" t="s">
        <v>31589</v>
      </c>
      <c r="C32191">
        <v>1</v>
      </c>
      <c r="D32191">
        <v>1</v>
      </c>
    </row>
    <row r="32192" ht="13.5" spans="1:4">
      <c r="A32192">
        <v>32186</v>
      </c>
      <c r="B32192" t="s">
        <v>31590</v>
      </c>
      <c r="C32192">
        <v>1</v>
      </c>
      <c r="D32192">
        <v>1</v>
      </c>
    </row>
    <row r="32193" ht="13.5" spans="1:4">
      <c r="A32193">
        <v>32187</v>
      </c>
      <c r="B32193" t="s">
        <v>31591</v>
      </c>
      <c r="C32193">
        <v>1</v>
      </c>
      <c r="D32193">
        <v>1</v>
      </c>
    </row>
    <row r="32194" ht="13.5" spans="1:4">
      <c r="A32194">
        <v>32188</v>
      </c>
      <c r="B32194" t="s">
        <v>31592</v>
      </c>
      <c r="C32194">
        <v>1</v>
      </c>
      <c r="D32194">
        <v>1</v>
      </c>
    </row>
    <row r="32195" ht="13.5" spans="1:4">
      <c r="A32195">
        <v>32189</v>
      </c>
      <c r="B32195" t="s">
        <v>31593</v>
      </c>
      <c r="C32195">
        <v>1</v>
      </c>
      <c r="D32195">
        <v>1</v>
      </c>
    </row>
    <row r="32196" ht="13.5" spans="1:4">
      <c r="A32196">
        <v>32190</v>
      </c>
      <c r="B32196" t="s">
        <v>31594</v>
      </c>
      <c r="C32196">
        <v>1</v>
      </c>
      <c r="D32196">
        <v>1</v>
      </c>
    </row>
    <row r="32197" ht="13.5" spans="1:4">
      <c r="A32197">
        <v>32191</v>
      </c>
      <c r="B32197" t="s">
        <v>31595</v>
      </c>
      <c r="C32197">
        <v>1</v>
      </c>
      <c r="D32197">
        <v>1</v>
      </c>
    </row>
    <row r="32198" ht="13.5" spans="1:4">
      <c r="A32198">
        <v>32192</v>
      </c>
      <c r="B32198" t="s">
        <v>31596</v>
      </c>
      <c r="C32198">
        <v>1</v>
      </c>
      <c r="D32198">
        <v>1</v>
      </c>
    </row>
    <row r="32199" ht="13.5" spans="1:4">
      <c r="A32199">
        <v>32193</v>
      </c>
      <c r="B32199" t="s">
        <v>31597</v>
      </c>
      <c r="C32199">
        <v>1</v>
      </c>
      <c r="D32199">
        <v>1</v>
      </c>
    </row>
    <row r="32200" ht="13.5" spans="1:4">
      <c r="A32200">
        <v>32194</v>
      </c>
      <c r="B32200" t="s">
        <v>31598</v>
      </c>
      <c r="C32200">
        <v>1</v>
      </c>
      <c r="D32200">
        <v>1</v>
      </c>
    </row>
    <row r="32201" ht="13.5" spans="1:4">
      <c r="A32201">
        <v>32195</v>
      </c>
      <c r="B32201" t="s">
        <v>31599</v>
      </c>
      <c r="C32201">
        <v>1</v>
      </c>
      <c r="D32201">
        <v>1</v>
      </c>
    </row>
    <row r="32202" ht="13.5" spans="1:4">
      <c r="A32202">
        <v>32196</v>
      </c>
      <c r="B32202" t="s">
        <v>31600</v>
      </c>
      <c r="C32202">
        <v>1</v>
      </c>
      <c r="D32202">
        <v>1</v>
      </c>
    </row>
    <row r="32203" ht="13.5" spans="1:4">
      <c r="A32203">
        <v>32197</v>
      </c>
      <c r="B32203" t="s">
        <v>31601</v>
      </c>
      <c r="C32203">
        <v>1</v>
      </c>
      <c r="D32203">
        <v>1</v>
      </c>
    </row>
    <row r="32204" ht="13.5" spans="1:4">
      <c r="A32204">
        <v>32198</v>
      </c>
      <c r="B32204" t="s">
        <v>31602</v>
      </c>
      <c r="C32204">
        <v>1</v>
      </c>
      <c r="D32204">
        <v>1</v>
      </c>
    </row>
    <row r="32205" ht="13.5" spans="1:4">
      <c r="A32205">
        <v>32199</v>
      </c>
      <c r="B32205" t="s">
        <v>31603</v>
      </c>
      <c r="C32205">
        <v>1</v>
      </c>
      <c r="D32205">
        <v>1</v>
      </c>
    </row>
    <row r="32206" ht="13.5" spans="1:4">
      <c r="A32206">
        <v>32200</v>
      </c>
      <c r="B32206" t="s">
        <v>31604</v>
      </c>
      <c r="C32206">
        <v>1</v>
      </c>
      <c r="D32206">
        <v>1</v>
      </c>
    </row>
    <row r="32207" ht="13.5" spans="1:4">
      <c r="A32207">
        <v>32201</v>
      </c>
      <c r="B32207" t="s">
        <v>31605</v>
      </c>
      <c r="C32207">
        <v>1</v>
      </c>
      <c r="D32207">
        <v>1</v>
      </c>
    </row>
    <row r="32208" ht="13.5" spans="1:4">
      <c r="A32208">
        <v>32202</v>
      </c>
      <c r="B32208" t="s">
        <v>31606</v>
      </c>
      <c r="C32208">
        <v>1</v>
      </c>
      <c r="D32208">
        <v>1</v>
      </c>
    </row>
    <row r="32209" ht="13.5" spans="1:4">
      <c r="A32209">
        <v>32203</v>
      </c>
      <c r="B32209" t="s">
        <v>31607</v>
      </c>
      <c r="C32209">
        <v>1</v>
      </c>
      <c r="D32209">
        <v>1</v>
      </c>
    </row>
    <row r="32210" ht="13.5" spans="1:4">
      <c r="A32210">
        <v>32204</v>
      </c>
      <c r="B32210" t="s">
        <v>31608</v>
      </c>
      <c r="C32210">
        <v>1</v>
      </c>
      <c r="D32210">
        <v>1</v>
      </c>
    </row>
    <row r="32211" ht="13.5" spans="1:4">
      <c r="A32211">
        <v>32205</v>
      </c>
      <c r="B32211" t="s">
        <v>31609</v>
      </c>
      <c r="C32211">
        <v>1</v>
      </c>
      <c r="D32211">
        <v>1</v>
      </c>
    </row>
    <row r="32212" ht="13.5" spans="1:4">
      <c r="A32212">
        <v>32206</v>
      </c>
      <c r="B32212" t="s">
        <v>31610</v>
      </c>
      <c r="C32212">
        <v>1</v>
      </c>
      <c r="D32212">
        <v>1</v>
      </c>
    </row>
    <row r="32213" ht="13.5" spans="1:4">
      <c r="A32213">
        <v>32207</v>
      </c>
      <c r="B32213" t="s">
        <v>31611</v>
      </c>
      <c r="C32213">
        <v>1</v>
      </c>
      <c r="D32213">
        <v>1</v>
      </c>
    </row>
    <row r="32214" ht="13.5" spans="1:4">
      <c r="A32214">
        <v>32208</v>
      </c>
      <c r="B32214" t="s">
        <v>31612</v>
      </c>
      <c r="C32214">
        <v>1</v>
      </c>
      <c r="D32214">
        <v>1</v>
      </c>
    </row>
    <row r="32215" ht="13.5" spans="1:4">
      <c r="A32215">
        <v>32209</v>
      </c>
      <c r="B32215" t="s">
        <v>31613</v>
      </c>
      <c r="C32215">
        <v>1</v>
      </c>
      <c r="D32215">
        <v>1</v>
      </c>
    </row>
    <row r="32216" ht="13.5" spans="1:4">
      <c r="A32216">
        <v>32210</v>
      </c>
      <c r="B32216" t="s">
        <v>31614</v>
      </c>
      <c r="C32216">
        <v>1</v>
      </c>
      <c r="D32216">
        <v>1</v>
      </c>
    </row>
    <row r="32217" ht="13.5" spans="1:4">
      <c r="A32217">
        <v>32211</v>
      </c>
      <c r="B32217" t="s">
        <v>31615</v>
      </c>
      <c r="C32217">
        <v>1</v>
      </c>
      <c r="D32217">
        <v>1</v>
      </c>
    </row>
    <row r="32218" ht="13.5" spans="1:4">
      <c r="A32218">
        <v>32212</v>
      </c>
      <c r="B32218" t="s">
        <v>31616</v>
      </c>
      <c r="C32218">
        <v>1</v>
      </c>
      <c r="D32218">
        <v>1</v>
      </c>
    </row>
    <row r="32219" ht="13.5" spans="1:4">
      <c r="A32219">
        <v>32213</v>
      </c>
      <c r="B32219" t="s">
        <v>31617</v>
      </c>
      <c r="C32219">
        <v>1</v>
      </c>
      <c r="D32219">
        <v>1</v>
      </c>
    </row>
    <row r="32220" ht="13.5" spans="1:4">
      <c r="A32220">
        <v>32214</v>
      </c>
      <c r="B32220" t="s">
        <v>31618</v>
      </c>
      <c r="C32220">
        <v>1</v>
      </c>
      <c r="D32220">
        <v>1</v>
      </c>
    </row>
    <row r="32221" ht="13.5" spans="1:4">
      <c r="A32221">
        <v>32215</v>
      </c>
      <c r="B32221" t="s">
        <v>31619</v>
      </c>
      <c r="C32221">
        <v>1</v>
      </c>
      <c r="D32221">
        <v>1</v>
      </c>
    </row>
    <row r="32222" ht="13.5" spans="1:4">
      <c r="A32222">
        <v>32216</v>
      </c>
      <c r="B32222" t="s">
        <v>31620</v>
      </c>
      <c r="C32222">
        <v>1</v>
      </c>
      <c r="D32222">
        <v>1</v>
      </c>
    </row>
    <row r="32223" ht="13.5" spans="1:4">
      <c r="A32223">
        <v>32217</v>
      </c>
      <c r="B32223" t="s">
        <v>31621</v>
      </c>
      <c r="C32223">
        <v>1</v>
      </c>
      <c r="D32223">
        <v>1</v>
      </c>
    </row>
    <row r="32224" ht="13.5" spans="1:4">
      <c r="A32224">
        <v>32218</v>
      </c>
      <c r="B32224" t="s">
        <v>31622</v>
      </c>
      <c r="C32224">
        <v>1</v>
      </c>
      <c r="D32224">
        <v>1</v>
      </c>
    </row>
    <row r="32225" ht="13.5" spans="1:4">
      <c r="A32225">
        <v>32219</v>
      </c>
      <c r="B32225" t="s">
        <v>31623</v>
      </c>
      <c r="C32225">
        <v>1</v>
      </c>
      <c r="D32225">
        <v>1</v>
      </c>
    </row>
    <row r="32226" ht="13.5" spans="1:4">
      <c r="A32226">
        <v>32220</v>
      </c>
      <c r="B32226" t="s">
        <v>31624</v>
      </c>
      <c r="C32226">
        <v>1</v>
      </c>
      <c r="D32226">
        <v>1</v>
      </c>
    </row>
    <row r="32227" ht="13.5" spans="1:4">
      <c r="A32227">
        <v>32221</v>
      </c>
      <c r="B32227" t="s">
        <v>31625</v>
      </c>
      <c r="C32227">
        <v>1</v>
      </c>
      <c r="D32227">
        <v>1</v>
      </c>
    </row>
    <row r="32228" ht="13.5" spans="1:4">
      <c r="A32228">
        <v>32222</v>
      </c>
      <c r="B32228" t="s">
        <v>31626</v>
      </c>
      <c r="C32228">
        <v>1</v>
      </c>
      <c r="D32228">
        <v>1</v>
      </c>
    </row>
    <row r="32229" ht="13.5" spans="1:4">
      <c r="A32229">
        <v>32223</v>
      </c>
      <c r="B32229" t="s">
        <v>31627</v>
      </c>
      <c r="C32229">
        <v>1</v>
      </c>
      <c r="D32229">
        <v>1</v>
      </c>
    </row>
    <row r="32230" ht="13.5" spans="1:4">
      <c r="A32230">
        <v>32224</v>
      </c>
      <c r="B32230" t="s">
        <v>31628</v>
      </c>
      <c r="C32230">
        <v>1</v>
      </c>
      <c r="D32230">
        <v>1</v>
      </c>
    </row>
    <row r="32231" ht="13.5" spans="1:4">
      <c r="A32231">
        <v>32225</v>
      </c>
      <c r="B32231" t="s">
        <v>31629</v>
      </c>
      <c r="C32231">
        <v>1</v>
      </c>
      <c r="D32231">
        <v>1</v>
      </c>
    </row>
    <row r="32232" ht="13.5" spans="1:4">
      <c r="A32232">
        <v>32226</v>
      </c>
      <c r="B32232" t="s">
        <v>31630</v>
      </c>
      <c r="C32232">
        <v>1</v>
      </c>
      <c r="D32232">
        <v>1</v>
      </c>
    </row>
    <row r="32233" ht="13.5" spans="1:4">
      <c r="A32233">
        <v>32227</v>
      </c>
      <c r="B32233" t="s">
        <v>31631</v>
      </c>
      <c r="C32233">
        <v>1</v>
      </c>
      <c r="D32233">
        <v>1</v>
      </c>
    </row>
    <row r="32234" ht="13.5" spans="1:4">
      <c r="A32234">
        <v>32228</v>
      </c>
      <c r="B32234" t="s">
        <v>31632</v>
      </c>
      <c r="C32234">
        <v>1</v>
      </c>
      <c r="D32234">
        <v>1</v>
      </c>
    </row>
    <row r="32235" ht="13.5" spans="1:4">
      <c r="A32235">
        <v>32229</v>
      </c>
      <c r="B32235" t="s">
        <v>31633</v>
      </c>
      <c r="C32235">
        <v>1</v>
      </c>
      <c r="D32235">
        <v>1</v>
      </c>
    </row>
    <row r="32236" ht="13.5" spans="1:4">
      <c r="A32236">
        <v>32230</v>
      </c>
      <c r="B32236" t="s">
        <v>31634</v>
      </c>
      <c r="C32236">
        <v>1</v>
      </c>
      <c r="D32236">
        <v>1</v>
      </c>
    </row>
    <row r="32237" ht="13.5" spans="1:4">
      <c r="A32237">
        <v>32231</v>
      </c>
      <c r="B32237" t="s">
        <v>31635</v>
      </c>
      <c r="C32237">
        <v>1</v>
      </c>
      <c r="D32237">
        <v>1</v>
      </c>
    </row>
    <row r="32238" ht="13.5" spans="1:4">
      <c r="A32238">
        <v>32232</v>
      </c>
      <c r="B32238" t="s">
        <v>31636</v>
      </c>
      <c r="C32238">
        <v>1</v>
      </c>
      <c r="D32238">
        <v>1</v>
      </c>
    </row>
    <row r="32239" ht="13.5" spans="1:4">
      <c r="A32239">
        <v>32233</v>
      </c>
      <c r="B32239" t="s">
        <v>31637</v>
      </c>
      <c r="C32239">
        <v>1</v>
      </c>
      <c r="D32239">
        <v>1</v>
      </c>
    </row>
    <row r="32240" ht="13.5" spans="1:4">
      <c r="A32240">
        <v>32234</v>
      </c>
      <c r="B32240" t="s">
        <v>31638</v>
      </c>
      <c r="C32240">
        <v>1</v>
      </c>
      <c r="D32240">
        <v>1</v>
      </c>
    </row>
    <row r="32241" ht="13.5" spans="1:4">
      <c r="A32241">
        <v>32235</v>
      </c>
      <c r="B32241" t="s">
        <v>31639</v>
      </c>
      <c r="C32241">
        <v>1</v>
      </c>
      <c r="D32241">
        <v>1</v>
      </c>
    </row>
    <row r="32242" ht="13.5" spans="1:4">
      <c r="A32242">
        <v>32236</v>
      </c>
      <c r="B32242" t="s">
        <v>31640</v>
      </c>
      <c r="C32242">
        <v>1</v>
      </c>
      <c r="D32242">
        <v>1</v>
      </c>
    </row>
    <row r="32243" ht="13.5" spans="1:4">
      <c r="A32243">
        <v>32237</v>
      </c>
      <c r="B32243" t="s">
        <v>31641</v>
      </c>
      <c r="C32243">
        <v>1</v>
      </c>
      <c r="D32243">
        <v>1</v>
      </c>
    </row>
    <row r="32244" ht="13.5" spans="1:4">
      <c r="A32244">
        <v>32238</v>
      </c>
      <c r="B32244" t="s">
        <v>31642</v>
      </c>
      <c r="C32244">
        <v>1</v>
      </c>
      <c r="D32244">
        <v>1</v>
      </c>
    </row>
    <row r="32245" ht="13.5" spans="1:4">
      <c r="A32245">
        <v>32239</v>
      </c>
      <c r="B32245" t="s">
        <v>31643</v>
      </c>
      <c r="C32245">
        <v>1</v>
      </c>
      <c r="D32245">
        <v>1</v>
      </c>
    </row>
    <row r="32246" ht="13.5" spans="1:4">
      <c r="A32246">
        <v>32240</v>
      </c>
      <c r="B32246" t="s">
        <v>31644</v>
      </c>
      <c r="C32246">
        <v>1</v>
      </c>
      <c r="D32246">
        <v>1</v>
      </c>
    </row>
    <row r="32247" ht="13.5" spans="1:4">
      <c r="A32247">
        <v>32241</v>
      </c>
      <c r="B32247" t="s">
        <v>31645</v>
      </c>
      <c r="C32247">
        <v>1</v>
      </c>
      <c r="D32247">
        <v>1</v>
      </c>
    </row>
    <row r="32248" ht="13.5" spans="1:4">
      <c r="A32248">
        <v>32242</v>
      </c>
      <c r="B32248" t="s">
        <v>31646</v>
      </c>
      <c r="C32248">
        <v>1</v>
      </c>
      <c r="D32248">
        <v>1</v>
      </c>
    </row>
    <row r="32249" ht="13.5" spans="1:4">
      <c r="A32249">
        <v>32243</v>
      </c>
      <c r="B32249" t="s">
        <v>31647</v>
      </c>
      <c r="C32249">
        <v>1</v>
      </c>
      <c r="D32249">
        <v>1</v>
      </c>
    </row>
    <row r="32250" ht="13.5" spans="1:4">
      <c r="A32250">
        <v>32244</v>
      </c>
      <c r="B32250" t="s">
        <v>31648</v>
      </c>
      <c r="C32250">
        <v>1</v>
      </c>
      <c r="D32250">
        <v>1</v>
      </c>
    </row>
    <row r="32251" ht="13.5" spans="1:4">
      <c r="A32251">
        <v>32245</v>
      </c>
      <c r="B32251" t="s">
        <v>31649</v>
      </c>
      <c r="C32251">
        <v>1</v>
      </c>
      <c r="D32251">
        <v>1</v>
      </c>
    </row>
    <row r="32252" ht="13.5" spans="1:4">
      <c r="A32252">
        <v>32246</v>
      </c>
      <c r="B32252" t="s">
        <v>31650</v>
      </c>
      <c r="C32252">
        <v>1</v>
      </c>
      <c r="D32252">
        <v>1</v>
      </c>
    </row>
    <row r="32253" ht="13.5" spans="1:4">
      <c r="A32253">
        <v>32247</v>
      </c>
      <c r="B32253" t="s">
        <v>31651</v>
      </c>
      <c r="C32253">
        <v>1</v>
      </c>
      <c r="D32253">
        <v>1</v>
      </c>
    </row>
    <row r="32254" ht="13.5" spans="1:4">
      <c r="A32254">
        <v>32248</v>
      </c>
      <c r="B32254" t="s">
        <v>31652</v>
      </c>
      <c r="C32254">
        <v>1</v>
      </c>
      <c r="D32254">
        <v>1</v>
      </c>
    </row>
    <row r="32255" ht="13.5" spans="1:4">
      <c r="A32255">
        <v>32249</v>
      </c>
      <c r="B32255" t="s">
        <v>31653</v>
      </c>
      <c r="C32255">
        <v>1</v>
      </c>
      <c r="D32255">
        <v>1</v>
      </c>
    </row>
    <row r="32256" ht="13.5" spans="1:4">
      <c r="A32256">
        <v>32250</v>
      </c>
      <c r="B32256" t="s">
        <v>31654</v>
      </c>
      <c r="C32256">
        <v>1</v>
      </c>
      <c r="D32256">
        <v>1</v>
      </c>
    </row>
    <row r="32257" ht="13.5" spans="1:4">
      <c r="A32257">
        <v>32251</v>
      </c>
      <c r="B32257" t="s">
        <v>31655</v>
      </c>
      <c r="C32257">
        <v>1</v>
      </c>
      <c r="D32257">
        <v>1</v>
      </c>
    </row>
    <row r="32258" ht="13.5" spans="1:4">
      <c r="A32258">
        <v>32252</v>
      </c>
      <c r="B32258" t="s">
        <v>31656</v>
      </c>
      <c r="C32258">
        <v>1</v>
      </c>
      <c r="D32258">
        <v>1</v>
      </c>
    </row>
    <row r="32259" ht="13.5" spans="1:4">
      <c r="A32259">
        <v>32253</v>
      </c>
      <c r="B32259" t="s">
        <v>31657</v>
      </c>
      <c r="C32259">
        <v>1</v>
      </c>
      <c r="D32259">
        <v>1</v>
      </c>
    </row>
    <row r="32260" ht="13.5" spans="1:4">
      <c r="A32260">
        <v>32254</v>
      </c>
      <c r="B32260" t="s">
        <v>31658</v>
      </c>
      <c r="C32260">
        <v>1</v>
      </c>
      <c r="D32260">
        <v>1</v>
      </c>
    </row>
    <row r="32261" ht="13.5" spans="1:4">
      <c r="A32261">
        <v>32255</v>
      </c>
      <c r="B32261" t="s">
        <v>31659</v>
      </c>
      <c r="C32261">
        <v>1</v>
      </c>
      <c r="D32261">
        <v>1</v>
      </c>
    </row>
    <row r="32262" ht="13.5" spans="1:4">
      <c r="A32262">
        <v>32256</v>
      </c>
      <c r="B32262" t="s">
        <v>31660</v>
      </c>
      <c r="C32262">
        <v>1</v>
      </c>
      <c r="D32262">
        <v>1</v>
      </c>
    </row>
    <row r="32263" ht="13.5" spans="1:4">
      <c r="A32263">
        <v>32257</v>
      </c>
      <c r="B32263" t="s">
        <v>31661</v>
      </c>
      <c r="C32263">
        <v>1</v>
      </c>
      <c r="D32263">
        <v>1</v>
      </c>
    </row>
    <row r="32264" ht="13.5" spans="1:4">
      <c r="A32264">
        <v>32258</v>
      </c>
      <c r="B32264" t="s">
        <v>31662</v>
      </c>
      <c r="C32264">
        <v>1</v>
      </c>
      <c r="D32264">
        <v>1</v>
      </c>
    </row>
    <row r="32265" ht="13.5" spans="1:4">
      <c r="A32265">
        <v>32259</v>
      </c>
      <c r="B32265" t="s">
        <v>31663</v>
      </c>
      <c r="C32265">
        <v>1</v>
      </c>
      <c r="D32265">
        <v>1</v>
      </c>
    </row>
    <row r="32266" ht="13.5" spans="1:4">
      <c r="A32266">
        <v>32260</v>
      </c>
      <c r="B32266" t="s">
        <v>31664</v>
      </c>
      <c r="C32266">
        <v>1</v>
      </c>
      <c r="D32266">
        <v>1</v>
      </c>
    </row>
    <row r="32267" ht="13.5" spans="1:4">
      <c r="A32267">
        <v>32261</v>
      </c>
      <c r="B32267" t="s">
        <v>31665</v>
      </c>
      <c r="C32267">
        <v>1</v>
      </c>
      <c r="D32267">
        <v>1</v>
      </c>
    </row>
    <row r="32268" ht="13.5" spans="1:4">
      <c r="A32268">
        <v>32262</v>
      </c>
      <c r="B32268" t="s">
        <v>31666</v>
      </c>
      <c r="C32268">
        <v>1</v>
      </c>
      <c r="D32268">
        <v>1</v>
      </c>
    </row>
    <row r="32269" ht="13.5" spans="1:4">
      <c r="A32269">
        <v>32263</v>
      </c>
      <c r="B32269" t="s">
        <v>31667</v>
      </c>
      <c r="C32269">
        <v>1</v>
      </c>
      <c r="D32269">
        <v>1</v>
      </c>
    </row>
    <row r="32270" ht="13.5" spans="1:4">
      <c r="A32270">
        <v>32264</v>
      </c>
      <c r="B32270" t="s">
        <v>31668</v>
      </c>
      <c r="C32270">
        <v>1</v>
      </c>
      <c r="D32270">
        <v>1</v>
      </c>
    </row>
    <row r="32271" ht="13.5" spans="1:4">
      <c r="A32271">
        <v>32265</v>
      </c>
      <c r="B32271" t="s">
        <v>31669</v>
      </c>
      <c r="C32271">
        <v>1</v>
      </c>
      <c r="D32271">
        <v>1</v>
      </c>
    </row>
    <row r="32272" ht="13.5" spans="1:4">
      <c r="A32272">
        <v>32266</v>
      </c>
      <c r="B32272" t="s">
        <v>31670</v>
      </c>
      <c r="C32272">
        <v>1</v>
      </c>
      <c r="D32272">
        <v>1</v>
      </c>
    </row>
    <row r="32273" ht="13.5" spans="1:4">
      <c r="A32273">
        <v>32267</v>
      </c>
      <c r="B32273" t="s">
        <v>31671</v>
      </c>
      <c r="C32273">
        <v>1</v>
      </c>
      <c r="D32273">
        <v>1</v>
      </c>
    </row>
    <row r="32274" ht="13.5" spans="1:4">
      <c r="A32274">
        <v>32268</v>
      </c>
      <c r="B32274" t="s">
        <v>31672</v>
      </c>
      <c r="C32274">
        <v>1</v>
      </c>
      <c r="D32274">
        <v>1</v>
      </c>
    </row>
    <row r="32275" ht="13.5" spans="1:4">
      <c r="A32275">
        <v>32269</v>
      </c>
      <c r="B32275" t="s">
        <v>31673</v>
      </c>
      <c r="C32275">
        <v>1</v>
      </c>
      <c r="D32275">
        <v>1</v>
      </c>
    </row>
    <row r="32276" ht="13.5" spans="1:4">
      <c r="A32276">
        <v>32270</v>
      </c>
      <c r="B32276" t="s">
        <v>31674</v>
      </c>
      <c r="C32276">
        <v>1</v>
      </c>
      <c r="D32276">
        <v>1</v>
      </c>
    </row>
    <row r="32277" ht="13.5" spans="1:4">
      <c r="A32277">
        <v>32271</v>
      </c>
      <c r="B32277" t="s">
        <v>31675</v>
      </c>
      <c r="C32277">
        <v>1</v>
      </c>
      <c r="D32277">
        <v>1</v>
      </c>
    </row>
    <row r="32278" ht="13.5" spans="1:4">
      <c r="A32278">
        <v>32272</v>
      </c>
      <c r="B32278" t="s">
        <v>31676</v>
      </c>
      <c r="C32278">
        <v>1</v>
      </c>
      <c r="D32278">
        <v>1</v>
      </c>
    </row>
    <row r="32279" ht="13.5" spans="1:4">
      <c r="A32279">
        <v>32273</v>
      </c>
      <c r="B32279" t="s">
        <v>31677</v>
      </c>
      <c r="C32279">
        <v>1</v>
      </c>
      <c r="D32279">
        <v>1</v>
      </c>
    </row>
    <row r="32280" ht="13.5" spans="1:4">
      <c r="A32280">
        <v>32274</v>
      </c>
      <c r="B32280" t="s">
        <v>31678</v>
      </c>
      <c r="C32280">
        <v>1</v>
      </c>
      <c r="D32280">
        <v>1</v>
      </c>
    </row>
    <row r="32281" ht="13.5" spans="1:4">
      <c r="A32281">
        <v>32275</v>
      </c>
      <c r="B32281" t="s">
        <v>31679</v>
      </c>
      <c r="C32281">
        <v>1</v>
      </c>
      <c r="D32281">
        <v>1</v>
      </c>
    </row>
    <row r="32282" ht="13.5" spans="1:4">
      <c r="A32282">
        <v>32276</v>
      </c>
      <c r="B32282" t="s">
        <v>31680</v>
      </c>
      <c r="C32282">
        <v>1</v>
      </c>
      <c r="D32282">
        <v>1</v>
      </c>
    </row>
    <row r="32283" ht="13.5" spans="1:4">
      <c r="A32283">
        <v>32277</v>
      </c>
      <c r="B32283" t="s">
        <v>31681</v>
      </c>
      <c r="C32283">
        <v>1</v>
      </c>
      <c r="D32283">
        <v>1</v>
      </c>
    </row>
    <row r="32284" ht="13.5" spans="1:4">
      <c r="A32284">
        <v>32278</v>
      </c>
      <c r="B32284" t="s">
        <v>31682</v>
      </c>
      <c r="C32284">
        <v>1</v>
      </c>
      <c r="D32284">
        <v>1</v>
      </c>
    </row>
    <row r="32285" ht="13.5" spans="1:4">
      <c r="A32285">
        <v>32279</v>
      </c>
      <c r="B32285" t="s">
        <v>31683</v>
      </c>
      <c r="C32285">
        <v>1</v>
      </c>
      <c r="D32285">
        <v>1</v>
      </c>
    </row>
    <row r="32286" ht="13.5" spans="1:4">
      <c r="A32286">
        <v>32280</v>
      </c>
      <c r="B32286" t="s">
        <v>31684</v>
      </c>
      <c r="C32286">
        <v>1</v>
      </c>
      <c r="D32286">
        <v>1</v>
      </c>
    </row>
    <row r="32287" ht="13.5" spans="1:4">
      <c r="A32287">
        <v>32281</v>
      </c>
      <c r="B32287" t="s">
        <v>31685</v>
      </c>
      <c r="C32287">
        <v>1</v>
      </c>
      <c r="D32287">
        <v>1</v>
      </c>
    </row>
    <row r="32288" ht="13.5" spans="1:4">
      <c r="A32288">
        <v>32282</v>
      </c>
      <c r="B32288" t="s">
        <v>31686</v>
      </c>
      <c r="C32288">
        <v>1</v>
      </c>
      <c r="D32288">
        <v>1</v>
      </c>
    </row>
    <row r="32289" ht="13.5" spans="1:4">
      <c r="A32289">
        <v>32283</v>
      </c>
      <c r="B32289" t="s">
        <v>31687</v>
      </c>
      <c r="C32289">
        <v>1</v>
      </c>
      <c r="D32289">
        <v>1</v>
      </c>
    </row>
    <row r="32290" ht="13.5" spans="1:4">
      <c r="A32290">
        <v>32284</v>
      </c>
      <c r="B32290" t="s">
        <v>31688</v>
      </c>
      <c r="C32290">
        <v>1</v>
      </c>
      <c r="D32290">
        <v>1</v>
      </c>
    </row>
    <row r="32291" ht="13.5" spans="1:4">
      <c r="A32291">
        <v>32285</v>
      </c>
      <c r="B32291" t="s">
        <v>31689</v>
      </c>
      <c r="C32291">
        <v>1</v>
      </c>
      <c r="D32291">
        <v>1</v>
      </c>
    </row>
    <row r="32292" ht="13.5" spans="1:4">
      <c r="A32292">
        <v>32286</v>
      </c>
      <c r="B32292" t="s">
        <v>31690</v>
      </c>
      <c r="C32292">
        <v>1</v>
      </c>
      <c r="D32292">
        <v>1</v>
      </c>
    </row>
    <row r="32293" ht="13.5" spans="1:4">
      <c r="A32293">
        <v>32287</v>
      </c>
      <c r="B32293" t="s">
        <v>31691</v>
      </c>
      <c r="C32293">
        <v>1</v>
      </c>
      <c r="D32293">
        <v>1</v>
      </c>
    </row>
    <row r="32294" ht="13.5" spans="1:4">
      <c r="A32294">
        <v>32288</v>
      </c>
      <c r="B32294" t="s">
        <v>31692</v>
      </c>
      <c r="C32294">
        <v>1</v>
      </c>
      <c r="D32294">
        <v>1</v>
      </c>
    </row>
    <row r="32295" ht="13.5" spans="1:4">
      <c r="A32295">
        <v>32289</v>
      </c>
      <c r="B32295" t="s">
        <v>31693</v>
      </c>
      <c r="C32295">
        <v>1</v>
      </c>
      <c r="D32295">
        <v>1</v>
      </c>
    </row>
    <row r="32296" ht="13.5" spans="1:4">
      <c r="A32296">
        <v>32290</v>
      </c>
      <c r="B32296" t="s">
        <v>31694</v>
      </c>
      <c r="C32296">
        <v>1</v>
      </c>
      <c r="D32296">
        <v>1</v>
      </c>
    </row>
    <row r="32297" ht="13.5" spans="1:4">
      <c r="A32297">
        <v>32291</v>
      </c>
      <c r="B32297" t="s">
        <v>31695</v>
      </c>
      <c r="C32297">
        <v>1</v>
      </c>
      <c r="D32297">
        <v>1</v>
      </c>
    </row>
    <row r="32298" ht="13.5" spans="1:4">
      <c r="A32298">
        <v>32292</v>
      </c>
      <c r="B32298" t="s">
        <v>31696</v>
      </c>
      <c r="C32298">
        <v>1</v>
      </c>
      <c r="D32298">
        <v>1</v>
      </c>
    </row>
    <row r="32299" ht="13.5" spans="1:4">
      <c r="A32299">
        <v>32293</v>
      </c>
      <c r="B32299" t="s">
        <v>31697</v>
      </c>
      <c r="C32299">
        <v>1</v>
      </c>
      <c r="D32299">
        <v>1</v>
      </c>
    </row>
    <row r="32300" ht="13.5" spans="1:4">
      <c r="A32300">
        <v>32294</v>
      </c>
      <c r="B32300" t="s">
        <v>31698</v>
      </c>
      <c r="C32300">
        <v>1</v>
      </c>
      <c r="D32300">
        <v>1</v>
      </c>
    </row>
    <row r="32301" ht="13.5" spans="1:4">
      <c r="A32301">
        <v>32295</v>
      </c>
      <c r="B32301" t="s">
        <v>31699</v>
      </c>
      <c r="C32301">
        <v>1</v>
      </c>
      <c r="D32301">
        <v>1</v>
      </c>
    </row>
    <row r="32302" ht="13.5" spans="1:4">
      <c r="A32302">
        <v>32296</v>
      </c>
      <c r="B32302" t="s">
        <v>31700</v>
      </c>
      <c r="C32302">
        <v>1</v>
      </c>
      <c r="D32302">
        <v>1</v>
      </c>
    </row>
    <row r="32303" ht="13.5" spans="1:4">
      <c r="A32303">
        <v>32297</v>
      </c>
      <c r="B32303" t="s">
        <v>31701</v>
      </c>
      <c r="C32303">
        <v>1</v>
      </c>
      <c r="D32303">
        <v>1</v>
      </c>
    </row>
    <row r="32304" ht="13.5" spans="1:4">
      <c r="A32304">
        <v>32298</v>
      </c>
      <c r="B32304" t="s">
        <v>31702</v>
      </c>
      <c r="C32304">
        <v>1</v>
      </c>
      <c r="D32304">
        <v>1</v>
      </c>
    </row>
    <row r="32305" ht="13.5" spans="1:4">
      <c r="A32305">
        <v>32299</v>
      </c>
      <c r="B32305" t="s">
        <v>31703</v>
      </c>
      <c r="C32305">
        <v>1</v>
      </c>
      <c r="D32305">
        <v>1</v>
      </c>
    </row>
    <row r="32306" ht="13.5" spans="1:4">
      <c r="A32306">
        <v>32300</v>
      </c>
      <c r="B32306" t="s">
        <v>31704</v>
      </c>
      <c r="C32306">
        <v>1</v>
      </c>
      <c r="D32306">
        <v>1</v>
      </c>
    </row>
    <row r="32307" ht="13.5" spans="1:4">
      <c r="A32307">
        <v>32301</v>
      </c>
      <c r="B32307" t="s">
        <v>31705</v>
      </c>
      <c r="C32307">
        <v>1</v>
      </c>
      <c r="D32307">
        <v>1</v>
      </c>
    </row>
    <row r="32308" ht="13.5" spans="1:4">
      <c r="A32308">
        <v>32302</v>
      </c>
      <c r="B32308" t="s">
        <v>31706</v>
      </c>
      <c r="C32308">
        <v>1</v>
      </c>
      <c r="D32308">
        <v>1</v>
      </c>
    </row>
    <row r="32309" ht="13.5" spans="1:4">
      <c r="A32309">
        <v>32303</v>
      </c>
      <c r="B32309" t="s">
        <v>31707</v>
      </c>
      <c r="C32309">
        <v>1</v>
      </c>
      <c r="D32309">
        <v>1</v>
      </c>
    </row>
    <row r="32310" ht="13.5" spans="1:4">
      <c r="A32310">
        <v>32304</v>
      </c>
      <c r="B32310" t="s">
        <v>31708</v>
      </c>
      <c r="C32310">
        <v>1</v>
      </c>
      <c r="D32310">
        <v>1</v>
      </c>
    </row>
    <row r="32311" ht="13.5" spans="1:4">
      <c r="A32311">
        <v>32305</v>
      </c>
      <c r="B32311" t="s">
        <v>31709</v>
      </c>
      <c r="C32311">
        <v>1</v>
      </c>
      <c r="D32311">
        <v>1</v>
      </c>
    </row>
    <row r="32312" ht="13.5" spans="1:4">
      <c r="A32312">
        <v>32306</v>
      </c>
      <c r="B32312" t="s">
        <v>31710</v>
      </c>
      <c r="C32312">
        <v>1</v>
      </c>
      <c r="D32312">
        <v>1</v>
      </c>
    </row>
    <row r="32313" ht="13.5" spans="1:4">
      <c r="A32313">
        <v>32307</v>
      </c>
      <c r="B32313" t="s">
        <v>31711</v>
      </c>
      <c r="C32313">
        <v>1</v>
      </c>
      <c r="D32313">
        <v>1</v>
      </c>
    </row>
    <row r="32314" ht="13.5" spans="1:4">
      <c r="A32314">
        <v>32308</v>
      </c>
      <c r="B32314" t="s">
        <v>31712</v>
      </c>
      <c r="C32314">
        <v>1</v>
      </c>
      <c r="D32314">
        <v>1</v>
      </c>
    </row>
    <row r="32315" ht="13.5" spans="1:4">
      <c r="A32315">
        <v>32309</v>
      </c>
      <c r="B32315" t="s">
        <v>31713</v>
      </c>
      <c r="C32315">
        <v>1</v>
      </c>
      <c r="D32315">
        <v>1</v>
      </c>
    </row>
    <row r="32316" ht="13.5" spans="1:4">
      <c r="A32316">
        <v>32310</v>
      </c>
      <c r="B32316" t="s">
        <v>31714</v>
      </c>
      <c r="C32316">
        <v>1</v>
      </c>
      <c r="D32316">
        <v>1</v>
      </c>
    </row>
    <row r="32317" ht="13.5" spans="1:4">
      <c r="A32317">
        <v>32311</v>
      </c>
      <c r="B32317" t="s">
        <v>31715</v>
      </c>
      <c r="C32317">
        <v>1</v>
      </c>
      <c r="D32317">
        <v>1</v>
      </c>
    </row>
    <row r="32318" ht="13.5" spans="1:4">
      <c r="A32318">
        <v>32312</v>
      </c>
      <c r="B32318" t="s">
        <v>31716</v>
      </c>
      <c r="C32318">
        <v>1</v>
      </c>
      <c r="D32318">
        <v>1</v>
      </c>
    </row>
    <row r="32319" ht="13.5" spans="1:4">
      <c r="A32319">
        <v>32313</v>
      </c>
      <c r="B32319" t="s">
        <v>31717</v>
      </c>
      <c r="C32319">
        <v>1</v>
      </c>
      <c r="D32319">
        <v>1</v>
      </c>
    </row>
    <row r="32320" ht="13.5" spans="1:4">
      <c r="A32320">
        <v>32314</v>
      </c>
      <c r="B32320" t="s">
        <v>31718</v>
      </c>
      <c r="C32320">
        <v>1</v>
      </c>
      <c r="D32320">
        <v>1</v>
      </c>
    </row>
    <row r="32321" ht="13.5" spans="1:4">
      <c r="A32321">
        <v>32315</v>
      </c>
      <c r="B32321" t="s">
        <v>31719</v>
      </c>
      <c r="C32321">
        <v>1</v>
      </c>
      <c r="D32321">
        <v>1</v>
      </c>
    </row>
    <row r="32322" ht="13.5" spans="1:4">
      <c r="A32322">
        <v>32316</v>
      </c>
      <c r="B32322" t="s">
        <v>31720</v>
      </c>
      <c r="C32322">
        <v>1</v>
      </c>
      <c r="D32322">
        <v>1</v>
      </c>
    </row>
    <row r="32323" ht="13.5" spans="1:4">
      <c r="A32323">
        <v>32317</v>
      </c>
      <c r="B32323" t="s">
        <v>31721</v>
      </c>
      <c r="C32323">
        <v>1</v>
      </c>
      <c r="D32323">
        <v>1</v>
      </c>
    </row>
    <row r="32324" ht="13.5" spans="1:4">
      <c r="A32324">
        <v>32318</v>
      </c>
      <c r="B32324" t="s">
        <v>31722</v>
      </c>
      <c r="C32324">
        <v>1</v>
      </c>
      <c r="D32324">
        <v>1</v>
      </c>
    </row>
    <row r="32325" ht="13.5" spans="1:4">
      <c r="A32325">
        <v>32319</v>
      </c>
      <c r="B32325" t="s">
        <v>31723</v>
      </c>
      <c r="C32325">
        <v>1</v>
      </c>
      <c r="D32325">
        <v>1</v>
      </c>
    </row>
    <row r="32326" ht="13.5" spans="1:4">
      <c r="A32326">
        <v>32320</v>
      </c>
      <c r="B32326" t="s">
        <v>31724</v>
      </c>
      <c r="C32326">
        <v>1</v>
      </c>
      <c r="D32326">
        <v>1</v>
      </c>
    </row>
    <row r="32327" ht="13.5" spans="1:4">
      <c r="A32327">
        <v>32321</v>
      </c>
      <c r="B32327" t="s">
        <v>31725</v>
      </c>
      <c r="C32327">
        <v>1</v>
      </c>
      <c r="D32327">
        <v>1</v>
      </c>
    </row>
    <row r="32328" ht="13.5" spans="1:4">
      <c r="A32328">
        <v>32322</v>
      </c>
      <c r="B32328" t="s">
        <v>31726</v>
      </c>
      <c r="C32328">
        <v>1</v>
      </c>
      <c r="D32328">
        <v>1</v>
      </c>
    </row>
    <row r="32329" ht="13.5" spans="1:4">
      <c r="A32329">
        <v>32323</v>
      </c>
      <c r="B32329" t="s">
        <v>31727</v>
      </c>
      <c r="C32329">
        <v>1</v>
      </c>
      <c r="D32329">
        <v>1</v>
      </c>
    </row>
    <row r="32330" ht="13.5" spans="1:4">
      <c r="A32330">
        <v>32324</v>
      </c>
      <c r="B32330" t="s">
        <v>31728</v>
      </c>
      <c r="C32330">
        <v>1</v>
      </c>
      <c r="D32330">
        <v>1</v>
      </c>
    </row>
    <row r="32331" ht="13.5" spans="1:4">
      <c r="A32331">
        <v>32325</v>
      </c>
      <c r="B32331" t="s">
        <v>31729</v>
      </c>
      <c r="C32331">
        <v>1</v>
      </c>
      <c r="D32331">
        <v>1</v>
      </c>
    </row>
    <row r="32332" ht="13.5" spans="1:4">
      <c r="A32332">
        <v>32326</v>
      </c>
      <c r="B32332" t="s">
        <v>31730</v>
      </c>
      <c r="C32332">
        <v>1</v>
      </c>
      <c r="D32332">
        <v>1</v>
      </c>
    </row>
    <row r="32333" ht="13.5" spans="1:4">
      <c r="A32333">
        <v>32327</v>
      </c>
      <c r="B32333" t="s">
        <v>31731</v>
      </c>
      <c r="C32333">
        <v>1</v>
      </c>
      <c r="D32333">
        <v>1</v>
      </c>
    </row>
    <row r="32334" ht="13.5" spans="1:4">
      <c r="A32334">
        <v>32328</v>
      </c>
      <c r="B32334" t="s">
        <v>31732</v>
      </c>
      <c r="C32334">
        <v>1</v>
      </c>
      <c r="D32334">
        <v>1</v>
      </c>
    </row>
    <row r="32335" ht="13.5" spans="1:4">
      <c r="A32335">
        <v>32329</v>
      </c>
      <c r="B32335" t="s">
        <v>31733</v>
      </c>
      <c r="C32335">
        <v>1</v>
      </c>
      <c r="D32335">
        <v>1</v>
      </c>
    </row>
    <row r="32336" ht="13.5" spans="1:4">
      <c r="A32336">
        <v>32330</v>
      </c>
      <c r="B32336" t="s">
        <v>31734</v>
      </c>
      <c r="C32336">
        <v>1</v>
      </c>
      <c r="D32336">
        <v>1</v>
      </c>
    </row>
    <row r="32337" ht="13.5" spans="1:4">
      <c r="A32337">
        <v>32331</v>
      </c>
      <c r="B32337" t="s">
        <v>31735</v>
      </c>
      <c r="C32337">
        <v>1</v>
      </c>
      <c r="D32337">
        <v>1</v>
      </c>
    </row>
    <row r="32338" ht="13.5" spans="1:4">
      <c r="A32338">
        <v>32332</v>
      </c>
      <c r="B32338" t="s">
        <v>31736</v>
      </c>
      <c r="C32338">
        <v>1</v>
      </c>
      <c r="D32338">
        <v>1</v>
      </c>
    </row>
    <row r="32339" ht="13.5" spans="1:4">
      <c r="A32339">
        <v>32333</v>
      </c>
      <c r="B32339" t="s">
        <v>31737</v>
      </c>
      <c r="C32339">
        <v>1</v>
      </c>
      <c r="D32339">
        <v>1</v>
      </c>
    </row>
    <row r="32340" ht="13.5" spans="1:4">
      <c r="A32340">
        <v>32334</v>
      </c>
      <c r="B32340" t="s">
        <v>31738</v>
      </c>
      <c r="C32340">
        <v>1</v>
      </c>
      <c r="D32340">
        <v>1</v>
      </c>
    </row>
    <row r="32341" ht="13.5" spans="1:4">
      <c r="A32341">
        <v>32335</v>
      </c>
      <c r="B32341" t="s">
        <v>31739</v>
      </c>
      <c r="C32341">
        <v>1</v>
      </c>
      <c r="D32341">
        <v>1</v>
      </c>
    </row>
    <row r="32342" ht="13.5" spans="1:4">
      <c r="A32342">
        <v>32336</v>
      </c>
      <c r="B32342" t="s">
        <v>31740</v>
      </c>
      <c r="C32342">
        <v>1</v>
      </c>
      <c r="D32342">
        <v>1</v>
      </c>
    </row>
    <row r="32343" ht="13.5" spans="1:4">
      <c r="A32343">
        <v>32337</v>
      </c>
      <c r="B32343" t="s">
        <v>31741</v>
      </c>
      <c r="C32343">
        <v>1</v>
      </c>
      <c r="D32343">
        <v>1</v>
      </c>
    </row>
    <row r="32344" ht="13.5" spans="1:4">
      <c r="A32344">
        <v>32338</v>
      </c>
      <c r="B32344" t="s">
        <v>31742</v>
      </c>
      <c r="C32344">
        <v>1</v>
      </c>
      <c r="D32344">
        <v>1</v>
      </c>
    </row>
    <row r="32345" ht="13.5" spans="1:4">
      <c r="A32345">
        <v>32339</v>
      </c>
      <c r="B32345" t="s">
        <v>31743</v>
      </c>
      <c r="C32345">
        <v>1</v>
      </c>
      <c r="D32345">
        <v>1</v>
      </c>
    </row>
    <row r="32346" ht="13.5" spans="1:4">
      <c r="A32346">
        <v>32340</v>
      </c>
      <c r="B32346" t="s">
        <v>31744</v>
      </c>
      <c r="C32346">
        <v>1</v>
      </c>
      <c r="D32346">
        <v>1</v>
      </c>
    </row>
    <row r="32347" ht="13.5" spans="1:4">
      <c r="A32347">
        <v>32341</v>
      </c>
      <c r="B32347" t="s">
        <v>31745</v>
      </c>
      <c r="C32347">
        <v>1</v>
      </c>
      <c r="D32347">
        <v>1</v>
      </c>
    </row>
    <row r="32348" ht="13.5" spans="1:4">
      <c r="A32348">
        <v>32342</v>
      </c>
      <c r="B32348" t="s">
        <v>31746</v>
      </c>
      <c r="C32348">
        <v>1</v>
      </c>
      <c r="D32348">
        <v>1</v>
      </c>
    </row>
    <row r="32349" ht="13.5" spans="1:4">
      <c r="A32349">
        <v>32343</v>
      </c>
      <c r="B32349" t="s">
        <v>31747</v>
      </c>
      <c r="C32349">
        <v>1</v>
      </c>
      <c r="D32349">
        <v>1</v>
      </c>
    </row>
    <row r="32350" ht="13.5" spans="1:4">
      <c r="A32350">
        <v>32344</v>
      </c>
      <c r="B32350" t="s">
        <v>31748</v>
      </c>
      <c r="C32350">
        <v>1</v>
      </c>
      <c r="D32350">
        <v>1</v>
      </c>
    </row>
    <row r="32351" ht="13.5" spans="1:4">
      <c r="A32351">
        <v>32345</v>
      </c>
      <c r="B32351" t="s">
        <v>31749</v>
      </c>
      <c r="C32351">
        <v>1</v>
      </c>
      <c r="D32351">
        <v>1</v>
      </c>
    </row>
    <row r="32352" ht="13.5" spans="1:4">
      <c r="A32352">
        <v>32346</v>
      </c>
      <c r="B32352" t="s">
        <v>31750</v>
      </c>
      <c r="C32352">
        <v>1</v>
      </c>
      <c r="D32352">
        <v>1</v>
      </c>
    </row>
    <row r="32353" ht="13.5" spans="1:4">
      <c r="A32353">
        <v>32347</v>
      </c>
      <c r="B32353" t="s">
        <v>31751</v>
      </c>
      <c r="C32353">
        <v>1</v>
      </c>
      <c r="D32353">
        <v>1</v>
      </c>
    </row>
    <row r="32354" ht="13.5" spans="1:4">
      <c r="A32354">
        <v>32348</v>
      </c>
      <c r="B32354" t="s">
        <v>31752</v>
      </c>
      <c r="C32354">
        <v>1</v>
      </c>
      <c r="D32354">
        <v>1</v>
      </c>
    </row>
    <row r="32355" ht="13.5" spans="1:4">
      <c r="A32355">
        <v>32349</v>
      </c>
      <c r="B32355" t="s">
        <v>31753</v>
      </c>
      <c r="C32355">
        <v>1</v>
      </c>
      <c r="D32355">
        <v>1</v>
      </c>
    </row>
    <row r="32356" ht="13.5" spans="1:4">
      <c r="A32356">
        <v>32350</v>
      </c>
      <c r="B32356" t="s">
        <v>31754</v>
      </c>
      <c r="C32356">
        <v>1</v>
      </c>
      <c r="D32356">
        <v>1</v>
      </c>
    </row>
    <row r="32357" ht="13.5" spans="1:4">
      <c r="A32357">
        <v>32351</v>
      </c>
      <c r="B32357" t="s">
        <v>31755</v>
      </c>
      <c r="C32357">
        <v>1</v>
      </c>
      <c r="D32357">
        <v>1</v>
      </c>
    </row>
    <row r="32358" ht="13.5" spans="1:4">
      <c r="A32358">
        <v>32352</v>
      </c>
      <c r="B32358" t="s">
        <v>31756</v>
      </c>
      <c r="C32358">
        <v>1</v>
      </c>
      <c r="D32358">
        <v>1</v>
      </c>
    </row>
    <row r="32359" ht="13.5" spans="1:4">
      <c r="A32359">
        <v>32353</v>
      </c>
      <c r="B32359" t="s">
        <v>31757</v>
      </c>
      <c r="C32359">
        <v>1</v>
      </c>
      <c r="D32359">
        <v>1</v>
      </c>
    </row>
    <row r="32360" ht="13.5" spans="1:4">
      <c r="A32360">
        <v>32354</v>
      </c>
      <c r="B32360" t="s">
        <v>31758</v>
      </c>
      <c r="C32360">
        <v>1</v>
      </c>
      <c r="D32360">
        <v>1</v>
      </c>
    </row>
    <row r="32361" ht="13.5" spans="1:4">
      <c r="A32361">
        <v>32355</v>
      </c>
      <c r="B32361" t="s">
        <v>31759</v>
      </c>
      <c r="C32361">
        <v>1</v>
      </c>
      <c r="D32361">
        <v>1</v>
      </c>
    </row>
    <row r="32362" ht="13.5" spans="1:4">
      <c r="A32362">
        <v>32356</v>
      </c>
      <c r="B32362" t="s">
        <v>31760</v>
      </c>
      <c r="C32362">
        <v>1</v>
      </c>
      <c r="D32362">
        <v>1</v>
      </c>
    </row>
    <row r="32363" ht="13.5" spans="1:4">
      <c r="A32363">
        <v>32357</v>
      </c>
      <c r="B32363" t="s">
        <v>31761</v>
      </c>
      <c r="C32363">
        <v>1</v>
      </c>
      <c r="D32363">
        <v>1</v>
      </c>
    </row>
    <row r="32364" ht="13.5" spans="1:4">
      <c r="A32364">
        <v>32358</v>
      </c>
      <c r="B32364" t="s">
        <v>31762</v>
      </c>
      <c r="C32364">
        <v>1</v>
      </c>
      <c r="D32364">
        <v>1</v>
      </c>
    </row>
    <row r="32365" ht="13.5" spans="1:4">
      <c r="A32365">
        <v>32359</v>
      </c>
      <c r="B32365" t="s">
        <v>31763</v>
      </c>
      <c r="C32365">
        <v>1</v>
      </c>
      <c r="D32365">
        <v>1</v>
      </c>
    </row>
    <row r="32366" ht="13.5" spans="1:4">
      <c r="A32366">
        <v>32360</v>
      </c>
      <c r="B32366" t="s">
        <v>31764</v>
      </c>
      <c r="C32366">
        <v>1</v>
      </c>
      <c r="D32366">
        <v>1</v>
      </c>
    </row>
    <row r="32367" ht="13.5" spans="1:4">
      <c r="A32367">
        <v>32361</v>
      </c>
      <c r="B32367" t="s">
        <v>31765</v>
      </c>
      <c r="C32367">
        <v>1</v>
      </c>
      <c r="D32367">
        <v>1</v>
      </c>
    </row>
    <row r="32368" ht="13.5" spans="1:4">
      <c r="A32368">
        <v>32362</v>
      </c>
      <c r="B32368" t="s">
        <v>31766</v>
      </c>
      <c r="C32368">
        <v>1</v>
      </c>
      <c r="D32368">
        <v>1</v>
      </c>
    </row>
    <row r="32369" ht="13.5" spans="1:4">
      <c r="A32369">
        <v>32363</v>
      </c>
      <c r="B32369" t="s">
        <v>31767</v>
      </c>
      <c r="C32369">
        <v>1</v>
      </c>
      <c r="D32369">
        <v>1</v>
      </c>
    </row>
    <row r="32370" ht="13.5" spans="1:4">
      <c r="A32370">
        <v>32364</v>
      </c>
      <c r="B32370" t="s">
        <v>31768</v>
      </c>
      <c r="C32370">
        <v>1</v>
      </c>
      <c r="D32370">
        <v>1</v>
      </c>
    </row>
    <row r="32371" ht="13.5" spans="1:4">
      <c r="A32371">
        <v>32365</v>
      </c>
      <c r="B32371" t="s">
        <v>31769</v>
      </c>
      <c r="C32371">
        <v>1</v>
      </c>
      <c r="D32371">
        <v>1</v>
      </c>
    </row>
    <row r="32372" ht="13.5" spans="1:4">
      <c r="A32372">
        <v>32366</v>
      </c>
      <c r="B32372" t="s">
        <v>31770</v>
      </c>
      <c r="C32372">
        <v>1</v>
      </c>
      <c r="D32372">
        <v>1</v>
      </c>
    </row>
    <row r="32373" ht="13.5" spans="1:4">
      <c r="A32373">
        <v>32367</v>
      </c>
      <c r="B32373" t="s">
        <v>31771</v>
      </c>
      <c r="C32373">
        <v>1</v>
      </c>
      <c r="D32373">
        <v>1</v>
      </c>
    </row>
    <row r="32374" ht="13.5" spans="1:4">
      <c r="A32374">
        <v>32368</v>
      </c>
      <c r="B32374" t="s">
        <v>31772</v>
      </c>
      <c r="C32374">
        <v>1</v>
      </c>
      <c r="D32374">
        <v>1</v>
      </c>
    </row>
    <row r="32375" ht="13.5" spans="1:4">
      <c r="A32375">
        <v>32369</v>
      </c>
      <c r="B32375" t="s">
        <v>31773</v>
      </c>
      <c r="C32375">
        <v>1</v>
      </c>
      <c r="D32375">
        <v>1</v>
      </c>
    </row>
    <row r="32376" ht="13.5" spans="1:4">
      <c r="A32376">
        <v>32370</v>
      </c>
      <c r="B32376" t="s">
        <v>31774</v>
      </c>
      <c r="C32376">
        <v>1</v>
      </c>
      <c r="D32376">
        <v>1</v>
      </c>
    </row>
    <row r="32377" ht="13.5" spans="1:4">
      <c r="A32377">
        <v>32371</v>
      </c>
      <c r="B32377" t="s">
        <v>31775</v>
      </c>
      <c r="C32377">
        <v>1</v>
      </c>
      <c r="D32377">
        <v>1</v>
      </c>
    </row>
    <row r="32378" ht="13.5" spans="1:4">
      <c r="A32378">
        <v>32372</v>
      </c>
      <c r="B32378" t="s">
        <v>31776</v>
      </c>
      <c r="C32378">
        <v>1</v>
      </c>
      <c r="D32378">
        <v>1</v>
      </c>
    </row>
    <row r="32379" ht="13.5" spans="1:4">
      <c r="A32379">
        <v>32373</v>
      </c>
      <c r="B32379" t="s">
        <v>31777</v>
      </c>
      <c r="C32379">
        <v>1</v>
      </c>
      <c r="D32379">
        <v>1</v>
      </c>
    </row>
    <row r="32380" ht="13.5" spans="1:4">
      <c r="A32380">
        <v>32374</v>
      </c>
      <c r="B32380" t="s">
        <v>31778</v>
      </c>
      <c r="C32380">
        <v>1</v>
      </c>
      <c r="D32380">
        <v>1</v>
      </c>
    </row>
    <row r="32381" ht="13.5" spans="1:4">
      <c r="A32381">
        <v>32375</v>
      </c>
      <c r="B32381" t="s">
        <v>31779</v>
      </c>
      <c r="C32381">
        <v>1</v>
      </c>
      <c r="D32381">
        <v>1</v>
      </c>
    </row>
    <row r="32382" ht="13.5" spans="1:4">
      <c r="A32382">
        <v>32376</v>
      </c>
      <c r="B32382" t="s">
        <v>31780</v>
      </c>
      <c r="C32382">
        <v>1</v>
      </c>
      <c r="D32382">
        <v>1</v>
      </c>
    </row>
    <row r="32383" ht="13.5" spans="1:4">
      <c r="A32383">
        <v>32377</v>
      </c>
      <c r="B32383" t="s">
        <v>31781</v>
      </c>
      <c r="C32383">
        <v>1</v>
      </c>
      <c r="D32383">
        <v>1</v>
      </c>
    </row>
    <row r="32384" ht="13.5" spans="1:4">
      <c r="A32384">
        <v>32378</v>
      </c>
      <c r="B32384" t="s">
        <v>31782</v>
      </c>
      <c r="C32384">
        <v>1</v>
      </c>
      <c r="D32384">
        <v>1</v>
      </c>
    </row>
    <row r="32385" ht="13.5" spans="1:4">
      <c r="A32385">
        <v>32379</v>
      </c>
      <c r="B32385" t="s">
        <v>31783</v>
      </c>
      <c r="C32385">
        <v>1</v>
      </c>
      <c r="D32385">
        <v>1</v>
      </c>
    </row>
    <row r="32386" ht="13.5" spans="1:4">
      <c r="A32386">
        <v>32380</v>
      </c>
      <c r="B32386" t="s">
        <v>31784</v>
      </c>
      <c r="C32386">
        <v>1</v>
      </c>
      <c r="D32386">
        <v>1</v>
      </c>
    </row>
    <row r="32387" ht="13.5" spans="1:4">
      <c r="A32387">
        <v>32381</v>
      </c>
      <c r="B32387" t="s">
        <v>31785</v>
      </c>
      <c r="C32387">
        <v>1</v>
      </c>
      <c r="D32387">
        <v>1</v>
      </c>
    </row>
    <row r="32388" ht="13.5" spans="1:4">
      <c r="A32388">
        <v>32382</v>
      </c>
      <c r="B32388" t="s">
        <v>31786</v>
      </c>
      <c r="C32388">
        <v>1</v>
      </c>
      <c r="D32388">
        <v>1</v>
      </c>
    </row>
    <row r="32389" ht="13.5" spans="1:4">
      <c r="A32389">
        <v>32383</v>
      </c>
      <c r="B32389" t="s">
        <v>31787</v>
      </c>
      <c r="C32389">
        <v>1</v>
      </c>
      <c r="D32389">
        <v>1</v>
      </c>
    </row>
    <row r="32390" ht="13.5" spans="1:4">
      <c r="A32390">
        <v>32384</v>
      </c>
      <c r="B32390" t="s">
        <v>31788</v>
      </c>
      <c r="C32390">
        <v>1</v>
      </c>
      <c r="D32390">
        <v>1</v>
      </c>
    </row>
    <row r="32391" ht="13.5" spans="1:4">
      <c r="A32391">
        <v>32385</v>
      </c>
      <c r="B32391" t="s">
        <v>31789</v>
      </c>
      <c r="C32391">
        <v>1</v>
      </c>
      <c r="D32391">
        <v>1</v>
      </c>
    </row>
    <row r="32392" ht="13.5" spans="1:4">
      <c r="A32392">
        <v>32386</v>
      </c>
      <c r="B32392" t="s">
        <v>31790</v>
      </c>
      <c r="C32392">
        <v>1</v>
      </c>
      <c r="D32392">
        <v>1</v>
      </c>
    </row>
    <row r="32393" ht="13.5" spans="1:4">
      <c r="A32393">
        <v>32387</v>
      </c>
      <c r="B32393" t="s">
        <v>31791</v>
      </c>
      <c r="C32393">
        <v>1</v>
      </c>
      <c r="D32393">
        <v>1</v>
      </c>
    </row>
    <row r="32394" ht="13.5" spans="1:4">
      <c r="A32394">
        <v>32388</v>
      </c>
      <c r="B32394" t="s">
        <v>31792</v>
      </c>
      <c r="C32394">
        <v>1</v>
      </c>
      <c r="D32394">
        <v>1</v>
      </c>
    </row>
    <row r="32395" ht="13.5" spans="1:4">
      <c r="A32395">
        <v>32389</v>
      </c>
      <c r="B32395" t="s">
        <v>31793</v>
      </c>
      <c r="C32395">
        <v>1</v>
      </c>
      <c r="D32395">
        <v>1</v>
      </c>
    </row>
    <row r="32396" ht="13.5" spans="1:4">
      <c r="A32396">
        <v>32390</v>
      </c>
      <c r="B32396" t="s">
        <v>31794</v>
      </c>
      <c r="C32396">
        <v>1</v>
      </c>
      <c r="D32396">
        <v>1</v>
      </c>
    </row>
    <row r="32397" ht="13.5" spans="1:4">
      <c r="A32397">
        <v>32391</v>
      </c>
      <c r="B32397" t="s">
        <v>31795</v>
      </c>
      <c r="C32397">
        <v>1</v>
      </c>
      <c r="D32397">
        <v>1</v>
      </c>
    </row>
    <row r="32398" ht="13.5" spans="1:4">
      <c r="A32398">
        <v>32392</v>
      </c>
      <c r="B32398" t="s">
        <v>31796</v>
      </c>
      <c r="C32398">
        <v>1</v>
      </c>
      <c r="D32398">
        <v>1</v>
      </c>
    </row>
    <row r="32399" ht="13.5" spans="1:4">
      <c r="A32399">
        <v>32393</v>
      </c>
      <c r="B32399" t="s">
        <v>31797</v>
      </c>
      <c r="C32399">
        <v>1</v>
      </c>
      <c r="D32399">
        <v>1</v>
      </c>
    </row>
    <row r="32400" ht="13.5" spans="1:4">
      <c r="A32400">
        <v>32394</v>
      </c>
      <c r="B32400" t="s">
        <v>31798</v>
      </c>
      <c r="C32400">
        <v>1</v>
      </c>
      <c r="D32400">
        <v>1</v>
      </c>
    </row>
    <row r="32401" ht="13.5" spans="1:4">
      <c r="A32401">
        <v>32395</v>
      </c>
      <c r="B32401" t="s">
        <v>31799</v>
      </c>
      <c r="C32401">
        <v>1</v>
      </c>
      <c r="D32401">
        <v>1</v>
      </c>
    </row>
    <row r="32402" ht="13.5" spans="1:4">
      <c r="A32402">
        <v>32396</v>
      </c>
      <c r="B32402" t="s">
        <v>31800</v>
      </c>
      <c r="C32402">
        <v>1</v>
      </c>
      <c r="D32402">
        <v>1</v>
      </c>
    </row>
    <row r="32403" ht="13.5" spans="1:4">
      <c r="A32403">
        <v>32397</v>
      </c>
      <c r="B32403" t="s">
        <v>31801</v>
      </c>
      <c r="C32403">
        <v>1</v>
      </c>
      <c r="D32403">
        <v>1</v>
      </c>
    </row>
    <row r="32404" ht="13.5" spans="1:4">
      <c r="A32404">
        <v>32398</v>
      </c>
      <c r="B32404" t="s">
        <v>31802</v>
      </c>
      <c r="C32404">
        <v>1</v>
      </c>
      <c r="D32404">
        <v>1</v>
      </c>
    </row>
    <row r="32405" ht="13.5" spans="1:4">
      <c r="A32405">
        <v>32399</v>
      </c>
      <c r="B32405" t="s">
        <v>31803</v>
      </c>
      <c r="C32405">
        <v>1</v>
      </c>
      <c r="D32405">
        <v>1</v>
      </c>
    </row>
    <row r="32406" ht="13.5" spans="1:4">
      <c r="A32406">
        <v>32400</v>
      </c>
      <c r="B32406" t="s">
        <v>31804</v>
      </c>
      <c r="C32406">
        <v>1</v>
      </c>
      <c r="D32406">
        <v>1</v>
      </c>
    </row>
    <row r="32407" ht="13.5" spans="1:4">
      <c r="A32407">
        <v>32401</v>
      </c>
      <c r="B32407" t="s">
        <v>31805</v>
      </c>
      <c r="C32407">
        <v>1</v>
      </c>
      <c r="D32407">
        <v>1</v>
      </c>
    </row>
    <row r="32408" ht="13.5" spans="1:4">
      <c r="A32408">
        <v>32402</v>
      </c>
      <c r="B32408" t="s">
        <v>31806</v>
      </c>
      <c r="C32408">
        <v>1</v>
      </c>
      <c r="D32408">
        <v>1</v>
      </c>
    </row>
    <row r="32409" ht="13.5" spans="1:4">
      <c r="A32409">
        <v>32403</v>
      </c>
      <c r="B32409" t="s">
        <v>31807</v>
      </c>
      <c r="C32409">
        <v>1</v>
      </c>
      <c r="D32409">
        <v>1</v>
      </c>
    </row>
    <row r="32410" ht="13.5" spans="1:4">
      <c r="A32410">
        <v>32404</v>
      </c>
      <c r="B32410" t="s">
        <v>31808</v>
      </c>
      <c r="C32410">
        <v>1</v>
      </c>
      <c r="D32410">
        <v>1</v>
      </c>
    </row>
    <row r="32411" ht="13.5" spans="1:4">
      <c r="A32411">
        <v>32405</v>
      </c>
      <c r="B32411" t="s">
        <v>31809</v>
      </c>
      <c r="C32411">
        <v>1</v>
      </c>
      <c r="D32411">
        <v>1</v>
      </c>
    </row>
    <row r="32412" ht="13.5" spans="1:4">
      <c r="A32412">
        <v>32406</v>
      </c>
      <c r="B32412" t="s">
        <v>31810</v>
      </c>
      <c r="C32412">
        <v>1</v>
      </c>
      <c r="D32412">
        <v>1</v>
      </c>
    </row>
    <row r="32413" ht="13.5" spans="1:4">
      <c r="A32413">
        <v>32407</v>
      </c>
      <c r="B32413" t="s">
        <v>31811</v>
      </c>
      <c r="C32413">
        <v>1</v>
      </c>
      <c r="D32413">
        <v>1</v>
      </c>
    </row>
    <row r="32414" ht="13.5" spans="1:4">
      <c r="A32414">
        <v>32408</v>
      </c>
      <c r="B32414" t="s">
        <v>31812</v>
      </c>
      <c r="C32414">
        <v>1</v>
      </c>
      <c r="D32414">
        <v>1</v>
      </c>
    </row>
    <row r="32415" ht="13.5" spans="1:4">
      <c r="A32415">
        <v>32409</v>
      </c>
      <c r="B32415" t="s">
        <v>31813</v>
      </c>
      <c r="C32415">
        <v>1</v>
      </c>
      <c r="D32415">
        <v>1</v>
      </c>
    </row>
    <row r="32416" ht="13.5" spans="1:4">
      <c r="A32416">
        <v>32410</v>
      </c>
      <c r="B32416" t="s">
        <v>31814</v>
      </c>
      <c r="C32416">
        <v>1</v>
      </c>
      <c r="D32416">
        <v>1</v>
      </c>
    </row>
    <row r="32417" ht="13.5" spans="1:4">
      <c r="A32417">
        <v>32411</v>
      </c>
      <c r="B32417" t="s">
        <v>31815</v>
      </c>
      <c r="C32417">
        <v>1</v>
      </c>
      <c r="D32417">
        <v>1</v>
      </c>
    </row>
    <row r="32418" ht="13.5" spans="1:4">
      <c r="A32418">
        <v>32412</v>
      </c>
      <c r="B32418" t="s">
        <v>31816</v>
      </c>
      <c r="C32418">
        <v>1</v>
      </c>
      <c r="D32418">
        <v>1</v>
      </c>
    </row>
    <row r="32419" ht="13.5" spans="1:4">
      <c r="A32419">
        <v>32413</v>
      </c>
      <c r="B32419" t="s">
        <v>31817</v>
      </c>
      <c r="C32419">
        <v>1</v>
      </c>
      <c r="D32419">
        <v>1</v>
      </c>
    </row>
    <row r="32420" ht="13.5" spans="1:4">
      <c r="A32420">
        <v>32414</v>
      </c>
      <c r="B32420" t="s">
        <v>31818</v>
      </c>
      <c r="C32420">
        <v>1</v>
      </c>
      <c r="D32420">
        <v>1</v>
      </c>
    </row>
    <row r="32421" ht="13.5" spans="1:4">
      <c r="A32421">
        <v>32415</v>
      </c>
      <c r="B32421" t="s">
        <v>31819</v>
      </c>
      <c r="C32421">
        <v>1</v>
      </c>
      <c r="D32421">
        <v>1</v>
      </c>
    </row>
    <row r="32422" ht="13.5" spans="1:4">
      <c r="A32422">
        <v>32416</v>
      </c>
      <c r="B32422" t="s">
        <v>31820</v>
      </c>
      <c r="C32422">
        <v>1</v>
      </c>
      <c r="D32422">
        <v>1</v>
      </c>
    </row>
    <row r="32423" ht="13.5" spans="1:4">
      <c r="A32423">
        <v>32417</v>
      </c>
      <c r="B32423" t="s">
        <v>31821</v>
      </c>
      <c r="C32423">
        <v>1</v>
      </c>
      <c r="D32423">
        <v>1</v>
      </c>
    </row>
    <row r="32424" ht="13.5" spans="1:4">
      <c r="A32424">
        <v>32418</v>
      </c>
      <c r="B32424" t="s">
        <v>31822</v>
      </c>
      <c r="C32424">
        <v>1</v>
      </c>
      <c r="D32424">
        <v>1</v>
      </c>
    </row>
    <row r="32425" ht="13.5" spans="1:4">
      <c r="A32425">
        <v>32419</v>
      </c>
      <c r="B32425" t="s">
        <v>31823</v>
      </c>
      <c r="C32425">
        <v>1</v>
      </c>
      <c r="D32425">
        <v>1</v>
      </c>
    </row>
    <row r="32426" ht="13.5" spans="1:4">
      <c r="A32426">
        <v>32420</v>
      </c>
      <c r="B32426" t="s">
        <v>31824</v>
      </c>
      <c r="C32426">
        <v>1</v>
      </c>
      <c r="D32426">
        <v>1</v>
      </c>
    </row>
    <row r="32427" ht="13.5" spans="1:4">
      <c r="A32427">
        <v>32421</v>
      </c>
      <c r="B32427" t="s">
        <v>31825</v>
      </c>
      <c r="C32427">
        <v>1</v>
      </c>
      <c r="D32427">
        <v>1</v>
      </c>
    </row>
    <row r="32428" ht="13.5" spans="1:4">
      <c r="A32428">
        <v>32422</v>
      </c>
      <c r="B32428" t="s">
        <v>31826</v>
      </c>
      <c r="C32428">
        <v>1</v>
      </c>
      <c r="D32428">
        <v>1</v>
      </c>
    </row>
    <row r="32429" ht="13.5" spans="1:4">
      <c r="A32429">
        <v>32423</v>
      </c>
      <c r="B32429" t="s">
        <v>31827</v>
      </c>
      <c r="C32429">
        <v>1</v>
      </c>
      <c r="D32429">
        <v>1</v>
      </c>
    </row>
    <row r="32430" ht="13.5" spans="1:4">
      <c r="A32430">
        <v>32424</v>
      </c>
      <c r="B32430" t="s">
        <v>31828</v>
      </c>
      <c r="C32430">
        <v>1</v>
      </c>
      <c r="D32430">
        <v>1</v>
      </c>
    </row>
    <row r="32431" ht="13.5" spans="1:4">
      <c r="A32431">
        <v>32425</v>
      </c>
      <c r="B32431" t="s">
        <v>31829</v>
      </c>
      <c r="C32431">
        <v>1</v>
      </c>
      <c r="D32431">
        <v>1</v>
      </c>
    </row>
    <row r="32432" ht="13.5" spans="1:4">
      <c r="A32432">
        <v>32426</v>
      </c>
      <c r="B32432" t="s">
        <v>31830</v>
      </c>
      <c r="C32432">
        <v>1</v>
      </c>
      <c r="D32432">
        <v>1</v>
      </c>
    </row>
    <row r="32433" ht="13.5" spans="1:4">
      <c r="A32433">
        <v>32427</v>
      </c>
      <c r="B32433" t="s">
        <v>31831</v>
      </c>
      <c r="C32433">
        <v>1</v>
      </c>
      <c r="D32433">
        <v>1</v>
      </c>
    </row>
    <row r="32434" ht="13.5" spans="1:4">
      <c r="A32434">
        <v>32428</v>
      </c>
      <c r="B32434" t="s">
        <v>31832</v>
      </c>
      <c r="C32434">
        <v>1</v>
      </c>
      <c r="D32434">
        <v>1</v>
      </c>
    </row>
    <row r="32435" ht="13.5" spans="1:4">
      <c r="A32435">
        <v>32429</v>
      </c>
      <c r="B32435" t="s">
        <v>31833</v>
      </c>
      <c r="C32435">
        <v>1</v>
      </c>
      <c r="D32435">
        <v>1</v>
      </c>
    </row>
    <row r="32436" ht="13.5" spans="1:4">
      <c r="A32436">
        <v>32430</v>
      </c>
      <c r="B32436" t="s">
        <v>31834</v>
      </c>
      <c r="C32436">
        <v>1</v>
      </c>
      <c r="D32436">
        <v>1</v>
      </c>
    </row>
    <row r="32437" ht="13.5" spans="1:4">
      <c r="A32437">
        <v>32431</v>
      </c>
      <c r="B32437" t="s">
        <v>31835</v>
      </c>
      <c r="C32437">
        <v>1</v>
      </c>
      <c r="D32437">
        <v>1</v>
      </c>
    </row>
    <row r="32438" ht="13.5" spans="1:4">
      <c r="A32438">
        <v>32432</v>
      </c>
      <c r="B32438" t="s">
        <v>31836</v>
      </c>
      <c r="C32438">
        <v>1</v>
      </c>
      <c r="D32438">
        <v>1</v>
      </c>
    </row>
    <row r="32439" ht="13.5" spans="1:4">
      <c r="A32439">
        <v>32433</v>
      </c>
      <c r="B32439" t="s">
        <v>31837</v>
      </c>
      <c r="C32439">
        <v>1</v>
      </c>
      <c r="D32439">
        <v>1</v>
      </c>
    </row>
    <row r="32440" ht="13.5" spans="1:4">
      <c r="A32440">
        <v>32434</v>
      </c>
      <c r="B32440" t="s">
        <v>31838</v>
      </c>
      <c r="C32440">
        <v>1</v>
      </c>
      <c r="D32440">
        <v>1</v>
      </c>
    </row>
    <row r="32441" ht="13.5" spans="1:4">
      <c r="A32441">
        <v>32435</v>
      </c>
      <c r="B32441" t="s">
        <v>31839</v>
      </c>
      <c r="C32441">
        <v>1</v>
      </c>
      <c r="D32441">
        <v>1</v>
      </c>
    </row>
    <row r="32442" ht="13.5" spans="1:4">
      <c r="A32442">
        <v>32436</v>
      </c>
      <c r="B32442" t="s">
        <v>31840</v>
      </c>
      <c r="C32442">
        <v>1</v>
      </c>
      <c r="D32442">
        <v>1</v>
      </c>
    </row>
    <row r="32443" ht="13.5" spans="1:4">
      <c r="A32443">
        <v>32437</v>
      </c>
      <c r="B32443" t="s">
        <v>31841</v>
      </c>
      <c r="C32443">
        <v>1</v>
      </c>
      <c r="D32443">
        <v>1</v>
      </c>
    </row>
    <row r="32444" ht="13.5" spans="1:4">
      <c r="A32444">
        <v>32438</v>
      </c>
      <c r="B32444" t="s">
        <v>31842</v>
      </c>
      <c r="C32444">
        <v>1</v>
      </c>
      <c r="D32444">
        <v>1</v>
      </c>
    </row>
    <row r="32445" ht="13.5" spans="1:4">
      <c r="A32445">
        <v>32439</v>
      </c>
      <c r="B32445" t="s">
        <v>31843</v>
      </c>
      <c r="C32445">
        <v>1</v>
      </c>
      <c r="D32445">
        <v>1</v>
      </c>
    </row>
    <row r="32446" ht="13.5" spans="1:4">
      <c r="A32446">
        <v>32440</v>
      </c>
      <c r="B32446" t="s">
        <v>31844</v>
      </c>
      <c r="C32446">
        <v>1</v>
      </c>
      <c r="D32446">
        <v>1</v>
      </c>
    </row>
    <row r="32447" ht="13.5" spans="1:4">
      <c r="A32447">
        <v>32441</v>
      </c>
      <c r="B32447" t="s">
        <v>31845</v>
      </c>
      <c r="C32447">
        <v>1</v>
      </c>
      <c r="D32447">
        <v>1</v>
      </c>
    </row>
    <row r="32448" ht="13.5" spans="1:4">
      <c r="A32448">
        <v>32442</v>
      </c>
      <c r="B32448" t="s">
        <v>31846</v>
      </c>
      <c r="C32448">
        <v>1</v>
      </c>
      <c r="D32448">
        <v>1</v>
      </c>
    </row>
    <row r="32449" ht="13.5" spans="1:4">
      <c r="A32449">
        <v>32443</v>
      </c>
      <c r="B32449" t="s">
        <v>31847</v>
      </c>
      <c r="C32449">
        <v>1</v>
      </c>
      <c r="D32449">
        <v>1</v>
      </c>
    </row>
    <row r="32450" ht="13.5" spans="1:4">
      <c r="A32450">
        <v>32444</v>
      </c>
      <c r="B32450" t="s">
        <v>31848</v>
      </c>
      <c r="C32450">
        <v>1</v>
      </c>
      <c r="D32450">
        <v>1</v>
      </c>
    </row>
    <row r="32451" ht="13.5" spans="1:4">
      <c r="A32451">
        <v>32445</v>
      </c>
      <c r="B32451" t="s">
        <v>31849</v>
      </c>
      <c r="C32451">
        <v>1</v>
      </c>
      <c r="D32451">
        <v>1</v>
      </c>
    </row>
    <row r="32452" ht="13.5" spans="1:4">
      <c r="A32452">
        <v>32446</v>
      </c>
      <c r="B32452" t="s">
        <v>31850</v>
      </c>
      <c r="C32452">
        <v>1</v>
      </c>
      <c r="D32452">
        <v>1</v>
      </c>
    </row>
    <row r="32453" ht="13.5" spans="1:4">
      <c r="A32453">
        <v>32447</v>
      </c>
      <c r="B32453" t="s">
        <v>31851</v>
      </c>
      <c r="C32453">
        <v>1</v>
      </c>
      <c r="D32453">
        <v>1</v>
      </c>
    </row>
    <row r="32454" ht="13.5" spans="1:4">
      <c r="A32454">
        <v>32448</v>
      </c>
      <c r="B32454" t="s">
        <v>31852</v>
      </c>
      <c r="C32454">
        <v>1</v>
      </c>
      <c r="D32454">
        <v>1</v>
      </c>
    </row>
    <row r="32455" ht="13.5" spans="1:4">
      <c r="A32455">
        <v>32449</v>
      </c>
      <c r="B32455" t="s">
        <v>31853</v>
      </c>
      <c r="C32455">
        <v>1</v>
      </c>
      <c r="D32455">
        <v>1</v>
      </c>
    </row>
    <row r="32456" ht="13.5" spans="1:4">
      <c r="A32456">
        <v>32450</v>
      </c>
      <c r="B32456" t="s">
        <v>31854</v>
      </c>
      <c r="C32456">
        <v>1</v>
      </c>
      <c r="D32456">
        <v>1</v>
      </c>
    </row>
    <row r="32457" ht="13.5" spans="1:4">
      <c r="A32457">
        <v>32451</v>
      </c>
      <c r="B32457" t="s">
        <v>31855</v>
      </c>
      <c r="C32457">
        <v>1</v>
      </c>
      <c r="D32457">
        <v>1</v>
      </c>
    </row>
    <row r="32458" ht="13.5" spans="1:4">
      <c r="A32458">
        <v>32452</v>
      </c>
      <c r="B32458" t="s">
        <v>31856</v>
      </c>
      <c r="C32458">
        <v>1</v>
      </c>
      <c r="D32458">
        <v>1</v>
      </c>
    </row>
    <row r="32459" ht="13.5" spans="1:4">
      <c r="A32459">
        <v>32453</v>
      </c>
      <c r="B32459" t="s">
        <v>31857</v>
      </c>
      <c r="C32459">
        <v>1</v>
      </c>
      <c r="D32459">
        <v>1</v>
      </c>
    </row>
    <row r="32460" ht="13.5" spans="1:4">
      <c r="A32460">
        <v>32454</v>
      </c>
      <c r="B32460" t="s">
        <v>31858</v>
      </c>
      <c r="C32460">
        <v>1</v>
      </c>
      <c r="D32460">
        <v>1</v>
      </c>
    </row>
    <row r="32461" ht="13.5" spans="1:4">
      <c r="A32461">
        <v>32455</v>
      </c>
      <c r="B32461" t="s">
        <v>31859</v>
      </c>
      <c r="C32461">
        <v>1</v>
      </c>
      <c r="D32461">
        <v>1</v>
      </c>
    </row>
    <row r="32462" ht="13.5" spans="1:4">
      <c r="A32462">
        <v>32456</v>
      </c>
      <c r="B32462" t="s">
        <v>31860</v>
      </c>
      <c r="C32462">
        <v>1</v>
      </c>
      <c r="D32462">
        <v>1</v>
      </c>
    </row>
    <row r="32463" ht="13.5" spans="1:4">
      <c r="A32463">
        <v>32457</v>
      </c>
      <c r="B32463" t="s">
        <v>31861</v>
      </c>
      <c r="C32463">
        <v>1</v>
      </c>
      <c r="D32463">
        <v>1</v>
      </c>
    </row>
    <row r="32464" ht="13.5" spans="1:4">
      <c r="A32464">
        <v>32458</v>
      </c>
      <c r="B32464" t="s">
        <v>31862</v>
      </c>
      <c r="C32464">
        <v>1</v>
      </c>
      <c r="D32464">
        <v>1</v>
      </c>
    </row>
    <row r="32465" ht="13.5" spans="1:4">
      <c r="A32465">
        <v>32459</v>
      </c>
      <c r="B32465" t="s">
        <v>31863</v>
      </c>
      <c r="C32465">
        <v>1</v>
      </c>
      <c r="D32465">
        <v>1</v>
      </c>
    </row>
    <row r="32466" ht="13.5" spans="1:4">
      <c r="A32466">
        <v>32460</v>
      </c>
      <c r="B32466" t="s">
        <v>31864</v>
      </c>
      <c r="C32466">
        <v>1</v>
      </c>
      <c r="D32466">
        <v>1</v>
      </c>
    </row>
    <row r="32467" ht="13.5" spans="1:4">
      <c r="A32467">
        <v>32461</v>
      </c>
      <c r="B32467" t="s">
        <v>31865</v>
      </c>
      <c r="C32467">
        <v>1</v>
      </c>
      <c r="D32467">
        <v>1</v>
      </c>
    </row>
    <row r="32468" ht="13.5" spans="1:4">
      <c r="A32468">
        <v>32462</v>
      </c>
      <c r="B32468" t="s">
        <v>31866</v>
      </c>
      <c r="C32468">
        <v>1</v>
      </c>
      <c r="D32468">
        <v>1</v>
      </c>
    </row>
    <row r="32469" ht="13.5" spans="1:4">
      <c r="A32469">
        <v>32463</v>
      </c>
      <c r="B32469" t="s">
        <v>31867</v>
      </c>
      <c r="C32469">
        <v>1</v>
      </c>
      <c r="D32469">
        <v>1</v>
      </c>
    </row>
    <row r="32470" ht="13.5" spans="1:4">
      <c r="A32470">
        <v>32464</v>
      </c>
      <c r="B32470" t="s">
        <v>31868</v>
      </c>
      <c r="C32470">
        <v>1</v>
      </c>
      <c r="D32470">
        <v>1</v>
      </c>
    </row>
    <row r="32471" ht="13.5" spans="1:4">
      <c r="A32471">
        <v>32465</v>
      </c>
      <c r="B32471" t="s">
        <v>31869</v>
      </c>
      <c r="C32471">
        <v>1</v>
      </c>
      <c r="D32471">
        <v>1</v>
      </c>
    </row>
    <row r="32472" ht="13.5" spans="1:4">
      <c r="A32472">
        <v>32466</v>
      </c>
      <c r="B32472" t="s">
        <v>31870</v>
      </c>
      <c r="C32472">
        <v>1</v>
      </c>
      <c r="D32472">
        <v>1</v>
      </c>
    </row>
    <row r="32473" ht="13.5" spans="1:4">
      <c r="A32473">
        <v>32467</v>
      </c>
      <c r="B32473" t="s">
        <v>31871</v>
      </c>
      <c r="C32473">
        <v>1</v>
      </c>
      <c r="D32473">
        <v>1</v>
      </c>
    </row>
    <row r="32474" ht="13.5" spans="1:4">
      <c r="A32474">
        <v>32468</v>
      </c>
      <c r="B32474" t="s">
        <v>31872</v>
      </c>
      <c r="C32474">
        <v>1</v>
      </c>
      <c r="D32474">
        <v>1</v>
      </c>
    </row>
    <row r="32475" ht="13.5" spans="1:4">
      <c r="A32475">
        <v>32469</v>
      </c>
      <c r="B32475" t="s">
        <v>31873</v>
      </c>
      <c r="C32475">
        <v>1</v>
      </c>
      <c r="D32475">
        <v>1</v>
      </c>
    </row>
    <row r="32476" ht="13.5" spans="1:4">
      <c r="A32476">
        <v>32470</v>
      </c>
      <c r="B32476" t="s">
        <v>31874</v>
      </c>
      <c r="C32476">
        <v>1</v>
      </c>
      <c r="D32476">
        <v>1</v>
      </c>
    </row>
    <row r="32477" ht="13.5" spans="1:4">
      <c r="A32477">
        <v>32471</v>
      </c>
      <c r="B32477" t="s">
        <v>31875</v>
      </c>
      <c r="C32477">
        <v>1</v>
      </c>
      <c r="D32477">
        <v>1</v>
      </c>
    </row>
    <row r="32478" ht="13.5" spans="1:4">
      <c r="A32478">
        <v>32472</v>
      </c>
      <c r="B32478" t="s">
        <v>31876</v>
      </c>
      <c r="C32478">
        <v>1</v>
      </c>
      <c r="D32478">
        <v>1</v>
      </c>
    </row>
    <row r="32479" ht="13.5" spans="1:4">
      <c r="A32479">
        <v>32473</v>
      </c>
      <c r="B32479" t="s">
        <v>31877</v>
      </c>
      <c r="C32479">
        <v>1</v>
      </c>
      <c r="D32479">
        <v>1</v>
      </c>
    </row>
    <row r="32480" ht="13.5" spans="1:4">
      <c r="A32480">
        <v>32474</v>
      </c>
      <c r="B32480" t="s">
        <v>31878</v>
      </c>
      <c r="C32480">
        <v>1</v>
      </c>
      <c r="D32480">
        <v>1</v>
      </c>
    </row>
    <row r="32481" ht="13.5" spans="1:4">
      <c r="A32481">
        <v>32475</v>
      </c>
      <c r="B32481" t="s">
        <v>31879</v>
      </c>
      <c r="C32481">
        <v>1</v>
      </c>
      <c r="D32481">
        <v>1</v>
      </c>
    </row>
    <row r="32482" ht="13.5" spans="1:4">
      <c r="A32482">
        <v>32476</v>
      </c>
      <c r="B32482" t="s">
        <v>31880</v>
      </c>
      <c r="C32482">
        <v>1</v>
      </c>
      <c r="D32482">
        <v>1</v>
      </c>
    </row>
    <row r="32483" ht="13.5" spans="1:4">
      <c r="A32483">
        <v>32477</v>
      </c>
      <c r="B32483" t="s">
        <v>31881</v>
      </c>
      <c r="C32483">
        <v>1</v>
      </c>
      <c r="D32483">
        <v>1</v>
      </c>
    </row>
    <row r="32484" ht="13.5" spans="1:4">
      <c r="A32484">
        <v>32478</v>
      </c>
      <c r="B32484" t="s">
        <v>31882</v>
      </c>
      <c r="C32484">
        <v>1</v>
      </c>
      <c r="D32484">
        <v>1</v>
      </c>
    </row>
    <row r="32485" ht="13.5" spans="1:4">
      <c r="A32485">
        <v>32479</v>
      </c>
      <c r="B32485" t="s">
        <v>31883</v>
      </c>
      <c r="C32485">
        <v>1</v>
      </c>
      <c r="D32485">
        <v>1</v>
      </c>
    </row>
    <row r="32486" ht="13.5" spans="1:4">
      <c r="A32486">
        <v>32480</v>
      </c>
      <c r="B32486" t="s">
        <v>31884</v>
      </c>
      <c r="C32486">
        <v>1</v>
      </c>
      <c r="D32486">
        <v>1</v>
      </c>
    </row>
    <row r="32487" ht="13.5" spans="1:4">
      <c r="A32487">
        <v>32481</v>
      </c>
      <c r="B32487" t="s">
        <v>31885</v>
      </c>
      <c r="C32487">
        <v>1</v>
      </c>
      <c r="D32487">
        <v>1</v>
      </c>
    </row>
    <row r="32488" ht="13.5" spans="1:4">
      <c r="A32488">
        <v>32482</v>
      </c>
      <c r="B32488" t="s">
        <v>31886</v>
      </c>
      <c r="C32488">
        <v>1</v>
      </c>
      <c r="D32488">
        <v>1</v>
      </c>
    </row>
    <row r="32489" ht="13.5" spans="1:4">
      <c r="A32489">
        <v>32483</v>
      </c>
      <c r="B32489" t="s">
        <v>31887</v>
      </c>
      <c r="C32489">
        <v>1</v>
      </c>
      <c r="D32489">
        <v>1</v>
      </c>
    </row>
    <row r="32490" ht="13.5" spans="1:4">
      <c r="A32490">
        <v>32484</v>
      </c>
      <c r="B32490" t="s">
        <v>31888</v>
      </c>
      <c r="C32490">
        <v>1</v>
      </c>
      <c r="D32490">
        <v>1</v>
      </c>
    </row>
    <row r="32491" ht="13.5" spans="1:4">
      <c r="A32491">
        <v>32485</v>
      </c>
      <c r="B32491" t="s">
        <v>31889</v>
      </c>
      <c r="C32491">
        <v>1</v>
      </c>
      <c r="D32491">
        <v>1</v>
      </c>
    </row>
    <row r="32492" ht="13.5" spans="1:4">
      <c r="A32492">
        <v>32486</v>
      </c>
      <c r="B32492" t="s">
        <v>31890</v>
      </c>
      <c r="C32492">
        <v>1</v>
      </c>
      <c r="D32492">
        <v>1</v>
      </c>
    </row>
    <row r="32493" ht="13.5" spans="1:4">
      <c r="A32493">
        <v>32487</v>
      </c>
      <c r="B32493" t="s">
        <v>31891</v>
      </c>
      <c r="C32493">
        <v>1</v>
      </c>
      <c r="D32493">
        <v>1</v>
      </c>
    </row>
    <row r="32494" ht="13.5" spans="1:4">
      <c r="A32494">
        <v>32488</v>
      </c>
      <c r="B32494" t="s">
        <v>31892</v>
      </c>
      <c r="C32494">
        <v>1</v>
      </c>
      <c r="D32494">
        <v>1</v>
      </c>
    </row>
    <row r="32495" ht="13.5" spans="1:4">
      <c r="A32495">
        <v>32489</v>
      </c>
      <c r="B32495" t="s">
        <v>31893</v>
      </c>
      <c r="C32495">
        <v>1</v>
      </c>
      <c r="D32495">
        <v>1</v>
      </c>
    </row>
    <row r="32496" ht="13.5" spans="1:4">
      <c r="A32496">
        <v>32490</v>
      </c>
      <c r="B32496" t="s">
        <v>31894</v>
      </c>
      <c r="C32496">
        <v>1</v>
      </c>
      <c r="D32496">
        <v>1</v>
      </c>
    </row>
    <row r="32497" ht="13.5" spans="1:4">
      <c r="A32497">
        <v>32491</v>
      </c>
      <c r="B32497" t="s">
        <v>31895</v>
      </c>
      <c r="C32497">
        <v>1</v>
      </c>
      <c r="D32497">
        <v>1</v>
      </c>
    </row>
    <row r="32498" ht="13.5" spans="1:4">
      <c r="A32498">
        <v>32492</v>
      </c>
      <c r="B32498" t="s">
        <v>31896</v>
      </c>
      <c r="C32498">
        <v>1</v>
      </c>
      <c r="D32498">
        <v>1</v>
      </c>
    </row>
    <row r="32499" ht="13.5" spans="1:4">
      <c r="A32499">
        <v>32493</v>
      </c>
      <c r="B32499" t="s">
        <v>31897</v>
      </c>
      <c r="C32499">
        <v>1</v>
      </c>
      <c r="D32499">
        <v>1</v>
      </c>
    </row>
    <row r="32500" ht="13.5" spans="1:4">
      <c r="A32500">
        <v>32494</v>
      </c>
      <c r="B32500" t="s">
        <v>31898</v>
      </c>
      <c r="C32500">
        <v>1</v>
      </c>
      <c r="D32500">
        <v>1</v>
      </c>
    </row>
    <row r="32501" ht="13.5" spans="1:4">
      <c r="A32501">
        <v>32495</v>
      </c>
      <c r="B32501" t="s">
        <v>31899</v>
      </c>
      <c r="C32501">
        <v>1</v>
      </c>
      <c r="D32501">
        <v>1</v>
      </c>
    </row>
    <row r="32502" ht="13.5" spans="1:4">
      <c r="A32502">
        <v>32496</v>
      </c>
      <c r="B32502" t="s">
        <v>31900</v>
      </c>
      <c r="C32502">
        <v>1</v>
      </c>
      <c r="D32502">
        <v>1</v>
      </c>
    </row>
    <row r="32503" ht="13.5" spans="1:4">
      <c r="A32503">
        <v>32497</v>
      </c>
      <c r="B32503" t="s">
        <v>31901</v>
      </c>
      <c r="C32503">
        <v>1</v>
      </c>
      <c r="D32503">
        <v>1</v>
      </c>
    </row>
    <row r="32504" ht="13.5" spans="1:4">
      <c r="A32504">
        <v>32498</v>
      </c>
      <c r="B32504" t="s">
        <v>31902</v>
      </c>
      <c r="C32504">
        <v>1</v>
      </c>
      <c r="D32504">
        <v>1</v>
      </c>
    </row>
    <row r="32505" ht="13.5" spans="1:4">
      <c r="A32505">
        <v>32499</v>
      </c>
      <c r="B32505" t="s">
        <v>31903</v>
      </c>
      <c r="C32505">
        <v>1</v>
      </c>
      <c r="D32505">
        <v>1</v>
      </c>
    </row>
    <row r="32506" ht="13.5" spans="1:4">
      <c r="A32506">
        <v>32500</v>
      </c>
      <c r="B32506" t="s">
        <v>31904</v>
      </c>
      <c r="C32506">
        <v>1</v>
      </c>
      <c r="D32506">
        <v>1</v>
      </c>
    </row>
    <row r="32507" ht="13.5" spans="1:4">
      <c r="A32507">
        <v>32501</v>
      </c>
      <c r="B32507" t="s">
        <v>31905</v>
      </c>
      <c r="C32507">
        <v>1</v>
      </c>
      <c r="D32507">
        <v>1</v>
      </c>
    </row>
    <row r="32508" ht="13.5" spans="1:4">
      <c r="A32508">
        <v>32502</v>
      </c>
      <c r="B32508" t="s">
        <v>31906</v>
      </c>
      <c r="C32508">
        <v>1</v>
      </c>
      <c r="D32508">
        <v>1</v>
      </c>
    </row>
    <row r="32509" ht="13.5" spans="1:4">
      <c r="A32509">
        <v>32503</v>
      </c>
      <c r="B32509" t="s">
        <v>31907</v>
      </c>
      <c r="C32509">
        <v>1</v>
      </c>
      <c r="D32509">
        <v>1</v>
      </c>
    </row>
    <row r="32510" ht="13.5" spans="1:4">
      <c r="A32510">
        <v>32504</v>
      </c>
      <c r="B32510" t="s">
        <v>31908</v>
      </c>
      <c r="C32510">
        <v>1</v>
      </c>
      <c r="D32510">
        <v>1</v>
      </c>
    </row>
    <row r="32511" ht="13.5" spans="1:4">
      <c r="A32511">
        <v>32505</v>
      </c>
      <c r="B32511" t="s">
        <v>31909</v>
      </c>
      <c r="C32511">
        <v>1</v>
      </c>
      <c r="D32511">
        <v>1</v>
      </c>
    </row>
    <row r="32512" ht="13.5" spans="1:4">
      <c r="A32512">
        <v>32506</v>
      </c>
      <c r="B32512" t="s">
        <v>31910</v>
      </c>
      <c r="C32512">
        <v>1</v>
      </c>
      <c r="D32512">
        <v>1</v>
      </c>
    </row>
    <row r="32513" ht="13.5" spans="1:4">
      <c r="A32513">
        <v>32507</v>
      </c>
      <c r="B32513" t="s">
        <v>31911</v>
      </c>
      <c r="C32513">
        <v>1</v>
      </c>
      <c r="D32513">
        <v>1</v>
      </c>
    </row>
    <row r="32514" ht="13.5" spans="1:4">
      <c r="A32514">
        <v>32508</v>
      </c>
      <c r="B32514" t="s">
        <v>31912</v>
      </c>
      <c r="C32514">
        <v>1</v>
      </c>
      <c r="D32514">
        <v>1</v>
      </c>
    </row>
    <row r="32515" ht="13.5" spans="1:4">
      <c r="A32515">
        <v>32509</v>
      </c>
      <c r="B32515" t="s">
        <v>31913</v>
      </c>
      <c r="C32515">
        <v>1</v>
      </c>
      <c r="D32515">
        <v>1</v>
      </c>
    </row>
    <row r="32516" ht="13.5" spans="1:4">
      <c r="A32516">
        <v>32510</v>
      </c>
      <c r="B32516" t="s">
        <v>31914</v>
      </c>
      <c r="C32516">
        <v>1</v>
      </c>
      <c r="D32516">
        <v>1</v>
      </c>
    </row>
    <row r="32517" ht="13.5" spans="1:4">
      <c r="A32517">
        <v>32511</v>
      </c>
      <c r="B32517" t="s">
        <v>31915</v>
      </c>
      <c r="C32517">
        <v>1</v>
      </c>
      <c r="D32517">
        <v>1</v>
      </c>
    </row>
    <row r="32518" ht="13.5" spans="1:4">
      <c r="A32518">
        <v>32512</v>
      </c>
      <c r="B32518" t="s">
        <v>31916</v>
      </c>
      <c r="C32518">
        <v>1</v>
      </c>
      <c r="D32518">
        <v>1</v>
      </c>
    </row>
    <row r="32519" ht="13.5" spans="1:4">
      <c r="A32519">
        <v>32513</v>
      </c>
      <c r="B32519" t="s">
        <v>31917</v>
      </c>
      <c r="C32519">
        <v>1</v>
      </c>
      <c r="D32519">
        <v>1</v>
      </c>
    </row>
    <row r="32520" ht="13.5" spans="1:4">
      <c r="A32520">
        <v>32514</v>
      </c>
      <c r="B32520" t="s">
        <v>31918</v>
      </c>
      <c r="C32520">
        <v>1</v>
      </c>
      <c r="D32520">
        <v>1</v>
      </c>
    </row>
    <row r="32521" ht="13.5" spans="1:4">
      <c r="A32521">
        <v>32515</v>
      </c>
      <c r="B32521" t="s">
        <v>31919</v>
      </c>
      <c r="C32521">
        <v>1</v>
      </c>
      <c r="D32521">
        <v>1</v>
      </c>
    </row>
    <row r="32522" ht="13.5" spans="1:4">
      <c r="A32522">
        <v>32516</v>
      </c>
      <c r="B32522" t="s">
        <v>31920</v>
      </c>
      <c r="C32522">
        <v>1</v>
      </c>
      <c r="D32522">
        <v>1</v>
      </c>
    </row>
    <row r="32523" ht="13.5" spans="1:4">
      <c r="A32523">
        <v>32517</v>
      </c>
      <c r="B32523" t="s">
        <v>31921</v>
      </c>
      <c r="C32523">
        <v>1</v>
      </c>
      <c r="D32523">
        <v>1</v>
      </c>
    </row>
    <row r="32524" ht="13.5" spans="1:4">
      <c r="A32524">
        <v>32518</v>
      </c>
      <c r="B32524" t="s">
        <v>31922</v>
      </c>
      <c r="C32524">
        <v>1</v>
      </c>
      <c r="D32524">
        <v>1</v>
      </c>
    </row>
    <row r="32525" ht="13.5" spans="1:4">
      <c r="A32525">
        <v>32519</v>
      </c>
      <c r="B32525" t="s">
        <v>31923</v>
      </c>
      <c r="C32525">
        <v>1</v>
      </c>
      <c r="D32525">
        <v>1</v>
      </c>
    </row>
    <row r="32526" ht="13.5" spans="1:4">
      <c r="A32526">
        <v>32520</v>
      </c>
      <c r="B32526" t="s">
        <v>31924</v>
      </c>
      <c r="C32526">
        <v>1</v>
      </c>
      <c r="D32526">
        <v>1</v>
      </c>
    </row>
    <row r="32527" ht="13.5" spans="1:4">
      <c r="A32527">
        <v>32521</v>
      </c>
      <c r="B32527" t="s">
        <v>31925</v>
      </c>
      <c r="C32527">
        <v>1</v>
      </c>
      <c r="D32527">
        <v>1</v>
      </c>
    </row>
    <row r="32528" ht="13.5" spans="1:4">
      <c r="A32528">
        <v>32522</v>
      </c>
      <c r="B32528" t="s">
        <v>31926</v>
      </c>
      <c r="C32528">
        <v>1</v>
      </c>
      <c r="D32528">
        <v>1</v>
      </c>
    </row>
    <row r="32529" ht="13.5" spans="1:4">
      <c r="A32529">
        <v>32523</v>
      </c>
      <c r="B32529" t="s">
        <v>31927</v>
      </c>
      <c r="C32529">
        <v>1</v>
      </c>
      <c r="D32529">
        <v>1</v>
      </c>
    </row>
    <row r="32530" ht="13.5" spans="1:4">
      <c r="A32530">
        <v>32524</v>
      </c>
      <c r="B32530" t="s">
        <v>31928</v>
      </c>
      <c r="C32530">
        <v>1</v>
      </c>
      <c r="D32530">
        <v>1</v>
      </c>
    </row>
    <row r="32531" ht="13.5" spans="1:4">
      <c r="A32531">
        <v>32525</v>
      </c>
      <c r="B32531" t="s">
        <v>31929</v>
      </c>
      <c r="C32531">
        <v>1</v>
      </c>
      <c r="D32531">
        <v>1</v>
      </c>
    </row>
    <row r="32532" ht="13.5" spans="1:4">
      <c r="A32532">
        <v>32526</v>
      </c>
      <c r="B32532" t="s">
        <v>31930</v>
      </c>
      <c r="C32532">
        <v>1</v>
      </c>
      <c r="D32532">
        <v>1</v>
      </c>
    </row>
    <row r="32533" ht="13.5" spans="1:4">
      <c r="A32533">
        <v>32527</v>
      </c>
      <c r="B32533" t="s">
        <v>31931</v>
      </c>
      <c r="C32533">
        <v>1</v>
      </c>
      <c r="D32533">
        <v>1</v>
      </c>
    </row>
    <row r="32534" ht="13.5" spans="1:4">
      <c r="A32534">
        <v>32528</v>
      </c>
      <c r="B32534" t="s">
        <v>31932</v>
      </c>
      <c r="C32534">
        <v>1</v>
      </c>
      <c r="D32534">
        <v>1</v>
      </c>
    </row>
    <row r="32535" ht="13.5" spans="1:4">
      <c r="A32535">
        <v>32529</v>
      </c>
      <c r="B32535" t="s">
        <v>31933</v>
      </c>
      <c r="C32535">
        <v>1</v>
      </c>
      <c r="D32535">
        <v>1</v>
      </c>
    </row>
    <row r="32536" ht="13.5" spans="1:4">
      <c r="A32536">
        <v>32530</v>
      </c>
      <c r="B32536" t="s">
        <v>31934</v>
      </c>
      <c r="C32536">
        <v>1</v>
      </c>
      <c r="D32536">
        <v>1</v>
      </c>
    </row>
    <row r="32537" ht="13.5" spans="1:4">
      <c r="A32537">
        <v>32531</v>
      </c>
      <c r="B32537" t="s">
        <v>31935</v>
      </c>
      <c r="C32537">
        <v>1</v>
      </c>
      <c r="D32537">
        <v>1</v>
      </c>
    </row>
    <row r="32538" ht="13.5" spans="1:4">
      <c r="A32538">
        <v>32532</v>
      </c>
      <c r="B32538" t="s">
        <v>31936</v>
      </c>
      <c r="C32538">
        <v>1</v>
      </c>
      <c r="D32538">
        <v>1</v>
      </c>
    </row>
    <row r="32539" ht="13.5" spans="1:4">
      <c r="A32539">
        <v>32533</v>
      </c>
      <c r="B32539" t="s">
        <v>31937</v>
      </c>
      <c r="C32539">
        <v>1</v>
      </c>
      <c r="D32539">
        <v>1</v>
      </c>
    </row>
    <row r="32540" ht="13.5" spans="1:4">
      <c r="A32540">
        <v>32534</v>
      </c>
      <c r="B32540" t="s">
        <v>31938</v>
      </c>
      <c r="C32540">
        <v>1</v>
      </c>
      <c r="D32540">
        <v>1</v>
      </c>
    </row>
    <row r="32541" ht="13.5" spans="1:4">
      <c r="A32541">
        <v>32535</v>
      </c>
      <c r="B32541" t="s">
        <v>31939</v>
      </c>
      <c r="C32541">
        <v>1</v>
      </c>
      <c r="D32541">
        <v>1</v>
      </c>
    </row>
    <row r="32542" ht="13.5" spans="1:4">
      <c r="A32542">
        <v>32536</v>
      </c>
      <c r="B32542" t="s">
        <v>31940</v>
      </c>
      <c r="C32542">
        <v>1</v>
      </c>
      <c r="D32542">
        <v>1</v>
      </c>
    </row>
    <row r="32543" ht="13.5" spans="1:4">
      <c r="A32543">
        <v>32537</v>
      </c>
      <c r="B32543" t="s">
        <v>31941</v>
      </c>
      <c r="C32543">
        <v>1</v>
      </c>
      <c r="D32543">
        <v>1</v>
      </c>
    </row>
    <row r="32544" ht="13.5" spans="1:4">
      <c r="A32544">
        <v>32538</v>
      </c>
      <c r="B32544" t="s">
        <v>31942</v>
      </c>
      <c r="C32544">
        <v>1</v>
      </c>
      <c r="D32544">
        <v>1</v>
      </c>
    </row>
    <row r="32545" ht="13.5" spans="1:4">
      <c r="A32545">
        <v>32539</v>
      </c>
      <c r="B32545" t="s">
        <v>31943</v>
      </c>
      <c r="C32545">
        <v>1</v>
      </c>
      <c r="D32545">
        <v>1</v>
      </c>
    </row>
    <row r="32546" ht="13.5" spans="1:4">
      <c r="A32546">
        <v>32540</v>
      </c>
      <c r="B32546" t="s">
        <v>31944</v>
      </c>
      <c r="C32546">
        <v>1</v>
      </c>
      <c r="D32546">
        <v>1</v>
      </c>
    </row>
    <row r="32547" ht="13.5" spans="1:4">
      <c r="A32547">
        <v>32541</v>
      </c>
      <c r="B32547" t="s">
        <v>31945</v>
      </c>
      <c r="C32547">
        <v>1</v>
      </c>
      <c r="D32547">
        <v>1</v>
      </c>
    </row>
    <row r="32548" ht="13.5" spans="1:4">
      <c r="A32548">
        <v>32542</v>
      </c>
      <c r="B32548" t="s">
        <v>31946</v>
      </c>
      <c r="C32548">
        <v>1</v>
      </c>
      <c r="D32548">
        <v>1</v>
      </c>
    </row>
    <row r="32549" ht="13.5" spans="1:4">
      <c r="A32549">
        <v>32543</v>
      </c>
      <c r="B32549" t="s">
        <v>31947</v>
      </c>
      <c r="C32549">
        <v>1</v>
      </c>
      <c r="D32549">
        <v>1</v>
      </c>
    </row>
    <row r="32550" ht="13.5" spans="1:4">
      <c r="A32550">
        <v>32544</v>
      </c>
      <c r="B32550" t="s">
        <v>31948</v>
      </c>
      <c r="C32550">
        <v>1</v>
      </c>
      <c r="D32550">
        <v>1</v>
      </c>
    </row>
    <row r="32551" ht="13.5" spans="1:4">
      <c r="A32551">
        <v>32545</v>
      </c>
      <c r="B32551" t="s">
        <v>31949</v>
      </c>
      <c r="C32551">
        <v>1</v>
      </c>
      <c r="D32551">
        <v>1</v>
      </c>
    </row>
    <row r="32552" ht="13.5" spans="1:4">
      <c r="A32552">
        <v>32546</v>
      </c>
      <c r="B32552" t="s">
        <v>31950</v>
      </c>
      <c r="C32552">
        <v>1</v>
      </c>
      <c r="D32552">
        <v>1</v>
      </c>
    </row>
    <row r="32553" ht="13.5" spans="1:4">
      <c r="A32553">
        <v>32547</v>
      </c>
      <c r="B32553" t="s">
        <v>31951</v>
      </c>
      <c r="C32553">
        <v>1</v>
      </c>
      <c r="D32553">
        <v>1</v>
      </c>
    </row>
    <row r="32554" ht="13.5" spans="1:4">
      <c r="A32554">
        <v>32548</v>
      </c>
      <c r="B32554" t="s">
        <v>31952</v>
      </c>
      <c r="C32554">
        <v>1</v>
      </c>
      <c r="D32554">
        <v>1</v>
      </c>
    </row>
    <row r="32555" ht="13.5" spans="1:4">
      <c r="A32555">
        <v>32549</v>
      </c>
      <c r="B32555" t="s">
        <v>31953</v>
      </c>
      <c r="C32555">
        <v>1</v>
      </c>
      <c r="D32555">
        <v>1</v>
      </c>
    </row>
    <row r="32556" ht="13.5" spans="1:4">
      <c r="A32556">
        <v>32550</v>
      </c>
      <c r="B32556" t="s">
        <v>31954</v>
      </c>
      <c r="C32556">
        <v>1</v>
      </c>
      <c r="D32556">
        <v>1</v>
      </c>
    </row>
    <row r="32557" ht="13.5" spans="1:4">
      <c r="A32557">
        <v>32551</v>
      </c>
      <c r="B32557" t="s">
        <v>31955</v>
      </c>
      <c r="C32557">
        <v>1</v>
      </c>
      <c r="D32557">
        <v>1</v>
      </c>
    </row>
    <row r="32558" ht="13.5" spans="1:4">
      <c r="A32558">
        <v>32552</v>
      </c>
      <c r="B32558" t="s">
        <v>31956</v>
      </c>
      <c r="C32558">
        <v>1</v>
      </c>
      <c r="D32558">
        <v>1</v>
      </c>
    </row>
    <row r="32559" ht="13.5" spans="1:4">
      <c r="A32559">
        <v>32553</v>
      </c>
      <c r="B32559" t="s">
        <v>31957</v>
      </c>
      <c r="C32559">
        <v>1</v>
      </c>
      <c r="D32559">
        <v>1</v>
      </c>
    </row>
    <row r="32560" ht="13.5" spans="1:4">
      <c r="A32560">
        <v>32554</v>
      </c>
      <c r="B32560" t="s">
        <v>31958</v>
      </c>
      <c r="C32560">
        <v>1</v>
      </c>
      <c r="D32560">
        <v>1</v>
      </c>
    </row>
    <row r="32561" ht="13.5" spans="1:4">
      <c r="A32561">
        <v>32555</v>
      </c>
      <c r="B32561" t="s">
        <v>31959</v>
      </c>
      <c r="C32561">
        <v>1</v>
      </c>
      <c r="D32561">
        <v>1</v>
      </c>
    </row>
    <row r="32562" ht="13.5" spans="1:4">
      <c r="A32562">
        <v>32556</v>
      </c>
      <c r="B32562" t="s">
        <v>31960</v>
      </c>
      <c r="C32562">
        <v>1</v>
      </c>
      <c r="D32562">
        <v>1</v>
      </c>
    </row>
    <row r="32563" ht="13.5" spans="1:4">
      <c r="A32563">
        <v>32557</v>
      </c>
      <c r="B32563" t="s">
        <v>31961</v>
      </c>
      <c r="C32563">
        <v>1</v>
      </c>
      <c r="D32563">
        <v>1</v>
      </c>
    </row>
    <row r="32564" ht="13.5" spans="1:4">
      <c r="A32564">
        <v>32558</v>
      </c>
      <c r="B32564" t="s">
        <v>31962</v>
      </c>
      <c r="C32564">
        <v>1</v>
      </c>
      <c r="D32564">
        <v>1</v>
      </c>
    </row>
    <row r="32565" ht="13.5" spans="1:4">
      <c r="A32565">
        <v>32559</v>
      </c>
      <c r="B32565" t="s">
        <v>31963</v>
      </c>
      <c r="C32565">
        <v>1</v>
      </c>
      <c r="D32565">
        <v>1</v>
      </c>
    </row>
    <row r="32566" ht="13.5" spans="1:4">
      <c r="A32566">
        <v>32560</v>
      </c>
      <c r="B32566" t="s">
        <v>31964</v>
      </c>
      <c r="C32566">
        <v>1</v>
      </c>
      <c r="D32566">
        <v>1</v>
      </c>
    </row>
    <row r="32567" ht="13.5" spans="1:4">
      <c r="A32567">
        <v>32561</v>
      </c>
      <c r="B32567" t="s">
        <v>31965</v>
      </c>
      <c r="C32567">
        <v>1</v>
      </c>
      <c r="D32567">
        <v>1</v>
      </c>
    </row>
    <row r="32568" ht="13.5" spans="1:4">
      <c r="A32568">
        <v>32562</v>
      </c>
      <c r="B32568" t="s">
        <v>31966</v>
      </c>
      <c r="C32568">
        <v>1</v>
      </c>
      <c r="D32568">
        <v>1</v>
      </c>
    </row>
    <row r="32569" ht="13.5" spans="1:4">
      <c r="A32569">
        <v>32563</v>
      </c>
      <c r="B32569" t="s">
        <v>31967</v>
      </c>
      <c r="C32569">
        <v>1</v>
      </c>
      <c r="D32569">
        <v>1</v>
      </c>
    </row>
    <row r="32570" ht="13.5" spans="1:4">
      <c r="A32570">
        <v>32564</v>
      </c>
      <c r="B32570" t="s">
        <v>31968</v>
      </c>
      <c r="C32570">
        <v>1</v>
      </c>
      <c r="D32570">
        <v>1</v>
      </c>
    </row>
    <row r="32571" ht="13.5" spans="1:4">
      <c r="A32571">
        <v>32565</v>
      </c>
      <c r="B32571" t="s">
        <v>31969</v>
      </c>
      <c r="C32571">
        <v>1</v>
      </c>
      <c r="D32571">
        <v>1</v>
      </c>
    </row>
    <row r="32572" ht="13.5" spans="1:4">
      <c r="A32572">
        <v>32566</v>
      </c>
      <c r="B32572" t="s">
        <v>31970</v>
      </c>
      <c r="C32572">
        <v>1</v>
      </c>
      <c r="D32572">
        <v>1</v>
      </c>
    </row>
    <row r="32573" ht="13.5" spans="1:4">
      <c r="A32573">
        <v>32567</v>
      </c>
      <c r="B32573" t="s">
        <v>31971</v>
      </c>
      <c r="C32573">
        <v>1</v>
      </c>
      <c r="D32573">
        <v>1</v>
      </c>
    </row>
    <row r="32574" ht="13.5" spans="1:4">
      <c r="A32574">
        <v>32568</v>
      </c>
      <c r="B32574" t="s">
        <v>31972</v>
      </c>
      <c r="C32574">
        <v>1</v>
      </c>
      <c r="D32574">
        <v>1</v>
      </c>
    </row>
    <row r="32575" ht="13.5" spans="1:4">
      <c r="A32575">
        <v>32569</v>
      </c>
      <c r="B32575" t="s">
        <v>31973</v>
      </c>
      <c r="C32575">
        <v>1</v>
      </c>
      <c r="D32575">
        <v>1</v>
      </c>
    </row>
    <row r="32576" ht="13.5" spans="1:4">
      <c r="A32576">
        <v>32570</v>
      </c>
      <c r="B32576" t="s">
        <v>31974</v>
      </c>
      <c r="C32576">
        <v>1</v>
      </c>
      <c r="D32576">
        <v>1</v>
      </c>
    </row>
    <row r="32577" ht="13.5" spans="1:4">
      <c r="A32577">
        <v>32571</v>
      </c>
      <c r="B32577" t="s">
        <v>31975</v>
      </c>
      <c r="C32577">
        <v>1</v>
      </c>
      <c r="D32577">
        <v>1</v>
      </c>
    </row>
    <row r="32578" ht="13.5" spans="1:4">
      <c r="A32578">
        <v>32572</v>
      </c>
      <c r="B32578" t="s">
        <v>31976</v>
      </c>
      <c r="C32578">
        <v>1</v>
      </c>
      <c r="D32578">
        <v>1</v>
      </c>
    </row>
    <row r="32579" ht="13.5" spans="1:4">
      <c r="A32579">
        <v>32573</v>
      </c>
      <c r="B32579" t="s">
        <v>31977</v>
      </c>
      <c r="C32579">
        <v>1</v>
      </c>
      <c r="D32579">
        <v>1</v>
      </c>
    </row>
    <row r="32580" ht="13.5" spans="1:4">
      <c r="A32580">
        <v>32574</v>
      </c>
      <c r="B32580" t="s">
        <v>31978</v>
      </c>
      <c r="C32580">
        <v>1</v>
      </c>
      <c r="D32580">
        <v>1</v>
      </c>
    </row>
    <row r="32581" ht="13.5" spans="1:4">
      <c r="A32581">
        <v>32575</v>
      </c>
      <c r="B32581" t="s">
        <v>31979</v>
      </c>
      <c r="C32581">
        <v>1</v>
      </c>
      <c r="D32581">
        <v>1</v>
      </c>
    </row>
    <row r="32582" ht="13.5" spans="1:4">
      <c r="A32582">
        <v>32576</v>
      </c>
      <c r="B32582" t="s">
        <v>31980</v>
      </c>
      <c r="C32582">
        <v>1</v>
      </c>
      <c r="D32582">
        <v>1</v>
      </c>
    </row>
    <row r="32583" ht="13.5" spans="1:4">
      <c r="A32583">
        <v>32577</v>
      </c>
      <c r="B32583" t="s">
        <v>31981</v>
      </c>
      <c r="C32583">
        <v>1</v>
      </c>
      <c r="D32583">
        <v>1</v>
      </c>
    </row>
    <row r="32584" ht="13.5" spans="1:4">
      <c r="A32584">
        <v>32578</v>
      </c>
      <c r="B32584" t="s">
        <v>31982</v>
      </c>
      <c r="C32584">
        <v>1</v>
      </c>
      <c r="D32584">
        <v>1</v>
      </c>
    </row>
    <row r="32585" ht="13.5" spans="1:4">
      <c r="A32585">
        <v>32579</v>
      </c>
      <c r="B32585" t="s">
        <v>31983</v>
      </c>
      <c r="C32585">
        <v>1</v>
      </c>
      <c r="D32585">
        <v>1</v>
      </c>
    </row>
    <row r="32586" ht="13.5" spans="1:4">
      <c r="A32586">
        <v>32580</v>
      </c>
      <c r="B32586" t="s">
        <v>31984</v>
      </c>
      <c r="C32586">
        <v>1</v>
      </c>
      <c r="D32586">
        <v>1</v>
      </c>
    </row>
    <row r="32587" ht="13.5" spans="1:4">
      <c r="A32587">
        <v>32581</v>
      </c>
      <c r="B32587" t="s">
        <v>31985</v>
      </c>
      <c r="C32587">
        <v>1</v>
      </c>
      <c r="D32587">
        <v>1</v>
      </c>
    </row>
    <row r="32588" ht="13.5" spans="1:4">
      <c r="A32588">
        <v>32582</v>
      </c>
      <c r="B32588" t="s">
        <v>31986</v>
      </c>
      <c r="C32588">
        <v>1</v>
      </c>
      <c r="D32588">
        <v>1</v>
      </c>
    </row>
    <row r="32589" ht="13.5" spans="1:4">
      <c r="A32589">
        <v>32583</v>
      </c>
      <c r="B32589" t="s">
        <v>31987</v>
      </c>
      <c r="C32589">
        <v>1</v>
      </c>
      <c r="D32589">
        <v>1</v>
      </c>
    </row>
    <row r="32590" ht="13.5" spans="1:4">
      <c r="A32590">
        <v>32584</v>
      </c>
      <c r="B32590" t="s">
        <v>31988</v>
      </c>
      <c r="C32590">
        <v>1</v>
      </c>
      <c r="D32590">
        <v>1</v>
      </c>
    </row>
    <row r="32591" ht="13.5" spans="1:4">
      <c r="A32591">
        <v>32585</v>
      </c>
      <c r="B32591" t="s">
        <v>31989</v>
      </c>
      <c r="C32591">
        <v>1</v>
      </c>
      <c r="D32591">
        <v>1</v>
      </c>
    </row>
    <row r="32592" ht="13.5" spans="1:4">
      <c r="A32592">
        <v>32586</v>
      </c>
      <c r="B32592" t="s">
        <v>31990</v>
      </c>
      <c r="C32592">
        <v>1</v>
      </c>
      <c r="D32592">
        <v>1</v>
      </c>
    </row>
    <row r="32593" ht="13.5" spans="1:4">
      <c r="A32593">
        <v>32587</v>
      </c>
      <c r="B32593" t="s">
        <v>31991</v>
      </c>
      <c r="C32593">
        <v>1</v>
      </c>
      <c r="D32593">
        <v>1</v>
      </c>
    </row>
    <row r="32594" ht="13.5" spans="1:4">
      <c r="A32594">
        <v>32588</v>
      </c>
      <c r="B32594" t="s">
        <v>31992</v>
      </c>
      <c r="C32594">
        <v>1</v>
      </c>
      <c r="D32594">
        <v>1</v>
      </c>
    </row>
    <row r="32595" ht="13.5" spans="1:4">
      <c r="A32595">
        <v>32589</v>
      </c>
      <c r="B32595" t="s">
        <v>31993</v>
      </c>
      <c r="C32595">
        <v>1</v>
      </c>
      <c r="D32595">
        <v>1</v>
      </c>
    </row>
    <row r="32596" ht="13.5" spans="1:4">
      <c r="A32596">
        <v>32590</v>
      </c>
      <c r="B32596" t="s">
        <v>31994</v>
      </c>
      <c r="C32596">
        <v>1</v>
      </c>
      <c r="D32596">
        <v>1</v>
      </c>
    </row>
    <row r="32597" ht="13.5" spans="1:4">
      <c r="A32597">
        <v>32591</v>
      </c>
      <c r="B32597" t="s">
        <v>31995</v>
      </c>
      <c r="C32597">
        <v>1</v>
      </c>
      <c r="D32597">
        <v>1</v>
      </c>
    </row>
    <row r="32598" ht="13.5" spans="1:4">
      <c r="A32598">
        <v>32592</v>
      </c>
      <c r="B32598" t="s">
        <v>31996</v>
      </c>
      <c r="C32598">
        <v>1</v>
      </c>
      <c r="D32598">
        <v>1</v>
      </c>
    </row>
    <row r="32599" ht="13.5" spans="1:4">
      <c r="A32599">
        <v>32593</v>
      </c>
      <c r="B32599" t="s">
        <v>31997</v>
      </c>
      <c r="C32599">
        <v>1</v>
      </c>
      <c r="D32599">
        <v>1</v>
      </c>
    </row>
    <row r="32600" ht="13.5" spans="1:4">
      <c r="A32600">
        <v>32594</v>
      </c>
      <c r="B32600" t="s">
        <v>31998</v>
      </c>
      <c r="C32600">
        <v>1</v>
      </c>
      <c r="D32600">
        <v>1</v>
      </c>
    </row>
    <row r="32601" ht="13.5" spans="1:4">
      <c r="A32601">
        <v>32595</v>
      </c>
      <c r="B32601" t="s">
        <v>31999</v>
      </c>
      <c r="C32601">
        <v>1</v>
      </c>
      <c r="D32601">
        <v>1</v>
      </c>
    </row>
    <row r="32602" ht="13.5" spans="1:4">
      <c r="A32602">
        <v>32596</v>
      </c>
      <c r="B32602" t="s">
        <v>32000</v>
      </c>
      <c r="C32602">
        <v>1</v>
      </c>
      <c r="D32602">
        <v>1</v>
      </c>
    </row>
    <row r="32603" ht="13.5" spans="1:4">
      <c r="A32603">
        <v>32597</v>
      </c>
      <c r="B32603" t="s">
        <v>32001</v>
      </c>
      <c r="C32603">
        <v>1</v>
      </c>
      <c r="D32603">
        <v>1</v>
      </c>
    </row>
    <row r="32604" ht="13.5" spans="1:4">
      <c r="A32604">
        <v>32598</v>
      </c>
      <c r="B32604" t="s">
        <v>32002</v>
      </c>
      <c r="C32604">
        <v>1</v>
      </c>
      <c r="D32604">
        <v>1</v>
      </c>
    </row>
    <row r="32605" ht="13.5" spans="1:4">
      <c r="A32605">
        <v>32599</v>
      </c>
      <c r="B32605" t="s">
        <v>32003</v>
      </c>
      <c r="C32605">
        <v>1</v>
      </c>
      <c r="D32605">
        <v>1</v>
      </c>
    </row>
    <row r="32606" ht="13.5" spans="1:4">
      <c r="A32606">
        <v>32600</v>
      </c>
      <c r="B32606" t="s">
        <v>32004</v>
      </c>
      <c r="C32606">
        <v>1</v>
      </c>
      <c r="D32606">
        <v>1</v>
      </c>
    </row>
    <row r="32607" ht="13.5" spans="1:4">
      <c r="A32607">
        <v>32601</v>
      </c>
      <c r="B32607" t="s">
        <v>32005</v>
      </c>
      <c r="C32607">
        <v>1</v>
      </c>
      <c r="D32607">
        <v>1</v>
      </c>
    </row>
    <row r="32608" ht="13.5" spans="1:4">
      <c r="A32608">
        <v>32602</v>
      </c>
      <c r="B32608" t="s">
        <v>32006</v>
      </c>
      <c r="C32608">
        <v>1</v>
      </c>
      <c r="D32608">
        <v>1</v>
      </c>
    </row>
    <row r="32609" ht="13.5" spans="1:4">
      <c r="A32609">
        <v>32603</v>
      </c>
      <c r="B32609" t="s">
        <v>32007</v>
      </c>
      <c r="C32609">
        <v>1</v>
      </c>
      <c r="D32609">
        <v>1</v>
      </c>
    </row>
    <row r="32610" ht="13.5" spans="1:4">
      <c r="A32610">
        <v>32604</v>
      </c>
      <c r="B32610" t="s">
        <v>32008</v>
      </c>
      <c r="C32610">
        <v>1</v>
      </c>
      <c r="D32610">
        <v>1</v>
      </c>
    </row>
    <row r="32611" ht="13.5" spans="1:4">
      <c r="A32611">
        <v>32605</v>
      </c>
      <c r="B32611" t="s">
        <v>32009</v>
      </c>
      <c r="C32611">
        <v>1</v>
      </c>
      <c r="D32611">
        <v>1</v>
      </c>
    </row>
    <row r="32612" ht="13.5" spans="1:4">
      <c r="A32612">
        <v>32606</v>
      </c>
      <c r="B32612" t="s">
        <v>32010</v>
      </c>
      <c r="C32612">
        <v>1</v>
      </c>
      <c r="D32612">
        <v>1</v>
      </c>
    </row>
    <row r="32613" ht="13.5" spans="1:4">
      <c r="A32613">
        <v>32607</v>
      </c>
      <c r="B32613" t="s">
        <v>32011</v>
      </c>
      <c r="C32613">
        <v>1</v>
      </c>
      <c r="D32613">
        <v>1</v>
      </c>
    </row>
    <row r="32614" ht="13.5" spans="1:4">
      <c r="A32614">
        <v>32608</v>
      </c>
      <c r="B32614" t="s">
        <v>32012</v>
      </c>
      <c r="C32614">
        <v>1</v>
      </c>
      <c r="D32614">
        <v>1</v>
      </c>
    </row>
    <row r="32615" ht="13.5" spans="1:4">
      <c r="A32615">
        <v>32609</v>
      </c>
      <c r="B32615" t="s">
        <v>32013</v>
      </c>
      <c r="C32615">
        <v>1</v>
      </c>
      <c r="D32615">
        <v>1</v>
      </c>
    </row>
    <row r="32616" ht="13.5" spans="1:4">
      <c r="A32616">
        <v>32610</v>
      </c>
      <c r="B32616" t="s">
        <v>32014</v>
      </c>
      <c r="C32616">
        <v>1</v>
      </c>
      <c r="D32616">
        <v>1</v>
      </c>
    </row>
    <row r="32617" ht="13.5" spans="1:4">
      <c r="A32617">
        <v>32611</v>
      </c>
      <c r="B32617" t="s">
        <v>32015</v>
      </c>
      <c r="C32617">
        <v>1</v>
      </c>
      <c r="D32617">
        <v>1</v>
      </c>
    </row>
    <row r="32618" ht="13.5" spans="1:4">
      <c r="A32618">
        <v>32612</v>
      </c>
      <c r="B32618" t="s">
        <v>32016</v>
      </c>
      <c r="C32618">
        <v>1</v>
      </c>
      <c r="D32618">
        <v>1</v>
      </c>
    </row>
    <row r="32619" ht="13.5" spans="1:4">
      <c r="A32619">
        <v>32613</v>
      </c>
      <c r="B32619" t="s">
        <v>32017</v>
      </c>
      <c r="C32619">
        <v>1</v>
      </c>
      <c r="D32619">
        <v>1</v>
      </c>
    </row>
    <row r="32620" ht="13.5" spans="1:4">
      <c r="A32620">
        <v>32614</v>
      </c>
      <c r="B32620" t="s">
        <v>32018</v>
      </c>
      <c r="C32620">
        <v>1</v>
      </c>
      <c r="D32620">
        <v>1</v>
      </c>
    </row>
    <row r="32621" ht="13.5" spans="1:4">
      <c r="A32621">
        <v>32615</v>
      </c>
      <c r="B32621" t="s">
        <v>32019</v>
      </c>
      <c r="C32621">
        <v>1</v>
      </c>
      <c r="D32621">
        <v>1</v>
      </c>
    </row>
    <row r="32622" ht="13.5" spans="1:4">
      <c r="A32622">
        <v>32616</v>
      </c>
      <c r="B32622" t="s">
        <v>32020</v>
      </c>
      <c r="C32622">
        <v>1</v>
      </c>
      <c r="D32622">
        <v>1</v>
      </c>
    </row>
    <row r="32623" ht="13.5" spans="1:4">
      <c r="A32623">
        <v>32617</v>
      </c>
      <c r="B32623" t="s">
        <v>32021</v>
      </c>
      <c r="C32623">
        <v>1</v>
      </c>
      <c r="D32623">
        <v>1</v>
      </c>
    </row>
    <row r="32624" ht="13.5" spans="1:4">
      <c r="A32624">
        <v>32618</v>
      </c>
      <c r="B32624" t="s">
        <v>32022</v>
      </c>
      <c r="C32624">
        <v>1</v>
      </c>
      <c r="D32624">
        <v>1</v>
      </c>
    </row>
    <row r="32625" ht="13.5" spans="1:4">
      <c r="A32625">
        <v>32619</v>
      </c>
      <c r="B32625" t="s">
        <v>32023</v>
      </c>
      <c r="C32625">
        <v>1</v>
      </c>
      <c r="D32625">
        <v>1</v>
      </c>
    </row>
    <row r="32626" ht="13.5" spans="1:4">
      <c r="A32626">
        <v>32620</v>
      </c>
      <c r="B32626" t="s">
        <v>32024</v>
      </c>
      <c r="C32626">
        <v>1</v>
      </c>
      <c r="D32626">
        <v>1</v>
      </c>
    </row>
    <row r="32627" ht="13.5" spans="1:4">
      <c r="A32627">
        <v>32621</v>
      </c>
      <c r="B32627" t="s">
        <v>32025</v>
      </c>
      <c r="C32627">
        <v>1</v>
      </c>
      <c r="D32627">
        <v>1</v>
      </c>
    </row>
    <row r="32628" ht="13.5" spans="1:4">
      <c r="A32628">
        <v>32622</v>
      </c>
      <c r="B32628" t="s">
        <v>32026</v>
      </c>
      <c r="C32628">
        <v>1</v>
      </c>
      <c r="D32628">
        <v>1</v>
      </c>
    </row>
    <row r="32629" ht="13.5" spans="1:4">
      <c r="A32629">
        <v>32623</v>
      </c>
      <c r="B32629" t="s">
        <v>32027</v>
      </c>
      <c r="C32629">
        <v>1</v>
      </c>
      <c r="D32629">
        <v>1</v>
      </c>
    </row>
    <row r="32630" ht="13.5" spans="1:4">
      <c r="A32630">
        <v>32624</v>
      </c>
      <c r="B32630" t="s">
        <v>32028</v>
      </c>
      <c r="C32630">
        <v>1</v>
      </c>
      <c r="D32630">
        <v>1</v>
      </c>
    </row>
    <row r="32631" ht="13.5" spans="1:4">
      <c r="A32631">
        <v>32625</v>
      </c>
      <c r="B32631" t="s">
        <v>32029</v>
      </c>
      <c r="C32631">
        <v>1</v>
      </c>
      <c r="D32631">
        <v>1</v>
      </c>
    </row>
    <row r="32632" ht="13.5" spans="1:4">
      <c r="A32632">
        <v>32626</v>
      </c>
      <c r="B32632" t="s">
        <v>32030</v>
      </c>
      <c r="C32632">
        <v>1</v>
      </c>
      <c r="D32632">
        <v>1</v>
      </c>
    </row>
    <row r="32633" ht="13.5" spans="1:4">
      <c r="A32633">
        <v>32627</v>
      </c>
      <c r="B32633" t="s">
        <v>32031</v>
      </c>
      <c r="C32633">
        <v>1</v>
      </c>
      <c r="D32633">
        <v>1</v>
      </c>
    </row>
    <row r="32634" ht="13.5" spans="1:4">
      <c r="A32634">
        <v>32628</v>
      </c>
      <c r="B32634" t="s">
        <v>32032</v>
      </c>
      <c r="C32634">
        <v>1</v>
      </c>
      <c r="D32634">
        <v>1</v>
      </c>
    </row>
    <row r="32635" ht="13.5" spans="1:4">
      <c r="A32635">
        <v>32629</v>
      </c>
      <c r="B32635" t="s">
        <v>32033</v>
      </c>
      <c r="C32635">
        <v>1</v>
      </c>
      <c r="D32635">
        <v>1</v>
      </c>
    </row>
    <row r="32636" ht="13.5" spans="1:4">
      <c r="A32636">
        <v>32630</v>
      </c>
      <c r="B32636" t="s">
        <v>32034</v>
      </c>
      <c r="C32636">
        <v>1</v>
      </c>
      <c r="D32636">
        <v>1</v>
      </c>
    </row>
    <row r="32637" ht="13.5" spans="1:4">
      <c r="A32637">
        <v>32631</v>
      </c>
      <c r="B32637" t="s">
        <v>32035</v>
      </c>
      <c r="C32637">
        <v>1</v>
      </c>
      <c r="D32637">
        <v>1</v>
      </c>
    </row>
    <row r="32638" ht="13.5" spans="1:4">
      <c r="A32638">
        <v>32632</v>
      </c>
      <c r="B32638" t="s">
        <v>32036</v>
      </c>
      <c r="C32638">
        <v>1</v>
      </c>
      <c r="D32638">
        <v>1</v>
      </c>
    </row>
    <row r="32639" ht="13.5" spans="1:4">
      <c r="A32639">
        <v>32633</v>
      </c>
      <c r="B32639" t="s">
        <v>32037</v>
      </c>
      <c r="C32639">
        <v>1</v>
      </c>
      <c r="D32639">
        <v>1</v>
      </c>
    </row>
    <row r="32640" ht="13.5" spans="1:4">
      <c r="A32640">
        <v>32634</v>
      </c>
      <c r="B32640" t="s">
        <v>32038</v>
      </c>
      <c r="C32640">
        <v>1</v>
      </c>
      <c r="D32640">
        <v>1</v>
      </c>
    </row>
    <row r="32641" ht="13.5" spans="1:4">
      <c r="A32641">
        <v>32635</v>
      </c>
      <c r="B32641" t="s">
        <v>32039</v>
      </c>
      <c r="C32641">
        <v>1</v>
      </c>
      <c r="D32641">
        <v>1</v>
      </c>
    </row>
    <row r="32642" ht="13.5" spans="1:4">
      <c r="A32642">
        <v>32636</v>
      </c>
      <c r="B32642" t="s">
        <v>32040</v>
      </c>
      <c r="C32642">
        <v>1</v>
      </c>
      <c r="D32642">
        <v>1</v>
      </c>
    </row>
    <row r="32643" ht="13.5" spans="1:4">
      <c r="A32643">
        <v>32637</v>
      </c>
      <c r="B32643" t="s">
        <v>32041</v>
      </c>
      <c r="C32643">
        <v>1</v>
      </c>
      <c r="D32643">
        <v>1</v>
      </c>
    </row>
    <row r="32644" ht="13.5" spans="1:4">
      <c r="A32644">
        <v>32638</v>
      </c>
      <c r="B32644" t="s">
        <v>32042</v>
      </c>
      <c r="C32644">
        <v>1</v>
      </c>
      <c r="D32644">
        <v>1</v>
      </c>
    </row>
    <row r="32645" ht="13.5" spans="1:4">
      <c r="A32645">
        <v>32639</v>
      </c>
      <c r="B32645" t="s">
        <v>32043</v>
      </c>
      <c r="C32645">
        <v>1</v>
      </c>
      <c r="D32645">
        <v>1</v>
      </c>
    </row>
    <row r="32646" ht="13.5" spans="1:4">
      <c r="A32646">
        <v>32640</v>
      </c>
      <c r="B32646" t="s">
        <v>32044</v>
      </c>
      <c r="C32646">
        <v>1</v>
      </c>
      <c r="D32646">
        <v>1</v>
      </c>
    </row>
    <row r="32647" ht="13.5" spans="1:4">
      <c r="A32647">
        <v>32641</v>
      </c>
      <c r="B32647" t="s">
        <v>32045</v>
      </c>
      <c r="C32647">
        <v>1</v>
      </c>
      <c r="D32647">
        <v>1</v>
      </c>
    </row>
    <row r="32648" ht="13.5" spans="1:4">
      <c r="A32648">
        <v>32642</v>
      </c>
      <c r="B32648" t="s">
        <v>32046</v>
      </c>
      <c r="C32648">
        <v>1</v>
      </c>
      <c r="D32648">
        <v>1</v>
      </c>
    </row>
    <row r="32649" ht="13.5" spans="1:4">
      <c r="A32649">
        <v>32643</v>
      </c>
      <c r="B32649" t="s">
        <v>32047</v>
      </c>
      <c r="C32649">
        <v>1</v>
      </c>
      <c r="D32649">
        <v>1</v>
      </c>
    </row>
    <row r="32650" ht="13.5" spans="1:4">
      <c r="A32650">
        <v>32644</v>
      </c>
      <c r="B32650" t="s">
        <v>32048</v>
      </c>
      <c r="C32650">
        <v>1</v>
      </c>
      <c r="D32650">
        <v>1</v>
      </c>
    </row>
    <row r="32651" ht="13.5" spans="1:4">
      <c r="A32651">
        <v>32645</v>
      </c>
      <c r="B32651" t="s">
        <v>32049</v>
      </c>
      <c r="C32651">
        <v>1</v>
      </c>
      <c r="D32651">
        <v>1</v>
      </c>
    </row>
    <row r="32652" ht="13.5" spans="1:4">
      <c r="A32652">
        <v>32646</v>
      </c>
      <c r="B32652" t="s">
        <v>32050</v>
      </c>
      <c r="C32652">
        <v>1</v>
      </c>
      <c r="D32652">
        <v>1</v>
      </c>
    </row>
    <row r="32653" ht="13.5" spans="1:4">
      <c r="A32653">
        <v>32647</v>
      </c>
      <c r="B32653" t="s">
        <v>32051</v>
      </c>
      <c r="C32653">
        <v>1</v>
      </c>
      <c r="D32653">
        <v>1</v>
      </c>
    </row>
    <row r="32654" ht="13.5" spans="1:4">
      <c r="A32654">
        <v>32648</v>
      </c>
      <c r="B32654" t="s">
        <v>32052</v>
      </c>
      <c r="C32654">
        <v>1</v>
      </c>
      <c r="D32654">
        <v>1</v>
      </c>
    </row>
    <row r="32655" ht="13.5" spans="1:4">
      <c r="A32655">
        <v>32649</v>
      </c>
      <c r="B32655" t="s">
        <v>32053</v>
      </c>
      <c r="C32655">
        <v>1</v>
      </c>
      <c r="D32655">
        <v>1</v>
      </c>
    </row>
    <row r="32656" ht="13.5" spans="1:4">
      <c r="A32656">
        <v>32650</v>
      </c>
      <c r="B32656" t="s">
        <v>32054</v>
      </c>
      <c r="C32656">
        <v>1</v>
      </c>
      <c r="D32656">
        <v>1</v>
      </c>
    </row>
    <row r="32657" ht="13.5" spans="1:4">
      <c r="A32657">
        <v>32651</v>
      </c>
      <c r="B32657" t="s">
        <v>32055</v>
      </c>
      <c r="C32657">
        <v>1</v>
      </c>
      <c r="D32657">
        <v>1</v>
      </c>
    </row>
    <row r="32658" ht="13.5" spans="1:4">
      <c r="A32658">
        <v>32652</v>
      </c>
      <c r="B32658" t="s">
        <v>32056</v>
      </c>
      <c r="C32658">
        <v>1</v>
      </c>
      <c r="D32658">
        <v>1</v>
      </c>
    </row>
    <row r="32659" ht="13.5" spans="1:4">
      <c r="A32659">
        <v>32653</v>
      </c>
      <c r="B32659" t="s">
        <v>32057</v>
      </c>
      <c r="C32659">
        <v>1</v>
      </c>
      <c r="D32659">
        <v>1</v>
      </c>
    </row>
    <row r="32660" ht="13.5" spans="1:4">
      <c r="A32660">
        <v>32654</v>
      </c>
      <c r="B32660" t="s">
        <v>32058</v>
      </c>
      <c r="C32660">
        <v>1</v>
      </c>
      <c r="D32660">
        <v>1</v>
      </c>
    </row>
    <row r="32661" ht="13.5" spans="1:4">
      <c r="A32661">
        <v>32655</v>
      </c>
      <c r="B32661" t="s">
        <v>32059</v>
      </c>
      <c r="C32661">
        <v>1</v>
      </c>
      <c r="D32661">
        <v>1</v>
      </c>
    </row>
    <row r="32662" ht="13.5" spans="1:4">
      <c r="A32662">
        <v>32656</v>
      </c>
      <c r="B32662" t="s">
        <v>32060</v>
      </c>
      <c r="C32662">
        <v>1</v>
      </c>
      <c r="D32662">
        <v>1</v>
      </c>
    </row>
    <row r="32663" ht="13.5" spans="1:4">
      <c r="A32663">
        <v>32657</v>
      </c>
      <c r="B32663" t="s">
        <v>32061</v>
      </c>
      <c r="C32663">
        <v>1</v>
      </c>
      <c r="D32663">
        <v>1</v>
      </c>
    </row>
    <row r="32664" ht="13.5" spans="1:4">
      <c r="A32664">
        <v>32658</v>
      </c>
      <c r="B32664" t="s">
        <v>32062</v>
      </c>
      <c r="C32664">
        <v>1</v>
      </c>
      <c r="D32664">
        <v>1</v>
      </c>
    </row>
    <row r="32665" ht="13.5" spans="1:4">
      <c r="A32665">
        <v>32659</v>
      </c>
      <c r="B32665" t="s">
        <v>32063</v>
      </c>
      <c r="C32665">
        <v>1</v>
      </c>
      <c r="D32665">
        <v>1</v>
      </c>
    </row>
    <row r="32666" ht="13.5" spans="1:4">
      <c r="A32666">
        <v>32660</v>
      </c>
      <c r="B32666" t="s">
        <v>32064</v>
      </c>
      <c r="C32666">
        <v>1</v>
      </c>
      <c r="D32666">
        <v>1</v>
      </c>
    </row>
    <row r="32667" ht="13.5" spans="1:4">
      <c r="A32667">
        <v>32661</v>
      </c>
      <c r="B32667" t="s">
        <v>32065</v>
      </c>
      <c r="C32667">
        <v>1</v>
      </c>
      <c r="D32667">
        <v>1</v>
      </c>
    </row>
    <row r="32668" ht="13.5" spans="1:4">
      <c r="A32668">
        <v>32662</v>
      </c>
      <c r="B32668" t="s">
        <v>32066</v>
      </c>
      <c r="C32668">
        <v>1</v>
      </c>
      <c r="D32668">
        <v>1</v>
      </c>
    </row>
    <row r="32669" ht="13.5" spans="1:4">
      <c r="A32669">
        <v>32663</v>
      </c>
      <c r="B32669" t="s">
        <v>32067</v>
      </c>
      <c r="C32669">
        <v>1</v>
      </c>
      <c r="D32669">
        <v>1</v>
      </c>
    </row>
    <row r="32670" ht="13.5" spans="1:4">
      <c r="A32670">
        <v>32664</v>
      </c>
      <c r="B32670" t="s">
        <v>32068</v>
      </c>
      <c r="C32670">
        <v>1</v>
      </c>
      <c r="D32670">
        <v>1</v>
      </c>
    </row>
    <row r="32671" ht="13.5" spans="1:4">
      <c r="A32671">
        <v>32665</v>
      </c>
      <c r="B32671" t="s">
        <v>32069</v>
      </c>
      <c r="C32671">
        <v>1</v>
      </c>
      <c r="D32671">
        <v>1</v>
      </c>
    </row>
    <row r="32672" ht="13.5" spans="1:4">
      <c r="A32672">
        <v>32666</v>
      </c>
      <c r="B32672" t="s">
        <v>32070</v>
      </c>
      <c r="C32672">
        <v>1</v>
      </c>
      <c r="D32672">
        <v>1</v>
      </c>
    </row>
    <row r="32673" ht="13.5" spans="1:4">
      <c r="A32673">
        <v>32667</v>
      </c>
      <c r="B32673" t="s">
        <v>32071</v>
      </c>
      <c r="C32673">
        <v>1</v>
      </c>
      <c r="D32673">
        <v>1</v>
      </c>
    </row>
    <row r="32674" ht="13.5" spans="1:4">
      <c r="A32674">
        <v>32668</v>
      </c>
      <c r="B32674" t="s">
        <v>32072</v>
      </c>
      <c r="C32674">
        <v>1</v>
      </c>
      <c r="D32674">
        <v>1</v>
      </c>
    </row>
    <row r="32675" ht="13.5" spans="1:4">
      <c r="A32675">
        <v>32669</v>
      </c>
      <c r="B32675" t="s">
        <v>32073</v>
      </c>
      <c r="C32675">
        <v>1</v>
      </c>
      <c r="D32675">
        <v>1</v>
      </c>
    </row>
    <row r="32676" ht="13.5" spans="1:4">
      <c r="A32676">
        <v>32670</v>
      </c>
      <c r="B32676" t="s">
        <v>32074</v>
      </c>
      <c r="C32676">
        <v>1</v>
      </c>
      <c r="D32676">
        <v>1</v>
      </c>
    </row>
    <row r="32677" ht="13.5" spans="1:4">
      <c r="A32677">
        <v>32671</v>
      </c>
      <c r="B32677" t="s">
        <v>32075</v>
      </c>
      <c r="C32677">
        <v>1</v>
      </c>
      <c r="D32677">
        <v>1</v>
      </c>
    </row>
    <row r="32678" ht="13.5" spans="1:4">
      <c r="A32678">
        <v>32672</v>
      </c>
      <c r="B32678" t="s">
        <v>32076</v>
      </c>
      <c r="C32678">
        <v>1</v>
      </c>
      <c r="D32678">
        <v>1</v>
      </c>
    </row>
    <row r="32679" ht="13.5" spans="1:4">
      <c r="A32679">
        <v>32673</v>
      </c>
      <c r="B32679" t="s">
        <v>32077</v>
      </c>
      <c r="C32679">
        <v>1</v>
      </c>
      <c r="D32679">
        <v>1</v>
      </c>
    </row>
    <row r="32680" ht="13.5" spans="1:4">
      <c r="A32680">
        <v>32674</v>
      </c>
      <c r="B32680" t="s">
        <v>32078</v>
      </c>
      <c r="C32680">
        <v>1</v>
      </c>
      <c r="D32680">
        <v>1</v>
      </c>
    </row>
    <row r="32681" ht="13.5" spans="1:4">
      <c r="A32681">
        <v>32675</v>
      </c>
      <c r="B32681" t="s">
        <v>32079</v>
      </c>
      <c r="C32681">
        <v>1</v>
      </c>
      <c r="D32681">
        <v>1</v>
      </c>
    </row>
    <row r="32682" ht="13.5" spans="1:4">
      <c r="A32682">
        <v>32676</v>
      </c>
      <c r="B32682" t="s">
        <v>32080</v>
      </c>
      <c r="C32682">
        <v>1</v>
      </c>
      <c r="D32682">
        <v>1</v>
      </c>
    </row>
    <row r="32683" ht="13.5" spans="1:4">
      <c r="A32683">
        <v>32677</v>
      </c>
      <c r="B32683" t="s">
        <v>32081</v>
      </c>
      <c r="C32683">
        <v>1</v>
      </c>
      <c r="D32683">
        <v>1</v>
      </c>
    </row>
    <row r="32684" ht="13.5" spans="1:4">
      <c r="A32684">
        <v>32678</v>
      </c>
      <c r="B32684" t="s">
        <v>32082</v>
      </c>
      <c r="C32684">
        <v>1</v>
      </c>
      <c r="D32684">
        <v>1</v>
      </c>
    </row>
    <row r="32685" ht="13.5" spans="1:4">
      <c r="A32685">
        <v>32679</v>
      </c>
      <c r="B32685" t="s">
        <v>32083</v>
      </c>
      <c r="C32685">
        <v>1</v>
      </c>
      <c r="D32685">
        <v>1</v>
      </c>
    </row>
    <row r="32686" ht="13.5" spans="1:4">
      <c r="A32686">
        <v>32680</v>
      </c>
      <c r="B32686" t="s">
        <v>32084</v>
      </c>
      <c r="C32686">
        <v>1</v>
      </c>
      <c r="D32686">
        <v>1</v>
      </c>
    </row>
    <row r="32687" ht="13.5" spans="1:4">
      <c r="A32687">
        <v>32681</v>
      </c>
      <c r="B32687" t="s">
        <v>32085</v>
      </c>
      <c r="C32687">
        <v>1</v>
      </c>
      <c r="D32687">
        <v>1</v>
      </c>
    </row>
    <row r="32688" ht="13.5" spans="1:4">
      <c r="A32688">
        <v>32682</v>
      </c>
      <c r="B32688" t="s">
        <v>32086</v>
      </c>
      <c r="C32688">
        <v>1</v>
      </c>
      <c r="D32688">
        <v>1</v>
      </c>
    </row>
    <row r="32689" ht="13.5" spans="1:4">
      <c r="A32689">
        <v>32683</v>
      </c>
      <c r="B32689" t="s">
        <v>32087</v>
      </c>
      <c r="C32689">
        <v>1</v>
      </c>
      <c r="D32689">
        <v>1</v>
      </c>
    </row>
    <row r="32690" ht="13.5" spans="1:4">
      <c r="A32690">
        <v>32684</v>
      </c>
      <c r="B32690" t="s">
        <v>32088</v>
      </c>
      <c r="C32690">
        <v>1</v>
      </c>
      <c r="D32690">
        <v>1</v>
      </c>
    </row>
    <row r="32691" ht="13.5" spans="1:4">
      <c r="A32691">
        <v>32685</v>
      </c>
      <c r="B32691" t="s">
        <v>32089</v>
      </c>
      <c r="C32691">
        <v>1</v>
      </c>
      <c r="D32691">
        <v>1</v>
      </c>
    </row>
    <row r="32692" ht="13.5" spans="1:4">
      <c r="A32692">
        <v>32686</v>
      </c>
      <c r="B32692" t="s">
        <v>32090</v>
      </c>
      <c r="C32692">
        <v>1</v>
      </c>
      <c r="D32692">
        <v>1</v>
      </c>
    </row>
    <row r="32693" ht="13.5" spans="1:4">
      <c r="A32693">
        <v>32687</v>
      </c>
      <c r="B32693" t="s">
        <v>32091</v>
      </c>
      <c r="C32693">
        <v>1</v>
      </c>
      <c r="D32693">
        <v>1</v>
      </c>
    </row>
    <row r="32694" ht="13.5" spans="1:4">
      <c r="A32694">
        <v>32688</v>
      </c>
      <c r="B32694" t="s">
        <v>32092</v>
      </c>
      <c r="C32694">
        <v>1</v>
      </c>
      <c r="D32694">
        <v>1</v>
      </c>
    </row>
    <row r="32695" ht="13.5" spans="1:4">
      <c r="A32695">
        <v>32689</v>
      </c>
      <c r="B32695" t="s">
        <v>32093</v>
      </c>
      <c r="C32695">
        <v>1</v>
      </c>
      <c r="D32695">
        <v>1</v>
      </c>
    </row>
    <row r="32696" ht="13.5" spans="1:4">
      <c r="A32696">
        <v>32690</v>
      </c>
      <c r="B32696" t="s">
        <v>32094</v>
      </c>
      <c r="C32696">
        <v>1</v>
      </c>
      <c r="D32696">
        <v>1</v>
      </c>
    </row>
    <row r="32697" ht="13.5" spans="1:4">
      <c r="A32697">
        <v>32691</v>
      </c>
      <c r="B32697" t="s">
        <v>32095</v>
      </c>
      <c r="C32697">
        <v>1</v>
      </c>
      <c r="D32697">
        <v>1</v>
      </c>
    </row>
    <row r="32698" ht="13.5" spans="1:4">
      <c r="A32698">
        <v>32692</v>
      </c>
      <c r="B32698" t="s">
        <v>32096</v>
      </c>
      <c r="C32698">
        <v>1</v>
      </c>
      <c r="D32698">
        <v>1</v>
      </c>
    </row>
    <row r="32699" ht="13.5" spans="1:4">
      <c r="A32699">
        <v>32693</v>
      </c>
      <c r="B32699" t="s">
        <v>32097</v>
      </c>
      <c r="C32699">
        <v>1</v>
      </c>
      <c r="D32699">
        <v>1</v>
      </c>
    </row>
    <row r="32700" ht="13.5" spans="1:4">
      <c r="A32700">
        <v>32694</v>
      </c>
      <c r="B32700" t="s">
        <v>32098</v>
      </c>
      <c r="C32700">
        <v>1</v>
      </c>
      <c r="D32700">
        <v>1</v>
      </c>
    </row>
    <row r="32701" ht="13.5" spans="1:4">
      <c r="A32701">
        <v>32695</v>
      </c>
      <c r="B32701" t="s">
        <v>32099</v>
      </c>
      <c r="C32701">
        <v>1</v>
      </c>
      <c r="D32701">
        <v>1</v>
      </c>
    </row>
    <row r="32702" ht="13.5" spans="1:4">
      <c r="A32702">
        <v>32696</v>
      </c>
      <c r="B32702" t="s">
        <v>32100</v>
      </c>
      <c r="C32702">
        <v>1</v>
      </c>
      <c r="D32702">
        <v>1</v>
      </c>
    </row>
    <row r="32703" ht="13.5" spans="1:4">
      <c r="A32703">
        <v>32697</v>
      </c>
      <c r="B32703" t="s">
        <v>32101</v>
      </c>
      <c r="C32703">
        <v>1</v>
      </c>
      <c r="D32703">
        <v>1</v>
      </c>
    </row>
    <row r="32704" ht="13.5" spans="1:4">
      <c r="A32704">
        <v>32698</v>
      </c>
      <c r="B32704" t="s">
        <v>32102</v>
      </c>
      <c r="C32704">
        <v>1</v>
      </c>
      <c r="D32704">
        <v>1</v>
      </c>
    </row>
    <row r="32705" ht="13.5" spans="1:4">
      <c r="A32705">
        <v>32699</v>
      </c>
      <c r="B32705" t="s">
        <v>32103</v>
      </c>
      <c r="C32705">
        <v>1</v>
      </c>
      <c r="D32705">
        <v>1</v>
      </c>
    </row>
    <row r="32706" ht="13.5" spans="1:4">
      <c r="A32706">
        <v>32700</v>
      </c>
      <c r="B32706" t="s">
        <v>32104</v>
      </c>
      <c r="C32706">
        <v>1</v>
      </c>
      <c r="D32706">
        <v>1</v>
      </c>
    </row>
    <row r="32707" ht="13.5" spans="1:4">
      <c r="A32707">
        <v>32701</v>
      </c>
      <c r="B32707" t="s">
        <v>32105</v>
      </c>
      <c r="C32707">
        <v>1</v>
      </c>
      <c r="D32707">
        <v>1</v>
      </c>
    </row>
    <row r="32708" ht="13.5" spans="1:4">
      <c r="A32708">
        <v>32702</v>
      </c>
      <c r="B32708" t="s">
        <v>32106</v>
      </c>
      <c r="C32708">
        <v>1</v>
      </c>
      <c r="D32708">
        <v>1</v>
      </c>
    </row>
    <row r="32709" ht="13.5" spans="1:4">
      <c r="A32709">
        <v>32703</v>
      </c>
      <c r="B32709" t="s">
        <v>32107</v>
      </c>
      <c r="C32709">
        <v>1</v>
      </c>
      <c r="D32709">
        <v>1</v>
      </c>
    </row>
    <row r="32710" ht="13.5" spans="1:4">
      <c r="A32710">
        <v>32704</v>
      </c>
      <c r="B32710" t="s">
        <v>32108</v>
      </c>
      <c r="C32710">
        <v>1</v>
      </c>
      <c r="D32710">
        <v>1</v>
      </c>
    </row>
    <row r="32711" ht="13.5" spans="1:4">
      <c r="A32711">
        <v>32705</v>
      </c>
      <c r="B32711" t="s">
        <v>32109</v>
      </c>
      <c r="C32711">
        <v>1</v>
      </c>
      <c r="D32711">
        <v>1</v>
      </c>
    </row>
    <row r="32712" ht="13.5" spans="1:4">
      <c r="A32712">
        <v>32706</v>
      </c>
      <c r="B32712" t="s">
        <v>32110</v>
      </c>
      <c r="C32712">
        <v>1</v>
      </c>
      <c r="D32712">
        <v>1</v>
      </c>
    </row>
    <row r="32713" ht="13.5" spans="1:4">
      <c r="A32713">
        <v>32707</v>
      </c>
      <c r="B32713" t="s">
        <v>32111</v>
      </c>
      <c r="C32713">
        <v>1</v>
      </c>
      <c r="D32713">
        <v>1</v>
      </c>
    </row>
    <row r="32714" ht="13.5" spans="1:4">
      <c r="A32714">
        <v>32708</v>
      </c>
      <c r="B32714" t="s">
        <v>32112</v>
      </c>
      <c r="C32714">
        <v>1</v>
      </c>
      <c r="D32714">
        <v>1</v>
      </c>
    </row>
    <row r="32715" ht="13.5" spans="1:4">
      <c r="A32715">
        <v>32709</v>
      </c>
      <c r="B32715" t="s">
        <v>32113</v>
      </c>
      <c r="C32715">
        <v>1</v>
      </c>
      <c r="D32715">
        <v>1</v>
      </c>
    </row>
    <row r="32716" ht="13.5" spans="1:4">
      <c r="A32716">
        <v>32710</v>
      </c>
      <c r="B32716" t="s">
        <v>32114</v>
      </c>
      <c r="C32716">
        <v>1</v>
      </c>
      <c r="D32716">
        <v>1</v>
      </c>
    </row>
    <row r="32717" ht="13.5" spans="1:4">
      <c r="A32717">
        <v>32711</v>
      </c>
      <c r="B32717" t="s">
        <v>32115</v>
      </c>
      <c r="C32717">
        <v>1</v>
      </c>
      <c r="D32717">
        <v>1</v>
      </c>
    </row>
    <row r="32718" ht="13.5" spans="1:4">
      <c r="A32718">
        <v>32712</v>
      </c>
      <c r="B32718" t="s">
        <v>32116</v>
      </c>
      <c r="C32718">
        <v>1</v>
      </c>
      <c r="D32718">
        <v>1</v>
      </c>
    </row>
    <row r="32719" ht="13.5" spans="1:4">
      <c r="A32719">
        <v>32713</v>
      </c>
      <c r="B32719" t="s">
        <v>32117</v>
      </c>
      <c r="C32719">
        <v>1</v>
      </c>
      <c r="D32719">
        <v>1</v>
      </c>
    </row>
    <row r="32720" ht="13.5" spans="1:4">
      <c r="A32720">
        <v>32714</v>
      </c>
      <c r="B32720" t="s">
        <v>32118</v>
      </c>
      <c r="C32720">
        <v>1</v>
      </c>
      <c r="D32720">
        <v>1</v>
      </c>
    </row>
    <row r="32721" ht="13.5" spans="1:4">
      <c r="A32721">
        <v>32715</v>
      </c>
      <c r="B32721" t="s">
        <v>32119</v>
      </c>
      <c r="C32721">
        <v>1</v>
      </c>
      <c r="D32721">
        <v>1</v>
      </c>
    </row>
    <row r="32722" ht="13.5" spans="1:4">
      <c r="A32722">
        <v>32716</v>
      </c>
      <c r="B32722" t="s">
        <v>32120</v>
      </c>
      <c r="C32722">
        <v>1</v>
      </c>
      <c r="D32722">
        <v>1</v>
      </c>
    </row>
    <row r="32723" ht="13.5" spans="1:4">
      <c r="A32723">
        <v>32717</v>
      </c>
      <c r="B32723" t="s">
        <v>32121</v>
      </c>
      <c r="C32723">
        <v>1</v>
      </c>
      <c r="D32723">
        <v>1</v>
      </c>
    </row>
    <row r="32724" ht="13.5" spans="1:4">
      <c r="A32724">
        <v>32718</v>
      </c>
      <c r="B32724" t="s">
        <v>32122</v>
      </c>
      <c r="C32724">
        <v>1</v>
      </c>
      <c r="D32724">
        <v>1</v>
      </c>
    </row>
    <row r="32725" ht="13.5" spans="1:4">
      <c r="A32725">
        <v>32719</v>
      </c>
      <c r="B32725" t="s">
        <v>32123</v>
      </c>
      <c r="C32725">
        <v>1</v>
      </c>
      <c r="D32725">
        <v>1</v>
      </c>
    </row>
    <row r="32726" ht="13.5" spans="1:4">
      <c r="A32726">
        <v>32720</v>
      </c>
      <c r="B32726" t="s">
        <v>32124</v>
      </c>
      <c r="C32726">
        <v>1</v>
      </c>
      <c r="D32726">
        <v>1</v>
      </c>
    </row>
    <row r="32727" ht="13.5" spans="1:4">
      <c r="A32727">
        <v>32721</v>
      </c>
      <c r="B32727" t="s">
        <v>32125</v>
      </c>
      <c r="C32727">
        <v>1</v>
      </c>
      <c r="D32727">
        <v>1</v>
      </c>
    </row>
    <row r="32728" ht="13.5" spans="1:4">
      <c r="A32728">
        <v>32722</v>
      </c>
      <c r="B32728" t="s">
        <v>32126</v>
      </c>
      <c r="C32728">
        <v>1</v>
      </c>
      <c r="D32728">
        <v>1</v>
      </c>
    </row>
    <row r="32729" ht="13.5" spans="1:4">
      <c r="A32729">
        <v>32723</v>
      </c>
      <c r="B32729" t="s">
        <v>32127</v>
      </c>
      <c r="C32729">
        <v>1</v>
      </c>
      <c r="D32729">
        <v>1</v>
      </c>
    </row>
    <row r="32730" ht="13.5" spans="1:4">
      <c r="A32730">
        <v>32724</v>
      </c>
      <c r="B32730" t="s">
        <v>32128</v>
      </c>
      <c r="C32730">
        <v>1</v>
      </c>
      <c r="D32730">
        <v>1</v>
      </c>
    </row>
    <row r="32731" ht="13.5" spans="1:4">
      <c r="A32731">
        <v>32725</v>
      </c>
      <c r="B32731" t="s">
        <v>32129</v>
      </c>
      <c r="C32731">
        <v>1</v>
      </c>
      <c r="D32731">
        <v>1</v>
      </c>
    </row>
    <row r="32732" ht="13.5" spans="1:4">
      <c r="A32732">
        <v>32726</v>
      </c>
      <c r="B32732" t="s">
        <v>32130</v>
      </c>
      <c r="C32732">
        <v>1</v>
      </c>
      <c r="D32732">
        <v>1</v>
      </c>
    </row>
    <row r="32733" ht="13.5" spans="1:4">
      <c r="A32733">
        <v>32727</v>
      </c>
      <c r="B32733" t="s">
        <v>32131</v>
      </c>
      <c r="C32733">
        <v>1</v>
      </c>
      <c r="D32733">
        <v>1</v>
      </c>
    </row>
    <row r="32734" ht="13.5" spans="1:4">
      <c r="A32734">
        <v>32728</v>
      </c>
      <c r="B32734" t="s">
        <v>32132</v>
      </c>
      <c r="C32734">
        <v>1</v>
      </c>
      <c r="D32734">
        <v>1</v>
      </c>
    </row>
    <row r="32735" ht="13.5" spans="1:4">
      <c r="A32735">
        <v>32729</v>
      </c>
      <c r="B32735" t="s">
        <v>32133</v>
      </c>
      <c r="C32735">
        <v>1</v>
      </c>
      <c r="D32735">
        <v>1</v>
      </c>
    </row>
    <row r="32736" ht="13.5" spans="1:4">
      <c r="A32736">
        <v>32730</v>
      </c>
      <c r="B32736" t="s">
        <v>32134</v>
      </c>
      <c r="C32736">
        <v>1</v>
      </c>
      <c r="D32736">
        <v>1</v>
      </c>
    </row>
    <row r="32737" ht="13.5" spans="1:4">
      <c r="A32737">
        <v>32731</v>
      </c>
      <c r="B32737" t="s">
        <v>32135</v>
      </c>
      <c r="C32737">
        <v>1</v>
      </c>
      <c r="D32737">
        <v>1</v>
      </c>
    </row>
    <row r="32738" ht="13.5" spans="1:4">
      <c r="A32738">
        <v>32732</v>
      </c>
      <c r="B32738" t="s">
        <v>32136</v>
      </c>
      <c r="C32738">
        <v>1</v>
      </c>
      <c r="D32738">
        <v>1</v>
      </c>
    </row>
    <row r="32739" ht="13.5" spans="1:4">
      <c r="A32739">
        <v>32733</v>
      </c>
      <c r="B32739" t="s">
        <v>32137</v>
      </c>
      <c r="C32739">
        <v>1</v>
      </c>
      <c r="D32739">
        <v>1</v>
      </c>
    </row>
    <row r="32740" ht="13.5" spans="1:4">
      <c r="A32740">
        <v>32734</v>
      </c>
      <c r="B32740" t="s">
        <v>32138</v>
      </c>
      <c r="C32740">
        <v>1</v>
      </c>
      <c r="D32740">
        <v>1</v>
      </c>
    </row>
    <row r="32741" ht="13.5" spans="1:4">
      <c r="A32741">
        <v>32735</v>
      </c>
      <c r="B32741" t="s">
        <v>32139</v>
      </c>
      <c r="C32741">
        <v>1</v>
      </c>
      <c r="D32741">
        <v>1</v>
      </c>
    </row>
    <row r="32742" ht="13.5" spans="1:4">
      <c r="A32742">
        <v>32736</v>
      </c>
      <c r="B32742" t="s">
        <v>32140</v>
      </c>
      <c r="C32742">
        <v>1</v>
      </c>
      <c r="D32742">
        <v>1</v>
      </c>
    </row>
    <row r="32743" ht="13.5" spans="1:4">
      <c r="A32743">
        <v>32737</v>
      </c>
      <c r="B32743" t="s">
        <v>32141</v>
      </c>
      <c r="C32743">
        <v>1</v>
      </c>
      <c r="D32743">
        <v>1</v>
      </c>
    </row>
    <row r="32744" ht="13.5" spans="1:4">
      <c r="A32744">
        <v>32738</v>
      </c>
      <c r="B32744" t="s">
        <v>32142</v>
      </c>
      <c r="C32744">
        <v>1</v>
      </c>
      <c r="D32744">
        <v>1</v>
      </c>
    </row>
    <row r="32745" ht="13.5" spans="1:4">
      <c r="A32745">
        <v>32739</v>
      </c>
      <c r="B32745" t="s">
        <v>32143</v>
      </c>
      <c r="C32745">
        <v>1</v>
      </c>
      <c r="D32745">
        <v>1</v>
      </c>
    </row>
    <row r="32746" ht="13.5" spans="1:4">
      <c r="A32746">
        <v>32740</v>
      </c>
      <c r="B32746" t="s">
        <v>32144</v>
      </c>
      <c r="C32746">
        <v>1</v>
      </c>
      <c r="D32746">
        <v>1</v>
      </c>
    </row>
    <row r="32747" ht="13.5" spans="1:4">
      <c r="A32747">
        <v>32741</v>
      </c>
      <c r="B32747" t="s">
        <v>32145</v>
      </c>
      <c r="C32747">
        <v>1</v>
      </c>
      <c r="D32747">
        <v>1</v>
      </c>
    </row>
    <row r="32748" ht="13.5" spans="1:4">
      <c r="A32748">
        <v>32742</v>
      </c>
      <c r="B32748" t="s">
        <v>32146</v>
      </c>
      <c r="C32748">
        <v>1</v>
      </c>
      <c r="D32748">
        <v>1</v>
      </c>
    </row>
    <row r="32749" ht="13.5" spans="1:4">
      <c r="A32749">
        <v>32743</v>
      </c>
      <c r="B32749" t="s">
        <v>32147</v>
      </c>
      <c r="C32749">
        <v>1</v>
      </c>
      <c r="D32749">
        <v>1</v>
      </c>
    </row>
    <row r="32750" ht="13.5" spans="1:4">
      <c r="A32750">
        <v>32744</v>
      </c>
      <c r="B32750" t="s">
        <v>32148</v>
      </c>
      <c r="C32750">
        <v>1</v>
      </c>
      <c r="D32750">
        <v>1</v>
      </c>
    </row>
    <row r="32751" ht="13.5" spans="1:4">
      <c r="A32751">
        <v>32745</v>
      </c>
      <c r="B32751" t="s">
        <v>32149</v>
      </c>
      <c r="C32751">
        <v>1</v>
      </c>
      <c r="D32751">
        <v>1</v>
      </c>
    </row>
    <row r="32752" ht="13.5" spans="1:4">
      <c r="A32752">
        <v>32746</v>
      </c>
      <c r="B32752" t="s">
        <v>32150</v>
      </c>
      <c r="C32752">
        <v>1</v>
      </c>
      <c r="D32752">
        <v>1</v>
      </c>
    </row>
    <row r="32753" ht="13.5" spans="1:4">
      <c r="A32753">
        <v>32747</v>
      </c>
      <c r="B32753" t="s">
        <v>32151</v>
      </c>
      <c r="C32753">
        <v>1</v>
      </c>
      <c r="D32753">
        <v>1</v>
      </c>
    </row>
    <row r="32754" ht="13.5" spans="1:4">
      <c r="A32754">
        <v>32748</v>
      </c>
      <c r="B32754" t="s">
        <v>32152</v>
      </c>
      <c r="C32754">
        <v>1</v>
      </c>
      <c r="D32754">
        <v>1</v>
      </c>
    </row>
    <row r="32755" ht="13.5" spans="1:4">
      <c r="A32755">
        <v>32749</v>
      </c>
      <c r="B32755" t="s">
        <v>32153</v>
      </c>
      <c r="C32755">
        <v>1</v>
      </c>
      <c r="D32755">
        <v>1</v>
      </c>
    </row>
    <row r="32756" ht="13.5" spans="1:4">
      <c r="A32756">
        <v>32750</v>
      </c>
      <c r="B32756" t="s">
        <v>32154</v>
      </c>
      <c r="C32756">
        <v>1</v>
      </c>
      <c r="D32756">
        <v>1</v>
      </c>
    </row>
    <row r="32757" ht="13.5" spans="1:4">
      <c r="A32757">
        <v>32751</v>
      </c>
      <c r="B32757" t="s">
        <v>32155</v>
      </c>
      <c r="C32757">
        <v>1</v>
      </c>
      <c r="D32757">
        <v>1</v>
      </c>
    </row>
    <row r="32758" ht="13.5" spans="1:4">
      <c r="A32758">
        <v>32752</v>
      </c>
      <c r="B32758" t="s">
        <v>32156</v>
      </c>
      <c r="C32758">
        <v>1</v>
      </c>
      <c r="D32758">
        <v>1</v>
      </c>
    </row>
    <row r="32759" ht="13.5" spans="1:4">
      <c r="A32759">
        <v>32753</v>
      </c>
      <c r="B32759" t="s">
        <v>32157</v>
      </c>
      <c r="C32759">
        <v>1</v>
      </c>
      <c r="D32759">
        <v>1</v>
      </c>
    </row>
    <row r="32760" ht="13.5" spans="1:4">
      <c r="A32760">
        <v>32754</v>
      </c>
      <c r="B32760" t="s">
        <v>32158</v>
      </c>
      <c r="C32760">
        <v>1</v>
      </c>
      <c r="D32760">
        <v>1</v>
      </c>
    </row>
    <row r="32761" ht="13.5" spans="1:4">
      <c r="A32761">
        <v>32755</v>
      </c>
      <c r="B32761" t="s">
        <v>32159</v>
      </c>
      <c r="C32761">
        <v>1</v>
      </c>
      <c r="D32761">
        <v>1</v>
      </c>
    </row>
    <row r="32762" ht="13.5" spans="1:4">
      <c r="A32762">
        <v>32756</v>
      </c>
      <c r="B32762" t="s">
        <v>32160</v>
      </c>
      <c r="C32762">
        <v>1</v>
      </c>
      <c r="D32762">
        <v>1</v>
      </c>
    </row>
    <row r="32763" ht="13.5" spans="1:4">
      <c r="A32763">
        <v>32757</v>
      </c>
      <c r="B32763" t="s">
        <v>32161</v>
      </c>
      <c r="C32763">
        <v>1</v>
      </c>
      <c r="D32763">
        <v>1</v>
      </c>
    </row>
    <row r="32764" ht="13.5" spans="1:4">
      <c r="A32764">
        <v>32758</v>
      </c>
      <c r="B32764" t="s">
        <v>32162</v>
      </c>
      <c r="C32764">
        <v>1</v>
      </c>
      <c r="D32764">
        <v>1</v>
      </c>
    </row>
    <row r="32765" ht="13.5" spans="1:4">
      <c r="A32765">
        <v>32759</v>
      </c>
      <c r="B32765" t="s">
        <v>32163</v>
      </c>
      <c r="C32765">
        <v>1</v>
      </c>
      <c r="D32765">
        <v>1</v>
      </c>
    </row>
    <row r="32766" ht="13.5" spans="1:4">
      <c r="A32766">
        <v>32760</v>
      </c>
      <c r="B32766" t="s">
        <v>32164</v>
      </c>
      <c r="C32766">
        <v>1</v>
      </c>
      <c r="D32766">
        <v>1</v>
      </c>
    </row>
    <row r="32767" ht="13.5" spans="1:4">
      <c r="A32767">
        <v>32761</v>
      </c>
      <c r="B32767" t="s">
        <v>32165</v>
      </c>
      <c r="C32767">
        <v>1</v>
      </c>
      <c r="D32767">
        <v>1</v>
      </c>
    </row>
    <row r="32768" ht="13.5" spans="1:4">
      <c r="A32768">
        <v>32762</v>
      </c>
      <c r="B32768" t="s">
        <v>32166</v>
      </c>
      <c r="C32768">
        <v>1</v>
      </c>
      <c r="D32768">
        <v>1</v>
      </c>
    </row>
    <row r="32769" ht="13.5" spans="1:4">
      <c r="A32769">
        <v>32763</v>
      </c>
      <c r="B32769" t="s">
        <v>32167</v>
      </c>
      <c r="C32769">
        <v>1</v>
      </c>
      <c r="D32769">
        <v>1</v>
      </c>
    </row>
    <row r="32770" ht="13.5" spans="1:4">
      <c r="A32770">
        <v>32764</v>
      </c>
      <c r="B32770" t="s">
        <v>32168</v>
      </c>
      <c r="C32770">
        <v>1</v>
      </c>
      <c r="D32770">
        <v>1</v>
      </c>
    </row>
    <row r="32771" ht="13.5" spans="1:4">
      <c r="A32771">
        <v>32765</v>
      </c>
      <c r="B32771" t="s">
        <v>32169</v>
      </c>
      <c r="C32771">
        <v>1</v>
      </c>
      <c r="D32771">
        <v>1</v>
      </c>
    </row>
    <row r="32772" ht="13.5" spans="1:4">
      <c r="A32772">
        <v>32766</v>
      </c>
      <c r="B32772" t="s">
        <v>32170</v>
      </c>
      <c r="C32772">
        <v>1</v>
      </c>
      <c r="D32772">
        <v>1</v>
      </c>
    </row>
    <row r="32773" ht="13.5" spans="1:4">
      <c r="A32773">
        <v>32767</v>
      </c>
      <c r="B32773" t="s">
        <v>32171</v>
      </c>
      <c r="C32773">
        <v>1</v>
      </c>
      <c r="D32773">
        <v>1</v>
      </c>
    </row>
    <row r="32774" ht="13.5" spans="1:4">
      <c r="A32774">
        <v>32768</v>
      </c>
      <c r="B32774" t="s">
        <v>32172</v>
      </c>
      <c r="C32774">
        <v>1</v>
      </c>
      <c r="D32774">
        <v>1</v>
      </c>
    </row>
    <row r="32775" ht="13.5" spans="1:4">
      <c r="A32775">
        <v>32769</v>
      </c>
      <c r="B32775" t="s">
        <v>32173</v>
      </c>
      <c r="C32775">
        <v>1</v>
      </c>
      <c r="D32775">
        <v>1</v>
      </c>
    </row>
    <row r="32776" ht="13.5" spans="1:4">
      <c r="A32776">
        <v>32770</v>
      </c>
      <c r="B32776" t="s">
        <v>32174</v>
      </c>
      <c r="C32776">
        <v>1</v>
      </c>
      <c r="D32776">
        <v>1</v>
      </c>
    </row>
    <row r="32777" ht="13.5" spans="1:4">
      <c r="A32777">
        <v>32771</v>
      </c>
      <c r="B32777" t="s">
        <v>32175</v>
      </c>
      <c r="C32777">
        <v>1</v>
      </c>
      <c r="D32777">
        <v>1</v>
      </c>
    </row>
    <row r="32778" ht="13.5" spans="1:4">
      <c r="A32778">
        <v>32772</v>
      </c>
      <c r="B32778" t="s">
        <v>32176</v>
      </c>
      <c r="C32778">
        <v>1</v>
      </c>
      <c r="D32778">
        <v>1</v>
      </c>
    </row>
    <row r="32779" ht="13.5" spans="1:4">
      <c r="A32779">
        <v>32773</v>
      </c>
      <c r="B32779" t="s">
        <v>32177</v>
      </c>
      <c r="C32779">
        <v>1</v>
      </c>
      <c r="D32779">
        <v>1</v>
      </c>
    </row>
    <row r="32780" ht="13.5" spans="1:4">
      <c r="A32780">
        <v>32774</v>
      </c>
      <c r="B32780" t="s">
        <v>32178</v>
      </c>
      <c r="C32780">
        <v>1</v>
      </c>
      <c r="D32780">
        <v>1</v>
      </c>
    </row>
    <row r="32781" ht="13.5" spans="1:4">
      <c r="A32781">
        <v>32775</v>
      </c>
      <c r="B32781" t="s">
        <v>32179</v>
      </c>
      <c r="C32781">
        <v>1</v>
      </c>
      <c r="D32781">
        <v>1</v>
      </c>
    </row>
    <row r="32782" ht="13.5" spans="1:4">
      <c r="A32782">
        <v>32776</v>
      </c>
      <c r="B32782" t="s">
        <v>32180</v>
      </c>
      <c r="C32782">
        <v>1</v>
      </c>
      <c r="D32782">
        <v>1</v>
      </c>
    </row>
    <row r="32783" ht="13.5" spans="1:4">
      <c r="A32783">
        <v>32777</v>
      </c>
      <c r="B32783" t="s">
        <v>32181</v>
      </c>
      <c r="C32783">
        <v>1</v>
      </c>
      <c r="D32783">
        <v>1</v>
      </c>
    </row>
    <row r="32784" ht="13.5" spans="1:4">
      <c r="A32784">
        <v>32778</v>
      </c>
      <c r="B32784" t="s">
        <v>32182</v>
      </c>
      <c r="C32784">
        <v>1</v>
      </c>
      <c r="D32784">
        <v>1</v>
      </c>
    </row>
    <row r="32785" ht="13.5" spans="1:4">
      <c r="A32785">
        <v>32779</v>
      </c>
      <c r="B32785" t="s">
        <v>32183</v>
      </c>
      <c r="C32785">
        <v>1</v>
      </c>
      <c r="D32785">
        <v>1</v>
      </c>
    </row>
    <row r="32786" ht="13.5" spans="1:4">
      <c r="A32786">
        <v>32780</v>
      </c>
      <c r="B32786" t="s">
        <v>32184</v>
      </c>
      <c r="C32786">
        <v>1</v>
      </c>
      <c r="D32786">
        <v>1</v>
      </c>
    </row>
    <row r="32787" ht="13.5" spans="1:4">
      <c r="A32787">
        <v>32781</v>
      </c>
      <c r="B32787" t="s">
        <v>32185</v>
      </c>
      <c r="C32787">
        <v>1</v>
      </c>
      <c r="D32787">
        <v>1</v>
      </c>
    </row>
    <row r="32788" ht="13.5" spans="1:4">
      <c r="A32788">
        <v>32782</v>
      </c>
      <c r="B32788" t="s">
        <v>32186</v>
      </c>
      <c r="C32788">
        <v>1</v>
      </c>
      <c r="D32788">
        <v>1</v>
      </c>
    </row>
    <row r="32789" ht="13.5" spans="1:4">
      <c r="A32789">
        <v>32783</v>
      </c>
      <c r="B32789" t="s">
        <v>32187</v>
      </c>
      <c r="C32789">
        <v>1</v>
      </c>
      <c r="D32789">
        <v>1</v>
      </c>
    </row>
    <row r="32790" ht="13.5" spans="1:4">
      <c r="A32790">
        <v>32784</v>
      </c>
      <c r="B32790" t="s">
        <v>32188</v>
      </c>
      <c r="C32790">
        <v>1</v>
      </c>
      <c r="D32790">
        <v>1</v>
      </c>
    </row>
    <row r="32791" ht="13.5" spans="1:4">
      <c r="A32791">
        <v>32785</v>
      </c>
      <c r="B32791" t="s">
        <v>32189</v>
      </c>
      <c r="C32791">
        <v>1</v>
      </c>
      <c r="D32791">
        <v>1</v>
      </c>
    </row>
    <row r="32792" ht="13.5" spans="1:4">
      <c r="A32792">
        <v>32786</v>
      </c>
      <c r="B32792" t="s">
        <v>32190</v>
      </c>
      <c r="C32792">
        <v>1</v>
      </c>
      <c r="D32792">
        <v>1</v>
      </c>
    </row>
    <row r="32793" ht="13.5" spans="1:4">
      <c r="A32793">
        <v>32787</v>
      </c>
      <c r="B32793" t="s">
        <v>32191</v>
      </c>
      <c r="C32793">
        <v>1</v>
      </c>
      <c r="D32793">
        <v>1</v>
      </c>
    </row>
    <row r="32794" ht="13.5" spans="1:4">
      <c r="A32794">
        <v>32788</v>
      </c>
      <c r="B32794" t="s">
        <v>32192</v>
      </c>
      <c r="C32794">
        <v>1</v>
      </c>
      <c r="D32794">
        <v>1</v>
      </c>
    </row>
    <row r="32795" ht="13.5" spans="1:4">
      <c r="A32795">
        <v>32789</v>
      </c>
      <c r="B32795" t="s">
        <v>32193</v>
      </c>
      <c r="C32795">
        <v>1</v>
      </c>
      <c r="D32795">
        <v>1</v>
      </c>
    </row>
    <row r="32796" ht="13.5" spans="1:4">
      <c r="A32796">
        <v>32790</v>
      </c>
      <c r="B32796" t="s">
        <v>32194</v>
      </c>
      <c r="C32796">
        <v>1</v>
      </c>
      <c r="D32796">
        <v>1</v>
      </c>
    </row>
    <row r="32797" ht="13.5" spans="1:4">
      <c r="A32797">
        <v>32791</v>
      </c>
      <c r="B32797" t="s">
        <v>32195</v>
      </c>
      <c r="C32797">
        <v>1</v>
      </c>
      <c r="D32797">
        <v>1</v>
      </c>
    </row>
    <row r="32798" ht="13.5" spans="1:4">
      <c r="A32798">
        <v>32792</v>
      </c>
      <c r="B32798" t="s">
        <v>32196</v>
      </c>
      <c r="C32798">
        <v>1</v>
      </c>
      <c r="D32798">
        <v>1</v>
      </c>
    </row>
    <row r="32799" ht="13.5" spans="1:4">
      <c r="A32799">
        <v>32793</v>
      </c>
      <c r="B32799" t="s">
        <v>32197</v>
      </c>
      <c r="C32799">
        <v>1</v>
      </c>
      <c r="D32799">
        <v>1</v>
      </c>
    </row>
    <row r="32800" ht="13.5" spans="1:4">
      <c r="A32800">
        <v>32794</v>
      </c>
      <c r="B32800" t="s">
        <v>32198</v>
      </c>
      <c r="C32800">
        <v>1</v>
      </c>
      <c r="D32800">
        <v>1</v>
      </c>
    </row>
    <row r="32801" ht="13.5" spans="1:4">
      <c r="A32801">
        <v>32795</v>
      </c>
      <c r="B32801" t="s">
        <v>32199</v>
      </c>
      <c r="C32801">
        <v>1</v>
      </c>
      <c r="D32801">
        <v>1</v>
      </c>
    </row>
    <row r="32802" ht="13.5" spans="1:4">
      <c r="A32802">
        <v>32796</v>
      </c>
      <c r="B32802" t="s">
        <v>32200</v>
      </c>
      <c r="C32802">
        <v>1</v>
      </c>
      <c r="D32802">
        <v>1</v>
      </c>
    </row>
    <row r="32803" ht="13.5" spans="1:4">
      <c r="A32803">
        <v>32797</v>
      </c>
      <c r="B32803" t="s">
        <v>32201</v>
      </c>
      <c r="C32803">
        <v>1</v>
      </c>
      <c r="D32803">
        <v>1</v>
      </c>
    </row>
    <row r="32804" ht="13.5" spans="1:4">
      <c r="A32804">
        <v>32798</v>
      </c>
      <c r="B32804" t="s">
        <v>32202</v>
      </c>
      <c r="C32804">
        <v>1</v>
      </c>
      <c r="D32804">
        <v>1</v>
      </c>
    </row>
    <row r="32805" ht="13.5" spans="1:4">
      <c r="A32805">
        <v>32799</v>
      </c>
      <c r="B32805" t="s">
        <v>32203</v>
      </c>
      <c r="C32805">
        <v>1</v>
      </c>
      <c r="D32805">
        <v>1</v>
      </c>
    </row>
    <row r="32806" ht="13.5" spans="1:4">
      <c r="A32806">
        <v>32800</v>
      </c>
      <c r="B32806" t="s">
        <v>32204</v>
      </c>
      <c r="C32806">
        <v>1</v>
      </c>
      <c r="D32806">
        <v>1</v>
      </c>
    </row>
    <row r="32807" ht="13.5" spans="1:4">
      <c r="A32807">
        <v>32801</v>
      </c>
      <c r="B32807" t="s">
        <v>32205</v>
      </c>
      <c r="C32807">
        <v>1</v>
      </c>
      <c r="D32807">
        <v>1</v>
      </c>
    </row>
    <row r="32808" ht="13.5" spans="1:4">
      <c r="A32808">
        <v>32802</v>
      </c>
      <c r="B32808" t="s">
        <v>32206</v>
      </c>
      <c r="C32808">
        <v>1</v>
      </c>
      <c r="D32808">
        <v>1</v>
      </c>
    </row>
    <row r="32809" ht="13.5" spans="1:4">
      <c r="A32809">
        <v>32803</v>
      </c>
      <c r="B32809" t="s">
        <v>32207</v>
      </c>
      <c r="C32809">
        <v>1</v>
      </c>
      <c r="D32809">
        <v>1</v>
      </c>
    </row>
    <row r="32810" ht="13.5" spans="1:4">
      <c r="A32810">
        <v>32804</v>
      </c>
      <c r="B32810" t="s">
        <v>32208</v>
      </c>
      <c r="C32810">
        <v>1</v>
      </c>
      <c r="D32810">
        <v>1</v>
      </c>
    </row>
    <row r="32811" ht="13.5" spans="1:4">
      <c r="A32811">
        <v>32805</v>
      </c>
      <c r="B32811" t="s">
        <v>32209</v>
      </c>
      <c r="C32811">
        <v>1</v>
      </c>
      <c r="D32811">
        <v>1</v>
      </c>
    </row>
    <row r="32812" ht="13.5" spans="1:4">
      <c r="A32812">
        <v>32806</v>
      </c>
      <c r="B32812" t="s">
        <v>32210</v>
      </c>
      <c r="C32812">
        <v>1</v>
      </c>
      <c r="D32812">
        <v>1</v>
      </c>
    </row>
    <row r="32813" ht="13.5" spans="1:4">
      <c r="A32813">
        <v>32807</v>
      </c>
      <c r="B32813" t="s">
        <v>32211</v>
      </c>
      <c r="C32813">
        <v>1</v>
      </c>
      <c r="D32813">
        <v>1</v>
      </c>
    </row>
    <row r="32814" ht="13.5" spans="1:4">
      <c r="A32814">
        <v>32808</v>
      </c>
      <c r="B32814" t="s">
        <v>32212</v>
      </c>
      <c r="C32814">
        <v>1</v>
      </c>
      <c r="D32814">
        <v>1</v>
      </c>
    </row>
    <row r="32815" ht="13.5" spans="1:4">
      <c r="A32815">
        <v>32809</v>
      </c>
      <c r="B32815" t="s">
        <v>32213</v>
      </c>
      <c r="C32815">
        <v>1</v>
      </c>
      <c r="D32815">
        <v>1</v>
      </c>
    </row>
    <row r="32816" ht="13.5" spans="1:4">
      <c r="A32816">
        <v>32810</v>
      </c>
      <c r="B32816" t="s">
        <v>32214</v>
      </c>
      <c r="C32816">
        <v>1</v>
      </c>
      <c r="D32816">
        <v>1</v>
      </c>
    </row>
    <row r="32817" ht="13.5" spans="1:4">
      <c r="A32817">
        <v>32811</v>
      </c>
      <c r="B32817" t="s">
        <v>32215</v>
      </c>
      <c r="C32817">
        <v>1</v>
      </c>
      <c r="D32817">
        <v>1</v>
      </c>
    </row>
    <row r="32818" ht="13.5" spans="1:4">
      <c r="A32818">
        <v>32812</v>
      </c>
      <c r="B32818" t="s">
        <v>32216</v>
      </c>
      <c r="C32818">
        <v>1</v>
      </c>
      <c r="D32818">
        <v>1</v>
      </c>
    </row>
    <row r="32819" ht="13.5" spans="1:4">
      <c r="A32819">
        <v>32813</v>
      </c>
      <c r="B32819" t="s">
        <v>32217</v>
      </c>
      <c r="C32819">
        <v>1</v>
      </c>
      <c r="D32819">
        <v>1</v>
      </c>
    </row>
    <row r="32820" ht="13.5" spans="1:4">
      <c r="A32820">
        <v>32814</v>
      </c>
      <c r="B32820" t="s">
        <v>32218</v>
      </c>
      <c r="C32820">
        <v>1</v>
      </c>
      <c r="D32820">
        <v>1</v>
      </c>
    </row>
    <row r="32821" ht="13.5" spans="1:4">
      <c r="A32821">
        <v>32815</v>
      </c>
      <c r="B32821" t="s">
        <v>32219</v>
      </c>
      <c r="C32821">
        <v>1</v>
      </c>
      <c r="D32821">
        <v>1</v>
      </c>
    </row>
    <row r="32822" ht="13.5" spans="1:4">
      <c r="A32822">
        <v>32816</v>
      </c>
      <c r="B32822" t="s">
        <v>32220</v>
      </c>
      <c r="C32822">
        <v>1</v>
      </c>
      <c r="D32822">
        <v>1</v>
      </c>
    </row>
    <row r="32823" ht="13.5" spans="1:4">
      <c r="A32823">
        <v>32817</v>
      </c>
      <c r="B32823" t="s">
        <v>32221</v>
      </c>
      <c r="C32823">
        <v>1</v>
      </c>
      <c r="D32823">
        <v>1</v>
      </c>
    </row>
    <row r="32824" ht="13.5" spans="1:4">
      <c r="A32824">
        <v>32818</v>
      </c>
      <c r="B32824" t="s">
        <v>32222</v>
      </c>
      <c r="C32824">
        <v>1</v>
      </c>
      <c r="D32824">
        <v>1</v>
      </c>
    </row>
    <row r="32825" ht="13.5" spans="1:4">
      <c r="A32825">
        <v>32819</v>
      </c>
      <c r="B32825" t="s">
        <v>32223</v>
      </c>
      <c r="C32825">
        <v>1</v>
      </c>
      <c r="D32825">
        <v>1</v>
      </c>
    </row>
    <row r="32826" ht="13.5" spans="1:4">
      <c r="A32826">
        <v>32820</v>
      </c>
      <c r="B32826" t="s">
        <v>32224</v>
      </c>
      <c r="C32826">
        <v>1</v>
      </c>
      <c r="D32826">
        <v>1</v>
      </c>
    </row>
    <row r="32827" ht="13.5" spans="1:4">
      <c r="A32827">
        <v>32821</v>
      </c>
      <c r="B32827" t="s">
        <v>32225</v>
      </c>
      <c r="C32827">
        <v>1</v>
      </c>
      <c r="D32827">
        <v>1</v>
      </c>
    </row>
    <row r="32828" ht="13.5" spans="1:4">
      <c r="A32828">
        <v>32822</v>
      </c>
      <c r="B32828" t="s">
        <v>32226</v>
      </c>
      <c r="C32828">
        <v>1</v>
      </c>
      <c r="D32828">
        <v>1</v>
      </c>
    </row>
    <row r="32829" ht="13.5" spans="1:4">
      <c r="A32829">
        <v>32823</v>
      </c>
      <c r="B32829" t="s">
        <v>32227</v>
      </c>
      <c r="C32829">
        <v>1</v>
      </c>
      <c r="D32829">
        <v>1</v>
      </c>
    </row>
    <row r="32830" ht="13.5" spans="1:4">
      <c r="A32830">
        <v>32824</v>
      </c>
      <c r="B32830" t="s">
        <v>32228</v>
      </c>
      <c r="C32830">
        <v>1</v>
      </c>
      <c r="D32830">
        <v>1</v>
      </c>
    </row>
    <row r="32831" ht="13.5" spans="1:4">
      <c r="A32831">
        <v>32825</v>
      </c>
      <c r="B32831" t="s">
        <v>32229</v>
      </c>
      <c r="C32831">
        <v>1</v>
      </c>
      <c r="D32831">
        <v>1</v>
      </c>
    </row>
    <row r="32832" ht="13.5" spans="1:4">
      <c r="A32832">
        <v>32826</v>
      </c>
      <c r="B32832" t="s">
        <v>32230</v>
      </c>
      <c r="C32832">
        <v>1</v>
      </c>
      <c r="D32832">
        <v>1</v>
      </c>
    </row>
    <row r="32833" ht="13.5" spans="1:4">
      <c r="A32833">
        <v>32827</v>
      </c>
      <c r="B32833" t="s">
        <v>32231</v>
      </c>
      <c r="C32833">
        <v>1</v>
      </c>
      <c r="D32833">
        <v>1</v>
      </c>
    </row>
    <row r="32834" ht="13.5" spans="1:4">
      <c r="A32834">
        <v>32828</v>
      </c>
      <c r="B32834" t="s">
        <v>32232</v>
      </c>
      <c r="C32834">
        <v>1</v>
      </c>
      <c r="D32834">
        <v>1</v>
      </c>
    </row>
    <row r="32835" ht="13.5" spans="1:4">
      <c r="A32835">
        <v>32829</v>
      </c>
      <c r="B32835" t="s">
        <v>32233</v>
      </c>
      <c r="C32835">
        <v>1</v>
      </c>
      <c r="D32835">
        <v>1</v>
      </c>
    </row>
    <row r="32836" ht="13.5" spans="1:4">
      <c r="A32836">
        <v>32830</v>
      </c>
      <c r="B32836" t="s">
        <v>32234</v>
      </c>
      <c r="C32836">
        <v>1</v>
      </c>
      <c r="D32836">
        <v>1</v>
      </c>
    </row>
    <row r="32837" ht="13.5" spans="1:4">
      <c r="A32837">
        <v>32831</v>
      </c>
      <c r="B32837" t="s">
        <v>32235</v>
      </c>
      <c r="C32837">
        <v>1</v>
      </c>
      <c r="D32837">
        <v>1</v>
      </c>
    </row>
    <row r="32838" ht="13.5" spans="1:4">
      <c r="A32838">
        <v>32832</v>
      </c>
      <c r="B32838" t="s">
        <v>32236</v>
      </c>
      <c r="C32838">
        <v>1</v>
      </c>
      <c r="D32838">
        <v>1</v>
      </c>
    </row>
    <row r="32839" ht="13.5" spans="1:4">
      <c r="A32839">
        <v>32833</v>
      </c>
      <c r="B32839" t="s">
        <v>32237</v>
      </c>
      <c r="C32839">
        <v>1</v>
      </c>
      <c r="D32839">
        <v>1</v>
      </c>
    </row>
    <row r="32840" ht="13.5" spans="1:4">
      <c r="A32840">
        <v>32834</v>
      </c>
      <c r="B32840" t="s">
        <v>32238</v>
      </c>
      <c r="C32840">
        <v>1</v>
      </c>
      <c r="D32840">
        <v>1</v>
      </c>
    </row>
    <row r="32841" ht="13.5" spans="1:4">
      <c r="A32841">
        <v>32835</v>
      </c>
      <c r="B32841" t="s">
        <v>32239</v>
      </c>
      <c r="C32841">
        <v>1</v>
      </c>
      <c r="D32841">
        <v>1</v>
      </c>
    </row>
    <row r="32842" ht="13.5" spans="1:4">
      <c r="A32842">
        <v>32836</v>
      </c>
      <c r="B32842" t="s">
        <v>32240</v>
      </c>
      <c r="C32842">
        <v>1</v>
      </c>
      <c r="D32842">
        <v>1</v>
      </c>
    </row>
    <row r="32843" ht="13.5" spans="1:4">
      <c r="A32843">
        <v>32837</v>
      </c>
      <c r="B32843" t="s">
        <v>32241</v>
      </c>
      <c r="C32843">
        <v>1</v>
      </c>
      <c r="D32843">
        <v>1</v>
      </c>
    </row>
    <row r="32844" ht="13.5" spans="1:4">
      <c r="A32844">
        <v>32838</v>
      </c>
      <c r="B32844" t="s">
        <v>32242</v>
      </c>
      <c r="C32844">
        <v>1</v>
      </c>
      <c r="D32844">
        <v>1</v>
      </c>
    </row>
    <row r="32845" ht="13.5" spans="1:4">
      <c r="A32845">
        <v>32839</v>
      </c>
      <c r="B32845" t="s">
        <v>32243</v>
      </c>
      <c r="C32845">
        <v>1</v>
      </c>
      <c r="D32845">
        <v>1</v>
      </c>
    </row>
    <row r="32846" ht="13.5" spans="1:4">
      <c r="A32846">
        <v>32840</v>
      </c>
      <c r="B32846" t="s">
        <v>32244</v>
      </c>
      <c r="C32846">
        <v>1</v>
      </c>
      <c r="D32846">
        <v>1</v>
      </c>
    </row>
    <row r="32847" ht="13.5" spans="1:4">
      <c r="A32847">
        <v>32841</v>
      </c>
      <c r="B32847" t="s">
        <v>32245</v>
      </c>
      <c r="C32847">
        <v>1</v>
      </c>
      <c r="D32847">
        <v>1</v>
      </c>
    </row>
    <row r="32848" ht="13.5" spans="1:4">
      <c r="A32848">
        <v>32842</v>
      </c>
      <c r="B32848" t="s">
        <v>32246</v>
      </c>
      <c r="C32848">
        <v>1</v>
      </c>
      <c r="D32848">
        <v>1</v>
      </c>
    </row>
    <row r="32849" ht="13.5" spans="1:4">
      <c r="A32849">
        <v>32843</v>
      </c>
      <c r="B32849" t="s">
        <v>32247</v>
      </c>
      <c r="C32849">
        <v>1</v>
      </c>
      <c r="D32849">
        <v>1</v>
      </c>
    </row>
    <row r="32850" ht="13.5" spans="1:4">
      <c r="A32850">
        <v>32844</v>
      </c>
      <c r="B32850" t="s">
        <v>32248</v>
      </c>
      <c r="C32850">
        <v>1</v>
      </c>
      <c r="D32850">
        <v>1</v>
      </c>
    </row>
    <row r="32851" ht="13.5" spans="1:4">
      <c r="A32851">
        <v>32845</v>
      </c>
      <c r="B32851" t="s">
        <v>32249</v>
      </c>
      <c r="C32851">
        <v>1</v>
      </c>
      <c r="D32851">
        <v>1</v>
      </c>
    </row>
    <row r="32852" ht="13.5" spans="1:4">
      <c r="A32852">
        <v>32846</v>
      </c>
      <c r="B32852" t="s">
        <v>32250</v>
      </c>
      <c r="C32852">
        <v>1</v>
      </c>
      <c r="D32852">
        <v>1</v>
      </c>
    </row>
    <row r="32853" ht="13.5" spans="1:4">
      <c r="A32853">
        <v>32847</v>
      </c>
      <c r="B32853" t="s">
        <v>32251</v>
      </c>
      <c r="C32853">
        <v>1</v>
      </c>
      <c r="D32853">
        <v>1</v>
      </c>
    </row>
    <row r="32854" ht="13.5" spans="1:4">
      <c r="A32854">
        <v>32848</v>
      </c>
      <c r="B32854" t="s">
        <v>32252</v>
      </c>
      <c r="C32854">
        <v>1</v>
      </c>
      <c r="D32854">
        <v>1</v>
      </c>
    </row>
    <row r="32855" ht="13.5" spans="1:4">
      <c r="A32855">
        <v>32849</v>
      </c>
      <c r="B32855" t="s">
        <v>32253</v>
      </c>
      <c r="C32855">
        <v>1</v>
      </c>
      <c r="D32855">
        <v>1</v>
      </c>
    </row>
    <row r="32856" ht="13.5" spans="1:4">
      <c r="A32856">
        <v>32850</v>
      </c>
      <c r="B32856" t="s">
        <v>32254</v>
      </c>
      <c r="C32856">
        <v>1</v>
      </c>
      <c r="D32856">
        <v>1</v>
      </c>
    </row>
    <row r="32857" ht="13.5" spans="1:4">
      <c r="A32857">
        <v>32851</v>
      </c>
      <c r="B32857" t="s">
        <v>32255</v>
      </c>
      <c r="C32857">
        <v>1</v>
      </c>
      <c r="D32857">
        <v>1</v>
      </c>
    </row>
    <row r="32858" ht="13.5" spans="1:4">
      <c r="A32858">
        <v>32852</v>
      </c>
      <c r="B32858" t="s">
        <v>32256</v>
      </c>
      <c r="C32858">
        <v>1</v>
      </c>
      <c r="D32858">
        <v>1</v>
      </c>
    </row>
    <row r="32859" ht="13.5" spans="1:4">
      <c r="A32859">
        <v>32853</v>
      </c>
      <c r="B32859" t="s">
        <v>32257</v>
      </c>
      <c r="C32859">
        <v>1</v>
      </c>
      <c r="D32859">
        <v>1</v>
      </c>
    </row>
    <row r="32860" ht="13.5" spans="1:4">
      <c r="A32860">
        <v>32854</v>
      </c>
      <c r="B32860" t="s">
        <v>32258</v>
      </c>
      <c r="C32860">
        <v>1</v>
      </c>
      <c r="D32860">
        <v>1</v>
      </c>
    </row>
    <row r="32861" ht="13.5" spans="1:4">
      <c r="A32861">
        <v>32855</v>
      </c>
      <c r="B32861" t="s">
        <v>32259</v>
      </c>
      <c r="C32861">
        <v>1</v>
      </c>
      <c r="D32861">
        <v>1</v>
      </c>
    </row>
    <row r="32862" ht="13.5" spans="1:4">
      <c r="A32862">
        <v>32856</v>
      </c>
      <c r="B32862" t="s">
        <v>32260</v>
      </c>
      <c r="C32862">
        <v>1</v>
      </c>
      <c r="D32862">
        <v>1</v>
      </c>
    </row>
    <row r="32863" ht="13.5" spans="1:4">
      <c r="A32863">
        <v>32857</v>
      </c>
      <c r="B32863" t="s">
        <v>32261</v>
      </c>
      <c r="C32863">
        <v>1</v>
      </c>
      <c r="D32863">
        <v>1</v>
      </c>
    </row>
    <row r="32864" ht="13.5" spans="1:4">
      <c r="A32864">
        <v>32858</v>
      </c>
      <c r="B32864" t="s">
        <v>32262</v>
      </c>
      <c r="C32864">
        <v>1</v>
      </c>
      <c r="D32864">
        <v>1</v>
      </c>
    </row>
    <row r="32865" ht="13.5" spans="1:4">
      <c r="A32865">
        <v>32859</v>
      </c>
      <c r="B32865" t="s">
        <v>32263</v>
      </c>
      <c r="C32865">
        <v>1</v>
      </c>
      <c r="D32865">
        <v>1</v>
      </c>
    </row>
    <row r="32866" ht="13.5" spans="1:4">
      <c r="A32866">
        <v>32860</v>
      </c>
      <c r="B32866" t="s">
        <v>32264</v>
      </c>
      <c r="C32866">
        <v>1</v>
      </c>
      <c r="D32866">
        <v>1</v>
      </c>
    </row>
    <row r="32867" ht="13.5" spans="1:4">
      <c r="A32867">
        <v>32861</v>
      </c>
      <c r="B32867" t="s">
        <v>32265</v>
      </c>
      <c r="C32867">
        <v>1</v>
      </c>
      <c r="D32867">
        <v>1</v>
      </c>
    </row>
    <row r="32868" ht="13.5" spans="1:4">
      <c r="A32868">
        <v>32862</v>
      </c>
      <c r="B32868" t="s">
        <v>32266</v>
      </c>
      <c r="C32868">
        <v>1</v>
      </c>
      <c r="D32868">
        <v>1</v>
      </c>
    </row>
    <row r="32869" ht="13.5" spans="1:4">
      <c r="A32869">
        <v>32863</v>
      </c>
      <c r="B32869" t="s">
        <v>32267</v>
      </c>
      <c r="C32869">
        <v>1</v>
      </c>
      <c r="D32869">
        <v>1</v>
      </c>
    </row>
    <row r="32870" ht="13.5" spans="1:4">
      <c r="A32870">
        <v>32864</v>
      </c>
      <c r="B32870" t="s">
        <v>32268</v>
      </c>
      <c r="C32870">
        <v>1</v>
      </c>
      <c r="D32870">
        <v>1</v>
      </c>
    </row>
    <row r="32871" ht="13.5" spans="1:4">
      <c r="A32871">
        <v>32865</v>
      </c>
      <c r="B32871" t="s">
        <v>32269</v>
      </c>
      <c r="C32871">
        <v>1</v>
      </c>
      <c r="D32871">
        <v>1</v>
      </c>
    </row>
    <row r="32872" ht="13.5" spans="1:4">
      <c r="A32872">
        <v>32866</v>
      </c>
      <c r="B32872" t="s">
        <v>32270</v>
      </c>
      <c r="C32872">
        <v>1</v>
      </c>
      <c r="D32872">
        <v>1</v>
      </c>
    </row>
    <row r="32873" ht="13.5" spans="1:4">
      <c r="A32873">
        <v>32867</v>
      </c>
      <c r="B32873" t="s">
        <v>32271</v>
      </c>
      <c r="C32873">
        <v>1</v>
      </c>
      <c r="D32873">
        <v>1</v>
      </c>
    </row>
    <row r="32874" ht="13.5" spans="1:4">
      <c r="A32874">
        <v>32868</v>
      </c>
      <c r="B32874" t="s">
        <v>32272</v>
      </c>
      <c r="C32874">
        <v>1</v>
      </c>
      <c r="D32874">
        <v>1</v>
      </c>
    </row>
    <row r="32875" ht="13.5" spans="1:4">
      <c r="A32875">
        <v>32869</v>
      </c>
      <c r="B32875" t="s">
        <v>32273</v>
      </c>
      <c r="C32875">
        <v>1</v>
      </c>
      <c r="D32875">
        <v>1</v>
      </c>
    </row>
    <row r="32876" ht="13.5" spans="1:4">
      <c r="A32876">
        <v>32870</v>
      </c>
      <c r="B32876" t="s">
        <v>32274</v>
      </c>
      <c r="C32876">
        <v>1</v>
      </c>
      <c r="D32876">
        <v>1</v>
      </c>
    </row>
    <row r="32877" ht="13.5" spans="1:4">
      <c r="A32877">
        <v>32871</v>
      </c>
      <c r="B32877" t="s">
        <v>32275</v>
      </c>
      <c r="C32877">
        <v>1</v>
      </c>
      <c r="D32877">
        <v>1</v>
      </c>
    </row>
    <row r="32878" ht="13.5" spans="1:4">
      <c r="A32878">
        <v>32872</v>
      </c>
      <c r="B32878" t="s">
        <v>32276</v>
      </c>
      <c r="C32878">
        <v>1</v>
      </c>
      <c r="D32878">
        <v>1</v>
      </c>
    </row>
    <row r="32879" ht="13.5" spans="1:4">
      <c r="A32879">
        <v>32873</v>
      </c>
      <c r="B32879" t="s">
        <v>32277</v>
      </c>
      <c r="C32879">
        <v>1</v>
      </c>
      <c r="D32879">
        <v>1</v>
      </c>
    </row>
    <row r="32880" ht="13.5" spans="1:4">
      <c r="A32880">
        <v>32874</v>
      </c>
      <c r="B32880" t="s">
        <v>32278</v>
      </c>
      <c r="C32880">
        <v>1</v>
      </c>
      <c r="D32880">
        <v>1</v>
      </c>
    </row>
    <row r="32881" ht="13.5" spans="1:4">
      <c r="A32881">
        <v>32875</v>
      </c>
      <c r="B32881" t="s">
        <v>32279</v>
      </c>
      <c r="C32881">
        <v>1</v>
      </c>
      <c r="D32881">
        <v>1</v>
      </c>
    </row>
    <row r="32882" ht="13.5" spans="1:4">
      <c r="A32882">
        <v>32876</v>
      </c>
      <c r="B32882" t="s">
        <v>32280</v>
      </c>
      <c r="C32882">
        <v>1</v>
      </c>
      <c r="D32882">
        <v>1</v>
      </c>
    </row>
    <row r="32883" ht="13.5" spans="1:4">
      <c r="A32883">
        <v>32877</v>
      </c>
      <c r="B32883" t="s">
        <v>32281</v>
      </c>
      <c r="C32883">
        <v>1</v>
      </c>
      <c r="D32883">
        <v>1</v>
      </c>
    </row>
    <row r="32884" ht="13.5" spans="1:4">
      <c r="A32884">
        <v>32878</v>
      </c>
      <c r="B32884" t="s">
        <v>32282</v>
      </c>
      <c r="C32884">
        <v>1</v>
      </c>
      <c r="D32884">
        <v>1</v>
      </c>
    </row>
    <row r="32885" ht="13.5" spans="1:4">
      <c r="A32885">
        <v>32879</v>
      </c>
      <c r="B32885" t="s">
        <v>32283</v>
      </c>
      <c r="C32885">
        <v>1</v>
      </c>
      <c r="D32885">
        <v>1</v>
      </c>
    </row>
    <row r="32886" ht="13.5" spans="1:4">
      <c r="A32886">
        <v>32880</v>
      </c>
      <c r="B32886" t="s">
        <v>32284</v>
      </c>
      <c r="C32886">
        <v>1</v>
      </c>
      <c r="D32886">
        <v>1</v>
      </c>
    </row>
    <row r="32887" ht="13.5" spans="1:4">
      <c r="A32887">
        <v>32881</v>
      </c>
      <c r="B32887" t="s">
        <v>32285</v>
      </c>
      <c r="C32887">
        <v>1</v>
      </c>
      <c r="D32887">
        <v>1</v>
      </c>
    </row>
    <row r="32888" ht="13.5" spans="1:4">
      <c r="A32888">
        <v>32882</v>
      </c>
      <c r="B32888" t="s">
        <v>32286</v>
      </c>
      <c r="C32888">
        <v>1</v>
      </c>
      <c r="D32888">
        <v>1</v>
      </c>
    </row>
    <row r="32889" ht="13.5" spans="1:4">
      <c r="A32889">
        <v>32883</v>
      </c>
      <c r="B32889" t="s">
        <v>32287</v>
      </c>
      <c r="C32889">
        <v>1</v>
      </c>
      <c r="D32889">
        <v>1</v>
      </c>
    </row>
    <row r="32890" ht="13.5" spans="1:4">
      <c r="A32890">
        <v>32884</v>
      </c>
      <c r="B32890" t="s">
        <v>32288</v>
      </c>
      <c r="C32890">
        <v>1</v>
      </c>
      <c r="D32890">
        <v>1</v>
      </c>
    </row>
    <row r="32891" ht="13.5" spans="1:4">
      <c r="A32891">
        <v>32885</v>
      </c>
      <c r="B32891" t="s">
        <v>32289</v>
      </c>
      <c r="C32891">
        <v>1</v>
      </c>
      <c r="D32891">
        <v>1</v>
      </c>
    </row>
    <row r="32892" ht="13.5" spans="1:4">
      <c r="A32892">
        <v>32886</v>
      </c>
      <c r="B32892" t="s">
        <v>32290</v>
      </c>
      <c r="C32892">
        <v>1</v>
      </c>
      <c r="D32892">
        <v>1</v>
      </c>
    </row>
    <row r="32893" ht="13.5" spans="1:4">
      <c r="A32893">
        <v>32887</v>
      </c>
      <c r="B32893" t="s">
        <v>32291</v>
      </c>
      <c r="C32893">
        <v>1</v>
      </c>
      <c r="D32893">
        <v>1</v>
      </c>
    </row>
    <row r="32894" ht="13.5" spans="1:4">
      <c r="A32894">
        <v>32888</v>
      </c>
      <c r="B32894" t="s">
        <v>32292</v>
      </c>
      <c r="C32894">
        <v>1</v>
      </c>
      <c r="D32894">
        <v>1</v>
      </c>
    </row>
    <row r="32895" ht="13.5" spans="1:4">
      <c r="A32895">
        <v>32889</v>
      </c>
      <c r="B32895" t="s">
        <v>32293</v>
      </c>
      <c r="C32895">
        <v>1</v>
      </c>
      <c r="D32895">
        <v>1</v>
      </c>
    </row>
    <row r="32896" ht="13.5" spans="1:4">
      <c r="A32896">
        <v>32890</v>
      </c>
      <c r="B32896" t="s">
        <v>32294</v>
      </c>
      <c r="C32896">
        <v>1</v>
      </c>
      <c r="D32896">
        <v>1</v>
      </c>
    </row>
    <row r="32897" ht="13.5" spans="1:4">
      <c r="A32897">
        <v>32891</v>
      </c>
      <c r="B32897" t="s">
        <v>32295</v>
      </c>
      <c r="C32897">
        <v>1</v>
      </c>
      <c r="D32897">
        <v>1</v>
      </c>
    </row>
    <row r="32898" ht="13.5" spans="1:4">
      <c r="A32898">
        <v>32892</v>
      </c>
      <c r="B32898" t="s">
        <v>32296</v>
      </c>
      <c r="C32898">
        <v>1</v>
      </c>
      <c r="D32898">
        <v>1</v>
      </c>
    </row>
    <row r="32899" ht="13.5" spans="1:4">
      <c r="A32899">
        <v>32893</v>
      </c>
      <c r="B32899" t="s">
        <v>32297</v>
      </c>
      <c r="C32899">
        <v>1</v>
      </c>
      <c r="D32899">
        <v>1</v>
      </c>
    </row>
    <row r="32900" ht="13.5" spans="1:4">
      <c r="A32900">
        <v>32894</v>
      </c>
      <c r="B32900" t="s">
        <v>32298</v>
      </c>
      <c r="C32900">
        <v>1</v>
      </c>
      <c r="D32900">
        <v>1</v>
      </c>
    </row>
    <row r="32901" ht="13.5" spans="1:4">
      <c r="A32901">
        <v>32895</v>
      </c>
      <c r="B32901" t="s">
        <v>32299</v>
      </c>
      <c r="C32901">
        <v>1</v>
      </c>
      <c r="D32901">
        <v>1</v>
      </c>
    </row>
    <row r="32902" ht="13.5" spans="1:4">
      <c r="A32902">
        <v>32896</v>
      </c>
      <c r="B32902" t="s">
        <v>32300</v>
      </c>
      <c r="C32902">
        <v>1</v>
      </c>
      <c r="D32902">
        <v>1</v>
      </c>
    </row>
    <row r="32903" ht="13.5" spans="1:4">
      <c r="A32903">
        <v>32897</v>
      </c>
      <c r="B32903" t="s">
        <v>32301</v>
      </c>
      <c r="C32903">
        <v>1</v>
      </c>
      <c r="D32903">
        <v>1</v>
      </c>
    </row>
    <row r="32904" ht="13.5" spans="1:4">
      <c r="A32904">
        <v>32898</v>
      </c>
      <c r="B32904" t="s">
        <v>32302</v>
      </c>
      <c r="C32904">
        <v>1</v>
      </c>
      <c r="D32904">
        <v>1</v>
      </c>
    </row>
    <row r="32905" ht="13.5" spans="1:4">
      <c r="A32905">
        <v>32899</v>
      </c>
      <c r="B32905" t="s">
        <v>32303</v>
      </c>
      <c r="C32905">
        <v>1</v>
      </c>
      <c r="D32905">
        <v>1</v>
      </c>
    </row>
    <row r="32906" ht="13.5" spans="1:4">
      <c r="A32906">
        <v>32900</v>
      </c>
      <c r="B32906" t="s">
        <v>32304</v>
      </c>
      <c r="C32906">
        <v>1</v>
      </c>
      <c r="D32906">
        <v>1</v>
      </c>
    </row>
    <row r="32907" ht="13.5" spans="1:4">
      <c r="A32907">
        <v>32901</v>
      </c>
      <c r="B32907" t="s">
        <v>32305</v>
      </c>
      <c r="C32907">
        <v>1</v>
      </c>
      <c r="D32907">
        <v>1</v>
      </c>
    </row>
    <row r="32908" ht="13.5" spans="1:4">
      <c r="A32908">
        <v>32902</v>
      </c>
      <c r="B32908" t="s">
        <v>32306</v>
      </c>
      <c r="C32908">
        <v>1</v>
      </c>
      <c r="D32908">
        <v>1</v>
      </c>
    </row>
    <row r="32909" ht="13.5" spans="1:4">
      <c r="A32909">
        <v>32903</v>
      </c>
      <c r="B32909" t="s">
        <v>32307</v>
      </c>
      <c r="C32909">
        <v>1</v>
      </c>
      <c r="D32909">
        <v>1</v>
      </c>
    </row>
    <row r="32910" ht="13.5" spans="1:4">
      <c r="A32910">
        <v>32904</v>
      </c>
      <c r="B32910" t="s">
        <v>32308</v>
      </c>
      <c r="C32910">
        <v>1</v>
      </c>
      <c r="D32910">
        <v>1</v>
      </c>
    </row>
    <row r="32911" ht="13.5" spans="1:4">
      <c r="A32911">
        <v>32905</v>
      </c>
      <c r="B32911" t="s">
        <v>32309</v>
      </c>
      <c r="C32911">
        <v>1</v>
      </c>
      <c r="D32911">
        <v>1</v>
      </c>
    </row>
    <row r="32912" ht="13.5" spans="1:4">
      <c r="A32912">
        <v>32906</v>
      </c>
      <c r="B32912" t="s">
        <v>32310</v>
      </c>
      <c r="C32912">
        <v>1</v>
      </c>
      <c r="D32912">
        <v>1</v>
      </c>
    </row>
    <row r="32913" ht="13.5" spans="1:4">
      <c r="A32913">
        <v>32907</v>
      </c>
      <c r="B32913" t="s">
        <v>32311</v>
      </c>
      <c r="C32913">
        <v>1</v>
      </c>
      <c r="D32913">
        <v>1</v>
      </c>
    </row>
    <row r="32914" ht="13.5" spans="1:4">
      <c r="A32914">
        <v>32908</v>
      </c>
      <c r="B32914" t="s">
        <v>32312</v>
      </c>
      <c r="C32914">
        <v>1</v>
      </c>
      <c r="D32914">
        <v>1</v>
      </c>
    </row>
    <row r="32915" ht="13.5" spans="1:4">
      <c r="A32915">
        <v>32909</v>
      </c>
      <c r="B32915" t="s">
        <v>32313</v>
      </c>
      <c r="C32915">
        <v>1</v>
      </c>
      <c r="D32915">
        <v>1</v>
      </c>
    </row>
    <row r="32916" ht="13.5" spans="1:4">
      <c r="A32916">
        <v>32910</v>
      </c>
      <c r="B32916" t="s">
        <v>32314</v>
      </c>
      <c r="C32916">
        <v>1</v>
      </c>
      <c r="D32916">
        <v>1</v>
      </c>
    </row>
    <row r="32917" ht="13.5" spans="1:4">
      <c r="A32917">
        <v>32911</v>
      </c>
      <c r="B32917" t="s">
        <v>32315</v>
      </c>
      <c r="C32917">
        <v>1</v>
      </c>
      <c r="D32917">
        <v>1</v>
      </c>
    </row>
    <row r="32918" ht="13.5" spans="1:4">
      <c r="A32918">
        <v>32912</v>
      </c>
      <c r="B32918" t="s">
        <v>32316</v>
      </c>
      <c r="C32918">
        <v>1</v>
      </c>
      <c r="D32918">
        <v>1</v>
      </c>
    </row>
    <row r="32919" ht="13.5" spans="1:4">
      <c r="A32919">
        <v>32913</v>
      </c>
      <c r="B32919" t="s">
        <v>32317</v>
      </c>
      <c r="C32919">
        <v>1</v>
      </c>
      <c r="D32919">
        <v>1</v>
      </c>
    </row>
    <row r="32920" ht="13.5" spans="1:4">
      <c r="A32920">
        <v>32914</v>
      </c>
      <c r="B32920" t="s">
        <v>32318</v>
      </c>
      <c r="C32920">
        <v>1</v>
      </c>
      <c r="D32920">
        <v>1</v>
      </c>
    </row>
    <row r="32921" ht="13.5" spans="1:4">
      <c r="A32921">
        <v>32915</v>
      </c>
      <c r="B32921" t="s">
        <v>32319</v>
      </c>
      <c r="C32921">
        <v>1</v>
      </c>
      <c r="D32921">
        <v>1</v>
      </c>
    </row>
    <row r="32922" ht="13.5" spans="1:4">
      <c r="A32922">
        <v>32916</v>
      </c>
      <c r="B32922" t="s">
        <v>32320</v>
      </c>
      <c r="C32922">
        <v>1</v>
      </c>
      <c r="D32922">
        <v>1</v>
      </c>
    </row>
    <row r="32923" ht="13.5" spans="1:4">
      <c r="A32923">
        <v>32917</v>
      </c>
      <c r="B32923" t="s">
        <v>32321</v>
      </c>
      <c r="C32923">
        <v>1</v>
      </c>
      <c r="D32923">
        <v>1</v>
      </c>
    </row>
    <row r="32924" ht="13.5" spans="1:4">
      <c r="A32924">
        <v>32918</v>
      </c>
      <c r="B32924" t="s">
        <v>32322</v>
      </c>
      <c r="C32924">
        <v>1</v>
      </c>
      <c r="D32924">
        <v>1</v>
      </c>
    </row>
    <row r="32925" ht="13.5" spans="1:4">
      <c r="A32925">
        <v>32919</v>
      </c>
      <c r="B32925" t="s">
        <v>32323</v>
      </c>
      <c r="C32925">
        <v>1</v>
      </c>
      <c r="D32925">
        <v>1</v>
      </c>
    </row>
    <row r="32926" ht="13.5" spans="1:4">
      <c r="A32926">
        <v>32920</v>
      </c>
      <c r="B32926" t="s">
        <v>32324</v>
      </c>
      <c r="C32926">
        <v>1</v>
      </c>
      <c r="D32926">
        <v>1</v>
      </c>
    </row>
    <row r="32927" ht="13.5" spans="1:4">
      <c r="A32927">
        <v>32921</v>
      </c>
      <c r="B32927" t="s">
        <v>32325</v>
      </c>
      <c r="C32927">
        <v>1</v>
      </c>
      <c r="D32927">
        <v>1</v>
      </c>
    </row>
    <row r="32928" ht="13.5" spans="1:4">
      <c r="A32928">
        <v>32922</v>
      </c>
      <c r="B32928" t="s">
        <v>32326</v>
      </c>
      <c r="C32928">
        <v>1</v>
      </c>
      <c r="D32928">
        <v>1</v>
      </c>
    </row>
    <row r="32929" ht="13.5" spans="1:4">
      <c r="A32929">
        <v>32923</v>
      </c>
      <c r="B32929" t="s">
        <v>32327</v>
      </c>
      <c r="C32929">
        <v>1</v>
      </c>
      <c r="D32929">
        <v>1</v>
      </c>
    </row>
    <row r="32930" ht="13.5" spans="1:4">
      <c r="A32930">
        <v>32924</v>
      </c>
      <c r="B32930" t="s">
        <v>32328</v>
      </c>
      <c r="C32930">
        <v>1</v>
      </c>
      <c r="D32930">
        <v>1</v>
      </c>
    </row>
    <row r="32931" ht="13.5" spans="1:4">
      <c r="A32931">
        <v>32925</v>
      </c>
      <c r="B32931" t="s">
        <v>32329</v>
      </c>
      <c r="C32931">
        <v>1</v>
      </c>
      <c r="D32931">
        <v>1</v>
      </c>
    </row>
    <row r="32932" ht="13.5" spans="1:4">
      <c r="A32932">
        <v>32926</v>
      </c>
      <c r="B32932" t="s">
        <v>32330</v>
      </c>
      <c r="C32932">
        <v>1</v>
      </c>
      <c r="D32932">
        <v>1</v>
      </c>
    </row>
    <row r="32933" ht="13.5" spans="1:4">
      <c r="A32933">
        <v>32927</v>
      </c>
      <c r="B32933" t="s">
        <v>32331</v>
      </c>
      <c r="C32933">
        <v>1</v>
      </c>
      <c r="D32933">
        <v>1</v>
      </c>
    </row>
    <row r="32934" ht="13.5" spans="1:4">
      <c r="A32934">
        <v>32928</v>
      </c>
      <c r="B32934" t="s">
        <v>32332</v>
      </c>
      <c r="C32934">
        <v>1</v>
      </c>
      <c r="D32934">
        <v>1</v>
      </c>
    </row>
    <row r="32935" ht="13.5" spans="1:4">
      <c r="A32935">
        <v>32929</v>
      </c>
      <c r="B32935" t="s">
        <v>32333</v>
      </c>
      <c r="C32935">
        <v>1</v>
      </c>
      <c r="D32935">
        <v>1</v>
      </c>
    </row>
    <row r="32936" ht="13.5" spans="1:4">
      <c r="A32936">
        <v>32930</v>
      </c>
      <c r="B32936" t="s">
        <v>32334</v>
      </c>
      <c r="C32936">
        <v>1</v>
      </c>
      <c r="D32936">
        <v>1</v>
      </c>
    </row>
    <row r="32937" ht="13.5" spans="1:4">
      <c r="A32937">
        <v>32931</v>
      </c>
      <c r="B32937" t="s">
        <v>32335</v>
      </c>
      <c r="C32937">
        <v>1</v>
      </c>
      <c r="D32937">
        <v>1</v>
      </c>
    </row>
    <row r="32938" ht="13.5" spans="1:4">
      <c r="A32938">
        <v>32932</v>
      </c>
      <c r="B32938" t="s">
        <v>32336</v>
      </c>
      <c r="C32938">
        <v>1</v>
      </c>
      <c r="D32938">
        <v>1</v>
      </c>
    </row>
    <row r="32939" ht="13.5" spans="1:4">
      <c r="A32939">
        <v>32933</v>
      </c>
      <c r="B32939" t="s">
        <v>32337</v>
      </c>
      <c r="C32939">
        <v>1</v>
      </c>
      <c r="D32939">
        <v>1</v>
      </c>
    </row>
    <row r="32940" ht="13.5" spans="1:4">
      <c r="A32940">
        <v>32934</v>
      </c>
      <c r="B32940" t="s">
        <v>32338</v>
      </c>
      <c r="C32940">
        <v>1</v>
      </c>
      <c r="D32940">
        <v>1</v>
      </c>
    </row>
    <row r="32941" ht="13.5" spans="1:4">
      <c r="A32941">
        <v>32935</v>
      </c>
      <c r="B32941" t="s">
        <v>32339</v>
      </c>
      <c r="C32941">
        <v>1</v>
      </c>
      <c r="D32941">
        <v>1</v>
      </c>
    </row>
    <row r="32942" ht="13.5" spans="1:4">
      <c r="A32942">
        <v>32936</v>
      </c>
      <c r="B32942" t="s">
        <v>32340</v>
      </c>
      <c r="C32942">
        <v>1</v>
      </c>
      <c r="D32942">
        <v>1</v>
      </c>
    </row>
    <row r="32943" ht="13.5" spans="1:4">
      <c r="A32943">
        <v>32937</v>
      </c>
      <c r="B32943" t="s">
        <v>32341</v>
      </c>
      <c r="C32943">
        <v>1</v>
      </c>
      <c r="D32943">
        <v>1</v>
      </c>
    </row>
    <row r="32944" ht="13.5" spans="1:4">
      <c r="A32944">
        <v>32938</v>
      </c>
      <c r="B32944" t="s">
        <v>32342</v>
      </c>
      <c r="C32944">
        <v>1</v>
      </c>
      <c r="D32944">
        <v>1</v>
      </c>
    </row>
    <row r="32945" ht="13.5" spans="1:4">
      <c r="A32945">
        <v>32939</v>
      </c>
      <c r="B32945" t="s">
        <v>32343</v>
      </c>
      <c r="C32945">
        <v>1</v>
      </c>
      <c r="D32945">
        <v>1</v>
      </c>
    </row>
    <row r="32946" ht="13.5" spans="1:4">
      <c r="A32946">
        <v>32940</v>
      </c>
      <c r="B32946" t="s">
        <v>32344</v>
      </c>
      <c r="C32946">
        <v>1</v>
      </c>
      <c r="D32946">
        <v>1</v>
      </c>
    </row>
    <row r="32947" ht="13.5" spans="1:4">
      <c r="A32947">
        <v>32941</v>
      </c>
      <c r="B32947" t="s">
        <v>32345</v>
      </c>
      <c r="C32947">
        <v>1</v>
      </c>
      <c r="D32947">
        <v>1</v>
      </c>
    </row>
    <row r="32948" ht="13.5" spans="1:4">
      <c r="A32948">
        <v>32942</v>
      </c>
      <c r="B32948" t="s">
        <v>32346</v>
      </c>
      <c r="C32948">
        <v>1</v>
      </c>
      <c r="D32948">
        <v>1</v>
      </c>
    </row>
    <row r="32949" ht="13.5" spans="1:4">
      <c r="A32949">
        <v>32943</v>
      </c>
      <c r="B32949" t="s">
        <v>32347</v>
      </c>
      <c r="C32949">
        <v>1</v>
      </c>
      <c r="D32949">
        <v>1</v>
      </c>
    </row>
    <row r="32950" ht="13.5" spans="1:4">
      <c r="A32950">
        <v>32944</v>
      </c>
      <c r="B32950" t="s">
        <v>32348</v>
      </c>
      <c r="C32950">
        <v>1</v>
      </c>
      <c r="D32950">
        <v>1</v>
      </c>
    </row>
    <row r="32951" ht="13.5" spans="1:4">
      <c r="A32951">
        <v>32945</v>
      </c>
      <c r="B32951" t="s">
        <v>32349</v>
      </c>
      <c r="C32951">
        <v>1</v>
      </c>
      <c r="D32951">
        <v>1</v>
      </c>
    </row>
    <row r="32952" ht="13.5" spans="1:4">
      <c r="A32952">
        <v>32946</v>
      </c>
      <c r="B32952" t="s">
        <v>32350</v>
      </c>
      <c r="C32952">
        <v>1</v>
      </c>
      <c r="D32952">
        <v>1</v>
      </c>
    </row>
    <row r="32953" ht="13.5" spans="1:4">
      <c r="A32953">
        <v>32947</v>
      </c>
      <c r="B32953" t="s">
        <v>32351</v>
      </c>
      <c r="C32953">
        <v>1</v>
      </c>
      <c r="D32953">
        <v>1</v>
      </c>
    </row>
    <row r="32954" ht="13.5" spans="1:4">
      <c r="A32954">
        <v>32948</v>
      </c>
      <c r="B32954" t="s">
        <v>32352</v>
      </c>
      <c r="C32954">
        <v>1</v>
      </c>
      <c r="D32954">
        <v>1</v>
      </c>
    </row>
    <row r="32955" ht="13.5" spans="1:4">
      <c r="A32955">
        <v>32949</v>
      </c>
      <c r="B32955" t="s">
        <v>32353</v>
      </c>
      <c r="C32955">
        <v>1</v>
      </c>
      <c r="D32955">
        <v>1</v>
      </c>
    </row>
    <row r="32956" ht="13.5" spans="1:4">
      <c r="A32956">
        <v>32950</v>
      </c>
      <c r="B32956" t="s">
        <v>32354</v>
      </c>
      <c r="C32956">
        <v>1</v>
      </c>
      <c r="D32956">
        <v>1</v>
      </c>
    </row>
    <row r="32957" ht="13.5" spans="1:4">
      <c r="A32957">
        <v>32951</v>
      </c>
      <c r="B32957" t="s">
        <v>32355</v>
      </c>
      <c r="C32957">
        <v>1</v>
      </c>
      <c r="D32957">
        <v>1</v>
      </c>
    </row>
    <row r="32958" ht="13.5" spans="1:4">
      <c r="A32958">
        <v>32952</v>
      </c>
      <c r="B32958" t="s">
        <v>32356</v>
      </c>
      <c r="C32958">
        <v>1</v>
      </c>
      <c r="D32958">
        <v>1</v>
      </c>
    </row>
    <row r="32959" ht="13.5" spans="1:4">
      <c r="A32959">
        <v>32953</v>
      </c>
      <c r="B32959" t="s">
        <v>32357</v>
      </c>
      <c r="C32959">
        <v>1</v>
      </c>
      <c r="D32959">
        <v>1</v>
      </c>
    </row>
    <row r="32960" ht="13.5" spans="1:4">
      <c r="A32960">
        <v>32954</v>
      </c>
      <c r="B32960" t="s">
        <v>32358</v>
      </c>
      <c r="C32960">
        <v>1</v>
      </c>
      <c r="D32960">
        <v>1</v>
      </c>
    </row>
    <row r="32961" ht="13.5" spans="1:4">
      <c r="A32961">
        <v>32955</v>
      </c>
      <c r="B32961" t="s">
        <v>32359</v>
      </c>
      <c r="C32961">
        <v>1</v>
      </c>
      <c r="D32961">
        <v>1</v>
      </c>
    </row>
    <row r="32962" ht="13.5" spans="1:4">
      <c r="A32962">
        <v>32956</v>
      </c>
      <c r="B32962" t="s">
        <v>32360</v>
      </c>
      <c r="C32962">
        <v>1</v>
      </c>
      <c r="D32962">
        <v>1</v>
      </c>
    </row>
    <row r="32963" ht="13.5" spans="1:4">
      <c r="A32963">
        <v>32957</v>
      </c>
      <c r="B32963" t="s">
        <v>32361</v>
      </c>
      <c r="C32963">
        <v>1</v>
      </c>
      <c r="D32963">
        <v>1</v>
      </c>
    </row>
    <row r="32964" ht="13.5" spans="1:4">
      <c r="A32964">
        <v>32958</v>
      </c>
      <c r="B32964" t="s">
        <v>32362</v>
      </c>
      <c r="C32964">
        <v>1</v>
      </c>
      <c r="D32964">
        <v>1</v>
      </c>
    </row>
    <row r="32965" ht="13.5" spans="1:4">
      <c r="A32965">
        <v>32959</v>
      </c>
      <c r="B32965" t="s">
        <v>32363</v>
      </c>
      <c r="C32965">
        <v>1</v>
      </c>
      <c r="D32965">
        <v>1</v>
      </c>
    </row>
    <row r="32966" ht="13.5" spans="1:4">
      <c r="A32966">
        <v>32960</v>
      </c>
      <c r="B32966" t="s">
        <v>32364</v>
      </c>
      <c r="C32966">
        <v>1</v>
      </c>
      <c r="D32966">
        <v>1</v>
      </c>
    </row>
    <row r="32967" ht="13.5" spans="1:4">
      <c r="A32967">
        <v>32961</v>
      </c>
      <c r="B32967" t="s">
        <v>32365</v>
      </c>
      <c r="C32967">
        <v>1</v>
      </c>
      <c r="D32967">
        <v>1</v>
      </c>
    </row>
    <row r="32968" ht="13.5" spans="1:4">
      <c r="A32968">
        <v>32962</v>
      </c>
      <c r="B32968" t="s">
        <v>32366</v>
      </c>
      <c r="C32968">
        <v>1</v>
      </c>
      <c r="D32968">
        <v>1</v>
      </c>
    </row>
    <row r="32969" ht="13.5" spans="1:4">
      <c r="A32969">
        <v>32963</v>
      </c>
      <c r="B32969" t="s">
        <v>32367</v>
      </c>
      <c r="C32969">
        <v>1</v>
      </c>
      <c r="D32969">
        <v>1</v>
      </c>
    </row>
    <row r="32970" ht="13.5" spans="1:4">
      <c r="A32970">
        <v>32964</v>
      </c>
      <c r="B32970" t="s">
        <v>32368</v>
      </c>
      <c r="C32970">
        <v>1</v>
      </c>
      <c r="D32970">
        <v>1</v>
      </c>
    </row>
    <row r="32971" ht="13.5" spans="1:4">
      <c r="A32971">
        <v>32965</v>
      </c>
      <c r="B32971" t="s">
        <v>32369</v>
      </c>
      <c r="C32971">
        <v>1</v>
      </c>
      <c r="D32971">
        <v>1</v>
      </c>
    </row>
    <row r="32972" ht="13.5" spans="1:4">
      <c r="A32972">
        <v>32966</v>
      </c>
      <c r="B32972" t="s">
        <v>32370</v>
      </c>
      <c r="C32972">
        <v>1</v>
      </c>
      <c r="D32972">
        <v>1</v>
      </c>
    </row>
    <row r="32973" ht="13.5" spans="1:4">
      <c r="A32973">
        <v>32967</v>
      </c>
      <c r="B32973" t="s">
        <v>32371</v>
      </c>
      <c r="C32973">
        <v>1</v>
      </c>
      <c r="D32973">
        <v>1</v>
      </c>
    </row>
    <row r="32974" ht="13.5" spans="1:4">
      <c r="A32974">
        <v>32968</v>
      </c>
      <c r="B32974" t="s">
        <v>32372</v>
      </c>
      <c r="C32974">
        <v>1</v>
      </c>
      <c r="D32974">
        <v>1</v>
      </c>
    </row>
    <row r="32975" ht="13.5" spans="1:4">
      <c r="A32975">
        <v>32969</v>
      </c>
      <c r="B32975" t="s">
        <v>32373</v>
      </c>
      <c r="C32975">
        <v>1</v>
      </c>
      <c r="D32975">
        <v>1</v>
      </c>
    </row>
    <row r="32976" ht="13.5" spans="1:4">
      <c r="A32976">
        <v>32970</v>
      </c>
      <c r="B32976" t="s">
        <v>32374</v>
      </c>
      <c r="C32976">
        <v>1</v>
      </c>
      <c r="D32976">
        <v>1</v>
      </c>
    </row>
    <row r="32977" ht="13.5" spans="1:4">
      <c r="A32977">
        <v>32971</v>
      </c>
      <c r="B32977" t="s">
        <v>32375</v>
      </c>
      <c r="C32977">
        <v>1</v>
      </c>
      <c r="D32977">
        <v>1</v>
      </c>
    </row>
    <row r="32978" ht="13.5" spans="1:4">
      <c r="A32978">
        <v>32972</v>
      </c>
      <c r="B32978" t="s">
        <v>32376</v>
      </c>
      <c r="C32978">
        <v>1</v>
      </c>
      <c r="D32978">
        <v>1</v>
      </c>
    </row>
    <row r="32979" ht="13.5" spans="1:4">
      <c r="A32979">
        <v>32973</v>
      </c>
      <c r="B32979" t="s">
        <v>32377</v>
      </c>
      <c r="C32979">
        <v>1</v>
      </c>
      <c r="D32979">
        <v>1</v>
      </c>
    </row>
    <row r="32980" ht="13.5" spans="1:4">
      <c r="A32980">
        <v>32974</v>
      </c>
      <c r="B32980" t="s">
        <v>32378</v>
      </c>
      <c r="C32980">
        <v>1</v>
      </c>
      <c r="D32980">
        <v>1</v>
      </c>
    </row>
    <row r="32981" ht="13.5" spans="1:4">
      <c r="A32981">
        <v>32975</v>
      </c>
      <c r="B32981" t="s">
        <v>32379</v>
      </c>
      <c r="C32981">
        <v>1</v>
      </c>
      <c r="D32981">
        <v>1</v>
      </c>
    </row>
    <row r="32982" ht="13.5" spans="1:4">
      <c r="A32982">
        <v>32976</v>
      </c>
      <c r="B32982" t="s">
        <v>32380</v>
      </c>
      <c r="C32982">
        <v>1</v>
      </c>
      <c r="D32982">
        <v>1</v>
      </c>
    </row>
    <row r="32983" ht="13.5" spans="1:4">
      <c r="A32983">
        <v>32977</v>
      </c>
      <c r="B32983" t="s">
        <v>32381</v>
      </c>
      <c r="C32983">
        <v>1</v>
      </c>
      <c r="D32983">
        <v>1</v>
      </c>
    </row>
    <row r="32984" ht="13.5" spans="1:4">
      <c r="A32984">
        <v>32978</v>
      </c>
      <c r="B32984" t="s">
        <v>32382</v>
      </c>
      <c r="C32984">
        <v>1</v>
      </c>
      <c r="D32984">
        <v>1</v>
      </c>
    </row>
    <row r="32985" ht="13.5" spans="1:4">
      <c r="A32985">
        <v>32979</v>
      </c>
      <c r="B32985" t="s">
        <v>32383</v>
      </c>
      <c r="C32985">
        <v>1</v>
      </c>
      <c r="D32985">
        <v>1</v>
      </c>
    </row>
    <row r="32986" ht="13.5" spans="1:4">
      <c r="A32986">
        <v>32980</v>
      </c>
      <c r="B32986" t="s">
        <v>32384</v>
      </c>
      <c r="C32986">
        <v>1</v>
      </c>
      <c r="D32986">
        <v>1</v>
      </c>
    </row>
    <row r="32987" ht="13.5" spans="1:4">
      <c r="A32987">
        <v>32981</v>
      </c>
      <c r="B32987" t="s">
        <v>32385</v>
      </c>
      <c r="C32987">
        <v>1</v>
      </c>
      <c r="D32987">
        <v>1</v>
      </c>
    </row>
    <row r="32988" ht="13.5" spans="1:4">
      <c r="A32988">
        <v>32982</v>
      </c>
      <c r="B32988" t="s">
        <v>32386</v>
      </c>
      <c r="C32988">
        <v>1</v>
      </c>
      <c r="D32988">
        <v>1</v>
      </c>
    </row>
    <row r="32989" ht="13.5" spans="1:4">
      <c r="A32989">
        <v>32983</v>
      </c>
      <c r="B32989" t="s">
        <v>32387</v>
      </c>
      <c r="C32989">
        <v>1</v>
      </c>
      <c r="D32989">
        <v>1</v>
      </c>
    </row>
    <row r="32990" ht="13.5" spans="1:4">
      <c r="A32990">
        <v>32984</v>
      </c>
      <c r="B32990" t="s">
        <v>32388</v>
      </c>
      <c r="C32990">
        <v>1</v>
      </c>
      <c r="D32990">
        <v>1</v>
      </c>
    </row>
    <row r="32991" ht="13.5" spans="1:4">
      <c r="A32991">
        <v>32985</v>
      </c>
      <c r="B32991" t="s">
        <v>32389</v>
      </c>
      <c r="C32991">
        <v>1</v>
      </c>
      <c r="D32991">
        <v>1</v>
      </c>
    </row>
    <row r="32992" ht="13.5" spans="1:4">
      <c r="A32992">
        <v>32986</v>
      </c>
      <c r="B32992" t="s">
        <v>32390</v>
      </c>
      <c r="C32992">
        <v>1</v>
      </c>
      <c r="D32992">
        <v>1</v>
      </c>
    </row>
    <row r="32993" ht="13.5" spans="1:4">
      <c r="A32993">
        <v>32987</v>
      </c>
      <c r="B32993" t="s">
        <v>32391</v>
      </c>
      <c r="C32993">
        <v>1</v>
      </c>
      <c r="D32993">
        <v>1</v>
      </c>
    </row>
    <row r="32994" ht="13.5" spans="1:4">
      <c r="A32994">
        <v>32988</v>
      </c>
      <c r="B32994" t="s">
        <v>32392</v>
      </c>
      <c r="C32994">
        <v>1</v>
      </c>
      <c r="D32994">
        <v>1</v>
      </c>
    </row>
    <row r="32995" ht="13.5" spans="1:4">
      <c r="A32995">
        <v>32989</v>
      </c>
      <c r="B32995" t="s">
        <v>32393</v>
      </c>
      <c r="C32995">
        <v>1</v>
      </c>
      <c r="D32995">
        <v>1</v>
      </c>
    </row>
    <row r="32996" ht="13.5" spans="1:4">
      <c r="A32996">
        <v>32990</v>
      </c>
      <c r="B32996" t="s">
        <v>32394</v>
      </c>
      <c r="C32996">
        <v>1</v>
      </c>
      <c r="D32996">
        <v>1</v>
      </c>
    </row>
    <row r="32997" ht="13.5" spans="1:4">
      <c r="A32997">
        <v>32991</v>
      </c>
      <c r="B32997" t="s">
        <v>32395</v>
      </c>
      <c r="C32997">
        <v>1</v>
      </c>
      <c r="D32997">
        <v>1</v>
      </c>
    </row>
    <row r="32998" ht="13.5" spans="1:4">
      <c r="A32998">
        <v>32992</v>
      </c>
      <c r="B32998" t="s">
        <v>32396</v>
      </c>
      <c r="C32998">
        <v>1</v>
      </c>
      <c r="D32998">
        <v>1</v>
      </c>
    </row>
    <row r="32999" ht="13.5" spans="1:4">
      <c r="A32999">
        <v>32993</v>
      </c>
      <c r="B32999" t="s">
        <v>32397</v>
      </c>
      <c r="C32999">
        <v>1</v>
      </c>
      <c r="D32999">
        <v>1</v>
      </c>
    </row>
    <row r="33000" ht="13.5" spans="1:4">
      <c r="A33000">
        <v>32994</v>
      </c>
      <c r="B33000" t="s">
        <v>32398</v>
      </c>
      <c r="C33000">
        <v>1</v>
      </c>
      <c r="D33000">
        <v>1</v>
      </c>
    </row>
    <row r="33001" ht="13.5" spans="1:4">
      <c r="A33001">
        <v>32995</v>
      </c>
      <c r="B33001" t="s">
        <v>32399</v>
      </c>
      <c r="C33001">
        <v>1</v>
      </c>
      <c r="D33001">
        <v>1</v>
      </c>
    </row>
    <row r="33002" ht="13.5" spans="1:4">
      <c r="A33002">
        <v>32996</v>
      </c>
      <c r="B33002" t="s">
        <v>32400</v>
      </c>
      <c r="C33002">
        <v>1</v>
      </c>
      <c r="D33002">
        <v>1</v>
      </c>
    </row>
    <row r="33003" ht="13.5" spans="1:4">
      <c r="A33003">
        <v>32997</v>
      </c>
      <c r="B33003" t="s">
        <v>32401</v>
      </c>
      <c r="C33003">
        <v>1</v>
      </c>
      <c r="D33003">
        <v>1</v>
      </c>
    </row>
    <row r="33004" ht="13.5" spans="1:4">
      <c r="A33004">
        <v>32998</v>
      </c>
      <c r="B33004" t="s">
        <v>32402</v>
      </c>
      <c r="C33004">
        <v>1</v>
      </c>
      <c r="D33004">
        <v>1</v>
      </c>
    </row>
    <row r="33005" ht="13.5" spans="1:4">
      <c r="A33005">
        <v>32999</v>
      </c>
      <c r="B33005" t="s">
        <v>32403</v>
      </c>
      <c r="C33005">
        <v>1</v>
      </c>
      <c r="D33005">
        <v>1</v>
      </c>
    </row>
    <row r="33006" ht="13.5" spans="1:4">
      <c r="A33006">
        <v>33000</v>
      </c>
      <c r="B33006" t="s">
        <v>32404</v>
      </c>
      <c r="C33006">
        <v>1</v>
      </c>
      <c r="D33006">
        <v>1</v>
      </c>
    </row>
    <row r="33007" ht="13.5" spans="1:4">
      <c r="A33007">
        <v>33001</v>
      </c>
      <c r="B33007" t="s">
        <v>32405</v>
      </c>
      <c r="C33007">
        <v>1</v>
      </c>
      <c r="D33007">
        <v>1</v>
      </c>
    </row>
    <row r="33008" ht="13.5" spans="1:4">
      <c r="A33008">
        <v>33002</v>
      </c>
      <c r="B33008" t="s">
        <v>32406</v>
      </c>
      <c r="C33008">
        <v>1</v>
      </c>
      <c r="D33008">
        <v>1</v>
      </c>
    </row>
    <row r="33009" ht="13.5" spans="1:4">
      <c r="A33009">
        <v>33003</v>
      </c>
      <c r="B33009" t="s">
        <v>32407</v>
      </c>
      <c r="C33009">
        <v>1</v>
      </c>
      <c r="D33009">
        <v>1</v>
      </c>
    </row>
    <row r="33010" ht="13.5" spans="1:4">
      <c r="A33010">
        <v>33004</v>
      </c>
      <c r="B33010" t="s">
        <v>32408</v>
      </c>
      <c r="C33010">
        <v>1</v>
      </c>
      <c r="D33010">
        <v>1</v>
      </c>
    </row>
    <row r="33011" ht="13.5" spans="1:4">
      <c r="A33011">
        <v>33005</v>
      </c>
      <c r="B33011" t="s">
        <v>32409</v>
      </c>
      <c r="C33011">
        <v>1</v>
      </c>
      <c r="D33011">
        <v>1</v>
      </c>
    </row>
    <row r="33012" ht="13.5" spans="1:4">
      <c r="A33012">
        <v>33006</v>
      </c>
      <c r="B33012" t="s">
        <v>32410</v>
      </c>
      <c r="C33012">
        <v>1</v>
      </c>
      <c r="D33012">
        <v>1</v>
      </c>
    </row>
    <row r="33013" ht="13.5" spans="1:4">
      <c r="A33013">
        <v>33007</v>
      </c>
      <c r="B33013" t="s">
        <v>32411</v>
      </c>
      <c r="C33013">
        <v>1</v>
      </c>
      <c r="D33013">
        <v>1</v>
      </c>
    </row>
    <row r="33014" ht="13.5" spans="1:4">
      <c r="A33014">
        <v>33008</v>
      </c>
      <c r="B33014" t="s">
        <v>32412</v>
      </c>
      <c r="C33014">
        <v>1</v>
      </c>
      <c r="D33014">
        <v>1</v>
      </c>
    </row>
    <row r="33015" ht="13.5" spans="1:4">
      <c r="A33015">
        <v>33009</v>
      </c>
      <c r="B33015" t="s">
        <v>32413</v>
      </c>
      <c r="C33015">
        <v>1</v>
      </c>
      <c r="D33015">
        <v>1</v>
      </c>
    </row>
    <row r="33016" ht="13.5" spans="1:4">
      <c r="A33016">
        <v>33010</v>
      </c>
      <c r="B33016" t="s">
        <v>32414</v>
      </c>
      <c r="C33016">
        <v>1</v>
      </c>
      <c r="D33016">
        <v>1</v>
      </c>
    </row>
    <row r="33017" ht="13.5" spans="1:4">
      <c r="A33017">
        <v>33011</v>
      </c>
      <c r="B33017" t="s">
        <v>32415</v>
      </c>
      <c r="C33017">
        <v>1</v>
      </c>
      <c r="D33017">
        <v>1</v>
      </c>
    </row>
    <row r="33018" ht="13.5" spans="1:4">
      <c r="A33018">
        <v>33012</v>
      </c>
      <c r="B33018" t="s">
        <v>32416</v>
      </c>
      <c r="C33018">
        <v>1</v>
      </c>
      <c r="D33018">
        <v>1</v>
      </c>
    </row>
    <row r="33019" ht="13.5" spans="1:4">
      <c r="A33019">
        <v>33013</v>
      </c>
      <c r="B33019" t="s">
        <v>32417</v>
      </c>
      <c r="C33019">
        <v>1</v>
      </c>
      <c r="D33019">
        <v>1</v>
      </c>
    </row>
    <row r="33020" ht="13.5" spans="1:4">
      <c r="A33020">
        <v>33014</v>
      </c>
      <c r="B33020" t="s">
        <v>32418</v>
      </c>
      <c r="C33020">
        <v>1</v>
      </c>
      <c r="D33020">
        <v>1</v>
      </c>
    </row>
    <row r="33021" ht="13.5" spans="1:4">
      <c r="A33021">
        <v>33015</v>
      </c>
      <c r="B33021" t="s">
        <v>32419</v>
      </c>
      <c r="C33021">
        <v>1</v>
      </c>
      <c r="D33021">
        <v>1</v>
      </c>
    </row>
    <row r="33022" ht="13.5" spans="1:4">
      <c r="A33022">
        <v>33016</v>
      </c>
      <c r="B33022" t="s">
        <v>32420</v>
      </c>
      <c r="C33022">
        <v>1</v>
      </c>
      <c r="D33022">
        <v>1</v>
      </c>
    </row>
    <row r="33023" ht="13.5" spans="1:4">
      <c r="A33023">
        <v>33017</v>
      </c>
      <c r="B33023" t="s">
        <v>32421</v>
      </c>
      <c r="C33023">
        <v>1</v>
      </c>
      <c r="D33023">
        <v>1</v>
      </c>
    </row>
    <row r="33024" ht="13.5" spans="1:4">
      <c r="A33024">
        <v>33018</v>
      </c>
      <c r="B33024" t="s">
        <v>32422</v>
      </c>
      <c r="C33024">
        <v>1</v>
      </c>
      <c r="D33024">
        <v>1</v>
      </c>
    </row>
    <row r="33025" ht="13.5" spans="1:4">
      <c r="A33025">
        <v>33019</v>
      </c>
      <c r="B33025" t="s">
        <v>32423</v>
      </c>
      <c r="C33025">
        <v>1</v>
      </c>
      <c r="D33025">
        <v>1</v>
      </c>
    </row>
    <row r="33026" ht="13.5" spans="1:4">
      <c r="A33026">
        <v>33020</v>
      </c>
      <c r="B33026" t="s">
        <v>32424</v>
      </c>
      <c r="C33026">
        <v>1</v>
      </c>
      <c r="D33026">
        <v>1</v>
      </c>
    </row>
    <row r="33027" ht="13.5" spans="1:4">
      <c r="A33027">
        <v>33021</v>
      </c>
      <c r="B33027" t="s">
        <v>32425</v>
      </c>
      <c r="C33027">
        <v>1</v>
      </c>
      <c r="D33027">
        <v>1</v>
      </c>
    </row>
    <row r="33028" ht="13.5" spans="1:4">
      <c r="A33028">
        <v>33022</v>
      </c>
      <c r="B33028" t="s">
        <v>32426</v>
      </c>
      <c r="C33028">
        <v>1</v>
      </c>
      <c r="D33028">
        <v>1</v>
      </c>
    </row>
    <row r="33029" ht="13.5" spans="1:4">
      <c r="A33029">
        <v>33023</v>
      </c>
      <c r="B33029" t="s">
        <v>32427</v>
      </c>
      <c r="C33029">
        <v>1</v>
      </c>
      <c r="D33029">
        <v>1</v>
      </c>
    </row>
    <row r="33030" ht="13.5" spans="1:4">
      <c r="A33030">
        <v>33024</v>
      </c>
      <c r="B33030" t="s">
        <v>32428</v>
      </c>
      <c r="C33030">
        <v>1</v>
      </c>
      <c r="D33030">
        <v>1</v>
      </c>
    </row>
    <row r="33031" ht="13.5" spans="1:4">
      <c r="A33031">
        <v>33025</v>
      </c>
      <c r="B33031" t="s">
        <v>32429</v>
      </c>
      <c r="C33031">
        <v>1</v>
      </c>
      <c r="D33031">
        <v>1</v>
      </c>
    </row>
    <row r="33032" ht="13.5" spans="1:4">
      <c r="A33032">
        <v>33026</v>
      </c>
      <c r="B33032" t="s">
        <v>32430</v>
      </c>
      <c r="C33032">
        <v>1</v>
      </c>
      <c r="D33032">
        <v>1</v>
      </c>
    </row>
    <row r="33033" ht="13.5" spans="1:4">
      <c r="A33033">
        <v>33027</v>
      </c>
      <c r="B33033" t="s">
        <v>32431</v>
      </c>
      <c r="C33033">
        <v>1</v>
      </c>
      <c r="D33033">
        <v>1</v>
      </c>
    </row>
    <row r="33034" ht="13.5" spans="1:4">
      <c r="A33034">
        <v>33028</v>
      </c>
      <c r="B33034" t="s">
        <v>32432</v>
      </c>
      <c r="C33034">
        <v>1</v>
      </c>
      <c r="D33034">
        <v>1</v>
      </c>
    </row>
    <row r="33035" ht="13.5" spans="1:4">
      <c r="A33035">
        <v>33029</v>
      </c>
      <c r="B33035" t="s">
        <v>32433</v>
      </c>
      <c r="C33035">
        <v>1</v>
      </c>
      <c r="D33035">
        <v>1</v>
      </c>
    </row>
    <row r="33036" ht="13.5" spans="1:4">
      <c r="A33036">
        <v>33030</v>
      </c>
      <c r="B33036" t="s">
        <v>32434</v>
      </c>
      <c r="C33036">
        <v>1</v>
      </c>
      <c r="D33036">
        <v>1</v>
      </c>
    </row>
    <row r="33037" ht="13.5" spans="1:4">
      <c r="A33037">
        <v>33031</v>
      </c>
      <c r="B33037" t="s">
        <v>32435</v>
      </c>
      <c r="C33037">
        <v>1</v>
      </c>
      <c r="D33037">
        <v>1</v>
      </c>
    </row>
    <row r="33038" ht="13.5" spans="1:4">
      <c r="A33038">
        <v>33032</v>
      </c>
      <c r="B33038" t="s">
        <v>32436</v>
      </c>
      <c r="C33038">
        <v>1</v>
      </c>
      <c r="D33038">
        <v>1</v>
      </c>
    </row>
    <row r="33039" ht="13.5" spans="1:4">
      <c r="A33039">
        <v>33033</v>
      </c>
      <c r="B33039" t="s">
        <v>32437</v>
      </c>
      <c r="C33039">
        <v>1</v>
      </c>
      <c r="D33039">
        <v>1</v>
      </c>
    </row>
    <row r="33040" ht="13.5" spans="1:4">
      <c r="A33040">
        <v>33034</v>
      </c>
      <c r="B33040" t="s">
        <v>32438</v>
      </c>
      <c r="C33040">
        <v>1</v>
      </c>
      <c r="D33040">
        <v>1</v>
      </c>
    </row>
    <row r="33041" ht="13.5" spans="1:4">
      <c r="A33041">
        <v>33035</v>
      </c>
      <c r="B33041" t="s">
        <v>32439</v>
      </c>
      <c r="C33041">
        <v>1</v>
      </c>
      <c r="D33041">
        <v>1</v>
      </c>
    </row>
    <row r="33042" ht="13.5" spans="1:4">
      <c r="A33042">
        <v>33036</v>
      </c>
      <c r="B33042" t="s">
        <v>32440</v>
      </c>
      <c r="C33042">
        <v>1</v>
      </c>
      <c r="D33042">
        <v>1</v>
      </c>
    </row>
    <row r="33043" ht="13.5" spans="1:4">
      <c r="A33043">
        <v>33037</v>
      </c>
      <c r="B33043" t="s">
        <v>32441</v>
      </c>
      <c r="C33043">
        <v>1</v>
      </c>
      <c r="D33043">
        <v>1</v>
      </c>
    </row>
    <row r="33044" ht="13.5" spans="1:4">
      <c r="A33044">
        <v>33038</v>
      </c>
      <c r="B33044" t="s">
        <v>32442</v>
      </c>
      <c r="C33044">
        <v>1</v>
      </c>
      <c r="D33044">
        <v>1</v>
      </c>
    </row>
    <row r="33045" ht="13.5" spans="1:4">
      <c r="A33045">
        <v>33039</v>
      </c>
      <c r="B33045" t="s">
        <v>32443</v>
      </c>
      <c r="C33045">
        <v>1</v>
      </c>
      <c r="D33045">
        <v>1</v>
      </c>
    </row>
    <row r="33046" ht="13.5" spans="1:4">
      <c r="A33046">
        <v>33040</v>
      </c>
      <c r="B33046" t="s">
        <v>32444</v>
      </c>
      <c r="C33046">
        <v>1</v>
      </c>
      <c r="D33046">
        <v>1</v>
      </c>
    </row>
    <row r="33047" ht="13.5" spans="1:4">
      <c r="A33047">
        <v>33041</v>
      </c>
      <c r="B33047" t="s">
        <v>32445</v>
      </c>
      <c r="C33047">
        <v>1</v>
      </c>
      <c r="D33047">
        <v>1</v>
      </c>
    </row>
    <row r="33048" ht="13.5" spans="1:4">
      <c r="A33048">
        <v>33042</v>
      </c>
      <c r="B33048" t="s">
        <v>32446</v>
      </c>
      <c r="C33048">
        <v>1</v>
      </c>
      <c r="D33048">
        <v>1</v>
      </c>
    </row>
    <row r="33049" ht="13.5" spans="1:4">
      <c r="A33049">
        <v>33043</v>
      </c>
      <c r="B33049" t="s">
        <v>32447</v>
      </c>
      <c r="C33049">
        <v>1</v>
      </c>
      <c r="D33049">
        <v>1</v>
      </c>
    </row>
    <row r="33050" ht="13.5" spans="1:4">
      <c r="A33050">
        <v>33044</v>
      </c>
      <c r="B33050" t="s">
        <v>32448</v>
      </c>
      <c r="C33050">
        <v>1</v>
      </c>
      <c r="D33050">
        <v>1</v>
      </c>
    </row>
    <row r="33051" ht="13.5" spans="1:4">
      <c r="A33051">
        <v>33045</v>
      </c>
      <c r="B33051" t="s">
        <v>32449</v>
      </c>
      <c r="C33051">
        <v>1</v>
      </c>
      <c r="D33051">
        <v>1</v>
      </c>
    </row>
    <row r="33052" ht="13.5" spans="1:4">
      <c r="A33052">
        <v>33046</v>
      </c>
      <c r="B33052" t="s">
        <v>32450</v>
      </c>
      <c r="C33052">
        <v>1</v>
      </c>
      <c r="D33052">
        <v>1</v>
      </c>
    </row>
    <row r="33053" ht="13.5" spans="1:4">
      <c r="A33053">
        <v>33047</v>
      </c>
      <c r="B33053" t="s">
        <v>32451</v>
      </c>
      <c r="C33053">
        <v>1</v>
      </c>
      <c r="D33053">
        <v>1</v>
      </c>
    </row>
    <row r="33054" ht="13.5" spans="1:4">
      <c r="A33054">
        <v>33048</v>
      </c>
      <c r="B33054" t="s">
        <v>32452</v>
      </c>
      <c r="C33054">
        <v>1</v>
      </c>
      <c r="D33054">
        <v>1</v>
      </c>
    </row>
    <row r="33055" ht="13.5" spans="1:4">
      <c r="A33055">
        <v>33049</v>
      </c>
      <c r="B33055" t="s">
        <v>32453</v>
      </c>
      <c r="C33055">
        <v>1</v>
      </c>
      <c r="D33055">
        <v>1</v>
      </c>
    </row>
    <row r="33056" ht="13.5" spans="1:4">
      <c r="A33056">
        <v>33050</v>
      </c>
      <c r="B33056" t="s">
        <v>32454</v>
      </c>
      <c r="C33056">
        <v>1</v>
      </c>
      <c r="D33056">
        <v>1</v>
      </c>
    </row>
    <row r="33057" ht="13.5" spans="1:4">
      <c r="A33057">
        <v>33051</v>
      </c>
      <c r="B33057" t="s">
        <v>32455</v>
      </c>
      <c r="C33057">
        <v>1</v>
      </c>
      <c r="D33057">
        <v>1</v>
      </c>
    </row>
    <row r="33058" ht="13.5" spans="1:4">
      <c r="A33058">
        <v>33052</v>
      </c>
      <c r="B33058" t="s">
        <v>32456</v>
      </c>
      <c r="C33058">
        <v>1</v>
      </c>
      <c r="D33058">
        <v>1</v>
      </c>
    </row>
    <row r="33059" ht="13.5" spans="1:4">
      <c r="A33059">
        <v>33053</v>
      </c>
      <c r="B33059" t="s">
        <v>32457</v>
      </c>
      <c r="C33059">
        <v>1</v>
      </c>
      <c r="D33059">
        <v>1</v>
      </c>
    </row>
    <row r="33060" ht="13.5" spans="1:4">
      <c r="A33060">
        <v>33054</v>
      </c>
      <c r="B33060" t="s">
        <v>32458</v>
      </c>
      <c r="C33060">
        <v>1</v>
      </c>
      <c r="D33060">
        <v>1</v>
      </c>
    </row>
    <row r="33061" ht="13.5" spans="1:4">
      <c r="A33061">
        <v>33055</v>
      </c>
      <c r="B33061" t="s">
        <v>32459</v>
      </c>
      <c r="C33061">
        <v>1</v>
      </c>
      <c r="D33061">
        <v>1</v>
      </c>
    </row>
    <row r="33062" ht="13.5" spans="1:4">
      <c r="A33062">
        <v>33056</v>
      </c>
      <c r="B33062" t="s">
        <v>32460</v>
      </c>
      <c r="C33062">
        <v>1</v>
      </c>
      <c r="D33062">
        <v>1</v>
      </c>
    </row>
    <row r="33063" ht="13.5" spans="1:4">
      <c r="A33063">
        <v>33057</v>
      </c>
      <c r="B33063" t="s">
        <v>32461</v>
      </c>
      <c r="C33063">
        <v>1</v>
      </c>
      <c r="D33063">
        <v>1</v>
      </c>
    </row>
    <row r="33064" ht="13.5" spans="1:4">
      <c r="A33064">
        <v>33058</v>
      </c>
      <c r="B33064" t="s">
        <v>32462</v>
      </c>
      <c r="C33064">
        <v>1</v>
      </c>
      <c r="D33064">
        <v>1</v>
      </c>
    </row>
    <row r="33065" ht="13.5" spans="1:4">
      <c r="A33065">
        <v>33059</v>
      </c>
      <c r="B33065" t="s">
        <v>32463</v>
      </c>
      <c r="C33065">
        <v>1</v>
      </c>
      <c r="D33065">
        <v>1</v>
      </c>
    </row>
    <row r="33066" ht="13.5" spans="1:4">
      <c r="A33066">
        <v>33060</v>
      </c>
      <c r="B33066" t="s">
        <v>32464</v>
      </c>
      <c r="C33066">
        <v>1</v>
      </c>
      <c r="D33066">
        <v>1</v>
      </c>
    </row>
    <row r="33067" ht="13.5" spans="1:4">
      <c r="A33067">
        <v>33061</v>
      </c>
      <c r="B33067" t="s">
        <v>32465</v>
      </c>
      <c r="C33067">
        <v>1</v>
      </c>
      <c r="D33067">
        <v>1</v>
      </c>
    </row>
    <row r="33068" ht="13.5" spans="1:4">
      <c r="A33068">
        <v>33062</v>
      </c>
      <c r="B33068" t="s">
        <v>32466</v>
      </c>
      <c r="C33068">
        <v>1</v>
      </c>
      <c r="D33068">
        <v>1</v>
      </c>
    </row>
    <row r="33069" ht="13.5" spans="1:4">
      <c r="A33069">
        <v>33063</v>
      </c>
      <c r="B33069" t="s">
        <v>32467</v>
      </c>
      <c r="C33069">
        <v>1</v>
      </c>
      <c r="D33069">
        <v>1</v>
      </c>
    </row>
    <row r="33070" ht="13.5" spans="1:4">
      <c r="A33070">
        <v>33064</v>
      </c>
      <c r="B33070" t="s">
        <v>32468</v>
      </c>
      <c r="C33070">
        <v>1</v>
      </c>
      <c r="D33070">
        <v>1</v>
      </c>
    </row>
    <row r="33071" ht="13.5" spans="1:4">
      <c r="A33071">
        <v>33065</v>
      </c>
      <c r="B33071" t="s">
        <v>32469</v>
      </c>
      <c r="C33071">
        <v>1</v>
      </c>
      <c r="D33071">
        <v>1</v>
      </c>
    </row>
    <row r="33072" ht="13.5" spans="1:4">
      <c r="A33072">
        <v>33066</v>
      </c>
      <c r="B33072" t="s">
        <v>32470</v>
      </c>
      <c r="C33072">
        <v>1</v>
      </c>
      <c r="D33072">
        <v>1</v>
      </c>
    </row>
    <row r="33073" ht="13.5" spans="1:4">
      <c r="A33073">
        <v>33067</v>
      </c>
      <c r="B33073" t="s">
        <v>32471</v>
      </c>
      <c r="C33073">
        <v>1</v>
      </c>
      <c r="D33073">
        <v>1</v>
      </c>
    </row>
    <row r="33074" ht="13.5" spans="1:4">
      <c r="A33074">
        <v>33068</v>
      </c>
      <c r="B33074" t="s">
        <v>32472</v>
      </c>
      <c r="C33074">
        <v>1</v>
      </c>
      <c r="D33074">
        <v>1</v>
      </c>
    </row>
    <row r="33075" ht="13.5" spans="1:4">
      <c r="A33075">
        <v>33069</v>
      </c>
      <c r="B33075" t="s">
        <v>32473</v>
      </c>
      <c r="C33075">
        <v>1</v>
      </c>
      <c r="D33075">
        <v>1</v>
      </c>
    </row>
    <row r="33076" ht="13.5" spans="1:4">
      <c r="A33076">
        <v>33070</v>
      </c>
      <c r="B33076" t="s">
        <v>32474</v>
      </c>
      <c r="C33076">
        <v>1</v>
      </c>
      <c r="D33076">
        <v>1</v>
      </c>
    </row>
    <row r="33077" ht="13.5" spans="1:4">
      <c r="A33077">
        <v>33071</v>
      </c>
      <c r="B33077" t="s">
        <v>32475</v>
      </c>
      <c r="C33077">
        <v>1</v>
      </c>
      <c r="D33077">
        <v>1</v>
      </c>
    </row>
    <row r="33078" ht="13.5" spans="1:4">
      <c r="A33078">
        <v>33072</v>
      </c>
      <c r="B33078" t="s">
        <v>32476</v>
      </c>
      <c r="C33078">
        <v>1</v>
      </c>
      <c r="D33078">
        <v>1</v>
      </c>
    </row>
    <row r="33079" ht="13.5" spans="1:4">
      <c r="A33079">
        <v>33073</v>
      </c>
      <c r="B33079" t="s">
        <v>32477</v>
      </c>
      <c r="C33079">
        <v>1</v>
      </c>
      <c r="D33079">
        <v>1</v>
      </c>
    </row>
    <row r="33080" ht="13.5" spans="1:4">
      <c r="A33080">
        <v>33074</v>
      </c>
      <c r="B33080" t="s">
        <v>32478</v>
      </c>
      <c r="C33080">
        <v>1</v>
      </c>
      <c r="D33080">
        <v>1</v>
      </c>
    </row>
    <row r="33081" ht="13.5" spans="1:4">
      <c r="A33081">
        <v>33075</v>
      </c>
      <c r="B33081" t="s">
        <v>32479</v>
      </c>
      <c r="C33081">
        <v>1</v>
      </c>
      <c r="D33081">
        <v>1</v>
      </c>
    </row>
    <row r="33082" ht="13.5" spans="1:4">
      <c r="A33082">
        <v>33076</v>
      </c>
      <c r="B33082" t="s">
        <v>32480</v>
      </c>
      <c r="C33082">
        <v>1</v>
      </c>
      <c r="D33082">
        <v>1</v>
      </c>
    </row>
    <row r="33083" ht="13.5" spans="1:4">
      <c r="A33083">
        <v>33077</v>
      </c>
      <c r="B33083" t="s">
        <v>32481</v>
      </c>
      <c r="C33083">
        <v>1</v>
      </c>
      <c r="D33083">
        <v>1</v>
      </c>
    </row>
    <row r="33084" ht="13.5" spans="1:4">
      <c r="A33084">
        <v>33078</v>
      </c>
      <c r="B33084" t="s">
        <v>32482</v>
      </c>
      <c r="C33084">
        <v>1</v>
      </c>
      <c r="D33084">
        <v>1</v>
      </c>
    </row>
    <row r="33085" ht="13.5" spans="1:4">
      <c r="A33085">
        <v>33079</v>
      </c>
      <c r="B33085" t="s">
        <v>32483</v>
      </c>
      <c r="C33085">
        <v>1</v>
      </c>
      <c r="D33085">
        <v>1</v>
      </c>
    </row>
    <row r="33086" ht="13.5" spans="1:4">
      <c r="A33086">
        <v>33080</v>
      </c>
      <c r="B33086" t="s">
        <v>32484</v>
      </c>
      <c r="C33086">
        <v>1</v>
      </c>
      <c r="D33086">
        <v>1</v>
      </c>
    </row>
    <row r="33087" ht="13.5" spans="1:4">
      <c r="A33087">
        <v>33081</v>
      </c>
      <c r="B33087" t="s">
        <v>32485</v>
      </c>
      <c r="C33087">
        <v>1</v>
      </c>
      <c r="D33087">
        <v>1</v>
      </c>
    </row>
    <row r="33088" ht="13.5" spans="1:4">
      <c r="A33088">
        <v>33082</v>
      </c>
      <c r="B33088" t="s">
        <v>32486</v>
      </c>
      <c r="C33088">
        <v>1</v>
      </c>
      <c r="D33088">
        <v>1</v>
      </c>
    </row>
    <row r="33089" ht="13.5" spans="1:4">
      <c r="A33089">
        <v>33083</v>
      </c>
      <c r="B33089" t="s">
        <v>32487</v>
      </c>
      <c r="C33089">
        <v>1</v>
      </c>
      <c r="D33089">
        <v>1</v>
      </c>
    </row>
    <row r="33090" ht="13.5" spans="1:4">
      <c r="A33090">
        <v>33084</v>
      </c>
      <c r="B33090" t="s">
        <v>32488</v>
      </c>
      <c r="C33090">
        <v>1</v>
      </c>
      <c r="D33090">
        <v>1</v>
      </c>
    </row>
    <row r="33091" ht="13.5" spans="1:4">
      <c r="A33091">
        <v>33085</v>
      </c>
      <c r="B33091" t="s">
        <v>32489</v>
      </c>
      <c r="C33091">
        <v>1</v>
      </c>
      <c r="D33091">
        <v>1</v>
      </c>
    </row>
    <row r="33092" ht="13.5" spans="1:4">
      <c r="A33092">
        <v>33086</v>
      </c>
      <c r="B33092" t="s">
        <v>32490</v>
      </c>
      <c r="C33092">
        <v>1</v>
      </c>
      <c r="D33092">
        <v>1</v>
      </c>
    </row>
    <row r="33093" ht="13.5" spans="1:4">
      <c r="A33093">
        <v>33087</v>
      </c>
      <c r="B33093" t="s">
        <v>32491</v>
      </c>
      <c r="C33093">
        <v>1</v>
      </c>
      <c r="D33093">
        <v>1</v>
      </c>
    </row>
    <row r="33094" ht="13.5" spans="1:4">
      <c r="A33094">
        <v>33088</v>
      </c>
      <c r="B33094" t="s">
        <v>32492</v>
      </c>
      <c r="C33094">
        <v>1</v>
      </c>
      <c r="D33094">
        <v>1</v>
      </c>
    </row>
    <row r="33095" ht="13.5" spans="1:4">
      <c r="A33095">
        <v>33089</v>
      </c>
      <c r="B33095" t="s">
        <v>32493</v>
      </c>
      <c r="C33095">
        <v>1</v>
      </c>
      <c r="D33095">
        <v>1</v>
      </c>
    </row>
    <row r="33096" ht="13.5" spans="1:4">
      <c r="A33096">
        <v>33090</v>
      </c>
      <c r="B33096" t="s">
        <v>32494</v>
      </c>
      <c r="C33096">
        <v>1</v>
      </c>
      <c r="D33096">
        <v>1</v>
      </c>
    </row>
    <row r="33097" ht="13.5" spans="1:4">
      <c r="A33097">
        <v>33091</v>
      </c>
      <c r="B33097" t="s">
        <v>32495</v>
      </c>
      <c r="C33097">
        <v>1</v>
      </c>
      <c r="D33097">
        <v>1</v>
      </c>
    </row>
    <row r="33098" ht="13.5" spans="1:4">
      <c r="A33098">
        <v>33092</v>
      </c>
      <c r="B33098" t="s">
        <v>32496</v>
      </c>
      <c r="C33098">
        <v>1</v>
      </c>
      <c r="D33098">
        <v>1</v>
      </c>
    </row>
    <row r="33099" ht="13.5" spans="1:4">
      <c r="A33099">
        <v>33093</v>
      </c>
      <c r="B33099" t="s">
        <v>32497</v>
      </c>
      <c r="C33099">
        <v>1</v>
      </c>
      <c r="D33099">
        <v>1</v>
      </c>
    </row>
    <row r="33100" ht="13.5" spans="1:4">
      <c r="A33100">
        <v>33094</v>
      </c>
      <c r="B33100" t="s">
        <v>32498</v>
      </c>
      <c r="C33100">
        <v>1</v>
      </c>
      <c r="D33100">
        <v>1</v>
      </c>
    </row>
    <row r="33101" ht="13.5" spans="1:4">
      <c r="A33101">
        <v>33095</v>
      </c>
      <c r="B33101" t="s">
        <v>32499</v>
      </c>
      <c r="C33101">
        <v>1</v>
      </c>
      <c r="D33101">
        <v>1</v>
      </c>
    </row>
    <row r="33102" ht="13.5" spans="1:4">
      <c r="A33102">
        <v>33096</v>
      </c>
      <c r="B33102" t="s">
        <v>32500</v>
      </c>
      <c r="C33102">
        <v>1</v>
      </c>
      <c r="D33102">
        <v>1</v>
      </c>
    </row>
    <row r="33103" ht="13.5" spans="1:4">
      <c r="A33103">
        <v>33097</v>
      </c>
      <c r="B33103" t="s">
        <v>32501</v>
      </c>
      <c r="C33103">
        <v>1</v>
      </c>
      <c r="D33103">
        <v>1</v>
      </c>
    </row>
    <row r="33104" ht="13.5" spans="1:4">
      <c r="A33104">
        <v>33098</v>
      </c>
      <c r="B33104" t="s">
        <v>32502</v>
      </c>
      <c r="C33104">
        <v>1</v>
      </c>
      <c r="D33104">
        <v>1</v>
      </c>
    </row>
    <row r="33105" ht="13.5" spans="1:4">
      <c r="A33105">
        <v>33099</v>
      </c>
      <c r="B33105" t="s">
        <v>32503</v>
      </c>
      <c r="C33105">
        <v>1</v>
      </c>
      <c r="D33105">
        <v>1</v>
      </c>
    </row>
    <row r="33106" ht="13.5" spans="1:4">
      <c r="A33106">
        <v>33100</v>
      </c>
      <c r="B33106" t="s">
        <v>32504</v>
      </c>
      <c r="C33106">
        <v>1</v>
      </c>
      <c r="D33106">
        <v>1</v>
      </c>
    </row>
    <row r="33107" ht="13.5" spans="1:4">
      <c r="A33107">
        <v>33101</v>
      </c>
      <c r="B33107" t="s">
        <v>32505</v>
      </c>
      <c r="C33107">
        <v>1</v>
      </c>
      <c r="D33107">
        <v>1</v>
      </c>
    </row>
    <row r="33108" ht="13.5" spans="1:4">
      <c r="A33108">
        <v>33102</v>
      </c>
      <c r="B33108" t="s">
        <v>32506</v>
      </c>
      <c r="C33108">
        <v>1</v>
      </c>
      <c r="D33108">
        <v>1</v>
      </c>
    </row>
    <row r="33109" ht="13.5" spans="1:4">
      <c r="A33109">
        <v>33103</v>
      </c>
      <c r="B33109" t="s">
        <v>32507</v>
      </c>
      <c r="C33109">
        <v>1</v>
      </c>
      <c r="D33109">
        <v>1</v>
      </c>
    </row>
    <row r="33110" ht="13.5" spans="1:4">
      <c r="A33110">
        <v>33104</v>
      </c>
      <c r="B33110" t="s">
        <v>32508</v>
      </c>
      <c r="C33110">
        <v>1</v>
      </c>
      <c r="D33110">
        <v>1</v>
      </c>
    </row>
    <row r="33111" ht="13.5" spans="1:4">
      <c r="A33111">
        <v>33105</v>
      </c>
      <c r="B33111" t="s">
        <v>32509</v>
      </c>
      <c r="C33111">
        <v>1</v>
      </c>
      <c r="D33111">
        <v>1</v>
      </c>
    </row>
    <row r="33112" ht="13.5" spans="1:4">
      <c r="A33112">
        <v>33106</v>
      </c>
      <c r="B33112" t="s">
        <v>32510</v>
      </c>
      <c r="C33112">
        <v>1</v>
      </c>
      <c r="D33112">
        <v>1</v>
      </c>
    </row>
    <row r="33113" ht="13.5" spans="1:4">
      <c r="A33113">
        <v>33107</v>
      </c>
      <c r="B33113" t="s">
        <v>32511</v>
      </c>
      <c r="C33113">
        <v>1</v>
      </c>
      <c r="D33113">
        <v>1</v>
      </c>
    </row>
    <row r="33114" ht="13.5" spans="1:4">
      <c r="A33114">
        <v>33108</v>
      </c>
      <c r="B33114" t="s">
        <v>32512</v>
      </c>
      <c r="C33114">
        <v>1</v>
      </c>
      <c r="D33114">
        <v>1</v>
      </c>
    </row>
    <row r="33115" ht="13.5" spans="1:4">
      <c r="A33115">
        <v>33109</v>
      </c>
      <c r="B33115" t="s">
        <v>32513</v>
      </c>
      <c r="C33115">
        <v>1</v>
      </c>
      <c r="D33115">
        <v>1</v>
      </c>
    </row>
    <row r="33116" ht="13.5" spans="1:4">
      <c r="A33116">
        <v>33110</v>
      </c>
      <c r="B33116" t="s">
        <v>32514</v>
      </c>
      <c r="C33116">
        <v>1</v>
      </c>
      <c r="D33116">
        <v>1</v>
      </c>
    </row>
    <row r="33117" ht="13.5" spans="1:4">
      <c r="A33117">
        <v>33111</v>
      </c>
      <c r="B33117" t="s">
        <v>32515</v>
      </c>
      <c r="C33117">
        <v>1</v>
      </c>
      <c r="D33117">
        <v>1</v>
      </c>
    </row>
    <row r="33118" ht="13.5" spans="1:4">
      <c r="A33118">
        <v>33112</v>
      </c>
      <c r="B33118" t="s">
        <v>32516</v>
      </c>
      <c r="C33118">
        <v>1</v>
      </c>
      <c r="D33118">
        <v>1</v>
      </c>
    </row>
    <row r="33119" ht="13.5" spans="1:4">
      <c r="A33119">
        <v>33113</v>
      </c>
      <c r="B33119" t="s">
        <v>32517</v>
      </c>
      <c r="C33119">
        <v>1</v>
      </c>
      <c r="D33119">
        <v>1</v>
      </c>
    </row>
    <row r="33120" ht="13.5" spans="1:4">
      <c r="A33120">
        <v>33114</v>
      </c>
      <c r="B33120" t="s">
        <v>32518</v>
      </c>
      <c r="C33120">
        <v>1</v>
      </c>
      <c r="D33120">
        <v>1</v>
      </c>
    </row>
    <row r="33121" ht="13.5" spans="1:4">
      <c r="A33121">
        <v>33115</v>
      </c>
      <c r="B33121" t="s">
        <v>32519</v>
      </c>
      <c r="C33121">
        <v>1</v>
      </c>
      <c r="D33121">
        <v>1</v>
      </c>
    </row>
    <row r="33122" ht="13.5" spans="1:4">
      <c r="A33122">
        <v>33116</v>
      </c>
      <c r="B33122" t="s">
        <v>32520</v>
      </c>
      <c r="C33122">
        <v>1</v>
      </c>
      <c r="D33122">
        <v>1</v>
      </c>
    </row>
    <row r="33123" ht="13.5" spans="1:4">
      <c r="A33123">
        <v>33117</v>
      </c>
      <c r="B33123" t="s">
        <v>32521</v>
      </c>
      <c r="C33123">
        <v>1</v>
      </c>
      <c r="D33123">
        <v>1</v>
      </c>
    </row>
    <row r="33124" ht="13.5" spans="1:4">
      <c r="A33124">
        <v>33118</v>
      </c>
      <c r="B33124" t="s">
        <v>32522</v>
      </c>
      <c r="C33124">
        <v>1</v>
      </c>
      <c r="D33124">
        <v>1</v>
      </c>
    </row>
    <row r="33125" ht="13.5" spans="1:4">
      <c r="A33125">
        <v>33119</v>
      </c>
      <c r="B33125" t="s">
        <v>32523</v>
      </c>
      <c r="C33125">
        <v>1</v>
      </c>
      <c r="D33125">
        <v>1</v>
      </c>
    </row>
    <row r="33126" ht="13.5" spans="1:4">
      <c r="A33126">
        <v>33120</v>
      </c>
      <c r="B33126" t="s">
        <v>32524</v>
      </c>
      <c r="C33126">
        <v>1</v>
      </c>
      <c r="D33126">
        <v>1</v>
      </c>
    </row>
    <row r="33127" ht="13.5" spans="1:4">
      <c r="A33127">
        <v>33121</v>
      </c>
      <c r="B33127" t="s">
        <v>32525</v>
      </c>
      <c r="C33127">
        <v>1</v>
      </c>
      <c r="D33127">
        <v>1</v>
      </c>
    </row>
    <row r="33128" ht="13.5" spans="1:4">
      <c r="A33128">
        <v>33122</v>
      </c>
      <c r="B33128" t="s">
        <v>32526</v>
      </c>
      <c r="C33128">
        <v>1</v>
      </c>
      <c r="D33128">
        <v>1</v>
      </c>
    </row>
    <row r="33129" ht="13.5" spans="1:4">
      <c r="A33129">
        <v>33123</v>
      </c>
      <c r="B33129" t="s">
        <v>32527</v>
      </c>
      <c r="C33129">
        <v>1</v>
      </c>
      <c r="D33129">
        <v>1</v>
      </c>
    </row>
    <row r="33130" ht="13.5" spans="1:4">
      <c r="A33130">
        <v>33124</v>
      </c>
      <c r="B33130" t="s">
        <v>32528</v>
      </c>
      <c r="C33130">
        <v>1</v>
      </c>
      <c r="D33130">
        <v>1</v>
      </c>
    </row>
    <row r="33131" ht="13.5" spans="1:4">
      <c r="A33131">
        <v>33125</v>
      </c>
      <c r="B33131" t="s">
        <v>32529</v>
      </c>
      <c r="C33131">
        <v>1</v>
      </c>
      <c r="D33131">
        <v>1</v>
      </c>
    </row>
    <row r="33132" ht="13.5" spans="1:4">
      <c r="A33132">
        <v>33126</v>
      </c>
      <c r="B33132" t="s">
        <v>32530</v>
      </c>
      <c r="C33132">
        <v>1</v>
      </c>
      <c r="D33132">
        <v>1</v>
      </c>
    </row>
    <row r="33133" ht="13.5" spans="1:4">
      <c r="A33133">
        <v>33127</v>
      </c>
      <c r="B33133" t="s">
        <v>32531</v>
      </c>
      <c r="C33133">
        <v>1</v>
      </c>
      <c r="D33133">
        <v>1</v>
      </c>
    </row>
    <row r="33134" ht="13.5" spans="1:4">
      <c r="A33134">
        <v>33128</v>
      </c>
      <c r="B33134" t="s">
        <v>32532</v>
      </c>
      <c r="C33134">
        <v>1</v>
      </c>
      <c r="D33134">
        <v>1</v>
      </c>
    </row>
    <row r="33135" ht="13.5" spans="1:4">
      <c r="A33135">
        <v>33129</v>
      </c>
      <c r="B33135" t="s">
        <v>32533</v>
      </c>
      <c r="C33135">
        <v>1</v>
      </c>
      <c r="D33135">
        <v>1</v>
      </c>
    </row>
    <row r="33136" ht="13.5" spans="1:4">
      <c r="A33136">
        <v>33130</v>
      </c>
      <c r="B33136" t="s">
        <v>32534</v>
      </c>
      <c r="C33136">
        <v>1</v>
      </c>
      <c r="D33136">
        <v>1</v>
      </c>
    </row>
    <row r="33137" ht="13.5" spans="1:4">
      <c r="A33137">
        <v>33131</v>
      </c>
      <c r="B33137" t="s">
        <v>32535</v>
      </c>
      <c r="C33137">
        <v>1</v>
      </c>
      <c r="D33137">
        <v>1</v>
      </c>
    </row>
    <row r="33138" ht="13.5" spans="1:4">
      <c r="A33138">
        <v>33132</v>
      </c>
      <c r="B33138" t="s">
        <v>32536</v>
      </c>
      <c r="C33138">
        <v>1</v>
      </c>
      <c r="D33138">
        <v>1</v>
      </c>
    </row>
    <row r="33139" ht="13.5" spans="1:4">
      <c r="A33139">
        <v>33133</v>
      </c>
      <c r="B33139" t="s">
        <v>32537</v>
      </c>
      <c r="C33139">
        <v>1</v>
      </c>
      <c r="D33139">
        <v>1</v>
      </c>
    </row>
    <row r="33140" ht="13.5" spans="1:4">
      <c r="A33140">
        <v>33134</v>
      </c>
      <c r="B33140" t="s">
        <v>32538</v>
      </c>
      <c r="C33140">
        <v>1</v>
      </c>
      <c r="D33140">
        <v>1</v>
      </c>
    </row>
    <row r="33141" ht="13.5" spans="1:4">
      <c r="A33141">
        <v>33135</v>
      </c>
      <c r="B33141" t="s">
        <v>32539</v>
      </c>
      <c r="C33141">
        <v>1</v>
      </c>
      <c r="D33141">
        <v>1</v>
      </c>
    </row>
    <row r="33142" ht="13.5" spans="1:4">
      <c r="A33142">
        <v>33136</v>
      </c>
      <c r="B33142" t="s">
        <v>32540</v>
      </c>
      <c r="C33142">
        <v>1</v>
      </c>
      <c r="D33142">
        <v>1</v>
      </c>
    </row>
    <row r="33143" ht="13.5" spans="1:4">
      <c r="A33143">
        <v>33137</v>
      </c>
      <c r="B33143" t="s">
        <v>32541</v>
      </c>
      <c r="C33143">
        <v>1</v>
      </c>
      <c r="D33143">
        <v>1</v>
      </c>
    </row>
    <row r="33144" ht="13.5" spans="1:4">
      <c r="A33144">
        <v>33138</v>
      </c>
      <c r="B33144" t="s">
        <v>32542</v>
      </c>
      <c r="C33144">
        <v>1</v>
      </c>
      <c r="D33144">
        <v>1</v>
      </c>
    </row>
    <row r="33145" ht="13.5" spans="1:4">
      <c r="A33145">
        <v>33139</v>
      </c>
      <c r="B33145" t="s">
        <v>32543</v>
      </c>
      <c r="C33145">
        <v>1</v>
      </c>
      <c r="D33145">
        <v>1</v>
      </c>
    </row>
    <row r="33146" ht="13.5" spans="1:4">
      <c r="A33146">
        <v>33140</v>
      </c>
      <c r="B33146" t="s">
        <v>32544</v>
      </c>
      <c r="C33146">
        <v>1</v>
      </c>
      <c r="D33146">
        <v>1</v>
      </c>
    </row>
    <row r="33147" ht="13.5" spans="1:4">
      <c r="A33147">
        <v>33141</v>
      </c>
      <c r="B33147" t="s">
        <v>32545</v>
      </c>
      <c r="C33147">
        <v>1</v>
      </c>
      <c r="D33147">
        <v>1</v>
      </c>
    </row>
    <row r="33148" ht="13.5" spans="1:4">
      <c r="A33148">
        <v>33142</v>
      </c>
      <c r="B33148" t="s">
        <v>32546</v>
      </c>
      <c r="C33148">
        <v>1</v>
      </c>
      <c r="D33148">
        <v>1</v>
      </c>
    </row>
    <row r="33149" ht="13.5" spans="1:4">
      <c r="A33149">
        <v>33143</v>
      </c>
      <c r="B33149" t="s">
        <v>32547</v>
      </c>
      <c r="C33149">
        <v>1</v>
      </c>
      <c r="D33149">
        <v>1</v>
      </c>
    </row>
    <row r="33150" ht="13.5" spans="1:4">
      <c r="A33150">
        <v>33144</v>
      </c>
      <c r="B33150" t="s">
        <v>32548</v>
      </c>
      <c r="C33150">
        <v>1</v>
      </c>
      <c r="D33150">
        <v>1</v>
      </c>
    </row>
    <row r="33151" ht="13.5" spans="1:4">
      <c r="A33151">
        <v>33145</v>
      </c>
      <c r="B33151" t="s">
        <v>32549</v>
      </c>
      <c r="C33151">
        <v>1</v>
      </c>
      <c r="D33151">
        <v>1</v>
      </c>
    </row>
    <row r="33152" ht="13.5" spans="1:4">
      <c r="A33152">
        <v>33146</v>
      </c>
      <c r="B33152" t="s">
        <v>32550</v>
      </c>
      <c r="C33152">
        <v>1</v>
      </c>
      <c r="D33152">
        <v>1</v>
      </c>
    </row>
    <row r="33153" ht="13.5" spans="1:4">
      <c r="A33153">
        <v>33147</v>
      </c>
      <c r="B33153" t="s">
        <v>32551</v>
      </c>
      <c r="C33153">
        <v>1</v>
      </c>
      <c r="D33153">
        <v>1</v>
      </c>
    </row>
    <row r="33154" ht="13.5" spans="1:4">
      <c r="A33154">
        <v>33148</v>
      </c>
      <c r="B33154" t="s">
        <v>32552</v>
      </c>
      <c r="C33154">
        <v>1</v>
      </c>
      <c r="D33154">
        <v>1</v>
      </c>
    </row>
    <row r="33155" ht="13.5" spans="1:4">
      <c r="A33155">
        <v>33149</v>
      </c>
      <c r="B33155" t="s">
        <v>32553</v>
      </c>
      <c r="C33155">
        <v>1</v>
      </c>
      <c r="D33155">
        <v>1</v>
      </c>
    </row>
    <row r="33156" ht="13.5" spans="1:4">
      <c r="A33156">
        <v>33150</v>
      </c>
      <c r="B33156" t="s">
        <v>32554</v>
      </c>
      <c r="C33156">
        <v>1</v>
      </c>
      <c r="D33156">
        <v>1</v>
      </c>
    </row>
    <row r="33157" ht="13.5" spans="1:4">
      <c r="A33157">
        <v>33151</v>
      </c>
      <c r="B33157" t="s">
        <v>32555</v>
      </c>
      <c r="C33157">
        <v>1</v>
      </c>
      <c r="D33157">
        <v>1</v>
      </c>
    </row>
    <row r="33158" ht="13.5" spans="1:4">
      <c r="A33158">
        <v>33152</v>
      </c>
      <c r="B33158" t="s">
        <v>32556</v>
      </c>
      <c r="C33158">
        <v>1</v>
      </c>
      <c r="D33158">
        <v>1</v>
      </c>
    </row>
    <row r="33159" ht="13.5" spans="1:4">
      <c r="A33159">
        <v>33153</v>
      </c>
      <c r="B33159" t="s">
        <v>32557</v>
      </c>
      <c r="C33159">
        <v>1</v>
      </c>
      <c r="D33159">
        <v>1</v>
      </c>
    </row>
    <row r="33160" ht="13.5" spans="1:4">
      <c r="A33160">
        <v>33154</v>
      </c>
      <c r="B33160" t="s">
        <v>32558</v>
      </c>
      <c r="C33160">
        <v>1</v>
      </c>
      <c r="D33160">
        <v>1</v>
      </c>
    </row>
    <row r="33161" ht="13.5" spans="1:4">
      <c r="A33161">
        <v>33155</v>
      </c>
      <c r="B33161" t="s">
        <v>32559</v>
      </c>
      <c r="C33161">
        <v>1</v>
      </c>
      <c r="D33161">
        <v>1</v>
      </c>
    </row>
    <row r="33162" ht="13.5" spans="1:4">
      <c r="A33162">
        <v>33156</v>
      </c>
      <c r="B33162" t="s">
        <v>32560</v>
      </c>
      <c r="C33162">
        <v>1</v>
      </c>
      <c r="D33162">
        <v>1</v>
      </c>
    </row>
    <row r="33163" ht="13.5" spans="1:4">
      <c r="A33163">
        <v>33157</v>
      </c>
      <c r="B33163" t="s">
        <v>32561</v>
      </c>
      <c r="C33163">
        <v>1</v>
      </c>
      <c r="D33163">
        <v>1</v>
      </c>
    </row>
    <row r="33164" ht="13.5" spans="1:4">
      <c r="A33164">
        <v>33158</v>
      </c>
      <c r="B33164" t="s">
        <v>32562</v>
      </c>
      <c r="C33164">
        <v>1</v>
      </c>
      <c r="D33164">
        <v>1</v>
      </c>
    </row>
    <row r="33165" ht="13.5" spans="1:4">
      <c r="A33165">
        <v>33159</v>
      </c>
      <c r="B33165" t="s">
        <v>32563</v>
      </c>
      <c r="C33165">
        <v>1</v>
      </c>
      <c r="D33165">
        <v>1</v>
      </c>
    </row>
    <row r="33166" ht="13.5" spans="1:4">
      <c r="A33166">
        <v>33160</v>
      </c>
      <c r="B33166" t="s">
        <v>32564</v>
      </c>
      <c r="C33166">
        <v>1</v>
      </c>
      <c r="D33166">
        <v>1</v>
      </c>
    </row>
    <row r="33167" ht="13.5" spans="1:4">
      <c r="A33167">
        <v>33161</v>
      </c>
      <c r="B33167" t="s">
        <v>32565</v>
      </c>
      <c r="C33167">
        <v>1</v>
      </c>
      <c r="D33167">
        <v>1</v>
      </c>
    </row>
    <row r="33168" ht="13.5" spans="1:4">
      <c r="A33168">
        <v>33162</v>
      </c>
      <c r="B33168" t="s">
        <v>32566</v>
      </c>
      <c r="C33168">
        <v>1</v>
      </c>
      <c r="D33168">
        <v>1</v>
      </c>
    </row>
    <row r="33169" ht="13.5" spans="1:4">
      <c r="A33169">
        <v>33163</v>
      </c>
      <c r="B33169" t="s">
        <v>32567</v>
      </c>
      <c r="C33169">
        <v>1</v>
      </c>
      <c r="D33169">
        <v>1</v>
      </c>
    </row>
    <row r="33170" ht="13.5" spans="1:4">
      <c r="A33170">
        <v>33164</v>
      </c>
      <c r="B33170" t="s">
        <v>32568</v>
      </c>
      <c r="C33170">
        <v>1</v>
      </c>
      <c r="D33170">
        <v>1</v>
      </c>
    </row>
    <row r="33171" ht="13.5" spans="1:4">
      <c r="A33171">
        <v>33165</v>
      </c>
      <c r="B33171" t="s">
        <v>32569</v>
      </c>
      <c r="C33171">
        <v>1</v>
      </c>
      <c r="D33171">
        <v>1</v>
      </c>
    </row>
    <row r="33172" ht="13.5" spans="1:4">
      <c r="A33172">
        <v>33166</v>
      </c>
      <c r="B33172" t="s">
        <v>32570</v>
      </c>
      <c r="C33172">
        <v>1</v>
      </c>
      <c r="D33172">
        <v>1</v>
      </c>
    </row>
    <row r="33173" ht="13.5" spans="1:4">
      <c r="A33173">
        <v>33167</v>
      </c>
      <c r="B33173" t="s">
        <v>32571</v>
      </c>
      <c r="C33173">
        <v>1</v>
      </c>
      <c r="D33173">
        <v>1</v>
      </c>
    </row>
    <row r="33174" ht="13.5" spans="1:4">
      <c r="A33174">
        <v>33168</v>
      </c>
      <c r="B33174" t="s">
        <v>32572</v>
      </c>
      <c r="C33174">
        <v>1</v>
      </c>
      <c r="D33174">
        <v>1</v>
      </c>
    </row>
    <row r="33175" ht="13.5" spans="1:4">
      <c r="A33175">
        <v>33169</v>
      </c>
      <c r="B33175" t="s">
        <v>32573</v>
      </c>
      <c r="C33175">
        <v>1</v>
      </c>
      <c r="D33175">
        <v>1</v>
      </c>
    </row>
    <row r="33176" ht="13.5" spans="1:4">
      <c r="A33176">
        <v>33170</v>
      </c>
      <c r="B33176" t="s">
        <v>32574</v>
      </c>
      <c r="C33176">
        <v>1</v>
      </c>
      <c r="D33176">
        <v>1</v>
      </c>
    </row>
    <row r="33177" ht="13.5" spans="1:4">
      <c r="A33177">
        <v>33171</v>
      </c>
      <c r="B33177" t="s">
        <v>32575</v>
      </c>
      <c r="C33177">
        <v>1</v>
      </c>
      <c r="D33177">
        <v>1</v>
      </c>
    </row>
    <row r="33178" ht="13.5" spans="1:4">
      <c r="A33178">
        <v>33172</v>
      </c>
      <c r="B33178" t="s">
        <v>32576</v>
      </c>
      <c r="C33178">
        <v>1</v>
      </c>
      <c r="D33178">
        <v>1</v>
      </c>
    </row>
    <row r="33179" ht="13.5" spans="1:4">
      <c r="A33179">
        <v>33173</v>
      </c>
      <c r="B33179" t="s">
        <v>32577</v>
      </c>
      <c r="C33179">
        <v>1</v>
      </c>
      <c r="D33179">
        <v>1</v>
      </c>
    </row>
    <row r="33180" ht="13.5" spans="1:4">
      <c r="A33180">
        <v>33174</v>
      </c>
      <c r="B33180" t="s">
        <v>32578</v>
      </c>
      <c r="C33180">
        <v>1</v>
      </c>
      <c r="D33180">
        <v>1</v>
      </c>
    </row>
    <row r="33181" ht="13.5" spans="1:4">
      <c r="A33181">
        <v>33175</v>
      </c>
      <c r="B33181" t="s">
        <v>32579</v>
      </c>
      <c r="C33181">
        <v>1</v>
      </c>
      <c r="D33181">
        <v>1</v>
      </c>
    </row>
    <row r="33182" ht="13.5" spans="1:4">
      <c r="A33182">
        <v>33176</v>
      </c>
      <c r="B33182" t="s">
        <v>32580</v>
      </c>
      <c r="C33182">
        <v>1</v>
      </c>
      <c r="D33182">
        <v>1</v>
      </c>
    </row>
    <row r="33183" ht="13.5" spans="1:4">
      <c r="A33183">
        <v>33177</v>
      </c>
      <c r="B33183" t="s">
        <v>32581</v>
      </c>
      <c r="C33183">
        <v>1</v>
      </c>
      <c r="D33183">
        <v>1</v>
      </c>
    </row>
    <row r="33184" ht="13.5" spans="1:4">
      <c r="A33184">
        <v>33178</v>
      </c>
      <c r="B33184" t="s">
        <v>32582</v>
      </c>
      <c r="C33184">
        <v>1</v>
      </c>
      <c r="D33184">
        <v>1</v>
      </c>
    </row>
    <row r="33185" ht="13.5" spans="1:4">
      <c r="A33185">
        <v>33179</v>
      </c>
      <c r="B33185" t="s">
        <v>32583</v>
      </c>
      <c r="C33185">
        <v>1</v>
      </c>
      <c r="D33185">
        <v>1</v>
      </c>
    </row>
    <row r="33186" ht="13.5" spans="1:4">
      <c r="A33186">
        <v>33180</v>
      </c>
      <c r="B33186" t="s">
        <v>32584</v>
      </c>
      <c r="C33186">
        <v>1</v>
      </c>
      <c r="D33186">
        <v>1</v>
      </c>
    </row>
    <row r="33187" ht="13.5" spans="1:4">
      <c r="A33187">
        <v>33181</v>
      </c>
      <c r="B33187" t="s">
        <v>32585</v>
      </c>
      <c r="C33187">
        <v>1</v>
      </c>
      <c r="D33187">
        <v>1</v>
      </c>
    </row>
    <row r="33188" ht="13.5" spans="1:4">
      <c r="A33188">
        <v>33182</v>
      </c>
      <c r="B33188" t="s">
        <v>32586</v>
      </c>
      <c r="C33188">
        <v>1</v>
      </c>
      <c r="D33188">
        <v>1</v>
      </c>
    </row>
    <row r="33189" ht="13.5" spans="1:4">
      <c r="A33189">
        <v>33183</v>
      </c>
      <c r="B33189" t="s">
        <v>32587</v>
      </c>
      <c r="C33189">
        <v>1</v>
      </c>
      <c r="D33189">
        <v>1</v>
      </c>
    </row>
    <row r="33190" ht="13.5" spans="1:4">
      <c r="A33190">
        <v>33184</v>
      </c>
      <c r="B33190" t="s">
        <v>32588</v>
      </c>
      <c r="C33190">
        <v>1</v>
      </c>
      <c r="D33190">
        <v>1</v>
      </c>
    </row>
    <row r="33191" ht="13.5" spans="1:4">
      <c r="A33191">
        <v>33185</v>
      </c>
      <c r="B33191" t="s">
        <v>32589</v>
      </c>
      <c r="C33191">
        <v>1</v>
      </c>
      <c r="D33191">
        <v>1</v>
      </c>
    </row>
    <row r="33192" ht="13.5" spans="1:4">
      <c r="A33192">
        <v>33186</v>
      </c>
      <c r="B33192" t="s">
        <v>32590</v>
      </c>
      <c r="C33192">
        <v>1</v>
      </c>
      <c r="D33192">
        <v>1</v>
      </c>
    </row>
    <row r="33193" ht="13.5" spans="1:4">
      <c r="A33193">
        <v>33187</v>
      </c>
      <c r="B33193" t="s">
        <v>32591</v>
      </c>
      <c r="C33193">
        <v>1</v>
      </c>
      <c r="D33193">
        <v>1</v>
      </c>
    </row>
    <row r="33194" ht="13.5" spans="1:4">
      <c r="A33194">
        <v>33188</v>
      </c>
      <c r="B33194" t="s">
        <v>32592</v>
      </c>
      <c r="C33194">
        <v>1</v>
      </c>
      <c r="D33194">
        <v>1</v>
      </c>
    </row>
    <row r="33195" ht="13.5" spans="1:4">
      <c r="A33195">
        <v>33189</v>
      </c>
      <c r="B33195" t="s">
        <v>32593</v>
      </c>
      <c r="C33195">
        <v>1</v>
      </c>
      <c r="D33195">
        <v>1</v>
      </c>
    </row>
    <row r="33196" ht="13.5" spans="1:4">
      <c r="A33196">
        <v>33190</v>
      </c>
      <c r="B33196" t="s">
        <v>32594</v>
      </c>
      <c r="C33196">
        <v>1</v>
      </c>
      <c r="D33196">
        <v>1</v>
      </c>
    </row>
    <row r="33197" ht="13.5" spans="1:4">
      <c r="A33197">
        <v>33191</v>
      </c>
      <c r="B33197" t="s">
        <v>32595</v>
      </c>
      <c r="C33197">
        <v>1</v>
      </c>
      <c r="D33197">
        <v>1</v>
      </c>
    </row>
    <row r="33198" ht="13.5" spans="1:4">
      <c r="A33198">
        <v>33192</v>
      </c>
      <c r="B33198" t="s">
        <v>32596</v>
      </c>
      <c r="C33198">
        <v>1</v>
      </c>
      <c r="D33198">
        <v>1</v>
      </c>
    </row>
    <row r="33199" ht="13.5" spans="1:4">
      <c r="A33199">
        <v>33193</v>
      </c>
      <c r="B33199" t="s">
        <v>32597</v>
      </c>
      <c r="C33199">
        <v>1</v>
      </c>
      <c r="D33199">
        <v>1</v>
      </c>
    </row>
    <row r="33200" ht="13.5" spans="1:4">
      <c r="A33200">
        <v>33194</v>
      </c>
      <c r="B33200" t="s">
        <v>32598</v>
      </c>
      <c r="C33200">
        <v>1</v>
      </c>
      <c r="D33200">
        <v>1</v>
      </c>
    </row>
    <row r="33201" ht="13.5" spans="1:4">
      <c r="A33201">
        <v>33195</v>
      </c>
      <c r="B33201" t="s">
        <v>32599</v>
      </c>
      <c r="C33201">
        <v>1</v>
      </c>
      <c r="D33201">
        <v>1</v>
      </c>
    </row>
    <row r="33202" ht="13.5" spans="1:4">
      <c r="A33202">
        <v>33196</v>
      </c>
      <c r="B33202" t="s">
        <v>32600</v>
      </c>
      <c r="C33202">
        <v>1</v>
      </c>
      <c r="D33202">
        <v>1</v>
      </c>
    </row>
    <row r="33203" ht="13.5" spans="1:4">
      <c r="A33203">
        <v>33197</v>
      </c>
      <c r="B33203" t="s">
        <v>32601</v>
      </c>
      <c r="C33203">
        <v>1</v>
      </c>
      <c r="D33203">
        <v>1</v>
      </c>
    </row>
    <row r="33204" ht="13.5" spans="1:4">
      <c r="A33204">
        <v>33198</v>
      </c>
      <c r="B33204" t="s">
        <v>32602</v>
      </c>
      <c r="C33204">
        <v>1</v>
      </c>
      <c r="D33204">
        <v>1</v>
      </c>
    </row>
    <row r="33205" ht="13.5" spans="1:4">
      <c r="A33205">
        <v>33199</v>
      </c>
      <c r="B33205" t="s">
        <v>32603</v>
      </c>
      <c r="C33205">
        <v>1</v>
      </c>
      <c r="D33205">
        <v>1</v>
      </c>
    </row>
    <row r="33206" ht="13.5" spans="1:4">
      <c r="A33206">
        <v>33200</v>
      </c>
      <c r="B33206" t="s">
        <v>32604</v>
      </c>
      <c r="C33206">
        <v>1</v>
      </c>
      <c r="D33206">
        <v>1</v>
      </c>
    </row>
    <row r="33207" ht="13.5" spans="1:4">
      <c r="A33207">
        <v>33201</v>
      </c>
      <c r="B33207" t="s">
        <v>32605</v>
      </c>
      <c r="C33207">
        <v>1</v>
      </c>
      <c r="D33207">
        <v>1</v>
      </c>
    </row>
    <row r="33208" ht="13.5" spans="1:4">
      <c r="A33208">
        <v>33202</v>
      </c>
      <c r="B33208" t="s">
        <v>32606</v>
      </c>
      <c r="C33208">
        <v>1</v>
      </c>
      <c r="D33208">
        <v>1</v>
      </c>
    </row>
    <row r="33209" ht="13.5" spans="1:4">
      <c r="A33209">
        <v>33203</v>
      </c>
      <c r="B33209" t="s">
        <v>32607</v>
      </c>
      <c r="C33209">
        <v>1</v>
      </c>
      <c r="D33209">
        <v>1</v>
      </c>
    </row>
    <row r="33210" ht="13.5" spans="1:4">
      <c r="A33210">
        <v>33204</v>
      </c>
      <c r="B33210" t="s">
        <v>32608</v>
      </c>
      <c r="C33210">
        <v>1</v>
      </c>
      <c r="D33210">
        <v>1</v>
      </c>
    </row>
    <row r="33211" ht="13.5" spans="1:4">
      <c r="A33211">
        <v>33205</v>
      </c>
      <c r="B33211" t="s">
        <v>32609</v>
      </c>
      <c r="C33211">
        <v>1</v>
      </c>
      <c r="D33211">
        <v>1</v>
      </c>
    </row>
    <row r="33212" ht="13.5" spans="1:4">
      <c r="A33212">
        <v>33206</v>
      </c>
      <c r="B33212" t="s">
        <v>32610</v>
      </c>
      <c r="C33212">
        <v>1</v>
      </c>
      <c r="D33212">
        <v>1</v>
      </c>
    </row>
    <row r="33213" ht="13.5" spans="1:4">
      <c r="A33213">
        <v>33207</v>
      </c>
      <c r="B33213" t="s">
        <v>32611</v>
      </c>
      <c r="C33213">
        <v>1</v>
      </c>
      <c r="D33213">
        <v>1</v>
      </c>
    </row>
    <row r="33214" ht="13.5" spans="1:4">
      <c r="A33214">
        <v>33208</v>
      </c>
      <c r="B33214" t="s">
        <v>32612</v>
      </c>
      <c r="C33214">
        <v>1</v>
      </c>
      <c r="D33214">
        <v>1</v>
      </c>
    </row>
    <row r="33215" ht="13.5" spans="1:4">
      <c r="A33215">
        <v>33209</v>
      </c>
      <c r="B33215" t="s">
        <v>32613</v>
      </c>
      <c r="C33215">
        <v>1</v>
      </c>
      <c r="D33215">
        <v>1</v>
      </c>
    </row>
    <row r="33216" ht="13.5" spans="1:4">
      <c r="A33216">
        <v>33210</v>
      </c>
      <c r="B33216" t="s">
        <v>32614</v>
      </c>
      <c r="C33216">
        <v>1</v>
      </c>
      <c r="D33216">
        <v>1</v>
      </c>
    </row>
    <row r="33217" ht="13.5" spans="1:4">
      <c r="A33217">
        <v>33211</v>
      </c>
      <c r="B33217" t="s">
        <v>32615</v>
      </c>
      <c r="C33217">
        <v>1</v>
      </c>
      <c r="D33217">
        <v>1</v>
      </c>
    </row>
    <row r="33218" ht="13.5" spans="1:4">
      <c r="A33218">
        <v>33212</v>
      </c>
      <c r="B33218" t="s">
        <v>32616</v>
      </c>
      <c r="C33218">
        <v>1</v>
      </c>
      <c r="D33218">
        <v>1</v>
      </c>
    </row>
    <row r="33219" ht="13.5" spans="1:4">
      <c r="A33219">
        <v>33213</v>
      </c>
      <c r="B33219" t="s">
        <v>32617</v>
      </c>
      <c r="C33219">
        <v>1</v>
      </c>
      <c r="D33219">
        <v>1</v>
      </c>
    </row>
    <row r="33220" ht="13.5" spans="1:4">
      <c r="A33220">
        <v>33214</v>
      </c>
      <c r="B33220" t="s">
        <v>32618</v>
      </c>
      <c r="C33220">
        <v>1</v>
      </c>
      <c r="D33220">
        <v>1</v>
      </c>
    </row>
    <row r="33221" ht="13.5" spans="1:4">
      <c r="A33221">
        <v>33215</v>
      </c>
      <c r="B33221" t="s">
        <v>32619</v>
      </c>
      <c r="C33221">
        <v>1</v>
      </c>
      <c r="D33221">
        <v>1</v>
      </c>
    </row>
    <row r="33222" ht="13.5" spans="1:4">
      <c r="A33222">
        <v>33216</v>
      </c>
      <c r="B33222" t="s">
        <v>32620</v>
      </c>
      <c r="C33222">
        <v>1</v>
      </c>
      <c r="D33222">
        <v>1</v>
      </c>
    </row>
    <row r="33223" ht="13.5" spans="1:4">
      <c r="A33223">
        <v>33217</v>
      </c>
      <c r="B33223" t="s">
        <v>32621</v>
      </c>
      <c r="C33223">
        <v>1</v>
      </c>
      <c r="D33223">
        <v>1</v>
      </c>
    </row>
    <row r="33224" ht="13.5" spans="1:4">
      <c r="A33224">
        <v>33218</v>
      </c>
      <c r="B33224" t="s">
        <v>32622</v>
      </c>
      <c r="C33224">
        <v>1</v>
      </c>
      <c r="D33224">
        <v>1</v>
      </c>
    </row>
    <row r="33225" ht="13.5" spans="1:4">
      <c r="A33225">
        <v>33219</v>
      </c>
      <c r="B33225" t="s">
        <v>32623</v>
      </c>
      <c r="C33225">
        <v>1</v>
      </c>
      <c r="D33225">
        <v>1</v>
      </c>
    </row>
    <row r="33226" ht="13.5" spans="1:4">
      <c r="A33226">
        <v>33220</v>
      </c>
      <c r="B33226" t="s">
        <v>32624</v>
      </c>
      <c r="C33226">
        <v>1</v>
      </c>
      <c r="D33226">
        <v>1</v>
      </c>
    </row>
    <row r="33227" ht="13.5" spans="1:4">
      <c r="A33227">
        <v>33221</v>
      </c>
      <c r="B33227" t="s">
        <v>32625</v>
      </c>
      <c r="C33227">
        <v>1</v>
      </c>
      <c r="D33227">
        <v>1</v>
      </c>
    </row>
    <row r="33228" ht="13.5" spans="1:4">
      <c r="A33228">
        <v>33222</v>
      </c>
      <c r="B33228" t="s">
        <v>32626</v>
      </c>
      <c r="C33228">
        <v>1</v>
      </c>
      <c r="D33228">
        <v>1</v>
      </c>
    </row>
    <row r="33229" ht="13.5" spans="1:4">
      <c r="A33229">
        <v>33223</v>
      </c>
      <c r="B33229" t="s">
        <v>32627</v>
      </c>
      <c r="C33229">
        <v>1</v>
      </c>
      <c r="D33229">
        <v>1</v>
      </c>
    </row>
    <row r="33230" ht="13.5" spans="1:4">
      <c r="A33230">
        <v>33224</v>
      </c>
      <c r="B33230" t="s">
        <v>32628</v>
      </c>
      <c r="C33230">
        <v>1</v>
      </c>
      <c r="D33230">
        <v>1</v>
      </c>
    </row>
    <row r="33231" ht="13.5" spans="1:4">
      <c r="A33231">
        <v>33225</v>
      </c>
      <c r="B33231" t="s">
        <v>32629</v>
      </c>
      <c r="C33231">
        <v>1</v>
      </c>
      <c r="D33231">
        <v>1</v>
      </c>
    </row>
    <row r="33232" ht="13.5" spans="1:4">
      <c r="A33232">
        <v>33226</v>
      </c>
      <c r="B33232" t="s">
        <v>32630</v>
      </c>
      <c r="C33232">
        <v>1</v>
      </c>
      <c r="D33232">
        <v>1</v>
      </c>
    </row>
    <row r="33233" ht="13.5" spans="1:4">
      <c r="A33233">
        <v>33227</v>
      </c>
      <c r="B33233" t="s">
        <v>32631</v>
      </c>
      <c r="C33233">
        <v>1</v>
      </c>
      <c r="D33233">
        <v>1</v>
      </c>
    </row>
    <row r="33234" ht="13.5" spans="1:4">
      <c r="A33234">
        <v>33228</v>
      </c>
      <c r="B33234" t="s">
        <v>32632</v>
      </c>
      <c r="C33234">
        <v>1</v>
      </c>
      <c r="D33234">
        <v>1</v>
      </c>
    </row>
    <row r="33235" ht="13.5" spans="1:4">
      <c r="A33235">
        <v>33229</v>
      </c>
      <c r="B33235" t="s">
        <v>32633</v>
      </c>
      <c r="C33235">
        <v>1</v>
      </c>
      <c r="D33235">
        <v>1</v>
      </c>
    </row>
    <row r="33236" ht="13.5" spans="1:4">
      <c r="A33236">
        <v>33230</v>
      </c>
      <c r="B33236" t="s">
        <v>32634</v>
      </c>
      <c r="C33236">
        <v>1</v>
      </c>
      <c r="D33236">
        <v>1</v>
      </c>
    </row>
    <row r="33237" ht="13.5" spans="1:4">
      <c r="A33237">
        <v>33231</v>
      </c>
      <c r="B33237" t="s">
        <v>32635</v>
      </c>
      <c r="C33237">
        <v>1</v>
      </c>
      <c r="D33237">
        <v>1</v>
      </c>
    </row>
    <row r="33238" ht="13.5" spans="1:4">
      <c r="A33238">
        <v>33232</v>
      </c>
      <c r="B33238" t="s">
        <v>32636</v>
      </c>
      <c r="C33238">
        <v>1</v>
      </c>
      <c r="D33238">
        <v>1</v>
      </c>
    </row>
    <row r="33239" ht="13.5" spans="1:4">
      <c r="A33239">
        <v>33233</v>
      </c>
      <c r="B33239" t="s">
        <v>32637</v>
      </c>
      <c r="C33239">
        <v>1</v>
      </c>
      <c r="D33239">
        <v>1</v>
      </c>
    </row>
    <row r="33240" ht="13.5" spans="1:4">
      <c r="A33240">
        <v>33234</v>
      </c>
      <c r="B33240" t="s">
        <v>32638</v>
      </c>
      <c r="C33240">
        <v>1</v>
      </c>
      <c r="D33240">
        <v>1</v>
      </c>
    </row>
    <row r="33241" ht="13.5" spans="1:4">
      <c r="A33241">
        <v>33235</v>
      </c>
      <c r="B33241" t="s">
        <v>32639</v>
      </c>
      <c r="C33241">
        <v>1</v>
      </c>
      <c r="D33241">
        <v>1</v>
      </c>
    </row>
    <row r="33242" ht="13.5" spans="1:4">
      <c r="A33242">
        <v>33236</v>
      </c>
      <c r="B33242" t="s">
        <v>32640</v>
      </c>
      <c r="C33242">
        <v>1</v>
      </c>
      <c r="D33242">
        <v>1</v>
      </c>
    </row>
    <row r="33243" ht="13.5" spans="1:4">
      <c r="A33243">
        <v>33237</v>
      </c>
      <c r="B33243" t="s">
        <v>32641</v>
      </c>
      <c r="C33243">
        <v>1</v>
      </c>
      <c r="D33243">
        <v>1</v>
      </c>
    </row>
    <row r="33244" ht="13.5" spans="1:4">
      <c r="A33244">
        <v>33238</v>
      </c>
      <c r="B33244" t="s">
        <v>32642</v>
      </c>
      <c r="C33244">
        <v>1</v>
      </c>
      <c r="D33244">
        <v>1</v>
      </c>
    </row>
    <row r="33245" ht="13.5" spans="1:4">
      <c r="A33245">
        <v>33239</v>
      </c>
      <c r="B33245" t="s">
        <v>32643</v>
      </c>
      <c r="C33245">
        <v>1</v>
      </c>
      <c r="D33245">
        <v>1</v>
      </c>
    </row>
    <row r="33246" ht="13.5" spans="1:4">
      <c r="A33246">
        <v>33240</v>
      </c>
      <c r="B33246" t="s">
        <v>32644</v>
      </c>
      <c r="C33246">
        <v>1</v>
      </c>
      <c r="D33246">
        <v>1</v>
      </c>
    </row>
    <row r="33247" ht="13.5" spans="1:4">
      <c r="A33247">
        <v>33241</v>
      </c>
      <c r="B33247" t="s">
        <v>32645</v>
      </c>
      <c r="C33247">
        <v>1</v>
      </c>
      <c r="D33247">
        <v>1</v>
      </c>
    </row>
    <row r="33248" ht="13.5" spans="1:4">
      <c r="A33248">
        <v>33242</v>
      </c>
      <c r="B33248" t="s">
        <v>32646</v>
      </c>
      <c r="C33248">
        <v>1</v>
      </c>
      <c r="D33248">
        <v>1</v>
      </c>
    </row>
    <row r="33249" ht="13.5" spans="1:4">
      <c r="A33249">
        <v>33243</v>
      </c>
      <c r="B33249" t="s">
        <v>32647</v>
      </c>
      <c r="C33249">
        <v>1</v>
      </c>
      <c r="D33249">
        <v>1</v>
      </c>
    </row>
    <row r="33250" ht="13.5" spans="1:4">
      <c r="A33250">
        <v>33244</v>
      </c>
      <c r="B33250" t="s">
        <v>32648</v>
      </c>
      <c r="C33250">
        <v>1</v>
      </c>
      <c r="D33250">
        <v>1</v>
      </c>
    </row>
    <row r="33251" ht="13.5" spans="1:4">
      <c r="A33251">
        <v>33245</v>
      </c>
      <c r="B33251" t="s">
        <v>32649</v>
      </c>
      <c r="C33251">
        <v>1</v>
      </c>
      <c r="D33251">
        <v>1</v>
      </c>
    </row>
    <row r="33252" ht="13.5" spans="1:4">
      <c r="A33252">
        <v>33246</v>
      </c>
      <c r="B33252" t="s">
        <v>32650</v>
      </c>
      <c r="C33252">
        <v>1</v>
      </c>
      <c r="D33252">
        <v>1</v>
      </c>
    </row>
    <row r="33253" ht="13.5" spans="1:4">
      <c r="A33253">
        <v>33247</v>
      </c>
      <c r="B33253" t="s">
        <v>32651</v>
      </c>
      <c r="C33253">
        <v>1</v>
      </c>
      <c r="D33253">
        <v>1</v>
      </c>
    </row>
    <row r="33254" ht="13.5" spans="1:4">
      <c r="A33254">
        <v>33248</v>
      </c>
      <c r="B33254" t="s">
        <v>32652</v>
      </c>
      <c r="C33254">
        <v>1</v>
      </c>
      <c r="D33254">
        <v>1</v>
      </c>
    </row>
    <row r="33255" ht="13.5" spans="1:4">
      <c r="A33255">
        <v>33249</v>
      </c>
      <c r="B33255" t="s">
        <v>32653</v>
      </c>
      <c r="C33255">
        <v>1</v>
      </c>
      <c r="D33255">
        <v>1</v>
      </c>
    </row>
    <row r="33256" ht="13.5" spans="1:4">
      <c r="A33256">
        <v>33250</v>
      </c>
      <c r="B33256" t="s">
        <v>32654</v>
      </c>
      <c r="C33256">
        <v>1</v>
      </c>
      <c r="D33256">
        <v>1</v>
      </c>
    </row>
    <row r="33257" ht="13.5" spans="1:4">
      <c r="A33257">
        <v>33251</v>
      </c>
      <c r="B33257" t="s">
        <v>32655</v>
      </c>
      <c r="C33257">
        <v>1</v>
      </c>
      <c r="D33257">
        <v>1</v>
      </c>
    </row>
    <row r="33258" ht="13.5" spans="1:4">
      <c r="A33258">
        <v>33252</v>
      </c>
      <c r="B33258" t="s">
        <v>32656</v>
      </c>
      <c r="C33258">
        <v>1</v>
      </c>
      <c r="D33258">
        <v>1</v>
      </c>
    </row>
    <row r="33259" ht="13.5" spans="1:4">
      <c r="A33259">
        <v>33253</v>
      </c>
      <c r="B33259" t="s">
        <v>32657</v>
      </c>
      <c r="C33259">
        <v>1</v>
      </c>
      <c r="D33259">
        <v>1</v>
      </c>
    </row>
    <row r="33260" ht="13.5" spans="1:4">
      <c r="A33260">
        <v>33254</v>
      </c>
      <c r="B33260" t="s">
        <v>32658</v>
      </c>
      <c r="C33260">
        <v>1</v>
      </c>
      <c r="D33260">
        <v>1</v>
      </c>
    </row>
    <row r="33261" ht="13.5" spans="1:4">
      <c r="A33261">
        <v>33255</v>
      </c>
      <c r="B33261" t="s">
        <v>32659</v>
      </c>
      <c r="C33261">
        <v>1</v>
      </c>
      <c r="D33261">
        <v>1</v>
      </c>
    </row>
    <row r="33262" ht="13.5" spans="1:4">
      <c r="A33262">
        <v>33256</v>
      </c>
      <c r="B33262" t="s">
        <v>32660</v>
      </c>
      <c r="C33262">
        <v>1</v>
      </c>
      <c r="D33262">
        <v>1</v>
      </c>
    </row>
    <row r="33263" ht="13.5" spans="1:4">
      <c r="A33263">
        <v>33257</v>
      </c>
      <c r="B33263" t="s">
        <v>32661</v>
      </c>
      <c r="C33263">
        <v>1</v>
      </c>
      <c r="D33263">
        <v>1</v>
      </c>
    </row>
    <row r="33264" ht="13.5" spans="1:4">
      <c r="A33264">
        <v>33258</v>
      </c>
      <c r="B33264" t="s">
        <v>32662</v>
      </c>
      <c r="C33264">
        <v>1</v>
      </c>
      <c r="D33264">
        <v>1</v>
      </c>
    </row>
    <row r="33265" ht="13.5" spans="1:4">
      <c r="A33265">
        <v>33259</v>
      </c>
      <c r="B33265" t="s">
        <v>32663</v>
      </c>
      <c r="C33265">
        <v>1</v>
      </c>
      <c r="D33265">
        <v>1</v>
      </c>
    </row>
    <row r="33266" ht="13.5" spans="1:4">
      <c r="A33266">
        <v>33260</v>
      </c>
      <c r="B33266" t="s">
        <v>32664</v>
      </c>
      <c r="C33266">
        <v>1</v>
      </c>
      <c r="D33266">
        <v>1</v>
      </c>
    </row>
    <row r="33267" ht="13.5" spans="1:4">
      <c r="A33267">
        <v>33261</v>
      </c>
      <c r="B33267" t="s">
        <v>32665</v>
      </c>
      <c r="C33267">
        <v>1</v>
      </c>
      <c r="D33267">
        <v>1</v>
      </c>
    </row>
    <row r="33268" ht="13.5" spans="1:4">
      <c r="A33268">
        <v>33262</v>
      </c>
      <c r="B33268" t="s">
        <v>32666</v>
      </c>
      <c r="C33268">
        <v>1</v>
      </c>
      <c r="D33268">
        <v>1</v>
      </c>
    </row>
    <row r="33269" ht="13.5" spans="1:4">
      <c r="A33269">
        <v>33263</v>
      </c>
      <c r="B33269" t="s">
        <v>32667</v>
      </c>
      <c r="C33269">
        <v>1</v>
      </c>
      <c r="D33269">
        <v>1</v>
      </c>
    </row>
    <row r="33270" ht="13.5" spans="1:4">
      <c r="A33270">
        <v>33264</v>
      </c>
      <c r="B33270" t="s">
        <v>32668</v>
      </c>
      <c r="C33270">
        <v>1</v>
      </c>
      <c r="D33270">
        <v>1</v>
      </c>
    </row>
    <row r="33271" ht="13.5" spans="1:4">
      <c r="A33271">
        <v>33265</v>
      </c>
      <c r="B33271" t="s">
        <v>32669</v>
      </c>
      <c r="C33271">
        <v>1</v>
      </c>
      <c r="D33271">
        <v>1</v>
      </c>
    </row>
    <row r="33272" ht="13.5" spans="1:4">
      <c r="A33272">
        <v>33266</v>
      </c>
      <c r="B33272" t="s">
        <v>32670</v>
      </c>
      <c r="C33272">
        <v>1</v>
      </c>
      <c r="D33272">
        <v>1</v>
      </c>
    </row>
    <row r="33273" ht="13.5" spans="1:4">
      <c r="A33273">
        <v>33267</v>
      </c>
      <c r="B33273" t="s">
        <v>32671</v>
      </c>
      <c r="C33273">
        <v>1</v>
      </c>
      <c r="D33273">
        <v>1</v>
      </c>
    </row>
    <row r="33274" ht="13.5" spans="1:4">
      <c r="A33274">
        <v>33268</v>
      </c>
      <c r="B33274" t="s">
        <v>32672</v>
      </c>
      <c r="C33274">
        <v>1</v>
      </c>
      <c r="D33274">
        <v>1</v>
      </c>
    </row>
    <row r="33275" ht="13.5" spans="1:4">
      <c r="A33275">
        <v>33269</v>
      </c>
      <c r="B33275" t="s">
        <v>32673</v>
      </c>
      <c r="C33275">
        <v>1</v>
      </c>
      <c r="D33275">
        <v>1</v>
      </c>
    </row>
    <row r="33276" ht="13.5" spans="1:4">
      <c r="A33276">
        <v>33270</v>
      </c>
      <c r="B33276" t="s">
        <v>32674</v>
      </c>
      <c r="C33276">
        <v>1</v>
      </c>
      <c r="D33276">
        <v>1</v>
      </c>
    </row>
    <row r="33277" ht="13.5" spans="1:4">
      <c r="A33277">
        <v>33271</v>
      </c>
      <c r="B33277" t="s">
        <v>32675</v>
      </c>
      <c r="C33277">
        <v>1</v>
      </c>
      <c r="D33277">
        <v>1</v>
      </c>
    </row>
    <row r="33278" ht="13.5" spans="1:4">
      <c r="A33278">
        <v>33272</v>
      </c>
      <c r="B33278" t="s">
        <v>32676</v>
      </c>
      <c r="C33278">
        <v>1</v>
      </c>
      <c r="D33278">
        <v>1</v>
      </c>
    </row>
    <row r="33279" ht="13.5" spans="1:4">
      <c r="A33279">
        <v>33273</v>
      </c>
      <c r="B33279" t="s">
        <v>32677</v>
      </c>
      <c r="C33279">
        <v>1</v>
      </c>
      <c r="D33279">
        <v>1</v>
      </c>
    </row>
    <row r="33280" ht="13.5" spans="1:4">
      <c r="A33280">
        <v>33274</v>
      </c>
      <c r="B33280" t="s">
        <v>32678</v>
      </c>
      <c r="C33280">
        <v>1</v>
      </c>
      <c r="D33280">
        <v>1</v>
      </c>
    </row>
    <row r="33281" ht="13.5" spans="1:4">
      <c r="A33281">
        <v>33275</v>
      </c>
      <c r="B33281" t="s">
        <v>32679</v>
      </c>
      <c r="C33281">
        <v>1</v>
      </c>
      <c r="D33281">
        <v>1</v>
      </c>
    </row>
    <row r="33282" ht="13.5" spans="1:4">
      <c r="A33282">
        <v>33276</v>
      </c>
      <c r="B33282" t="s">
        <v>32680</v>
      </c>
      <c r="C33282">
        <v>1</v>
      </c>
      <c r="D33282">
        <v>1</v>
      </c>
    </row>
    <row r="33283" ht="13.5" spans="1:4">
      <c r="A33283">
        <v>33277</v>
      </c>
      <c r="B33283" t="s">
        <v>32681</v>
      </c>
      <c r="C33283">
        <v>1</v>
      </c>
      <c r="D33283">
        <v>1</v>
      </c>
    </row>
    <row r="33284" ht="13.5" spans="1:4">
      <c r="A33284">
        <v>33278</v>
      </c>
      <c r="B33284" t="s">
        <v>32682</v>
      </c>
      <c r="C33284">
        <v>1</v>
      </c>
      <c r="D33284">
        <v>1</v>
      </c>
    </row>
    <row r="33285" ht="13.5" spans="1:4">
      <c r="A33285">
        <v>33279</v>
      </c>
      <c r="B33285" t="s">
        <v>32683</v>
      </c>
      <c r="C33285">
        <v>1</v>
      </c>
      <c r="D33285">
        <v>1</v>
      </c>
    </row>
    <row r="33286" ht="13.5" spans="1:4">
      <c r="A33286">
        <v>33280</v>
      </c>
      <c r="B33286" t="s">
        <v>32684</v>
      </c>
      <c r="C33286">
        <v>1</v>
      </c>
      <c r="D33286">
        <v>1</v>
      </c>
    </row>
    <row r="33287" ht="13.5" spans="1:4">
      <c r="A33287">
        <v>33281</v>
      </c>
      <c r="B33287" t="s">
        <v>32685</v>
      </c>
      <c r="C33287">
        <v>1</v>
      </c>
      <c r="D33287">
        <v>1</v>
      </c>
    </row>
    <row r="33288" ht="13.5" spans="1:4">
      <c r="A33288">
        <v>33282</v>
      </c>
      <c r="B33288" t="s">
        <v>32686</v>
      </c>
      <c r="C33288">
        <v>1</v>
      </c>
      <c r="D33288">
        <v>1</v>
      </c>
    </row>
    <row r="33289" ht="13.5" spans="1:4">
      <c r="A33289">
        <v>33283</v>
      </c>
      <c r="B33289" t="s">
        <v>32687</v>
      </c>
      <c r="C33289">
        <v>1</v>
      </c>
      <c r="D33289">
        <v>1</v>
      </c>
    </row>
    <row r="33290" ht="13.5" spans="1:4">
      <c r="A33290">
        <v>33284</v>
      </c>
      <c r="B33290" t="s">
        <v>32688</v>
      </c>
      <c r="C33290">
        <v>1</v>
      </c>
      <c r="D33290">
        <v>1</v>
      </c>
    </row>
    <row r="33291" ht="13.5" spans="1:4">
      <c r="A33291">
        <v>33285</v>
      </c>
      <c r="B33291" t="s">
        <v>32689</v>
      </c>
      <c r="C33291">
        <v>1</v>
      </c>
      <c r="D33291">
        <v>1</v>
      </c>
    </row>
    <row r="33292" ht="13.5" spans="1:4">
      <c r="A33292">
        <v>33286</v>
      </c>
      <c r="B33292" t="s">
        <v>32690</v>
      </c>
      <c r="C33292">
        <v>1</v>
      </c>
      <c r="D33292">
        <v>1</v>
      </c>
    </row>
    <row r="33293" ht="13.5" spans="1:4">
      <c r="A33293">
        <v>33287</v>
      </c>
      <c r="B33293" t="s">
        <v>32691</v>
      </c>
      <c r="C33293">
        <v>1</v>
      </c>
      <c r="D33293">
        <v>1</v>
      </c>
    </row>
    <row r="33294" ht="13.5" spans="1:4">
      <c r="A33294">
        <v>33288</v>
      </c>
      <c r="B33294" t="s">
        <v>32692</v>
      </c>
      <c r="C33294">
        <v>1</v>
      </c>
      <c r="D33294">
        <v>1</v>
      </c>
    </row>
    <row r="33295" ht="13.5" spans="1:4">
      <c r="A33295">
        <v>33289</v>
      </c>
      <c r="B33295" t="s">
        <v>32693</v>
      </c>
      <c r="C33295">
        <v>1</v>
      </c>
      <c r="D33295">
        <v>1</v>
      </c>
    </row>
    <row r="33296" ht="13.5" spans="1:4">
      <c r="A33296">
        <v>33290</v>
      </c>
      <c r="B33296" t="s">
        <v>32694</v>
      </c>
      <c r="C33296">
        <v>1</v>
      </c>
      <c r="D33296">
        <v>1</v>
      </c>
    </row>
    <row r="33297" ht="13.5" spans="1:4">
      <c r="A33297">
        <v>33291</v>
      </c>
      <c r="B33297" t="s">
        <v>32695</v>
      </c>
      <c r="C33297">
        <v>1</v>
      </c>
      <c r="D33297">
        <v>1</v>
      </c>
    </row>
    <row r="33298" ht="13.5" spans="1:4">
      <c r="A33298">
        <v>33292</v>
      </c>
      <c r="B33298" t="s">
        <v>32696</v>
      </c>
      <c r="C33298">
        <v>1</v>
      </c>
      <c r="D33298">
        <v>1</v>
      </c>
    </row>
    <row r="33299" ht="13.5" spans="1:4">
      <c r="A33299">
        <v>33293</v>
      </c>
      <c r="B33299" t="s">
        <v>32697</v>
      </c>
      <c r="C33299">
        <v>1</v>
      </c>
      <c r="D33299">
        <v>1</v>
      </c>
    </row>
    <row r="33300" ht="13.5" spans="1:4">
      <c r="A33300">
        <v>33294</v>
      </c>
      <c r="B33300" t="s">
        <v>32698</v>
      </c>
      <c r="C33300">
        <v>1</v>
      </c>
      <c r="D33300">
        <v>1</v>
      </c>
    </row>
    <row r="33301" ht="13.5" spans="1:4">
      <c r="A33301">
        <v>33295</v>
      </c>
      <c r="B33301" t="s">
        <v>32699</v>
      </c>
      <c r="C33301">
        <v>1</v>
      </c>
      <c r="D33301">
        <v>1</v>
      </c>
    </row>
    <row r="33302" ht="13.5" spans="1:4">
      <c r="A33302">
        <v>33296</v>
      </c>
      <c r="B33302" t="s">
        <v>32700</v>
      </c>
      <c r="C33302">
        <v>1</v>
      </c>
      <c r="D33302">
        <v>1</v>
      </c>
    </row>
    <row r="33303" ht="13.5" spans="1:4">
      <c r="A33303">
        <v>33297</v>
      </c>
      <c r="B33303" t="s">
        <v>32701</v>
      </c>
      <c r="C33303">
        <v>1</v>
      </c>
      <c r="D33303">
        <v>1</v>
      </c>
    </row>
    <row r="33304" ht="13.5" spans="1:4">
      <c r="A33304">
        <v>33298</v>
      </c>
      <c r="B33304" t="s">
        <v>32702</v>
      </c>
      <c r="C33304">
        <v>1</v>
      </c>
      <c r="D33304">
        <v>1</v>
      </c>
    </row>
    <row r="33305" ht="13.5" spans="1:4">
      <c r="A33305">
        <v>33299</v>
      </c>
      <c r="B33305" t="s">
        <v>32703</v>
      </c>
      <c r="C33305">
        <v>1</v>
      </c>
      <c r="D33305">
        <v>1</v>
      </c>
    </row>
    <row r="33306" ht="13.5" spans="1:4">
      <c r="A33306">
        <v>33300</v>
      </c>
      <c r="B33306" t="s">
        <v>32704</v>
      </c>
      <c r="C33306">
        <v>1</v>
      </c>
      <c r="D33306">
        <v>1</v>
      </c>
    </row>
    <row r="33307" ht="13.5" spans="1:4">
      <c r="A33307">
        <v>33301</v>
      </c>
      <c r="B33307" t="s">
        <v>32705</v>
      </c>
      <c r="C33307">
        <v>1</v>
      </c>
      <c r="D33307">
        <v>1</v>
      </c>
    </row>
    <row r="33308" ht="13.5" spans="1:4">
      <c r="A33308">
        <v>33302</v>
      </c>
      <c r="B33308" t="s">
        <v>32706</v>
      </c>
      <c r="C33308">
        <v>1</v>
      </c>
      <c r="D33308">
        <v>1</v>
      </c>
    </row>
    <row r="33309" ht="13.5" spans="1:4">
      <c r="A33309">
        <v>33303</v>
      </c>
      <c r="B33309" t="s">
        <v>32707</v>
      </c>
      <c r="C33309">
        <v>1</v>
      </c>
      <c r="D33309">
        <v>1</v>
      </c>
    </row>
    <row r="33310" ht="13.5" spans="1:4">
      <c r="A33310">
        <v>33304</v>
      </c>
      <c r="B33310" t="s">
        <v>32708</v>
      </c>
      <c r="C33310">
        <v>1</v>
      </c>
      <c r="D33310">
        <v>1</v>
      </c>
    </row>
    <row r="33311" ht="13.5" spans="1:4">
      <c r="A33311">
        <v>33305</v>
      </c>
      <c r="B33311" t="s">
        <v>32709</v>
      </c>
      <c r="C33311">
        <v>1</v>
      </c>
      <c r="D33311">
        <v>1</v>
      </c>
    </row>
    <row r="33312" ht="13.5" spans="1:4">
      <c r="A33312">
        <v>33306</v>
      </c>
      <c r="B33312" t="s">
        <v>32710</v>
      </c>
      <c r="C33312">
        <v>1</v>
      </c>
      <c r="D33312">
        <v>1</v>
      </c>
    </row>
    <row r="33313" ht="13.5" spans="1:4">
      <c r="A33313">
        <v>33307</v>
      </c>
      <c r="B33313" t="s">
        <v>32711</v>
      </c>
      <c r="C33313">
        <v>1</v>
      </c>
      <c r="D33313">
        <v>1</v>
      </c>
    </row>
    <row r="33314" ht="13.5" spans="1:4">
      <c r="A33314">
        <v>33308</v>
      </c>
      <c r="B33314" t="s">
        <v>32712</v>
      </c>
      <c r="C33314">
        <v>1</v>
      </c>
      <c r="D33314">
        <v>1</v>
      </c>
    </row>
    <row r="33315" ht="13.5" spans="1:4">
      <c r="A33315">
        <v>33309</v>
      </c>
      <c r="B33315" t="s">
        <v>32713</v>
      </c>
      <c r="C33315">
        <v>1</v>
      </c>
      <c r="D33315">
        <v>1</v>
      </c>
    </row>
    <row r="33316" ht="13.5" spans="1:4">
      <c r="A33316">
        <v>33310</v>
      </c>
      <c r="B33316" t="s">
        <v>32714</v>
      </c>
      <c r="C33316">
        <v>1</v>
      </c>
      <c r="D33316">
        <v>1</v>
      </c>
    </row>
    <row r="33317" ht="13.5" spans="1:4">
      <c r="A33317">
        <v>33311</v>
      </c>
      <c r="B33317" t="s">
        <v>32715</v>
      </c>
      <c r="C33317">
        <v>1</v>
      </c>
      <c r="D33317">
        <v>1</v>
      </c>
    </row>
    <row r="33318" ht="13.5" spans="1:4">
      <c r="A33318">
        <v>33312</v>
      </c>
      <c r="B33318" t="s">
        <v>32716</v>
      </c>
      <c r="C33318">
        <v>1</v>
      </c>
      <c r="D33318">
        <v>1</v>
      </c>
    </row>
    <row r="33319" ht="13.5" spans="1:4">
      <c r="A33319">
        <v>33313</v>
      </c>
      <c r="B33319" t="s">
        <v>32717</v>
      </c>
      <c r="C33319">
        <v>1</v>
      </c>
      <c r="D33319">
        <v>1</v>
      </c>
    </row>
    <row r="33320" ht="13.5" spans="1:4">
      <c r="A33320">
        <v>33314</v>
      </c>
      <c r="B33320" t="s">
        <v>32718</v>
      </c>
      <c r="C33320">
        <v>1</v>
      </c>
      <c r="D33320">
        <v>1</v>
      </c>
    </row>
    <row r="33321" ht="13.5" spans="1:4">
      <c r="A33321">
        <v>33315</v>
      </c>
      <c r="B33321" t="s">
        <v>32719</v>
      </c>
      <c r="C33321">
        <v>1</v>
      </c>
      <c r="D33321">
        <v>1</v>
      </c>
    </row>
    <row r="33322" ht="13.5" spans="1:4">
      <c r="A33322">
        <v>33316</v>
      </c>
      <c r="B33322" t="s">
        <v>32720</v>
      </c>
      <c r="C33322">
        <v>1</v>
      </c>
      <c r="D33322">
        <v>1</v>
      </c>
    </row>
    <row r="33323" ht="13.5" spans="1:4">
      <c r="A33323">
        <v>33317</v>
      </c>
      <c r="B33323" t="s">
        <v>32721</v>
      </c>
      <c r="C33323">
        <v>1</v>
      </c>
      <c r="D33323">
        <v>1</v>
      </c>
    </row>
    <row r="33324" ht="13.5" spans="1:4">
      <c r="A33324">
        <v>33318</v>
      </c>
      <c r="B33324" t="s">
        <v>32722</v>
      </c>
      <c r="C33324">
        <v>1</v>
      </c>
      <c r="D33324">
        <v>1</v>
      </c>
    </row>
    <row r="33325" ht="13.5" spans="1:4">
      <c r="A33325">
        <v>33319</v>
      </c>
      <c r="B33325" t="s">
        <v>32723</v>
      </c>
      <c r="C33325">
        <v>1</v>
      </c>
      <c r="D33325">
        <v>1</v>
      </c>
    </row>
    <row r="33326" ht="13.5" spans="1:4">
      <c r="A33326">
        <v>33320</v>
      </c>
      <c r="B33326" t="s">
        <v>32724</v>
      </c>
      <c r="C33326">
        <v>1</v>
      </c>
      <c r="D33326">
        <v>1</v>
      </c>
    </row>
    <row r="33327" ht="13.5" spans="1:4">
      <c r="A33327">
        <v>33321</v>
      </c>
      <c r="B33327" t="s">
        <v>32725</v>
      </c>
      <c r="C33327">
        <v>1</v>
      </c>
      <c r="D33327">
        <v>1</v>
      </c>
    </row>
    <row r="33328" ht="13.5" spans="1:4">
      <c r="A33328">
        <v>33322</v>
      </c>
      <c r="B33328" t="s">
        <v>32726</v>
      </c>
      <c r="C33328">
        <v>1</v>
      </c>
      <c r="D33328">
        <v>1</v>
      </c>
    </row>
    <row r="33329" ht="13.5" spans="1:4">
      <c r="A33329">
        <v>33323</v>
      </c>
      <c r="B33329" t="s">
        <v>32727</v>
      </c>
      <c r="C33329">
        <v>1</v>
      </c>
      <c r="D33329">
        <v>1</v>
      </c>
    </row>
    <row r="33330" ht="13.5" spans="1:4">
      <c r="A33330">
        <v>33324</v>
      </c>
      <c r="B33330" t="s">
        <v>32728</v>
      </c>
      <c r="C33330">
        <v>1</v>
      </c>
      <c r="D33330">
        <v>1</v>
      </c>
    </row>
    <row r="33331" ht="13.5" spans="1:4">
      <c r="A33331">
        <v>33325</v>
      </c>
      <c r="B33331" t="s">
        <v>32729</v>
      </c>
      <c r="C33331">
        <v>1</v>
      </c>
      <c r="D33331">
        <v>1</v>
      </c>
    </row>
    <row r="33332" ht="13.5" spans="1:4">
      <c r="A33332">
        <v>33326</v>
      </c>
      <c r="B33332" t="s">
        <v>32730</v>
      </c>
      <c r="C33332">
        <v>1</v>
      </c>
      <c r="D33332">
        <v>1</v>
      </c>
    </row>
    <row r="33333" ht="13.5" spans="1:4">
      <c r="A33333">
        <v>33327</v>
      </c>
      <c r="B33333" t="s">
        <v>32731</v>
      </c>
      <c r="C33333">
        <v>1</v>
      </c>
      <c r="D33333">
        <v>1</v>
      </c>
    </row>
    <row r="33334" ht="13.5" spans="1:4">
      <c r="A33334">
        <v>33328</v>
      </c>
      <c r="B33334" t="s">
        <v>32732</v>
      </c>
      <c r="C33334">
        <v>1</v>
      </c>
      <c r="D33334">
        <v>1</v>
      </c>
    </row>
    <row r="33335" ht="13.5" spans="1:4">
      <c r="A33335">
        <v>33329</v>
      </c>
      <c r="B33335" t="s">
        <v>32733</v>
      </c>
      <c r="C33335">
        <v>1</v>
      </c>
      <c r="D33335">
        <v>1</v>
      </c>
    </row>
    <row r="33336" ht="13.5" spans="1:4">
      <c r="A33336">
        <v>33330</v>
      </c>
      <c r="B33336" t="s">
        <v>32734</v>
      </c>
      <c r="C33336">
        <v>1</v>
      </c>
      <c r="D33336">
        <v>1</v>
      </c>
    </row>
    <row r="33337" ht="13.5" spans="1:4">
      <c r="A33337">
        <v>33331</v>
      </c>
      <c r="B33337" t="s">
        <v>32735</v>
      </c>
      <c r="C33337">
        <v>1</v>
      </c>
      <c r="D33337">
        <v>1</v>
      </c>
    </row>
    <row r="33338" ht="13.5" spans="1:4">
      <c r="A33338">
        <v>33332</v>
      </c>
      <c r="B33338" t="s">
        <v>32736</v>
      </c>
      <c r="C33338">
        <v>1</v>
      </c>
      <c r="D33338">
        <v>1</v>
      </c>
    </row>
    <row r="33339" ht="13.5" spans="1:4">
      <c r="A33339">
        <v>33333</v>
      </c>
      <c r="B33339" t="s">
        <v>32737</v>
      </c>
      <c r="C33339">
        <v>1</v>
      </c>
      <c r="D33339">
        <v>1</v>
      </c>
    </row>
    <row r="33340" ht="13.5" spans="1:4">
      <c r="A33340">
        <v>33334</v>
      </c>
      <c r="B33340" t="s">
        <v>32738</v>
      </c>
      <c r="C33340">
        <v>1</v>
      </c>
      <c r="D33340">
        <v>1</v>
      </c>
    </row>
    <row r="33341" ht="13.5" spans="1:4">
      <c r="A33341">
        <v>33335</v>
      </c>
      <c r="B33341" t="s">
        <v>32739</v>
      </c>
      <c r="C33341">
        <v>1</v>
      </c>
      <c r="D33341">
        <v>1</v>
      </c>
    </row>
    <row r="33342" ht="13.5" spans="1:4">
      <c r="A33342">
        <v>33336</v>
      </c>
      <c r="B33342" t="s">
        <v>32740</v>
      </c>
      <c r="C33342">
        <v>1</v>
      </c>
      <c r="D33342">
        <v>1</v>
      </c>
    </row>
    <row r="33343" ht="13.5" spans="1:4">
      <c r="A33343">
        <v>33337</v>
      </c>
      <c r="B33343" t="s">
        <v>32741</v>
      </c>
      <c r="C33343">
        <v>1</v>
      </c>
      <c r="D33343">
        <v>1</v>
      </c>
    </row>
    <row r="33344" ht="13.5" spans="1:4">
      <c r="A33344">
        <v>33338</v>
      </c>
      <c r="B33344" t="s">
        <v>32742</v>
      </c>
      <c r="C33344">
        <v>1</v>
      </c>
      <c r="D33344">
        <v>1</v>
      </c>
    </row>
    <row r="33345" ht="13.5" spans="1:4">
      <c r="A33345">
        <v>33339</v>
      </c>
      <c r="B33345" t="s">
        <v>32743</v>
      </c>
      <c r="C33345">
        <v>1</v>
      </c>
      <c r="D33345">
        <v>1</v>
      </c>
    </row>
    <row r="33346" ht="13.5" spans="1:4">
      <c r="A33346">
        <v>33340</v>
      </c>
      <c r="B33346" t="s">
        <v>32744</v>
      </c>
      <c r="C33346">
        <v>1</v>
      </c>
      <c r="D33346">
        <v>1</v>
      </c>
    </row>
    <row r="33347" ht="13.5" spans="1:4">
      <c r="A33347">
        <v>33341</v>
      </c>
      <c r="B33347" t="s">
        <v>32745</v>
      </c>
      <c r="C33347">
        <v>1</v>
      </c>
      <c r="D33347">
        <v>1</v>
      </c>
    </row>
    <row r="33348" ht="13.5" spans="1:4">
      <c r="A33348">
        <v>33342</v>
      </c>
      <c r="B33348" t="s">
        <v>32746</v>
      </c>
      <c r="C33348">
        <v>1</v>
      </c>
      <c r="D33348">
        <v>1</v>
      </c>
    </row>
    <row r="33349" ht="13.5" spans="1:4">
      <c r="A33349">
        <v>33343</v>
      </c>
      <c r="B33349" t="s">
        <v>32747</v>
      </c>
      <c r="C33349">
        <v>1</v>
      </c>
      <c r="D33349">
        <v>1</v>
      </c>
    </row>
    <row r="33350" ht="13.5" spans="1:4">
      <c r="A33350">
        <v>33344</v>
      </c>
      <c r="B33350" t="s">
        <v>32748</v>
      </c>
      <c r="C33350">
        <v>1</v>
      </c>
      <c r="D33350">
        <v>1</v>
      </c>
    </row>
    <row r="33351" ht="13.5" spans="1:4">
      <c r="A33351">
        <v>33345</v>
      </c>
      <c r="B33351" t="s">
        <v>32749</v>
      </c>
      <c r="C33351">
        <v>1</v>
      </c>
      <c r="D33351">
        <v>1</v>
      </c>
    </row>
    <row r="33352" ht="13.5" spans="1:4">
      <c r="A33352">
        <v>33346</v>
      </c>
      <c r="B33352" t="s">
        <v>32750</v>
      </c>
      <c r="C33352">
        <v>1</v>
      </c>
      <c r="D33352">
        <v>1</v>
      </c>
    </row>
    <row r="33353" ht="13.5" spans="1:4">
      <c r="A33353">
        <v>33347</v>
      </c>
      <c r="B33353" t="s">
        <v>32751</v>
      </c>
      <c r="C33353">
        <v>1</v>
      </c>
      <c r="D33353">
        <v>1</v>
      </c>
    </row>
    <row r="33354" ht="13.5" spans="1:4">
      <c r="A33354">
        <v>33348</v>
      </c>
      <c r="B33354" t="s">
        <v>32752</v>
      </c>
      <c r="C33354">
        <v>1</v>
      </c>
      <c r="D33354">
        <v>1</v>
      </c>
    </row>
    <row r="33355" ht="13.5" spans="1:4">
      <c r="A33355">
        <v>33349</v>
      </c>
      <c r="B33355" t="s">
        <v>32753</v>
      </c>
      <c r="C33355">
        <v>1</v>
      </c>
      <c r="D33355">
        <v>1</v>
      </c>
    </row>
    <row r="33356" ht="13.5" spans="1:4">
      <c r="A33356">
        <v>33350</v>
      </c>
      <c r="B33356" t="s">
        <v>32754</v>
      </c>
      <c r="C33356">
        <v>1</v>
      </c>
      <c r="D33356">
        <v>1</v>
      </c>
    </row>
    <row r="33357" ht="13.5" spans="1:4">
      <c r="A33357">
        <v>33351</v>
      </c>
      <c r="B33357" t="s">
        <v>32755</v>
      </c>
      <c r="C33357">
        <v>1</v>
      </c>
      <c r="D33357">
        <v>1</v>
      </c>
    </row>
    <row r="33358" ht="13.5" spans="1:4">
      <c r="A33358">
        <v>33352</v>
      </c>
      <c r="B33358" t="s">
        <v>32756</v>
      </c>
      <c r="C33358">
        <v>1</v>
      </c>
      <c r="D33358">
        <v>1</v>
      </c>
    </row>
    <row r="33359" ht="13.5" spans="1:4">
      <c r="A33359">
        <v>33353</v>
      </c>
      <c r="B33359" t="s">
        <v>32757</v>
      </c>
      <c r="C33359">
        <v>1</v>
      </c>
      <c r="D33359">
        <v>1</v>
      </c>
    </row>
    <row r="33360" ht="13.5" spans="1:4">
      <c r="A33360">
        <v>33354</v>
      </c>
      <c r="B33360" t="s">
        <v>32758</v>
      </c>
      <c r="C33360">
        <v>1</v>
      </c>
      <c r="D33360">
        <v>1</v>
      </c>
    </row>
    <row r="33361" ht="13.5" spans="1:4">
      <c r="A33361">
        <v>33355</v>
      </c>
      <c r="B33361" t="s">
        <v>32759</v>
      </c>
      <c r="C33361">
        <v>1</v>
      </c>
      <c r="D33361">
        <v>1</v>
      </c>
    </row>
    <row r="33362" ht="13.5" spans="1:4">
      <c r="A33362">
        <v>33356</v>
      </c>
      <c r="B33362" t="s">
        <v>32760</v>
      </c>
      <c r="C33362">
        <v>1</v>
      </c>
      <c r="D33362">
        <v>1</v>
      </c>
    </row>
    <row r="33363" ht="13.5" spans="1:4">
      <c r="A33363">
        <v>33357</v>
      </c>
      <c r="B33363" t="s">
        <v>32761</v>
      </c>
      <c r="C33363">
        <v>1</v>
      </c>
      <c r="D33363">
        <v>1</v>
      </c>
    </row>
    <row r="33364" ht="13.5" spans="1:4">
      <c r="A33364">
        <v>33358</v>
      </c>
      <c r="B33364" t="s">
        <v>32762</v>
      </c>
      <c r="C33364">
        <v>1</v>
      </c>
      <c r="D33364">
        <v>1</v>
      </c>
    </row>
    <row r="33365" ht="13.5" spans="1:4">
      <c r="A33365">
        <v>33359</v>
      </c>
      <c r="B33365" t="s">
        <v>32763</v>
      </c>
      <c r="C33365">
        <v>1</v>
      </c>
      <c r="D33365">
        <v>1</v>
      </c>
    </row>
    <row r="33366" ht="13.5" spans="1:4">
      <c r="A33366">
        <v>33360</v>
      </c>
      <c r="B33366" t="s">
        <v>32764</v>
      </c>
      <c r="C33366">
        <v>1</v>
      </c>
      <c r="D33366">
        <v>1</v>
      </c>
    </row>
    <row r="33367" ht="13.5" spans="1:4">
      <c r="A33367">
        <v>33361</v>
      </c>
      <c r="B33367" t="s">
        <v>32765</v>
      </c>
      <c r="C33367">
        <v>1</v>
      </c>
      <c r="D33367">
        <v>1</v>
      </c>
    </row>
    <row r="33368" ht="13.5" spans="1:4">
      <c r="A33368">
        <v>33362</v>
      </c>
      <c r="B33368" t="s">
        <v>32766</v>
      </c>
      <c r="C33368">
        <v>1</v>
      </c>
      <c r="D33368">
        <v>1</v>
      </c>
    </row>
    <row r="33369" ht="13.5" spans="1:4">
      <c r="A33369">
        <v>33363</v>
      </c>
      <c r="B33369" t="s">
        <v>32767</v>
      </c>
      <c r="C33369">
        <v>1</v>
      </c>
      <c r="D33369">
        <v>1</v>
      </c>
    </row>
    <row r="33370" ht="13.5" spans="1:4">
      <c r="A33370">
        <v>33364</v>
      </c>
      <c r="B33370" t="s">
        <v>32768</v>
      </c>
      <c r="C33370">
        <v>1</v>
      </c>
      <c r="D33370">
        <v>1</v>
      </c>
    </row>
    <row r="33371" ht="13.5" spans="1:4">
      <c r="A33371">
        <v>33365</v>
      </c>
      <c r="B33371" t="s">
        <v>32769</v>
      </c>
      <c r="C33371">
        <v>1</v>
      </c>
      <c r="D33371">
        <v>1</v>
      </c>
    </row>
    <row r="33372" ht="13.5" spans="1:4">
      <c r="A33372">
        <v>33366</v>
      </c>
      <c r="B33372" t="s">
        <v>32770</v>
      </c>
      <c r="C33372">
        <v>1</v>
      </c>
      <c r="D33372">
        <v>1</v>
      </c>
    </row>
    <row r="33373" ht="13.5" spans="1:4">
      <c r="A33373">
        <v>33367</v>
      </c>
      <c r="B33373" t="s">
        <v>32771</v>
      </c>
      <c r="C33373">
        <v>1</v>
      </c>
      <c r="D33373">
        <v>1</v>
      </c>
    </row>
    <row r="33374" ht="13.5" spans="1:4">
      <c r="A33374">
        <v>33368</v>
      </c>
      <c r="B33374" t="s">
        <v>32772</v>
      </c>
      <c r="C33374">
        <v>1</v>
      </c>
      <c r="D33374">
        <v>1</v>
      </c>
    </row>
    <row r="33375" ht="13.5" spans="1:4">
      <c r="A33375">
        <v>33369</v>
      </c>
      <c r="B33375" t="s">
        <v>32773</v>
      </c>
      <c r="C33375">
        <v>1</v>
      </c>
      <c r="D33375">
        <v>1</v>
      </c>
    </row>
    <row r="33376" ht="13.5" spans="1:4">
      <c r="A33376">
        <v>33370</v>
      </c>
      <c r="B33376" t="s">
        <v>32774</v>
      </c>
      <c r="C33376">
        <v>1</v>
      </c>
      <c r="D33376">
        <v>1</v>
      </c>
    </row>
    <row r="33377" ht="13.5" spans="1:4">
      <c r="A33377">
        <v>33371</v>
      </c>
      <c r="B33377" t="s">
        <v>32775</v>
      </c>
      <c r="C33377">
        <v>1</v>
      </c>
      <c r="D33377">
        <v>1</v>
      </c>
    </row>
    <row r="33378" ht="13.5" spans="1:4">
      <c r="A33378">
        <v>33372</v>
      </c>
      <c r="B33378" t="s">
        <v>32776</v>
      </c>
      <c r="C33378">
        <v>1</v>
      </c>
      <c r="D33378">
        <v>1</v>
      </c>
    </row>
    <row r="33379" ht="13.5" spans="1:4">
      <c r="A33379">
        <v>33373</v>
      </c>
      <c r="B33379" t="s">
        <v>32777</v>
      </c>
      <c r="C33379">
        <v>1</v>
      </c>
      <c r="D33379">
        <v>1</v>
      </c>
    </row>
    <row r="33380" ht="13.5" spans="1:4">
      <c r="A33380">
        <v>33374</v>
      </c>
      <c r="B33380" t="s">
        <v>32778</v>
      </c>
      <c r="C33380">
        <v>1</v>
      </c>
      <c r="D33380">
        <v>1</v>
      </c>
    </row>
    <row r="33381" ht="13.5" spans="1:4">
      <c r="A33381">
        <v>33375</v>
      </c>
      <c r="B33381" t="s">
        <v>32779</v>
      </c>
      <c r="C33381">
        <v>1</v>
      </c>
      <c r="D33381">
        <v>1</v>
      </c>
    </row>
    <row r="33382" ht="13.5" spans="1:4">
      <c r="A33382">
        <v>33376</v>
      </c>
      <c r="B33382" t="s">
        <v>32780</v>
      </c>
      <c r="C33382">
        <v>1</v>
      </c>
      <c r="D33382">
        <v>1</v>
      </c>
    </row>
    <row r="33383" ht="13.5" spans="1:4">
      <c r="A33383">
        <v>33377</v>
      </c>
      <c r="B33383" t="s">
        <v>32781</v>
      </c>
      <c r="C33383">
        <v>1</v>
      </c>
      <c r="D33383">
        <v>1</v>
      </c>
    </row>
    <row r="33384" ht="13.5" spans="1:4">
      <c r="A33384">
        <v>33378</v>
      </c>
      <c r="B33384" t="s">
        <v>32782</v>
      </c>
      <c r="C33384">
        <v>1</v>
      </c>
      <c r="D33384">
        <v>1</v>
      </c>
    </row>
    <row r="33385" ht="13.5" spans="1:4">
      <c r="A33385">
        <v>33379</v>
      </c>
      <c r="B33385" t="s">
        <v>32783</v>
      </c>
      <c r="C33385">
        <v>1</v>
      </c>
      <c r="D33385">
        <v>1</v>
      </c>
    </row>
    <row r="33386" ht="13.5" spans="1:4">
      <c r="A33386">
        <v>33380</v>
      </c>
      <c r="B33386" t="s">
        <v>32784</v>
      </c>
      <c r="C33386">
        <v>1</v>
      </c>
      <c r="D33386">
        <v>1</v>
      </c>
    </row>
    <row r="33387" ht="13.5" spans="1:4">
      <c r="A33387">
        <v>33381</v>
      </c>
      <c r="B33387" t="s">
        <v>32785</v>
      </c>
      <c r="C33387">
        <v>1</v>
      </c>
      <c r="D33387">
        <v>1</v>
      </c>
    </row>
    <row r="33388" ht="13.5" spans="1:4">
      <c r="A33388">
        <v>33382</v>
      </c>
      <c r="B33388" t="s">
        <v>32786</v>
      </c>
      <c r="C33388">
        <v>1</v>
      </c>
      <c r="D33388">
        <v>1</v>
      </c>
    </row>
    <row r="33389" ht="13.5" spans="1:4">
      <c r="A33389">
        <v>33383</v>
      </c>
      <c r="B33389" t="s">
        <v>32787</v>
      </c>
      <c r="C33389">
        <v>1</v>
      </c>
      <c r="D33389">
        <v>1</v>
      </c>
    </row>
    <row r="33390" ht="13.5" spans="1:4">
      <c r="A33390">
        <v>33384</v>
      </c>
      <c r="B33390" t="s">
        <v>32788</v>
      </c>
      <c r="C33390">
        <v>1</v>
      </c>
      <c r="D33390">
        <v>1</v>
      </c>
    </row>
    <row r="33391" ht="13.5" spans="1:4">
      <c r="A33391">
        <v>33385</v>
      </c>
      <c r="B33391" t="s">
        <v>32789</v>
      </c>
      <c r="C33391">
        <v>1</v>
      </c>
      <c r="D33391">
        <v>1</v>
      </c>
    </row>
    <row r="33392" ht="13.5" spans="1:4">
      <c r="A33392">
        <v>33386</v>
      </c>
      <c r="B33392" t="s">
        <v>32790</v>
      </c>
      <c r="C33392">
        <v>1</v>
      </c>
      <c r="D33392">
        <v>1</v>
      </c>
    </row>
    <row r="33393" ht="13.5" spans="1:4">
      <c r="A33393">
        <v>33387</v>
      </c>
      <c r="B33393" t="s">
        <v>32791</v>
      </c>
      <c r="C33393">
        <v>1</v>
      </c>
      <c r="D33393">
        <v>1</v>
      </c>
    </row>
    <row r="33394" ht="13.5" spans="1:4">
      <c r="A33394">
        <v>33388</v>
      </c>
      <c r="B33394" t="s">
        <v>32792</v>
      </c>
      <c r="C33394">
        <v>1</v>
      </c>
      <c r="D33394">
        <v>1</v>
      </c>
    </row>
    <row r="33395" ht="13.5" spans="1:4">
      <c r="A33395">
        <v>33389</v>
      </c>
      <c r="B33395" t="s">
        <v>32793</v>
      </c>
      <c r="C33395">
        <v>1</v>
      </c>
      <c r="D33395">
        <v>1</v>
      </c>
    </row>
    <row r="33396" ht="13.5" spans="1:4">
      <c r="A33396">
        <v>33390</v>
      </c>
      <c r="B33396" t="s">
        <v>32794</v>
      </c>
      <c r="C33396">
        <v>1</v>
      </c>
      <c r="D33396">
        <v>1</v>
      </c>
    </row>
    <row r="33397" ht="13.5" spans="1:4">
      <c r="A33397">
        <v>33391</v>
      </c>
      <c r="B33397" t="s">
        <v>32795</v>
      </c>
      <c r="C33397">
        <v>1</v>
      </c>
      <c r="D33397">
        <v>1</v>
      </c>
    </row>
    <row r="33398" ht="13.5" spans="1:4">
      <c r="A33398">
        <v>33392</v>
      </c>
      <c r="B33398" t="s">
        <v>32796</v>
      </c>
      <c r="C33398">
        <v>1</v>
      </c>
      <c r="D33398">
        <v>1</v>
      </c>
    </row>
    <row r="33399" ht="13.5" spans="1:4">
      <c r="A33399">
        <v>33393</v>
      </c>
      <c r="B33399" t="s">
        <v>32797</v>
      </c>
      <c r="C33399">
        <v>1</v>
      </c>
      <c r="D33399">
        <v>1</v>
      </c>
    </row>
    <row r="33400" ht="13.5" spans="1:4">
      <c r="A33400">
        <v>33394</v>
      </c>
      <c r="B33400" t="s">
        <v>32798</v>
      </c>
      <c r="C33400">
        <v>1</v>
      </c>
      <c r="D33400">
        <v>1</v>
      </c>
    </row>
    <row r="33401" ht="13.5" spans="1:4">
      <c r="A33401">
        <v>33395</v>
      </c>
      <c r="B33401" t="s">
        <v>32799</v>
      </c>
      <c r="C33401">
        <v>1</v>
      </c>
      <c r="D33401">
        <v>1</v>
      </c>
    </row>
    <row r="33402" ht="13.5" spans="1:4">
      <c r="A33402">
        <v>33396</v>
      </c>
      <c r="B33402" t="s">
        <v>32800</v>
      </c>
      <c r="C33402">
        <v>1</v>
      </c>
      <c r="D33402">
        <v>1</v>
      </c>
    </row>
    <row r="33403" ht="13.5" spans="1:4">
      <c r="A33403">
        <v>33397</v>
      </c>
      <c r="B33403" t="s">
        <v>32801</v>
      </c>
      <c r="C33403">
        <v>1</v>
      </c>
      <c r="D33403">
        <v>1</v>
      </c>
    </row>
    <row r="33404" ht="13.5" spans="1:4">
      <c r="A33404">
        <v>33398</v>
      </c>
      <c r="B33404" t="s">
        <v>32802</v>
      </c>
      <c r="C33404">
        <v>1</v>
      </c>
      <c r="D33404">
        <v>1</v>
      </c>
    </row>
    <row r="33405" ht="13.5" spans="1:4">
      <c r="A33405">
        <v>33399</v>
      </c>
      <c r="B33405" t="s">
        <v>32803</v>
      </c>
      <c r="C33405">
        <v>1</v>
      </c>
      <c r="D33405">
        <v>1</v>
      </c>
    </row>
    <row r="33406" ht="13.5" spans="1:4">
      <c r="A33406">
        <v>33400</v>
      </c>
      <c r="B33406" t="s">
        <v>32804</v>
      </c>
      <c r="C33406">
        <v>1</v>
      </c>
      <c r="D33406">
        <v>1</v>
      </c>
    </row>
    <row r="33407" ht="13.5" spans="1:4">
      <c r="A33407">
        <v>33401</v>
      </c>
      <c r="B33407" t="s">
        <v>32805</v>
      </c>
      <c r="C33407">
        <v>1</v>
      </c>
      <c r="D33407">
        <v>1</v>
      </c>
    </row>
    <row r="33408" ht="13.5" spans="1:4">
      <c r="A33408">
        <v>33402</v>
      </c>
      <c r="B33408" t="s">
        <v>32806</v>
      </c>
      <c r="C33408">
        <v>1</v>
      </c>
      <c r="D33408">
        <v>1</v>
      </c>
    </row>
    <row r="33409" ht="13.5" spans="1:4">
      <c r="A33409">
        <v>33403</v>
      </c>
      <c r="B33409" t="s">
        <v>32807</v>
      </c>
      <c r="C33409">
        <v>1</v>
      </c>
      <c r="D33409">
        <v>1</v>
      </c>
    </row>
    <row r="33410" ht="13.5" spans="1:4">
      <c r="A33410">
        <v>33404</v>
      </c>
      <c r="B33410" t="s">
        <v>32808</v>
      </c>
      <c r="C33410">
        <v>1</v>
      </c>
      <c r="D33410">
        <v>1</v>
      </c>
    </row>
    <row r="33411" ht="13.5" spans="1:4">
      <c r="A33411">
        <v>33405</v>
      </c>
      <c r="B33411" t="s">
        <v>32809</v>
      </c>
      <c r="C33411">
        <v>1</v>
      </c>
      <c r="D33411">
        <v>1</v>
      </c>
    </row>
    <row r="33412" ht="13.5" spans="1:4">
      <c r="A33412">
        <v>33406</v>
      </c>
      <c r="B33412" t="s">
        <v>32810</v>
      </c>
      <c r="C33412">
        <v>1</v>
      </c>
      <c r="D33412">
        <v>1</v>
      </c>
    </row>
    <row r="33413" ht="13.5" spans="1:4">
      <c r="A33413">
        <v>33407</v>
      </c>
      <c r="B33413" t="s">
        <v>32811</v>
      </c>
      <c r="C33413">
        <v>1</v>
      </c>
      <c r="D33413">
        <v>1</v>
      </c>
    </row>
    <row r="33414" ht="13.5" spans="1:4">
      <c r="A33414">
        <v>33408</v>
      </c>
      <c r="B33414" t="s">
        <v>32812</v>
      </c>
      <c r="C33414">
        <v>1</v>
      </c>
      <c r="D33414">
        <v>1</v>
      </c>
    </row>
    <row r="33415" ht="13.5" spans="1:4">
      <c r="A33415">
        <v>33409</v>
      </c>
      <c r="B33415" t="s">
        <v>32813</v>
      </c>
      <c r="C33415">
        <v>1</v>
      </c>
      <c r="D33415">
        <v>1</v>
      </c>
    </row>
    <row r="33416" ht="13.5" spans="1:4">
      <c r="A33416">
        <v>33410</v>
      </c>
      <c r="B33416" t="s">
        <v>32814</v>
      </c>
      <c r="C33416">
        <v>1</v>
      </c>
      <c r="D33416">
        <v>1</v>
      </c>
    </row>
    <row r="33417" ht="13.5" spans="1:4">
      <c r="A33417">
        <v>33411</v>
      </c>
      <c r="B33417" t="s">
        <v>32815</v>
      </c>
      <c r="C33417">
        <v>1</v>
      </c>
      <c r="D33417">
        <v>1</v>
      </c>
    </row>
    <row r="33418" ht="13.5" spans="1:4">
      <c r="A33418">
        <v>33412</v>
      </c>
      <c r="B33418" t="s">
        <v>32816</v>
      </c>
      <c r="C33418">
        <v>1</v>
      </c>
      <c r="D33418">
        <v>1</v>
      </c>
    </row>
    <row r="33419" ht="13.5" spans="1:4">
      <c r="A33419">
        <v>33413</v>
      </c>
      <c r="B33419" t="s">
        <v>32817</v>
      </c>
      <c r="C33419">
        <v>1</v>
      </c>
      <c r="D33419">
        <v>1</v>
      </c>
    </row>
    <row r="33420" ht="13.5" spans="1:4">
      <c r="A33420">
        <v>33414</v>
      </c>
      <c r="B33420" t="s">
        <v>32818</v>
      </c>
      <c r="C33420">
        <v>1</v>
      </c>
      <c r="D33420">
        <v>1</v>
      </c>
    </row>
    <row r="33421" ht="13.5" spans="1:4">
      <c r="A33421">
        <v>33415</v>
      </c>
      <c r="B33421" t="s">
        <v>32819</v>
      </c>
      <c r="C33421">
        <v>1</v>
      </c>
      <c r="D33421">
        <v>1</v>
      </c>
    </row>
    <row r="33422" ht="13.5" spans="1:4">
      <c r="A33422">
        <v>33416</v>
      </c>
      <c r="B33422" t="s">
        <v>32820</v>
      </c>
      <c r="C33422">
        <v>1</v>
      </c>
      <c r="D33422">
        <v>1</v>
      </c>
    </row>
    <row r="33423" ht="13.5" spans="1:4">
      <c r="A33423">
        <v>33417</v>
      </c>
      <c r="B33423" t="s">
        <v>32821</v>
      </c>
      <c r="C33423">
        <v>1</v>
      </c>
      <c r="D33423">
        <v>1</v>
      </c>
    </row>
    <row r="33424" ht="13.5" spans="1:4">
      <c r="A33424">
        <v>33418</v>
      </c>
      <c r="B33424" t="s">
        <v>32822</v>
      </c>
      <c r="C33424">
        <v>1</v>
      </c>
      <c r="D33424">
        <v>1</v>
      </c>
    </row>
    <row r="33425" ht="13.5" spans="1:4">
      <c r="A33425">
        <v>33419</v>
      </c>
      <c r="B33425" t="s">
        <v>32823</v>
      </c>
      <c r="C33425">
        <v>1</v>
      </c>
      <c r="D33425">
        <v>1</v>
      </c>
    </row>
    <row r="33426" ht="13.5" spans="1:4">
      <c r="A33426">
        <v>33420</v>
      </c>
      <c r="B33426" t="s">
        <v>32824</v>
      </c>
      <c r="C33426">
        <v>1</v>
      </c>
      <c r="D33426">
        <v>1</v>
      </c>
    </row>
    <row r="33427" ht="13.5" spans="1:4">
      <c r="A33427">
        <v>33421</v>
      </c>
      <c r="B33427" t="s">
        <v>32825</v>
      </c>
      <c r="C33427">
        <v>1</v>
      </c>
      <c r="D33427">
        <v>1</v>
      </c>
    </row>
    <row r="33428" ht="13.5" spans="1:4">
      <c r="A33428">
        <v>33422</v>
      </c>
      <c r="B33428" t="s">
        <v>32826</v>
      </c>
      <c r="C33428">
        <v>1</v>
      </c>
      <c r="D33428">
        <v>1</v>
      </c>
    </row>
    <row r="33429" ht="13.5" spans="1:4">
      <c r="A33429">
        <v>33423</v>
      </c>
      <c r="B33429" t="s">
        <v>32827</v>
      </c>
      <c r="C33429">
        <v>1</v>
      </c>
      <c r="D33429">
        <v>1</v>
      </c>
    </row>
    <row r="33430" ht="13.5" spans="1:4">
      <c r="A33430">
        <v>33424</v>
      </c>
      <c r="B33430" t="s">
        <v>32828</v>
      </c>
      <c r="C33430">
        <v>1</v>
      </c>
      <c r="D33430">
        <v>1</v>
      </c>
    </row>
    <row r="33431" ht="13.5" spans="1:4">
      <c r="A33431">
        <v>33425</v>
      </c>
      <c r="B33431" t="s">
        <v>32829</v>
      </c>
      <c r="C33431">
        <v>1</v>
      </c>
      <c r="D33431">
        <v>1</v>
      </c>
    </row>
    <row r="33432" ht="13.5" spans="1:4">
      <c r="A33432">
        <v>33426</v>
      </c>
      <c r="B33432" t="s">
        <v>32830</v>
      </c>
      <c r="C33432">
        <v>1</v>
      </c>
      <c r="D33432">
        <v>1</v>
      </c>
    </row>
    <row r="33433" ht="13.5" spans="1:4">
      <c r="A33433">
        <v>33427</v>
      </c>
      <c r="B33433" t="s">
        <v>32831</v>
      </c>
      <c r="C33433">
        <v>1</v>
      </c>
      <c r="D33433">
        <v>1</v>
      </c>
    </row>
    <row r="33434" ht="13.5" spans="1:4">
      <c r="A33434">
        <v>33428</v>
      </c>
      <c r="B33434" t="s">
        <v>32832</v>
      </c>
      <c r="C33434">
        <v>1</v>
      </c>
      <c r="D33434">
        <v>1</v>
      </c>
    </row>
    <row r="33435" ht="13.5" spans="1:4">
      <c r="A33435">
        <v>33429</v>
      </c>
      <c r="B33435" t="s">
        <v>32833</v>
      </c>
      <c r="C33435">
        <v>1</v>
      </c>
      <c r="D33435">
        <v>1</v>
      </c>
    </row>
    <row r="33436" ht="13.5" spans="1:4">
      <c r="A33436">
        <v>33430</v>
      </c>
      <c r="B33436" t="s">
        <v>32834</v>
      </c>
      <c r="C33436">
        <v>1</v>
      </c>
      <c r="D33436">
        <v>1</v>
      </c>
    </row>
    <row r="33437" ht="13.5" spans="1:4">
      <c r="A33437">
        <v>33431</v>
      </c>
      <c r="B33437" t="s">
        <v>32835</v>
      </c>
      <c r="C33437">
        <v>1</v>
      </c>
      <c r="D33437">
        <v>1</v>
      </c>
    </row>
    <row r="33438" ht="13.5" spans="1:4">
      <c r="A33438">
        <v>33432</v>
      </c>
      <c r="B33438" t="s">
        <v>32836</v>
      </c>
      <c r="C33438">
        <v>1</v>
      </c>
      <c r="D33438">
        <v>1</v>
      </c>
    </row>
    <row r="33439" ht="13.5" spans="1:4">
      <c r="A33439">
        <v>33433</v>
      </c>
      <c r="B33439" t="s">
        <v>32837</v>
      </c>
      <c r="C33439">
        <v>1</v>
      </c>
      <c r="D33439">
        <v>1</v>
      </c>
    </row>
    <row r="33440" ht="13.5" spans="1:4">
      <c r="A33440">
        <v>33434</v>
      </c>
      <c r="B33440" t="s">
        <v>32838</v>
      </c>
      <c r="C33440">
        <v>1</v>
      </c>
      <c r="D33440">
        <v>1</v>
      </c>
    </row>
    <row r="33441" ht="13.5" spans="1:4">
      <c r="A33441">
        <v>33435</v>
      </c>
      <c r="B33441" t="s">
        <v>32839</v>
      </c>
      <c r="C33441">
        <v>1</v>
      </c>
      <c r="D33441">
        <v>1</v>
      </c>
    </row>
    <row r="33442" ht="13.5" spans="1:4">
      <c r="A33442">
        <v>33436</v>
      </c>
      <c r="B33442" t="s">
        <v>32840</v>
      </c>
      <c r="C33442">
        <v>1</v>
      </c>
      <c r="D33442">
        <v>1</v>
      </c>
    </row>
    <row r="33443" ht="13.5" spans="1:4">
      <c r="A33443">
        <v>33437</v>
      </c>
      <c r="B33443" t="s">
        <v>32841</v>
      </c>
      <c r="C33443">
        <v>1</v>
      </c>
      <c r="D33443">
        <v>1</v>
      </c>
    </row>
    <row r="33444" ht="13.5" spans="1:4">
      <c r="A33444">
        <v>33438</v>
      </c>
      <c r="B33444" t="s">
        <v>32842</v>
      </c>
      <c r="C33444">
        <v>1</v>
      </c>
      <c r="D33444">
        <v>1</v>
      </c>
    </row>
    <row r="33445" ht="13.5" spans="1:4">
      <c r="A33445">
        <v>33439</v>
      </c>
      <c r="B33445" t="s">
        <v>32843</v>
      </c>
      <c r="C33445">
        <v>1</v>
      </c>
      <c r="D33445">
        <v>1</v>
      </c>
    </row>
    <row r="33446" ht="13.5" spans="1:4">
      <c r="A33446">
        <v>33440</v>
      </c>
      <c r="B33446" t="s">
        <v>32844</v>
      </c>
      <c r="C33446">
        <v>1</v>
      </c>
      <c r="D33446">
        <v>1</v>
      </c>
    </row>
    <row r="33447" ht="13.5" spans="1:4">
      <c r="A33447">
        <v>33441</v>
      </c>
      <c r="B33447" t="s">
        <v>32845</v>
      </c>
      <c r="C33447">
        <v>1</v>
      </c>
      <c r="D33447">
        <v>1</v>
      </c>
    </row>
    <row r="33448" ht="13.5" spans="1:4">
      <c r="A33448">
        <v>33442</v>
      </c>
      <c r="B33448" t="s">
        <v>32846</v>
      </c>
      <c r="C33448">
        <v>1</v>
      </c>
      <c r="D33448">
        <v>1</v>
      </c>
    </row>
    <row r="33449" ht="13.5" spans="1:4">
      <c r="A33449">
        <v>33443</v>
      </c>
      <c r="B33449" t="s">
        <v>32847</v>
      </c>
      <c r="C33449">
        <v>1</v>
      </c>
      <c r="D33449">
        <v>1</v>
      </c>
    </row>
    <row r="33450" ht="13.5" spans="1:4">
      <c r="A33450">
        <v>33444</v>
      </c>
      <c r="B33450" t="s">
        <v>32848</v>
      </c>
      <c r="C33450">
        <v>1</v>
      </c>
      <c r="D33450">
        <v>1</v>
      </c>
    </row>
    <row r="33451" ht="13.5" spans="1:4">
      <c r="A33451">
        <v>33445</v>
      </c>
      <c r="B33451" t="s">
        <v>32849</v>
      </c>
      <c r="C33451">
        <v>1</v>
      </c>
      <c r="D33451">
        <v>1</v>
      </c>
    </row>
    <row r="33452" ht="13.5" spans="1:4">
      <c r="A33452">
        <v>33446</v>
      </c>
      <c r="B33452" t="s">
        <v>32850</v>
      </c>
      <c r="C33452">
        <v>1</v>
      </c>
      <c r="D33452">
        <v>1</v>
      </c>
    </row>
    <row r="33453" ht="13.5" spans="1:4">
      <c r="A33453">
        <v>33447</v>
      </c>
      <c r="B33453" t="s">
        <v>32851</v>
      </c>
      <c r="C33453">
        <v>1</v>
      </c>
      <c r="D33453">
        <v>1</v>
      </c>
    </row>
    <row r="33454" ht="13.5" spans="1:4">
      <c r="A33454">
        <v>33448</v>
      </c>
      <c r="B33454" t="s">
        <v>32852</v>
      </c>
      <c r="C33454">
        <v>1</v>
      </c>
      <c r="D33454">
        <v>1</v>
      </c>
    </row>
    <row r="33455" ht="13.5" spans="1:4">
      <c r="A33455">
        <v>33449</v>
      </c>
      <c r="B33455" t="s">
        <v>32853</v>
      </c>
      <c r="C33455">
        <v>1</v>
      </c>
      <c r="D33455">
        <v>1</v>
      </c>
    </row>
    <row r="33456" ht="13.5" spans="1:4">
      <c r="A33456">
        <v>33450</v>
      </c>
      <c r="B33456" t="s">
        <v>32854</v>
      </c>
      <c r="C33456">
        <v>1</v>
      </c>
      <c r="D33456">
        <v>1</v>
      </c>
    </row>
    <row r="33457" ht="13.5" spans="1:4">
      <c r="A33457">
        <v>33451</v>
      </c>
      <c r="B33457" t="s">
        <v>32855</v>
      </c>
      <c r="C33457">
        <v>1</v>
      </c>
      <c r="D33457">
        <v>1</v>
      </c>
    </row>
    <row r="33458" ht="13.5" spans="1:4">
      <c r="A33458">
        <v>33452</v>
      </c>
      <c r="B33458" t="s">
        <v>32856</v>
      </c>
      <c r="C33458">
        <v>1</v>
      </c>
      <c r="D33458">
        <v>1</v>
      </c>
    </row>
    <row r="33459" ht="13.5" spans="1:4">
      <c r="A33459">
        <v>33453</v>
      </c>
      <c r="B33459" t="s">
        <v>32857</v>
      </c>
      <c r="C33459">
        <v>1</v>
      </c>
      <c r="D33459">
        <v>1</v>
      </c>
    </row>
    <row r="33460" ht="13.5" spans="1:4">
      <c r="A33460">
        <v>33454</v>
      </c>
      <c r="B33460" t="s">
        <v>32858</v>
      </c>
      <c r="C33460">
        <v>1</v>
      </c>
      <c r="D33460">
        <v>1</v>
      </c>
    </row>
    <row r="33461" ht="13.5" spans="1:4">
      <c r="A33461">
        <v>33455</v>
      </c>
      <c r="B33461" t="s">
        <v>32859</v>
      </c>
      <c r="C33461">
        <v>1</v>
      </c>
      <c r="D33461">
        <v>1</v>
      </c>
    </row>
    <row r="33462" ht="13.5" spans="1:4">
      <c r="A33462">
        <v>33456</v>
      </c>
      <c r="B33462" t="s">
        <v>32860</v>
      </c>
      <c r="C33462">
        <v>1</v>
      </c>
      <c r="D33462">
        <v>1</v>
      </c>
    </row>
    <row r="33463" ht="13.5" spans="1:4">
      <c r="A33463">
        <v>33457</v>
      </c>
      <c r="B33463" t="s">
        <v>32861</v>
      </c>
      <c r="C33463">
        <v>1</v>
      </c>
      <c r="D33463">
        <v>1</v>
      </c>
    </row>
    <row r="33464" ht="13.5" spans="1:4">
      <c r="A33464">
        <v>33458</v>
      </c>
      <c r="B33464" t="s">
        <v>32862</v>
      </c>
      <c r="C33464">
        <v>1</v>
      </c>
      <c r="D33464">
        <v>1</v>
      </c>
    </row>
    <row r="33465" ht="13.5" spans="1:4">
      <c r="A33465">
        <v>33459</v>
      </c>
      <c r="B33465" t="s">
        <v>32863</v>
      </c>
      <c r="C33465">
        <v>1</v>
      </c>
      <c r="D33465">
        <v>1</v>
      </c>
    </row>
    <row r="33466" ht="13.5" spans="1:4">
      <c r="A33466">
        <v>33460</v>
      </c>
      <c r="B33466" t="s">
        <v>32864</v>
      </c>
      <c r="C33466">
        <v>1</v>
      </c>
      <c r="D33466">
        <v>1</v>
      </c>
    </row>
    <row r="33467" ht="13.5" spans="1:4">
      <c r="A33467">
        <v>33461</v>
      </c>
      <c r="B33467" t="s">
        <v>32865</v>
      </c>
      <c r="C33467">
        <v>1</v>
      </c>
      <c r="D33467">
        <v>1</v>
      </c>
    </row>
    <row r="33468" ht="13.5" spans="1:4">
      <c r="A33468">
        <v>33462</v>
      </c>
      <c r="B33468" t="s">
        <v>32866</v>
      </c>
      <c r="C33468">
        <v>1</v>
      </c>
      <c r="D33468">
        <v>1</v>
      </c>
    </row>
    <row r="33469" ht="13.5" spans="1:4">
      <c r="A33469">
        <v>33463</v>
      </c>
      <c r="B33469" t="s">
        <v>32867</v>
      </c>
      <c r="C33469">
        <v>1</v>
      </c>
      <c r="D33469">
        <v>1</v>
      </c>
    </row>
    <row r="33470" ht="13.5" spans="1:4">
      <c r="A33470">
        <v>33464</v>
      </c>
      <c r="B33470" t="s">
        <v>32868</v>
      </c>
      <c r="C33470">
        <v>1</v>
      </c>
      <c r="D33470">
        <v>1</v>
      </c>
    </row>
    <row r="33471" ht="13.5" spans="1:4">
      <c r="A33471">
        <v>33465</v>
      </c>
      <c r="B33471" t="s">
        <v>32869</v>
      </c>
      <c r="C33471">
        <v>1</v>
      </c>
      <c r="D33471">
        <v>1</v>
      </c>
    </row>
    <row r="33472" ht="13.5" spans="1:4">
      <c r="A33472">
        <v>33466</v>
      </c>
      <c r="B33472" t="s">
        <v>32870</v>
      </c>
      <c r="C33472">
        <v>1</v>
      </c>
      <c r="D33472">
        <v>1</v>
      </c>
    </row>
    <row r="33473" ht="13.5" spans="1:4">
      <c r="A33473">
        <v>33467</v>
      </c>
      <c r="B33473" t="s">
        <v>32871</v>
      </c>
      <c r="C33473">
        <v>1</v>
      </c>
      <c r="D33473">
        <v>1</v>
      </c>
    </row>
    <row r="33474" ht="13.5" spans="1:4">
      <c r="A33474">
        <v>33468</v>
      </c>
      <c r="B33474" t="s">
        <v>32872</v>
      </c>
      <c r="C33474">
        <v>1</v>
      </c>
      <c r="D33474">
        <v>1</v>
      </c>
    </row>
    <row r="33475" ht="13.5" spans="1:4">
      <c r="A33475">
        <v>33469</v>
      </c>
      <c r="B33475" t="s">
        <v>32873</v>
      </c>
      <c r="C33475">
        <v>1</v>
      </c>
      <c r="D33475">
        <v>1</v>
      </c>
    </row>
    <row r="33476" ht="13.5" spans="1:4">
      <c r="A33476">
        <v>33470</v>
      </c>
      <c r="B33476" t="s">
        <v>32874</v>
      </c>
      <c r="C33476">
        <v>1</v>
      </c>
      <c r="D33476">
        <v>1</v>
      </c>
    </row>
    <row r="33477" ht="13.5" spans="1:4">
      <c r="A33477">
        <v>33471</v>
      </c>
      <c r="B33477" t="s">
        <v>32875</v>
      </c>
      <c r="C33477">
        <v>1</v>
      </c>
      <c r="D33477">
        <v>1</v>
      </c>
    </row>
    <row r="33478" ht="13.5" spans="1:4">
      <c r="A33478">
        <v>33472</v>
      </c>
      <c r="B33478" t="s">
        <v>32876</v>
      </c>
      <c r="C33478">
        <v>1</v>
      </c>
      <c r="D33478">
        <v>1</v>
      </c>
    </row>
    <row r="33479" ht="13.5" spans="1:4">
      <c r="A33479">
        <v>33473</v>
      </c>
      <c r="B33479" t="s">
        <v>32877</v>
      </c>
      <c r="C33479">
        <v>1</v>
      </c>
      <c r="D33479">
        <v>1</v>
      </c>
    </row>
    <row r="33480" ht="13.5" spans="1:4">
      <c r="A33480">
        <v>33474</v>
      </c>
      <c r="B33480" t="s">
        <v>32878</v>
      </c>
      <c r="C33480">
        <v>1</v>
      </c>
      <c r="D33480">
        <v>1</v>
      </c>
    </row>
    <row r="33481" ht="13.5" spans="1:4">
      <c r="A33481">
        <v>33475</v>
      </c>
      <c r="B33481" t="s">
        <v>32879</v>
      </c>
      <c r="C33481">
        <v>1</v>
      </c>
      <c r="D33481">
        <v>1</v>
      </c>
    </row>
    <row r="33482" ht="13.5" spans="1:4">
      <c r="A33482">
        <v>33476</v>
      </c>
      <c r="B33482" t="s">
        <v>32880</v>
      </c>
      <c r="C33482">
        <v>1</v>
      </c>
      <c r="D33482">
        <v>1</v>
      </c>
    </row>
    <row r="33483" ht="13.5" spans="1:4">
      <c r="A33483">
        <v>33477</v>
      </c>
      <c r="B33483" t="s">
        <v>32881</v>
      </c>
      <c r="C33483">
        <v>1</v>
      </c>
      <c r="D33483">
        <v>1</v>
      </c>
    </row>
    <row r="33484" ht="13.5" spans="1:4">
      <c r="A33484">
        <v>33478</v>
      </c>
      <c r="B33484" t="s">
        <v>32882</v>
      </c>
      <c r="C33484">
        <v>1</v>
      </c>
      <c r="D33484">
        <v>1</v>
      </c>
    </row>
    <row r="33485" ht="13.5" spans="1:4">
      <c r="A33485">
        <v>33479</v>
      </c>
      <c r="B33485" t="s">
        <v>32883</v>
      </c>
      <c r="C33485">
        <v>1</v>
      </c>
      <c r="D33485">
        <v>1</v>
      </c>
    </row>
    <row r="33486" ht="13.5" spans="1:4">
      <c r="A33486">
        <v>33480</v>
      </c>
      <c r="B33486" t="s">
        <v>32884</v>
      </c>
      <c r="C33486">
        <v>1</v>
      </c>
      <c r="D33486">
        <v>1</v>
      </c>
    </row>
    <row r="33487" ht="13.5" spans="1:4">
      <c r="A33487">
        <v>33481</v>
      </c>
      <c r="B33487" t="s">
        <v>32885</v>
      </c>
      <c r="C33487">
        <v>1</v>
      </c>
      <c r="D33487">
        <v>1</v>
      </c>
    </row>
    <row r="33488" ht="13.5" spans="1:4">
      <c r="A33488">
        <v>33482</v>
      </c>
      <c r="B33488" t="s">
        <v>32886</v>
      </c>
      <c r="C33488">
        <v>1</v>
      </c>
      <c r="D33488">
        <v>1</v>
      </c>
    </row>
    <row r="33489" ht="13.5" spans="1:4">
      <c r="A33489">
        <v>33483</v>
      </c>
      <c r="B33489" t="s">
        <v>32887</v>
      </c>
      <c r="C33489">
        <v>1</v>
      </c>
      <c r="D33489">
        <v>1</v>
      </c>
    </row>
    <row r="33490" ht="13.5" spans="1:4">
      <c r="A33490">
        <v>33484</v>
      </c>
      <c r="B33490" t="s">
        <v>32888</v>
      </c>
      <c r="C33490">
        <v>1</v>
      </c>
      <c r="D33490">
        <v>1</v>
      </c>
    </row>
    <row r="33491" ht="13.5" spans="1:4">
      <c r="A33491">
        <v>33485</v>
      </c>
      <c r="B33491" t="s">
        <v>32889</v>
      </c>
      <c r="C33491">
        <v>1</v>
      </c>
      <c r="D33491">
        <v>1</v>
      </c>
    </row>
    <row r="33492" ht="13.5" spans="1:4">
      <c r="A33492">
        <v>33486</v>
      </c>
      <c r="B33492" t="s">
        <v>32890</v>
      </c>
      <c r="C33492">
        <v>1</v>
      </c>
      <c r="D33492">
        <v>1</v>
      </c>
    </row>
    <row r="33493" ht="13.5" spans="1:4">
      <c r="A33493">
        <v>33487</v>
      </c>
      <c r="B33493" t="s">
        <v>32891</v>
      </c>
      <c r="C33493">
        <v>1</v>
      </c>
      <c r="D33493">
        <v>1</v>
      </c>
    </row>
    <row r="33494" ht="13.5" spans="1:4">
      <c r="A33494">
        <v>33488</v>
      </c>
      <c r="B33494" t="s">
        <v>32892</v>
      </c>
      <c r="C33494">
        <v>1</v>
      </c>
      <c r="D33494">
        <v>1</v>
      </c>
    </row>
    <row r="33495" ht="13.5" spans="1:4">
      <c r="A33495">
        <v>33489</v>
      </c>
      <c r="B33495" t="s">
        <v>32893</v>
      </c>
      <c r="C33495">
        <v>1</v>
      </c>
      <c r="D33495">
        <v>1</v>
      </c>
    </row>
    <row r="33496" ht="13.5" spans="1:4">
      <c r="A33496">
        <v>33490</v>
      </c>
      <c r="B33496" t="s">
        <v>32894</v>
      </c>
      <c r="C33496">
        <v>1</v>
      </c>
      <c r="D33496">
        <v>1</v>
      </c>
    </row>
    <row r="33497" ht="13.5" spans="1:4">
      <c r="A33497">
        <v>33491</v>
      </c>
      <c r="B33497" t="s">
        <v>32895</v>
      </c>
      <c r="C33497">
        <v>1</v>
      </c>
      <c r="D33497">
        <v>1</v>
      </c>
    </row>
    <row r="33498" ht="13.5" spans="1:4">
      <c r="A33498">
        <v>33492</v>
      </c>
      <c r="B33498" t="s">
        <v>32896</v>
      </c>
      <c r="C33498">
        <v>1</v>
      </c>
      <c r="D33498">
        <v>1</v>
      </c>
    </row>
    <row r="33499" ht="13.5" spans="1:4">
      <c r="A33499">
        <v>33493</v>
      </c>
      <c r="B33499" t="s">
        <v>32897</v>
      </c>
      <c r="C33499">
        <v>1</v>
      </c>
      <c r="D33499">
        <v>1</v>
      </c>
    </row>
    <row r="33500" ht="13.5" spans="1:4">
      <c r="A33500">
        <v>33494</v>
      </c>
      <c r="B33500" t="s">
        <v>32898</v>
      </c>
      <c r="C33500">
        <v>1</v>
      </c>
      <c r="D33500">
        <v>1</v>
      </c>
    </row>
    <row r="33501" ht="13.5" spans="1:4">
      <c r="A33501">
        <v>33495</v>
      </c>
      <c r="B33501" t="s">
        <v>32899</v>
      </c>
      <c r="C33501">
        <v>1</v>
      </c>
      <c r="D33501">
        <v>1</v>
      </c>
    </row>
    <row r="33502" ht="13.5" spans="1:4">
      <c r="A33502">
        <v>33496</v>
      </c>
      <c r="B33502" t="s">
        <v>32900</v>
      </c>
      <c r="C33502">
        <v>1</v>
      </c>
      <c r="D33502">
        <v>1</v>
      </c>
    </row>
    <row r="33503" ht="13.5" spans="1:4">
      <c r="A33503">
        <v>33497</v>
      </c>
      <c r="B33503" t="s">
        <v>32901</v>
      </c>
      <c r="C33503">
        <v>1</v>
      </c>
      <c r="D33503">
        <v>1</v>
      </c>
    </row>
    <row r="33504" ht="13.5" spans="1:4">
      <c r="A33504">
        <v>33498</v>
      </c>
      <c r="B33504" t="s">
        <v>32902</v>
      </c>
      <c r="C33504">
        <v>1</v>
      </c>
      <c r="D33504">
        <v>1</v>
      </c>
    </row>
    <row r="33505" ht="13.5" spans="1:4">
      <c r="A33505">
        <v>33499</v>
      </c>
      <c r="B33505" t="s">
        <v>32903</v>
      </c>
      <c r="C33505">
        <v>1</v>
      </c>
      <c r="D33505">
        <v>1</v>
      </c>
    </row>
    <row r="33506" ht="13.5" spans="1:4">
      <c r="A33506">
        <v>33500</v>
      </c>
      <c r="B33506" t="s">
        <v>32904</v>
      </c>
      <c r="C33506">
        <v>1</v>
      </c>
      <c r="D33506">
        <v>1</v>
      </c>
    </row>
    <row r="33507" ht="13.5" spans="1:4">
      <c r="A33507">
        <v>33501</v>
      </c>
      <c r="B33507" t="s">
        <v>32905</v>
      </c>
      <c r="C33507">
        <v>1</v>
      </c>
      <c r="D33507">
        <v>1</v>
      </c>
    </row>
    <row r="33508" ht="13.5" spans="1:4">
      <c r="A33508">
        <v>33502</v>
      </c>
      <c r="B33508" t="s">
        <v>32906</v>
      </c>
      <c r="C33508">
        <v>1</v>
      </c>
      <c r="D33508">
        <v>1</v>
      </c>
    </row>
    <row r="33509" ht="13.5" spans="1:4">
      <c r="A33509">
        <v>33503</v>
      </c>
      <c r="B33509" t="s">
        <v>32907</v>
      </c>
      <c r="C33509">
        <v>1</v>
      </c>
      <c r="D33509">
        <v>1</v>
      </c>
    </row>
    <row r="33510" ht="13.5" spans="1:4">
      <c r="A33510">
        <v>33504</v>
      </c>
      <c r="B33510" t="s">
        <v>32908</v>
      </c>
      <c r="C33510">
        <v>1</v>
      </c>
      <c r="D33510">
        <v>1</v>
      </c>
    </row>
    <row r="33511" ht="13.5" spans="1:4">
      <c r="A33511">
        <v>33505</v>
      </c>
      <c r="B33511" t="s">
        <v>32909</v>
      </c>
      <c r="C33511">
        <v>1</v>
      </c>
      <c r="D33511">
        <v>1</v>
      </c>
    </row>
    <row r="33512" ht="13.5" spans="1:4">
      <c r="A33512">
        <v>33506</v>
      </c>
      <c r="B33512" t="s">
        <v>32910</v>
      </c>
      <c r="C33512">
        <v>1</v>
      </c>
      <c r="D33512">
        <v>1</v>
      </c>
    </row>
    <row r="33513" ht="13.5" spans="1:4">
      <c r="A33513">
        <v>33507</v>
      </c>
      <c r="B33513" t="s">
        <v>32911</v>
      </c>
      <c r="C33513">
        <v>1</v>
      </c>
      <c r="D33513">
        <v>1</v>
      </c>
    </row>
    <row r="33514" ht="13.5" spans="1:4">
      <c r="A33514">
        <v>33508</v>
      </c>
      <c r="B33514" t="s">
        <v>32912</v>
      </c>
      <c r="C33514">
        <v>1</v>
      </c>
      <c r="D33514">
        <v>1</v>
      </c>
    </row>
    <row r="33515" ht="13.5" spans="1:4">
      <c r="A33515">
        <v>33509</v>
      </c>
      <c r="B33515" t="s">
        <v>32913</v>
      </c>
      <c r="C33515">
        <v>1</v>
      </c>
      <c r="D33515">
        <v>1</v>
      </c>
    </row>
    <row r="33516" ht="13.5" spans="1:4">
      <c r="A33516">
        <v>33510</v>
      </c>
      <c r="B33516" t="s">
        <v>32914</v>
      </c>
      <c r="C33516">
        <v>1</v>
      </c>
      <c r="D33516">
        <v>1</v>
      </c>
    </row>
    <row r="33517" ht="13.5" spans="1:4">
      <c r="A33517">
        <v>33511</v>
      </c>
      <c r="B33517" t="s">
        <v>32915</v>
      </c>
      <c r="C33517">
        <v>1</v>
      </c>
      <c r="D33517">
        <v>1</v>
      </c>
    </row>
    <row r="33518" ht="13.5" spans="1:4">
      <c r="A33518">
        <v>33512</v>
      </c>
      <c r="B33518" t="s">
        <v>32916</v>
      </c>
      <c r="C33518">
        <v>1</v>
      </c>
      <c r="D33518">
        <v>1</v>
      </c>
    </row>
    <row r="33519" ht="13.5" spans="1:4">
      <c r="A33519">
        <v>33513</v>
      </c>
      <c r="B33519" t="s">
        <v>32917</v>
      </c>
      <c r="C33519">
        <v>1</v>
      </c>
      <c r="D33519">
        <v>1</v>
      </c>
    </row>
    <row r="33520" ht="13.5" spans="1:4">
      <c r="A33520">
        <v>33514</v>
      </c>
      <c r="B33520" t="s">
        <v>32918</v>
      </c>
      <c r="C33520">
        <v>1</v>
      </c>
      <c r="D33520">
        <v>1</v>
      </c>
    </row>
    <row r="33521" ht="13.5" spans="1:4">
      <c r="A33521">
        <v>33515</v>
      </c>
      <c r="B33521" t="s">
        <v>32919</v>
      </c>
      <c r="C33521">
        <v>1</v>
      </c>
      <c r="D33521">
        <v>1</v>
      </c>
    </row>
    <row r="33522" ht="13.5" spans="1:4">
      <c r="A33522">
        <v>33516</v>
      </c>
      <c r="B33522" t="s">
        <v>32920</v>
      </c>
      <c r="C33522">
        <v>1</v>
      </c>
      <c r="D33522">
        <v>1</v>
      </c>
    </row>
    <row r="33523" ht="13.5" spans="1:4">
      <c r="A33523">
        <v>33517</v>
      </c>
      <c r="B33523" t="s">
        <v>32921</v>
      </c>
      <c r="C33523">
        <v>1</v>
      </c>
      <c r="D33523">
        <v>1</v>
      </c>
    </row>
    <row r="33524" ht="13.5" spans="1:4">
      <c r="A33524">
        <v>33518</v>
      </c>
      <c r="B33524" t="s">
        <v>32922</v>
      </c>
      <c r="C33524">
        <v>1</v>
      </c>
      <c r="D33524">
        <v>1</v>
      </c>
    </row>
    <row r="33525" ht="13.5" spans="1:4">
      <c r="A33525">
        <v>33519</v>
      </c>
      <c r="B33525" t="s">
        <v>32923</v>
      </c>
      <c r="C33525">
        <v>1</v>
      </c>
      <c r="D33525">
        <v>1</v>
      </c>
    </row>
    <row r="33526" ht="13.5" spans="1:4">
      <c r="A33526">
        <v>33520</v>
      </c>
      <c r="B33526" t="s">
        <v>32924</v>
      </c>
      <c r="C33526">
        <v>1</v>
      </c>
      <c r="D33526">
        <v>1</v>
      </c>
    </row>
    <row r="33527" ht="13.5" spans="1:4">
      <c r="A33527">
        <v>33521</v>
      </c>
      <c r="B33527" t="s">
        <v>32925</v>
      </c>
      <c r="C33527">
        <v>1</v>
      </c>
      <c r="D33527">
        <v>1</v>
      </c>
    </row>
    <row r="33528" ht="13.5" spans="1:4">
      <c r="A33528">
        <v>33522</v>
      </c>
      <c r="B33528" t="s">
        <v>32926</v>
      </c>
      <c r="C33528">
        <v>1</v>
      </c>
      <c r="D33528">
        <v>1</v>
      </c>
    </row>
    <row r="33529" ht="13.5" spans="1:4">
      <c r="A33529">
        <v>33523</v>
      </c>
      <c r="B33529" t="s">
        <v>32927</v>
      </c>
      <c r="C33529">
        <v>1</v>
      </c>
      <c r="D33529">
        <v>1</v>
      </c>
    </row>
    <row r="33530" ht="13.5" spans="1:4">
      <c r="A33530">
        <v>33524</v>
      </c>
      <c r="B33530" t="s">
        <v>32928</v>
      </c>
      <c r="C33530">
        <v>1</v>
      </c>
      <c r="D33530">
        <v>1</v>
      </c>
    </row>
    <row r="33531" ht="13.5" spans="1:4">
      <c r="A33531">
        <v>33525</v>
      </c>
      <c r="B33531" t="s">
        <v>32929</v>
      </c>
      <c r="C33531">
        <v>1</v>
      </c>
      <c r="D33531">
        <v>1</v>
      </c>
    </row>
    <row r="33532" ht="13.5" spans="1:4">
      <c r="A33532">
        <v>33526</v>
      </c>
      <c r="B33532" t="s">
        <v>32930</v>
      </c>
      <c r="C33532">
        <v>1</v>
      </c>
      <c r="D33532">
        <v>1</v>
      </c>
    </row>
    <row r="33533" ht="13.5" spans="1:4">
      <c r="A33533">
        <v>33527</v>
      </c>
      <c r="B33533" t="s">
        <v>32931</v>
      </c>
      <c r="C33533">
        <v>1</v>
      </c>
      <c r="D33533">
        <v>1</v>
      </c>
    </row>
    <row r="33534" ht="13.5" spans="1:4">
      <c r="A33534">
        <v>33528</v>
      </c>
      <c r="B33534" t="s">
        <v>32932</v>
      </c>
      <c r="C33534">
        <v>1</v>
      </c>
      <c r="D33534">
        <v>1</v>
      </c>
    </row>
    <row r="33535" ht="13.5" spans="1:4">
      <c r="A33535">
        <v>33529</v>
      </c>
      <c r="B33535" t="s">
        <v>32933</v>
      </c>
      <c r="C33535">
        <v>1</v>
      </c>
      <c r="D33535">
        <v>1</v>
      </c>
    </row>
    <row r="33536" ht="13.5" spans="1:4">
      <c r="A33536">
        <v>33530</v>
      </c>
      <c r="B33536" t="s">
        <v>32934</v>
      </c>
      <c r="C33536">
        <v>1</v>
      </c>
      <c r="D33536">
        <v>1</v>
      </c>
    </row>
    <row r="33537" ht="13.5" spans="1:4">
      <c r="A33537">
        <v>33531</v>
      </c>
      <c r="B33537" t="s">
        <v>32935</v>
      </c>
      <c r="C33537">
        <v>1</v>
      </c>
      <c r="D33537">
        <v>1</v>
      </c>
    </row>
    <row r="33538" ht="13.5" spans="1:4">
      <c r="A33538">
        <v>33532</v>
      </c>
      <c r="B33538" t="s">
        <v>32936</v>
      </c>
      <c r="C33538">
        <v>1</v>
      </c>
      <c r="D33538">
        <v>1</v>
      </c>
    </row>
    <row r="33539" ht="13.5" spans="1:4">
      <c r="A33539">
        <v>33533</v>
      </c>
      <c r="B33539" t="s">
        <v>32937</v>
      </c>
      <c r="C33539">
        <v>1</v>
      </c>
      <c r="D33539">
        <v>1</v>
      </c>
    </row>
    <row r="33540" ht="13.5" spans="1:4">
      <c r="A33540">
        <v>33534</v>
      </c>
      <c r="B33540" t="s">
        <v>32938</v>
      </c>
      <c r="C33540">
        <v>1</v>
      </c>
      <c r="D33540">
        <v>1</v>
      </c>
    </row>
    <row r="33541" ht="13.5" spans="1:4">
      <c r="A33541">
        <v>33535</v>
      </c>
      <c r="B33541" t="s">
        <v>32939</v>
      </c>
      <c r="C33541">
        <v>1</v>
      </c>
      <c r="D33541">
        <v>1</v>
      </c>
    </row>
    <row r="33542" ht="13.5" spans="1:4">
      <c r="A33542">
        <v>33536</v>
      </c>
      <c r="B33542" t="s">
        <v>32940</v>
      </c>
      <c r="C33542">
        <v>1</v>
      </c>
      <c r="D33542">
        <v>1</v>
      </c>
    </row>
    <row r="33543" ht="13.5" spans="1:4">
      <c r="A33543">
        <v>33537</v>
      </c>
      <c r="B33543" t="s">
        <v>32941</v>
      </c>
      <c r="C33543">
        <v>1</v>
      </c>
      <c r="D33543">
        <v>1</v>
      </c>
    </row>
    <row r="33544" ht="13.5" spans="1:4">
      <c r="A33544">
        <v>33538</v>
      </c>
      <c r="B33544" t="s">
        <v>32942</v>
      </c>
      <c r="C33544">
        <v>1</v>
      </c>
      <c r="D33544">
        <v>1</v>
      </c>
    </row>
    <row r="33545" ht="13.5" spans="1:4">
      <c r="A33545">
        <v>33539</v>
      </c>
      <c r="B33545" t="s">
        <v>32943</v>
      </c>
      <c r="C33545">
        <v>1</v>
      </c>
      <c r="D33545">
        <v>1</v>
      </c>
    </row>
    <row r="33546" ht="13.5" spans="1:4">
      <c r="A33546">
        <v>33540</v>
      </c>
      <c r="B33546" t="s">
        <v>32944</v>
      </c>
      <c r="C33546">
        <v>1</v>
      </c>
      <c r="D33546">
        <v>1</v>
      </c>
    </row>
    <row r="33547" ht="13.5" spans="1:4">
      <c r="A33547">
        <v>33541</v>
      </c>
      <c r="B33547" t="s">
        <v>32945</v>
      </c>
      <c r="C33547">
        <v>1</v>
      </c>
      <c r="D33547">
        <v>1</v>
      </c>
    </row>
    <row r="33548" ht="13.5" spans="1:4">
      <c r="A33548">
        <v>33542</v>
      </c>
      <c r="B33548" t="s">
        <v>32946</v>
      </c>
      <c r="C33548">
        <v>1</v>
      </c>
      <c r="D33548">
        <v>1</v>
      </c>
    </row>
    <row r="33549" ht="13.5" spans="1:4">
      <c r="A33549">
        <v>33543</v>
      </c>
      <c r="B33549" t="s">
        <v>32947</v>
      </c>
      <c r="C33549">
        <v>1</v>
      </c>
      <c r="D33549">
        <v>1</v>
      </c>
    </row>
    <row r="33550" ht="13.5" spans="1:4">
      <c r="A33550">
        <v>33544</v>
      </c>
      <c r="B33550" t="s">
        <v>32948</v>
      </c>
      <c r="C33550">
        <v>1</v>
      </c>
      <c r="D33550">
        <v>1</v>
      </c>
    </row>
    <row r="33551" ht="13.5" spans="1:4">
      <c r="A33551">
        <v>33545</v>
      </c>
      <c r="B33551" t="s">
        <v>32949</v>
      </c>
      <c r="C33551">
        <v>1</v>
      </c>
      <c r="D33551">
        <v>1</v>
      </c>
    </row>
    <row r="33552" ht="13.5" spans="1:4">
      <c r="A33552">
        <v>33546</v>
      </c>
      <c r="B33552" t="s">
        <v>32950</v>
      </c>
      <c r="C33552">
        <v>1</v>
      </c>
      <c r="D33552">
        <v>1</v>
      </c>
    </row>
    <row r="33553" ht="13.5" spans="1:4">
      <c r="A33553">
        <v>33547</v>
      </c>
      <c r="B33553" t="s">
        <v>32951</v>
      </c>
      <c r="C33553">
        <v>1</v>
      </c>
      <c r="D33553">
        <v>1</v>
      </c>
    </row>
    <row r="33554" ht="13.5" spans="1:4">
      <c r="A33554">
        <v>33548</v>
      </c>
      <c r="B33554" t="s">
        <v>32952</v>
      </c>
      <c r="C33554">
        <v>1</v>
      </c>
      <c r="D33554">
        <v>1</v>
      </c>
    </row>
    <row r="33555" ht="13.5" spans="1:4">
      <c r="A33555">
        <v>33549</v>
      </c>
      <c r="B33555" t="s">
        <v>32953</v>
      </c>
      <c r="C33555">
        <v>1</v>
      </c>
      <c r="D33555">
        <v>1</v>
      </c>
    </row>
    <row r="33556" ht="13.5" spans="1:4">
      <c r="A33556">
        <v>33550</v>
      </c>
      <c r="B33556" t="s">
        <v>32954</v>
      </c>
      <c r="C33556">
        <v>1</v>
      </c>
      <c r="D33556">
        <v>1</v>
      </c>
    </row>
    <row r="33557" ht="13.5" spans="1:4">
      <c r="A33557">
        <v>33551</v>
      </c>
      <c r="B33557" t="s">
        <v>32955</v>
      </c>
      <c r="C33557">
        <v>1</v>
      </c>
      <c r="D33557">
        <v>1</v>
      </c>
    </row>
    <row r="33558" ht="13.5" spans="1:4">
      <c r="A33558">
        <v>33552</v>
      </c>
      <c r="B33558" t="s">
        <v>32956</v>
      </c>
      <c r="C33558">
        <v>1</v>
      </c>
      <c r="D33558">
        <v>1</v>
      </c>
    </row>
    <row r="33559" ht="13.5" spans="1:4">
      <c r="A33559">
        <v>33553</v>
      </c>
      <c r="B33559" t="s">
        <v>32957</v>
      </c>
      <c r="C33559">
        <v>1</v>
      </c>
      <c r="D33559">
        <v>1</v>
      </c>
    </row>
    <row r="33560" ht="13.5" spans="1:4">
      <c r="A33560">
        <v>33554</v>
      </c>
      <c r="B33560" t="s">
        <v>32958</v>
      </c>
      <c r="C33560">
        <v>1</v>
      </c>
      <c r="D33560">
        <v>1</v>
      </c>
    </row>
    <row r="33561" ht="13.5" spans="1:4">
      <c r="A33561">
        <v>33555</v>
      </c>
      <c r="B33561" t="s">
        <v>32959</v>
      </c>
      <c r="C33561">
        <v>1</v>
      </c>
      <c r="D33561">
        <v>1</v>
      </c>
    </row>
    <row r="33562" ht="13.5" spans="1:4">
      <c r="A33562">
        <v>33556</v>
      </c>
      <c r="B33562" t="s">
        <v>32960</v>
      </c>
      <c r="C33562">
        <v>1</v>
      </c>
      <c r="D33562">
        <v>1</v>
      </c>
    </row>
    <row r="33563" ht="13.5" spans="1:4">
      <c r="A33563">
        <v>33557</v>
      </c>
      <c r="B33563" t="s">
        <v>32961</v>
      </c>
      <c r="C33563">
        <v>1</v>
      </c>
      <c r="D33563">
        <v>1</v>
      </c>
    </row>
    <row r="33564" ht="13.5" spans="1:4">
      <c r="A33564">
        <v>33558</v>
      </c>
      <c r="B33564" t="s">
        <v>32962</v>
      </c>
      <c r="C33564">
        <v>1</v>
      </c>
      <c r="D33564">
        <v>1</v>
      </c>
    </row>
    <row r="33565" ht="13.5" spans="1:4">
      <c r="A33565">
        <v>33559</v>
      </c>
      <c r="B33565" t="s">
        <v>32963</v>
      </c>
      <c r="C33565">
        <v>1</v>
      </c>
      <c r="D33565">
        <v>1</v>
      </c>
    </row>
    <row r="33566" ht="13.5" spans="1:4">
      <c r="A33566">
        <v>33560</v>
      </c>
      <c r="B33566" t="s">
        <v>32964</v>
      </c>
      <c r="C33566">
        <v>1</v>
      </c>
      <c r="D33566">
        <v>1</v>
      </c>
    </row>
    <row r="33567" ht="13.5" spans="1:4">
      <c r="A33567">
        <v>33561</v>
      </c>
      <c r="B33567" t="s">
        <v>32965</v>
      </c>
      <c r="C33567">
        <v>1</v>
      </c>
      <c r="D33567">
        <v>1</v>
      </c>
    </row>
    <row r="33568" ht="13.5" spans="1:4">
      <c r="A33568">
        <v>33562</v>
      </c>
      <c r="B33568" t="s">
        <v>32966</v>
      </c>
      <c r="C33568">
        <v>1</v>
      </c>
      <c r="D33568">
        <v>1</v>
      </c>
    </row>
    <row r="33569" ht="13.5" spans="1:4">
      <c r="A33569">
        <v>33563</v>
      </c>
      <c r="B33569" t="s">
        <v>32967</v>
      </c>
      <c r="C33569">
        <v>1</v>
      </c>
      <c r="D33569">
        <v>1</v>
      </c>
    </row>
    <row r="33570" ht="13.5" spans="1:4">
      <c r="A33570">
        <v>33564</v>
      </c>
      <c r="B33570" t="s">
        <v>32968</v>
      </c>
      <c r="C33570">
        <v>1</v>
      </c>
      <c r="D33570">
        <v>1</v>
      </c>
    </row>
    <row r="33571" ht="13.5" spans="1:4">
      <c r="A33571">
        <v>33565</v>
      </c>
      <c r="B33571" t="s">
        <v>32969</v>
      </c>
      <c r="C33571">
        <v>1</v>
      </c>
      <c r="D33571">
        <v>1</v>
      </c>
    </row>
    <row r="33572" ht="13.5" spans="1:4">
      <c r="A33572">
        <v>33566</v>
      </c>
      <c r="B33572" t="s">
        <v>32970</v>
      </c>
      <c r="C33572">
        <v>1</v>
      </c>
      <c r="D33572">
        <v>1</v>
      </c>
    </row>
    <row r="33573" ht="13.5" spans="1:4">
      <c r="A33573">
        <v>33567</v>
      </c>
      <c r="B33573" t="s">
        <v>32971</v>
      </c>
      <c r="C33573">
        <v>1</v>
      </c>
      <c r="D33573">
        <v>1</v>
      </c>
    </row>
    <row r="33574" ht="13.5" spans="1:4">
      <c r="A33574">
        <v>33568</v>
      </c>
      <c r="B33574" t="s">
        <v>32972</v>
      </c>
      <c r="C33574">
        <v>1</v>
      </c>
      <c r="D33574">
        <v>1</v>
      </c>
    </row>
    <row r="33575" ht="13.5" spans="1:4">
      <c r="A33575">
        <v>33569</v>
      </c>
      <c r="B33575" t="s">
        <v>32973</v>
      </c>
      <c r="C33575">
        <v>1</v>
      </c>
      <c r="D33575">
        <v>1</v>
      </c>
    </row>
    <row r="33576" ht="13.5" spans="1:4">
      <c r="A33576">
        <v>33570</v>
      </c>
      <c r="B33576" t="s">
        <v>32974</v>
      </c>
      <c r="C33576">
        <v>1</v>
      </c>
      <c r="D33576">
        <v>1</v>
      </c>
    </row>
    <row r="33577" ht="13.5" spans="1:4">
      <c r="A33577">
        <v>33571</v>
      </c>
      <c r="B33577" t="s">
        <v>32975</v>
      </c>
      <c r="C33577">
        <v>1</v>
      </c>
      <c r="D33577">
        <v>1</v>
      </c>
    </row>
    <row r="33578" ht="13.5" spans="1:4">
      <c r="A33578">
        <v>33572</v>
      </c>
      <c r="B33578" t="s">
        <v>32976</v>
      </c>
      <c r="C33578">
        <v>1</v>
      </c>
      <c r="D33578">
        <v>1</v>
      </c>
    </row>
    <row r="33579" ht="13.5" spans="1:4">
      <c r="A33579">
        <v>33573</v>
      </c>
      <c r="B33579" t="s">
        <v>32977</v>
      </c>
      <c r="C33579">
        <v>1</v>
      </c>
      <c r="D33579">
        <v>1</v>
      </c>
    </row>
    <row r="33580" ht="13.5" spans="1:4">
      <c r="A33580">
        <v>33574</v>
      </c>
      <c r="B33580" t="s">
        <v>32978</v>
      </c>
      <c r="C33580">
        <v>1</v>
      </c>
      <c r="D33580">
        <v>1</v>
      </c>
    </row>
    <row r="33581" ht="13.5" spans="1:4">
      <c r="A33581">
        <v>33575</v>
      </c>
      <c r="B33581" t="s">
        <v>32979</v>
      </c>
      <c r="C33581">
        <v>1</v>
      </c>
      <c r="D33581">
        <v>1</v>
      </c>
    </row>
    <row r="33582" ht="13.5" spans="1:4">
      <c r="A33582">
        <v>33576</v>
      </c>
      <c r="B33582" t="s">
        <v>32980</v>
      </c>
      <c r="C33582">
        <v>1</v>
      </c>
      <c r="D33582">
        <v>1</v>
      </c>
    </row>
    <row r="33583" ht="13.5" spans="1:4">
      <c r="A33583">
        <v>33577</v>
      </c>
      <c r="B33583" t="s">
        <v>32981</v>
      </c>
      <c r="C33583">
        <v>1</v>
      </c>
      <c r="D33583">
        <v>1</v>
      </c>
    </row>
    <row r="33584" ht="13.5" spans="1:4">
      <c r="A33584">
        <v>33578</v>
      </c>
      <c r="B33584" t="s">
        <v>32982</v>
      </c>
      <c r="C33584">
        <v>1</v>
      </c>
      <c r="D33584">
        <v>1</v>
      </c>
    </row>
    <row r="33585" ht="13.5" spans="1:4">
      <c r="A33585">
        <v>33579</v>
      </c>
      <c r="B33585" t="s">
        <v>32983</v>
      </c>
      <c r="C33585">
        <v>1</v>
      </c>
      <c r="D33585">
        <v>1</v>
      </c>
    </row>
    <row r="33586" ht="13.5" spans="1:4">
      <c r="A33586">
        <v>33580</v>
      </c>
      <c r="B33586" t="s">
        <v>32984</v>
      </c>
      <c r="C33586">
        <v>1</v>
      </c>
      <c r="D33586">
        <v>1</v>
      </c>
    </row>
    <row r="33587" ht="13.5" spans="1:4">
      <c r="A33587">
        <v>33581</v>
      </c>
      <c r="B33587" t="s">
        <v>32985</v>
      </c>
      <c r="C33587">
        <v>1</v>
      </c>
      <c r="D33587">
        <v>1</v>
      </c>
    </row>
    <row r="33588" ht="13.5" spans="1:4">
      <c r="A33588">
        <v>33582</v>
      </c>
      <c r="B33588" t="s">
        <v>32986</v>
      </c>
      <c r="C33588">
        <v>1</v>
      </c>
      <c r="D33588">
        <v>1</v>
      </c>
    </row>
    <row r="33589" ht="13.5" spans="1:4">
      <c r="A33589">
        <v>33583</v>
      </c>
      <c r="B33589" t="s">
        <v>32987</v>
      </c>
      <c r="C33589">
        <v>1</v>
      </c>
      <c r="D33589">
        <v>1</v>
      </c>
    </row>
    <row r="33590" ht="13.5" spans="1:4">
      <c r="A33590">
        <v>33584</v>
      </c>
      <c r="B33590" t="s">
        <v>32988</v>
      </c>
      <c r="C33590">
        <v>1</v>
      </c>
      <c r="D33590">
        <v>1</v>
      </c>
    </row>
    <row r="33591" ht="13.5" spans="1:4">
      <c r="A33591">
        <v>33585</v>
      </c>
      <c r="B33591" t="s">
        <v>32989</v>
      </c>
      <c r="C33591">
        <v>1</v>
      </c>
      <c r="D33591">
        <v>1</v>
      </c>
    </row>
    <row r="33592" ht="13.5" spans="1:4">
      <c r="A33592">
        <v>33586</v>
      </c>
      <c r="B33592" t="s">
        <v>32990</v>
      </c>
      <c r="C33592">
        <v>1</v>
      </c>
      <c r="D33592">
        <v>1</v>
      </c>
    </row>
    <row r="33593" ht="13.5" spans="1:4">
      <c r="A33593">
        <v>33587</v>
      </c>
      <c r="B33593" t="s">
        <v>32991</v>
      </c>
      <c r="C33593">
        <v>1</v>
      </c>
      <c r="D33593">
        <v>1</v>
      </c>
    </row>
    <row r="33594" ht="13.5" spans="1:4">
      <c r="A33594">
        <v>33588</v>
      </c>
      <c r="B33594" t="s">
        <v>32992</v>
      </c>
      <c r="C33594">
        <v>1</v>
      </c>
      <c r="D33594">
        <v>1</v>
      </c>
    </row>
    <row r="33595" ht="13.5" spans="1:4">
      <c r="A33595">
        <v>33589</v>
      </c>
      <c r="B33595" t="s">
        <v>32993</v>
      </c>
      <c r="C33595">
        <v>1</v>
      </c>
      <c r="D33595">
        <v>1</v>
      </c>
    </row>
    <row r="33596" ht="13.5" spans="1:4">
      <c r="A33596">
        <v>33590</v>
      </c>
      <c r="B33596" t="s">
        <v>32994</v>
      </c>
      <c r="C33596">
        <v>1</v>
      </c>
      <c r="D33596">
        <v>1</v>
      </c>
    </row>
    <row r="33597" ht="13.5" spans="1:4">
      <c r="A33597">
        <v>33591</v>
      </c>
      <c r="B33597" t="s">
        <v>32995</v>
      </c>
      <c r="C33597">
        <v>1</v>
      </c>
      <c r="D33597">
        <v>1</v>
      </c>
    </row>
    <row r="33598" ht="13.5" spans="1:4">
      <c r="A33598">
        <v>33592</v>
      </c>
      <c r="B33598" t="s">
        <v>32996</v>
      </c>
      <c r="C33598">
        <v>1</v>
      </c>
      <c r="D33598">
        <v>1</v>
      </c>
    </row>
    <row r="33599" ht="13.5" spans="1:4">
      <c r="A33599">
        <v>33593</v>
      </c>
      <c r="B33599" t="s">
        <v>32997</v>
      </c>
      <c r="C33599">
        <v>1</v>
      </c>
      <c r="D33599">
        <v>1</v>
      </c>
    </row>
    <row r="33600" ht="13.5" spans="1:4">
      <c r="A33600">
        <v>33594</v>
      </c>
      <c r="B33600" t="s">
        <v>32998</v>
      </c>
      <c r="C33600">
        <v>1</v>
      </c>
      <c r="D33600">
        <v>1</v>
      </c>
    </row>
    <row r="33601" ht="13.5" spans="1:4">
      <c r="A33601">
        <v>33595</v>
      </c>
      <c r="B33601" t="s">
        <v>32999</v>
      </c>
      <c r="C33601">
        <v>1</v>
      </c>
      <c r="D33601">
        <v>1</v>
      </c>
    </row>
    <row r="33602" ht="13.5" spans="1:4">
      <c r="A33602">
        <v>33596</v>
      </c>
      <c r="B33602" t="s">
        <v>33000</v>
      </c>
      <c r="C33602">
        <v>1</v>
      </c>
      <c r="D33602">
        <v>1</v>
      </c>
    </row>
    <row r="33603" ht="13.5" spans="1:4">
      <c r="A33603">
        <v>33597</v>
      </c>
      <c r="B33603" t="s">
        <v>33001</v>
      </c>
      <c r="C33603">
        <v>1</v>
      </c>
      <c r="D33603">
        <v>1</v>
      </c>
    </row>
    <row r="33604" ht="13.5" spans="1:4">
      <c r="A33604">
        <v>33598</v>
      </c>
      <c r="B33604" t="s">
        <v>33002</v>
      </c>
      <c r="C33604">
        <v>1</v>
      </c>
      <c r="D33604">
        <v>1</v>
      </c>
    </row>
    <row r="33605" ht="13.5" spans="1:4">
      <c r="A33605">
        <v>33599</v>
      </c>
      <c r="B33605" t="s">
        <v>33003</v>
      </c>
      <c r="C33605">
        <v>1</v>
      </c>
      <c r="D33605">
        <v>1</v>
      </c>
    </row>
    <row r="33606" ht="13.5" spans="1:4">
      <c r="A33606">
        <v>33600</v>
      </c>
      <c r="B33606" t="s">
        <v>33004</v>
      </c>
      <c r="C33606">
        <v>1</v>
      </c>
      <c r="D33606">
        <v>1</v>
      </c>
    </row>
    <row r="33607" ht="13.5" spans="1:4">
      <c r="A33607">
        <v>33601</v>
      </c>
      <c r="B33607" t="s">
        <v>33005</v>
      </c>
      <c r="C33607">
        <v>1</v>
      </c>
      <c r="D33607">
        <v>1</v>
      </c>
    </row>
    <row r="33608" ht="13.5" spans="1:4">
      <c r="A33608">
        <v>33602</v>
      </c>
      <c r="B33608" t="s">
        <v>33006</v>
      </c>
      <c r="C33608">
        <v>1</v>
      </c>
      <c r="D33608">
        <v>1</v>
      </c>
    </row>
    <row r="33609" ht="13.5" spans="1:4">
      <c r="A33609">
        <v>33603</v>
      </c>
      <c r="B33609" t="s">
        <v>33007</v>
      </c>
      <c r="C33609">
        <v>1</v>
      </c>
      <c r="D33609">
        <v>1</v>
      </c>
    </row>
    <row r="33610" ht="13.5" spans="1:4">
      <c r="A33610">
        <v>33604</v>
      </c>
      <c r="B33610" t="s">
        <v>33008</v>
      </c>
      <c r="C33610">
        <v>1</v>
      </c>
      <c r="D33610">
        <v>1</v>
      </c>
    </row>
    <row r="33611" ht="13.5" spans="1:4">
      <c r="A33611">
        <v>33605</v>
      </c>
      <c r="B33611" t="s">
        <v>33009</v>
      </c>
      <c r="C33611">
        <v>1</v>
      </c>
      <c r="D33611">
        <v>1</v>
      </c>
    </row>
    <row r="33612" ht="13.5" spans="1:4">
      <c r="A33612">
        <v>33606</v>
      </c>
      <c r="B33612" t="s">
        <v>33010</v>
      </c>
      <c r="C33612">
        <v>1</v>
      </c>
      <c r="D33612">
        <v>1</v>
      </c>
    </row>
    <row r="33613" ht="13.5" spans="1:4">
      <c r="A33613">
        <v>33607</v>
      </c>
      <c r="B33613" t="s">
        <v>33011</v>
      </c>
      <c r="C33613">
        <v>1</v>
      </c>
      <c r="D33613">
        <v>1</v>
      </c>
    </row>
    <row r="33614" ht="13.5" spans="1:4">
      <c r="A33614">
        <v>33608</v>
      </c>
      <c r="B33614" t="s">
        <v>33012</v>
      </c>
      <c r="C33614">
        <v>1</v>
      </c>
      <c r="D33614">
        <v>1</v>
      </c>
    </row>
    <row r="33615" ht="13.5" spans="1:4">
      <c r="A33615">
        <v>33609</v>
      </c>
      <c r="B33615" t="s">
        <v>33013</v>
      </c>
      <c r="C33615">
        <v>1</v>
      </c>
      <c r="D33615">
        <v>1</v>
      </c>
    </row>
    <row r="33616" ht="13.5" spans="1:4">
      <c r="A33616">
        <v>33610</v>
      </c>
      <c r="B33616" t="s">
        <v>33014</v>
      </c>
      <c r="C33616">
        <v>1</v>
      </c>
      <c r="D33616">
        <v>1</v>
      </c>
    </row>
    <row r="33617" ht="13.5" spans="1:4">
      <c r="A33617">
        <v>33611</v>
      </c>
      <c r="B33617" t="s">
        <v>33015</v>
      </c>
      <c r="C33617">
        <v>1</v>
      </c>
      <c r="D33617">
        <v>1</v>
      </c>
    </row>
    <row r="33618" ht="13.5" spans="1:4">
      <c r="A33618">
        <v>33612</v>
      </c>
      <c r="B33618" t="s">
        <v>33016</v>
      </c>
      <c r="C33618">
        <v>1</v>
      </c>
      <c r="D33618">
        <v>1</v>
      </c>
    </row>
    <row r="33619" ht="13.5" spans="1:4">
      <c r="A33619">
        <v>33613</v>
      </c>
      <c r="B33619" t="s">
        <v>33017</v>
      </c>
      <c r="C33619">
        <v>1</v>
      </c>
      <c r="D33619">
        <v>1</v>
      </c>
    </row>
    <row r="33620" ht="13.5" spans="1:4">
      <c r="A33620">
        <v>33614</v>
      </c>
      <c r="B33620" t="s">
        <v>33018</v>
      </c>
      <c r="C33620">
        <v>1</v>
      </c>
      <c r="D33620">
        <v>1</v>
      </c>
    </row>
    <row r="33621" ht="13.5" spans="1:4">
      <c r="A33621">
        <v>33615</v>
      </c>
      <c r="B33621" t="s">
        <v>33019</v>
      </c>
      <c r="C33621">
        <v>1</v>
      </c>
      <c r="D33621">
        <v>1</v>
      </c>
    </row>
    <row r="33622" ht="13.5" spans="1:4">
      <c r="A33622">
        <v>33616</v>
      </c>
      <c r="B33622" t="s">
        <v>33020</v>
      </c>
      <c r="C33622">
        <v>1</v>
      </c>
      <c r="D33622">
        <v>1</v>
      </c>
    </row>
    <row r="33623" ht="13.5" spans="1:4">
      <c r="A33623">
        <v>33617</v>
      </c>
      <c r="B33623" t="s">
        <v>33021</v>
      </c>
      <c r="C33623">
        <v>1</v>
      </c>
      <c r="D33623">
        <v>1</v>
      </c>
    </row>
    <row r="33624" ht="13.5" spans="1:4">
      <c r="A33624">
        <v>33618</v>
      </c>
      <c r="B33624" t="s">
        <v>33022</v>
      </c>
      <c r="C33624">
        <v>1</v>
      </c>
      <c r="D33624">
        <v>1</v>
      </c>
    </row>
    <row r="33625" ht="13.5" spans="1:4">
      <c r="A33625">
        <v>33619</v>
      </c>
      <c r="B33625" t="s">
        <v>33023</v>
      </c>
      <c r="C33625">
        <v>1</v>
      </c>
      <c r="D33625">
        <v>1</v>
      </c>
    </row>
    <row r="33626" ht="13.5" spans="1:4">
      <c r="A33626">
        <v>33620</v>
      </c>
      <c r="B33626" t="s">
        <v>33024</v>
      </c>
      <c r="C33626">
        <v>1</v>
      </c>
      <c r="D33626">
        <v>1</v>
      </c>
    </row>
    <row r="33627" ht="13.5" spans="1:4">
      <c r="A33627">
        <v>33621</v>
      </c>
      <c r="B33627" t="s">
        <v>33025</v>
      </c>
      <c r="C33627">
        <v>1</v>
      </c>
      <c r="D33627">
        <v>1</v>
      </c>
    </row>
    <row r="33628" ht="13.5" spans="1:4">
      <c r="A33628">
        <v>33622</v>
      </c>
      <c r="B33628" t="s">
        <v>33026</v>
      </c>
      <c r="C33628">
        <v>1</v>
      </c>
      <c r="D33628">
        <v>1</v>
      </c>
    </row>
    <row r="33629" ht="13.5" spans="1:4">
      <c r="A33629">
        <v>33623</v>
      </c>
      <c r="B33629" t="s">
        <v>33027</v>
      </c>
      <c r="C33629">
        <v>1</v>
      </c>
      <c r="D33629">
        <v>1</v>
      </c>
    </row>
    <row r="33630" ht="13.5" spans="1:4">
      <c r="A33630">
        <v>33624</v>
      </c>
      <c r="B33630" t="s">
        <v>33028</v>
      </c>
      <c r="C33630">
        <v>1</v>
      </c>
      <c r="D33630">
        <v>1</v>
      </c>
    </row>
    <row r="33631" ht="13.5" spans="1:4">
      <c r="A33631">
        <v>33625</v>
      </c>
      <c r="B33631" t="s">
        <v>33029</v>
      </c>
      <c r="C33631">
        <v>1</v>
      </c>
      <c r="D33631">
        <v>1</v>
      </c>
    </row>
    <row r="33632" ht="13.5" spans="1:4">
      <c r="A33632">
        <v>33626</v>
      </c>
      <c r="B33632" t="s">
        <v>33030</v>
      </c>
      <c r="C33632">
        <v>1</v>
      </c>
      <c r="D33632">
        <v>1</v>
      </c>
    </row>
    <row r="33633" ht="13.5" spans="1:4">
      <c r="A33633">
        <v>33627</v>
      </c>
      <c r="B33633" t="s">
        <v>33031</v>
      </c>
      <c r="C33633">
        <v>1</v>
      </c>
      <c r="D33633">
        <v>1</v>
      </c>
    </row>
    <row r="33634" ht="13.5" spans="1:4">
      <c r="A33634">
        <v>33628</v>
      </c>
      <c r="B33634" t="s">
        <v>33032</v>
      </c>
      <c r="C33634">
        <v>1</v>
      </c>
      <c r="D33634">
        <v>1</v>
      </c>
    </row>
    <row r="33635" ht="13.5" spans="1:4">
      <c r="A33635">
        <v>33629</v>
      </c>
      <c r="B33635" t="s">
        <v>33033</v>
      </c>
      <c r="C33635">
        <v>1</v>
      </c>
      <c r="D33635">
        <v>1</v>
      </c>
    </row>
    <row r="33636" ht="13.5" spans="1:4">
      <c r="A33636">
        <v>33630</v>
      </c>
      <c r="B33636" t="s">
        <v>33034</v>
      </c>
      <c r="C33636">
        <v>1</v>
      </c>
      <c r="D33636">
        <v>1</v>
      </c>
    </row>
    <row r="33637" ht="13.5" spans="1:4">
      <c r="A33637">
        <v>33631</v>
      </c>
      <c r="B33637" t="s">
        <v>33035</v>
      </c>
      <c r="C33637">
        <v>1</v>
      </c>
      <c r="D33637">
        <v>1</v>
      </c>
    </row>
    <row r="33638" ht="13.5" spans="1:4">
      <c r="A33638">
        <v>33632</v>
      </c>
      <c r="B33638" t="s">
        <v>33036</v>
      </c>
      <c r="C33638">
        <v>1</v>
      </c>
      <c r="D33638">
        <v>1</v>
      </c>
    </row>
    <row r="33639" ht="13.5" spans="1:4">
      <c r="A33639">
        <v>33633</v>
      </c>
      <c r="B33639" t="s">
        <v>33037</v>
      </c>
      <c r="C33639">
        <v>1</v>
      </c>
      <c r="D33639">
        <v>1</v>
      </c>
    </row>
    <row r="33640" ht="13.5" spans="1:4">
      <c r="A33640">
        <v>33634</v>
      </c>
      <c r="B33640" t="s">
        <v>33038</v>
      </c>
      <c r="C33640">
        <v>1</v>
      </c>
      <c r="D33640">
        <v>1</v>
      </c>
    </row>
    <row r="33641" ht="13.5" spans="1:4">
      <c r="A33641">
        <v>33635</v>
      </c>
      <c r="B33641" t="s">
        <v>33039</v>
      </c>
      <c r="C33641">
        <v>1</v>
      </c>
      <c r="D33641">
        <v>1</v>
      </c>
    </row>
    <row r="33642" ht="13.5" spans="1:4">
      <c r="A33642">
        <v>33636</v>
      </c>
      <c r="B33642" t="s">
        <v>33040</v>
      </c>
      <c r="C33642">
        <v>1</v>
      </c>
      <c r="D33642">
        <v>1</v>
      </c>
    </row>
    <row r="33643" ht="13.5" spans="1:4">
      <c r="A33643">
        <v>33637</v>
      </c>
      <c r="B33643" t="s">
        <v>33041</v>
      </c>
      <c r="C33643">
        <v>1</v>
      </c>
      <c r="D33643">
        <v>1</v>
      </c>
    </row>
    <row r="33644" ht="13.5" spans="1:4">
      <c r="A33644">
        <v>33638</v>
      </c>
      <c r="B33644" t="s">
        <v>33042</v>
      </c>
      <c r="C33644">
        <v>1</v>
      </c>
      <c r="D33644">
        <v>1</v>
      </c>
    </row>
    <row r="33645" ht="13.5" spans="1:4">
      <c r="A33645">
        <v>33639</v>
      </c>
      <c r="B33645" t="s">
        <v>33043</v>
      </c>
      <c r="C33645">
        <v>1</v>
      </c>
      <c r="D33645">
        <v>1</v>
      </c>
    </row>
    <row r="33646" ht="13.5" spans="1:4">
      <c r="A33646">
        <v>33640</v>
      </c>
      <c r="B33646" t="s">
        <v>33044</v>
      </c>
      <c r="C33646">
        <v>1</v>
      </c>
      <c r="D33646">
        <v>1</v>
      </c>
    </row>
    <row r="33647" ht="13.5" spans="1:4">
      <c r="A33647">
        <v>33641</v>
      </c>
      <c r="B33647" t="s">
        <v>33045</v>
      </c>
      <c r="C33647">
        <v>1</v>
      </c>
      <c r="D33647">
        <v>1</v>
      </c>
    </row>
    <row r="33648" ht="13.5" spans="1:4">
      <c r="A33648">
        <v>33642</v>
      </c>
      <c r="B33648" t="s">
        <v>33046</v>
      </c>
      <c r="C33648">
        <v>1</v>
      </c>
      <c r="D33648">
        <v>1</v>
      </c>
    </row>
    <row r="33649" ht="13.5" spans="1:4">
      <c r="A33649">
        <v>33643</v>
      </c>
      <c r="B33649" t="s">
        <v>33047</v>
      </c>
      <c r="C33649">
        <v>1</v>
      </c>
      <c r="D33649">
        <v>1</v>
      </c>
    </row>
    <row r="33650" ht="13.5" spans="1:4">
      <c r="A33650">
        <v>33644</v>
      </c>
      <c r="B33650" t="s">
        <v>33048</v>
      </c>
      <c r="C33650">
        <v>1</v>
      </c>
      <c r="D33650">
        <v>1</v>
      </c>
    </row>
    <row r="33651" ht="13.5" spans="1:4">
      <c r="A33651">
        <v>33645</v>
      </c>
      <c r="B33651" t="s">
        <v>33049</v>
      </c>
      <c r="C33651">
        <v>1</v>
      </c>
      <c r="D33651">
        <v>1</v>
      </c>
    </row>
    <row r="33652" ht="13.5" spans="1:4">
      <c r="A33652">
        <v>33646</v>
      </c>
      <c r="B33652" t="s">
        <v>33050</v>
      </c>
      <c r="C33652">
        <v>1</v>
      </c>
      <c r="D33652">
        <v>1</v>
      </c>
    </row>
    <row r="33653" ht="13.5" spans="1:4">
      <c r="A33653">
        <v>33647</v>
      </c>
      <c r="B33653" t="s">
        <v>33051</v>
      </c>
      <c r="C33653">
        <v>1</v>
      </c>
      <c r="D33653">
        <v>1</v>
      </c>
    </row>
    <row r="33654" ht="13.5" spans="1:4">
      <c r="A33654">
        <v>33648</v>
      </c>
      <c r="B33654" t="s">
        <v>33052</v>
      </c>
      <c r="C33654">
        <v>1</v>
      </c>
      <c r="D33654">
        <v>1</v>
      </c>
    </row>
    <row r="33655" ht="13.5" spans="1:4">
      <c r="A33655">
        <v>33649</v>
      </c>
      <c r="B33655" t="s">
        <v>33053</v>
      </c>
      <c r="C33655">
        <v>1</v>
      </c>
      <c r="D33655">
        <v>1</v>
      </c>
    </row>
    <row r="33656" ht="13.5" spans="1:4">
      <c r="A33656">
        <v>33650</v>
      </c>
      <c r="B33656" t="s">
        <v>33054</v>
      </c>
      <c r="C33656">
        <v>1</v>
      </c>
      <c r="D33656">
        <v>1</v>
      </c>
    </row>
    <row r="33657" ht="13.5" spans="1:4">
      <c r="A33657">
        <v>33651</v>
      </c>
      <c r="B33657" t="s">
        <v>33055</v>
      </c>
      <c r="C33657">
        <v>1</v>
      </c>
      <c r="D33657">
        <v>1</v>
      </c>
    </row>
    <row r="33658" ht="13.5" spans="1:4">
      <c r="A33658">
        <v>33652</v>
      </c>
      <c r="B33658" t="s">
        <v>33056</v>
      </c>
      <c r="C33658">
        <v>1</v>
      </c>
      <c r="D33658">
        <v>1</v>
      </c>
    </row>
    <row r="33659" ht="13.5" spans="1:4">
      <c r="A33659">
        <v>33653</v>
      </c>
      <c r="B33659" t="s">
        <v>33057</v>
      </c>
      <c r="C33659">
        <v>1</v>
      </c>
      <c r="D33659">
        <v>1</v>
      </c>
    </row>
    <row r="33660" ht="13.5" spans="1:4">
      <c r="A33660">
        <v>33654</v>
      </c>
      <c r="B33660" t="s">
        <v>33058</v>
      </c>
      <c r="C33660">
        <v>1</v>
      </c>
      <c r="D33660">
        <v>1</v>
      </c>
    </row>
    <row r="33661" ht="13.5" spans="1:4">
      <c r="A33661">
        <v>33655</v>
      </c>
      <c r="B33661" t="s">
        <v>33059</v>
      </c>
      <c r="C33661">
        <v>1</v>
      </c>
      <c r="D33661">
        <v>1</v>
      </c>
    </row>
    <row r="33662" ht="13.5" spans="1:4">
      <c r="A33662">
        <v>33656</v>
      </c>
      <c r="B33662" t="s">
        <v>33060</v>
      </c>
      <c r="C33662">
        <v>1</v>
      </c>
      <c r="D33662">
        <v>1</v>
      </c>
    </row>
    <row r="33663" ht="13.5" spans="1:4">
      <c r="A33663">
        <v>33657</v>
      </c>
      <c r="B33663" t="s">
        <v>33061</v>
      </c>
      <c r="C33663">
        <v>1</v>
      </c>
      <c r="D33663">
        <v>1</v>
      </c>
    </row>
    <row r="33664" ht="13.5" spans="1:4">
      <c r="A33664">
        <v>33658</v>
      </c>
      <c r="B33664" t="s">
        <v>33062</v>
      </c>
      <c r="C33664">
        <v>1</v>
      </c>
      <c r="D33664">
        <v>1</v>
      </c>
    </row>
    <row r="33665" ht="13.5" spans="1:4">
      <c r="A33665">
        <v>33659</v>
      </c>
      <c r="B33665" t="s">
        <v>33063</v>
      </c>
      <c r="C33665">
        <v>1</v>
      </c>
      <c r="D33665">
        <v>1</v>
      </c>
    </row>
    <row r="33666" ht="13.5" spans="1:4">
      <c r="A33666">
        <v>33660</v>
      </c>
      <c r="B33666" t="s">
        <v>33064</v>
      </c>
      <c r="C33666">
        <v>1</v>
      </c>
      <c r="D33666">
        <v>1</v>
      </c>
    </row>
    <row r="33667" ht="13.5" spans="1:4">
      <c r="A33667">
        <v>33661</v>
      </c>
      <c r="B33667" t="s">
        <v>33065</v>
      </c>
      <c r="C33667">
        <v>1</v>
      </c>
      <c r="D33667">
        <v>1</v>
      </c>
    </row>
    <row r="33668" ht="13.5" spans="1:4">
      <c r="A33668">
        <v>33662</v>
      </c>
      <c r="B33668" t="s">
        <v>33066</v>
      </c>
      <c r="C33668">
        <v>1</v>
      </c>
      <c r="D33668">
        <v>1</v>
      </c>
    </row>
    <row r="33669" ht="13.5" spans="1:4">
      <c r="A33669">
        <v>33663</v>
      </c>
      <c r="B33669" t="s">
        <v>33067</v>
      </c>
      <c r="C33669">
        <v>1</v>
      </c>
      <c r="D33669">
        <v>1</v>
      </c>
    </row>
    <row r="33670" ht="13.5" spans="1:4">
      <c r="A33670">
        <v>33664</v>
      </c>
      <c r="B33670" t="s">
        <v>33068</v>
      </c>
      <c r="C33670">
        <v>1</v>
      </c>
      <c r="D33670">
        <v>1</v>
      </c>
    </row>
    <row r="33671" ht="13.5" spans="1:4">
      <c r="A33671">
        <v>33665</v>
      </c>
      <c r="B33671" t="s">
        <v>33069</v>
      </c>
      <c r="C33671">
        <v>1</v>
      </c>
      <c r="D33671">
        <v>1</v>
      </c>
    </row>
    <row r="33672" ht="13.5" spans="1:4">
      <c r="A33672">
        <v>33666</v>
      </c>
      <c r="B33672" t="s">
        <v>33070</v>
      </c>
      <c r="C33672">
        <v>1</v>
      </c>
      <c r="D33672">
        <v>1</v>
      </c>
    </row>
    <row r="33673" ht="13.5" spans="1:4">
      <c r="A33673">
        <v>33667</v>
      </c>
      <c r="B33673" t="s">
        <v>33071</v>
      </c>
      <c r="C33673">
        <v>1</v>
      </c>
      <c r="D33673">
        <v>1</v>
      </c>
    </row>
    <row r="33674" ht="13.5" spans="1:4">
      <c r="A33674">
        <v>33668</v>
      </c>
      <c r="B33674" t="s">
        <v>33072</v>
      </c>
      <c r="C33674">
        <v>1</v>
      </c>
      <c r="D33674">
        <v>1</v>
      </c>
    </row>
    <row r="33675" ht="13.5" spans="1:4">
      <c r="A33675">
        <v>33669</v>
      </c>
      <c r="B33675" t="s">
        <v>33073</v>
      </c>
      <c r="C33675">
        <v>1</v>
      </c>
      <c r="D33675">
        <v>1</v>
      </c>
    </row>
    <row r="33676" ht="13.5" spans="1:4">
      <c r="A33676">
        <v>33670</v>
      </c>
      <c r="B33676" t="s">
        <v>33074</v>
      </c>
      <c r="C33676">
        <v>1</v>
      </c>
      <c r="D33676">
        <v>1</v>
      </c>
    </row>
    <row r="33677" ht="13.5" spans="1:4">
      <c r="A33677">
        <v>33671</v>
      </c>
      <c r="B33677" t="s">
        <v>33075</v>
      </c>
      <c r="C33677">
        <v>1</v>
      </c>
      <c r="D33677">
        <v>1</v>
      </c>
    </row>
    <row r="33678" ht="13.5" spans="1:4">
      <c r="A33678">
        <v>33672</v>
      </c>
      <c r="B33678" t="s">
        <v>33076</v>
      </c>
      <c r="C33678">
        <v>1</v>
      </c>
      <c r="D33678">
        <v>1</v>
      </c>
    </row>
    <row r="33679" ht="13.5" spans="1:4">
      <c r="A33679">
        <v>33673</v>
      </c>
      <c r="B33679" t="s">
        <v>33077</v>
      </c>
      <c r="C33679">
        <v>1</v>
      </c>
      <c r="D33679">
        <v>1</v>
      </c>
    </row>
    <row r="33680" ht="13.5" spans="1:4">
      <c r="A33680">
        <v>33674</v>
      </c>
      <c r="B33680" t="s">
        <v>33078</v>
      </c>
      <c r="C33680">
        <v>1</v>
      </c>
      <c r="D33680">
        <v>1</v>
      </c>
    </row>
    <row r="33681" ht="13.5" spans="1:4">
      <c r="A33681">
        <v>33675</v>
      </c>
      <c r="B33681" t="s">
        <v>33079</v>
      </c>
      <c r="C33681">
        <v>1</v>
      </c>
      <c r="D33681">
        <v>1</v>
      </c>
    </row>
    <row r="33682" ht="13.5" spans="1:4">
      <c r="A33682">
        <v>33676</v>
      </c>
      <c r="B33682" t="s">
        <v>33080</v>
      </c>
      <c r="C33682">
        <v>1</v>
      </c>
      <c r="D33682">
        <v>1</v>
      </c>
    </row>
    <row r="33683" ht="13.5" spans="1:4">
      <c r="A33683">
        <v>33677</v>
      </c>
      <c r="B33683" t="s">
        <v>33081</v>
      </c>
      <c r="C33683">
        <v>1</v>
      </c>
      <c r="D33683">
        <v>1</v>
      </c>
    </row>
    <row r="33684" ht="13.5" spans="1:4">
      <c r="A33684">
        <v>33678</v>
      </c>
      <c r="B33684" t="s">
        <v>33082</v>
      </c>
      <c r="C33684">
        <v>1</v>
      </c>
      <c r="D33684">
        <v>1</v>
      </c>
    </row>
    <row r="33685" ht="13.5" spans="1:4">
      <c r="A33685">
        <v>33679</v>
      </c>
      <c r="B33685" t="s">
        <v>33083</v>
      </c>
      <c r="C33685">
        <v>1</v>
      </c>
      <c r="D33685">
        <v>1</v>
      </c>
    </row>
    <row r="33686" ht="13.5" spans="1:4">
      <c r="A33686">
        <v>33680</v>
      </c>
      <c r="B33686" t="s">
        <v>33084</v>
      </c>
      <c r="C33686">
        <v>1</v>
      </c>
      <c r="D33686">
        <v>1</v>
      </c>
    </row>
    <row r="33687" ht="13.5" spans="1:4">
      <c r="A33687">
        <v>33681</v>
      </c>
      <c r="B33687" t="s">
        <v>33085</v>
      </c>
      <c r="C33687">
        <v>1</v>
      </c>
      <c r="D33687">
        <v>1</v>
      </c>
    </row>
    <row r="33688" ht="13.5" spans="1:4">
      <c r="A33688">
        <v>33682</v>
      </c>
      <c r="B33688" t="s">
        <v>33086</v>
      </c>
      <c r="C33688">
        <v>1</v>
      </c>
      <c r="D33688">
        <v>1</v>
      </c>
    </row>
    <row r="33689" ht="13.5" spans="1:4">
      <c r="A33689">
        <v>33683</v>
      </c>
      <c r="B33689" t="s">
        <v>33087</v>
      </c>
      <c r="C33689">
        <v>1</v>
      </c>
      <c r="D33689">
        <v>1</v>
      </c>
    </row>
    <row r="33690" ht="13.5" spans="1:4">
      <c r="A33690">
        <v>33684</v>
      </c>
      <c r="B33690" t="s">
        <v>33088</v>
      </c>
      <c r="C33690">
        <v>1</v>
      </c>
      <c r="D33690">
        <v>1</v>
      </c>
    </row>
    <row r="33691" ht="13.5" spans="1:4">
      <c r="A33691">
        <v>33685</v>
      </c>
      <c r="B33691" t="s">
        <v>33089</v>
      </c>
      <c r="C33691">
        <v>1</v>
      </c>
      <c r="D33691">
        <v>1</v>
      </c>
    </row>
    <row r="33692" ht="13.5" spans="1:4">
      <c r="A33692">
        <v>33686</v>
      </c>
      <c r="B33692" t="s">
        <v>33090</v>
      </c>
      <c r="C33692">
        <v>1</v>
      </c>
      <c r="D33692">
        <v>1</v>
      </c>
    </row>
    <row r="33693" ht="13.5" spans="1:4">
      <c r="A33693">
        <v>33687</v>
      </c>
      <c r="B33693" t="s">
        <v>33091</v>
      </c>
      <c r="C33693">
        <v>1</v>
      </c>
      <c r="D33693">
        <v>1</v>
      </c>
    </row>
    <row r="33694" ht="13.5" spans="1:4">
      <c r="A33694">
        <v>33688</v>
      </c>
      <c r="B33694" t="s">
        <v>33092</v>
      </c>
      <c r="C33694">
        <v>1</v>
      </c>
      <c r="D33694">
        <v>1</v>
      </c>
    </row>
    <row r="33695" ht="13.5" spans="1:4">
      <c r="A33695">
        <v>33689</v>
      </c>
      <c r="B33695" t="s">
        <v>33093</v>
      </c>
      <c r="C33695">
        <v>1</v>
      </c>
      <c r="D33695">
        <v>1</v>
      </c>
    </row>
    <row r="33696" ht="13.5" spans="1:4">
      <c r="A33696">
        <v>33690</v>
      </c>
      <c r="B33696" t="s">
        <v>33094</v>
      </c>
      <c r="C33696">
        <v>1</v>
      </c>
      <c r="D33696">
        <v>1</v>
      </c>
    </row>
    <row r="33697" ht="13.5" spans="1:4">
      <c r="A33697">
        <v>33691</v>
      </c>
      <c r="B33697" t="s">
        <v>33095</v>
      </c>
      <c r="C33697">
        <v>1</v>
      </c>
      <c r="D33697">
        <v>1</v>
      </c>
    </row>
    <row r="33698" ht="13.5" spans="1:4">
      <c r="A33698">
        <v>33692</v>
      </c>
      <c r="B33698" t="s">
        <v>33096</v>
      </c>
      <c r="C33698">
        <v>1</v>
      </c>
      <c r="D33698">
        <v>1</v>
      </c>
    </row>
    <row r="33699" ht="13.5" spans="1:4">
      <c r="A33699">
        <v>33693</v>
      </c>
      <c r="B33699" t="s">
        <v>33097</v>
      </c>
      <c r="C33699">
        <v>1</v>
      </c>
      <c r="D33699">
        <v>1</v>
      </c>
    </row>
    <row r="33700" ht="13.5" spans="1:4">
      <c r="A33700">
        <v>33694</v>
      </c>
      <c r="B33700" t="s">
        <v>33098</v>
      </c>
      <c r="C33700">
        <v>1</v>
      </c>
      <c r="D33700">
        <v>1</v>
      </c>
    </row>
    <row r="33701" ht="13.5" spans="1:4">
      <c r="A33701">
        <v>33695</v>
      </c>
      <c r="B33701" t="s">
        <v>33099</v>
      </c>
      <c r="C33701">
        <v>1</v>
      </c>
      <c r="D33701">
        <v>1</v>
      </c>
    </row>
    <row r="33702" ht="13.5" spans="1:4">
      <c r="A33702">
        <v>33696</v>
      </c>
      <c r="B33702" t="s">
        <v>33100</v>
      </c>
      <c r="C33702">
        <v>1</v>
      </c>
      <c r="D33702">
        <v>1</v>
      </c>
    </row>
    <row r="33703" ht="13.5" spans="1:4">
      <c r="A33703">
        <v>33697</v>
      </c>
      <c r="B33703" t="s">
        <v>33101</v>
      </c>
      <c r="C33703">
        <v>1</v>
      </c>
      <c r="D33703">
        <v>1</v>
      </c>
    </row>
    <row r="33704" ht="13.5" spans="1:4">
      <c r="A33704">
        <v>33698</v>
      </c>
      <c r="B33704" t="s">
        <v>33102</v>
      </c>
      <c r="C33704">
        <v>1</v>
      </c>
      <c r="D33704">
        <v>1</v>
      </c>
    </row>
    <row r="33705" ht="13.5" spans="1:4">
      <c r="A33705">
        <v>33699</v>
      </c>
      <c r="B33705" t="s">
        <v>33103</v>
      </c>
      <c r="C33705">
        <v>1</v>
      </c>
      <c r="D33705">
        <v>1</v>
      </c>
    </row>
    <row r="33706" ht="13.5" spans="1:4">
      <c r="A33706">
        <v>33700</v>
      </c>
      <c r="B33706" t="s">
        <v>33104</v>
      </c>
      <c r="C33706">
        <v>1</v>
      </c>
      <c r="D33706">
        <v>1</v>
      </c>
    </row>
    <row r="33707" ht="13.5" spans="1:4">
      <c r="A33707">
        <v>33701</v>
      </c>
      <c r="B33707" t="s">
        <v>33105</v>
      </c>
      <c r="C33707">
        <v>1</v>
      </c>
      <c r="D33707">
        <v>1</v>
      </c>
    </row>
    <row r="33708" ht="13.5" spans="1:4">
      <c r="A33708">
        <v>33702</v>
      </c>
      <c r="B33708" t="s">
        <v>33106</v>
      </c>
      <c r="C33708">
        <v>1</v>
      </c>
      <c r="D33708">
        <v>1</v>
      </c>
    </row>
    <row r="33709" ht="13.5" spans="1:4">
      <c r="A33709">
        <v>33703</v>
      </c>
      <c r="B33709" t="s">
        <v>33107</v>
      </c>
      <c r="C33709">
        <v>1</v>
      </c>
      <c r="D33709">
        <v>1</v>
      </c>
    </row>
    <row r="33710" ht="13.5" spans="1:4">
      <c r="A33710">
        <v>33704</v>
      </c>
      <c r="B33710" t="s">
        <v>33108</v>
      </c>
      <c r="C33710">
        <v>1</v>
      </c>
      <c r="D33710">
        <v>1</v>
      </c>
    </row>
    <row r="33711" ht="13.5" spans="1:4">
      <c r="A33711">
        <v>33705</v>
      </c>
      <c r="B33711" t="s">
        <v>33109</v>
      </c>
      <c r="C33711">
        <v>1</v>
      </c>
      <c r="D33711">
        <v>1</v>
      </c>
    </row>
    <row r="33712" ht="13.5" spans="1:4">
      <c r="A33712">
        <v>33706</v>
      </c>
      <c r="B33712" t="s">
        <v>33110</v>
      </c>
      <c r="C33712">
        <v>1</v>
      </c>
      <c r="D33712">
        <v>1</v>
      </c>
    </row>
    <row r="33713" ht="13.5" spans="1:4">
      <c r="A33713">
        <v>33707</v>
      </c>
      <c r="B33713" t="s">
        <v>33111</v>
      </c>
      <c r="C33713">
        <v>1</v>
      </c>
      <c r="D33713">
        <v>1</v>
      </c>
    </row>
    <row r="33714" ht="13.5" spans="1:4">
      <c r="A33714">
        <v>33708</v>
      </c>
      <c r="B33714" t="s">
        <v>33112</v>
      </c>
      <c r="C33714">
        <v>1</v>
      </c>
      <c r="D33714">
        <v>1</v>
      </c>
    </row>
    <row r="33715" ht="13.5" spans="1:4">
      <c r="A33715">
        <v>33709</v>
      </c>
      <c r="B33715" t="s">
        <v>33113</v>
      </c>
      <c r="C33715">
        <v>1</v>
      </c>
      <c r="D33715">
        <v>1</v>
      </c>
    </row>
    <row r="33716" ht="13.5" spans="1:4">
      <c r="A33716">
        <v>33710</v>
      </c>
      <c r="B33716" t="s">
        <v>33114</v>
      </c>
      <c r="C33716">
        <v>1</v>
      </c>
      <c r="D33716">
        <v>1</v>
      </c>
    </row>
    <row r="33717" ht="13.5" spans="1:4">
      <c r="A33717">
        <v>33711</v>
      </c>
      <c r="B33717" t="s">
        <v>33115</v>
      </c>
      <c r="C33717">
        <v>1</v>
      </c>
      <c r="D33717">
        <v>1</v>
      </c>
    </row>
    <row r="33718" ht="13.5" spans="1:4">
      <c r="A33718">
        <v>33712</v>
      </c>
      <c r="B33718" t="s">
        <v>33116</v>
      </c>
      <c r="C33718">
        <v>1</v>
      </c>
      <c r="D33718">
        <v>1</v>
      </c>
    </row>
    <row r="33719" ht="13.5" spans="1:4">
      <c r="A33719">
        <v>33713</v>
      </c>
      <c r="B33719" t="s">
        <v>33117</v>
      </c>
      <c r="C33719">
        <v>1</v>
      </c>
      <c r="D33719">
        <v>1</v>
      </c>
    </row>
    <row r="33720" ht="13.5" spans="1:4">
      <c r="A33720">
        <v>33714</v>
      </c>
      <c r="B33720" t="s">
        <v>33118</v>
      </c>
      <c r="C33720">
        <v>1</v>
      </c>
      <c r="D33720">
        <v>1</v>
      </c>
    </row>
    <row r="33721" ht="13.5" spans="1:4">
      <c r="A33721">
        <v>33715</v>
      </c>
      <c r="B33721" t="s">
        <v>33119</v>
      </c>
      <c r="C33721">
        <v>1</v>
      </c>
      <c r="D33721">
        <v>1</v>
      </c>
    </row>
    <row r="33722" ht="13.5" spans="1:4">
      <c r="A33722">
        <v>33716</v>
      </c>
      <c r="B33722" t="s">
        <v>33120</v>
      </c>
      <c r="C33722">
        <v>1</v>
      </c>
      <c r="D33722">
        <v>1</v>
      </c>
    </row>
    <row r="33723" ht="13.5" spans="1:4">
      <c r="A33723">
        <v>33717</v>
      </c>
      <c r="B33723" t="s">
        <v>33121</v>
      </c>
      <c r="C33723">
        <v>1</v>
      </c>
      <c r="D33723">
        <v>1</v>
      </c>
    </row>
    <row r="33724" ht="13.5" spans="1:4">
      <c r="A33724">
        <v>33718</v>
      </c>
      <c r="B33724" t="s">
        <v>33122</v>
      </c>
      <c r="C33724">
        <v>1</v>
      </c>
      <c r="D33724">
        <v>1</v>
      </c>
    </row>
    <row r="33725" ht="13.5" spans="1:4">
      <c r="A33725">
        <v>33719</v>
      </c>
      <c r="B33725" t="s">
        <v>33123</v>
      </c>
      <c r="C33725">
        <v>1</v>
      </c>
      <c r="D33725">
        <v>1</v>
      </c>
    </row>
    <row r="33726" ht="13.5" spans="1:4">
      <c r="A33726">
        <v>33720</v>
      </c>
      <c r="B33726" t="s">
        <v>33124</v>
      </c>
      <c r="C33726">
        <v>1</v>
      </c>
      <c r="D33726">
        <v>1</v>
      </c>
    </row>
    <row r="33727" ht="13.5" spans="1:4">
      <c r="A33727">
        <v>33721</v>
      </c>
      <c r="B33727" t="s">
        <v>33125</v>
      </c>
      <c r="C33727">
        <v>1</v>
      </c>
      <c r="D33727">
        <v>1</v>
      </c>
    </row>
    <row r="33728" ht="13.5" spans="1:4">
      <c r="A33728">
        <v>33722</v>
      </c>
      <c r="B33728" t="s">
        <v>33126</v>
      </c>
      <c r="C33728">
        <v>1</v>
      </c>
      <c r="D33728">
        <v>1</v>
      </c>
    </row>
    <row r="33729" ht="13.5" spans="1:4">
      <c r="A33729">
        <v>33723</v>
      </c>
      <c r="B33729" t="s">
        <v>33127</v>
      </c>
      <c r="C33729">
        <v>1</v>
      </c>
      <c r="D33729">
        <v>1</v>
      </c>
    </row>
    <row r="33730" ht="13.5" spans="1:4">
      <c r="A33730">
        <v>33724</v>
      </c>
      <c r="B33730" t="s">
        <v>33128</v>
      </c>
      <c r="C33730">
        <v>1</v>
      </c>
      <c r="D33730">
        <v>1</v>
      </c>
    </row>
    <row r="33731" ht="13.5" spans="1:4">
      <c r="A33731">
        <v>33725</v>
      </c>
      <c r="B33731" t="s">
        <v>33129</v>
      </c>
      <c r="C33731">
        <v>1</v>
      </c>
      <c r="D33731">
        <v>1</v>
      </c>
    </row>
    <row r="33732" ht="13.5" spans="1:4">
      <c r="A33732">
        <v>33726</v>
      </c>
      <c r="B33732" t="s">
        <v>33130</v>
      </c>
      <c r="C33732">
        <v>1</v>
      </c>
      <c r="D33732">
        <v>1</v>
      </c>
    </row>
    <row r="33733" ht="13.5" spans="1:4">
      <c r="A33733">
        <v>33727</v>
      </c>
      <c r="B33733" t="s">
        <v>33131</v>
      </c>
      <c r="C33733">
        <v>1</v>
      </c>
      <c r="D33733">
        <v>1</v>
      </c>
    </row>
    <row r="33734" ht="13.5" spans="1:4">
      <c r="A33734">
        <v>33728</v>
      </c>
      <c r="B33734" t="s">
        <v>33132</v>
      </c>
      <c r="C33734">
        <v>1</v>
      </c>
      <c r="D33734">
        <v>1</v>
      </c>
    </row>
    <row r="33735" ht="13.5" spans="1:4">
      <c r="A33735">
        <v>33729</v>
      </c>
      <c r="B33735" t="s">
        <v>33133</v>
      </c>
      <c r="C33735">
        <v>1</v>
      </c>
      <c r="D33735">
        <v>1</v>
      </c>
    </row>
    <row r="33736" ht="13.5" spans="1:4">
      <c r="A33736">
        <v>33730</v>
      </c>
      <c r="B33736" t="s">
        <v>33134</v>
      </c>
      <c r="C33736">
        <v>1</v>
      </c>
      <c r="D33736">
        <v>1</v>
      </c>
    </row>
    <row r="33737" ht="13.5" spans="1:4">
      <c r="A33737">
        <v>33731</v>
      </c>
      <c r="B33737" t="s">
        <v>33135</v>
      </c>
      <c r="C33737">
        <v>1</v>
      </c>
      <c r="D33737">
        <v>1</v>
      </c>
    </row>
    <row r="33738" ht="13.5" spans="1:4">
      <c r="A33738">
        <v>33732</v>
      </c>
      <c r="B33738" t="s">
        <v>33136</v>
      </c>
      <c r="C33738">
        <v>1</v>
      </c>
      <c r="D33738">
        <v>1</v>
      </c>
    </row>
    <row r="33739" ht="13.5" spans="1:4">
      <c r="A33739">
        <v>33733</v>
      </c>
      <c r="B33739" t="s">
        <v>33137</v>
      </c>
      <c r="C33739">
        <v>1</v>
      </c>
      <c r="D33739">
        <v>1</v>
      </c>
    </row>
    <row r="33740" ht="13.5" spans="1:4">
      <c r="A33740">
        <v>33734</v>
      </c>
      <c r="B33740" t="s">
        <v>33138</v>
      </c>
      <c r="C33740">
        <v>1</v>
      </c>
      <c r="D33740">
        <v>1</v>
      </c>
    </row>
    <row r="33741" ht="13.5" spans="1:4">
      <c r="A33741">
        <v>33735</v>
      </c>
      <c r="B33741" t="s">
        <v>33139</v>
      </c>
      <c r="C33741">
        <v>1</v>
      </c>
      <c r="D33741">
        <v>1</v>
      </c>
    </row>
    <row r="33742" ht="13.5" spans="1:4">
      <c r="A33742">
        <v>33736</v>
      </c>
      <c r="B33742" t="s">
        <v>33140</v>
      </c>
      <c r="C33742">
        <v>1</v>
      </c>
      <c r="D33742">
        <v>1</v>
      </c>
    </row>
    <row r="33743" ht="13.5" spans="1:4">
      <c r="A33743">
        <v>33737</v>
      </c>
      <c r="B33743" t="s">
        <v>33141</v>
      </c>
      <c r="C33743">
        <v>1</v>
      </c>
      <c r="D33743">
        <v>1</v>
      </c>
    </row>
    <row r="33744" ht="13.5" spans="1:4">
      <c r="A33744">
        <v>33738</v>
      </c>
      <c r="B33744" t="s">
        <v>33142</v>
      </c>
      <c r="C33744">
        <v>1</v>
      </c>
      <c r="D33744">
        <v>1</v>
      </c>
    </row>
    <row r="33745" ht="13.5" spans="1:4">
      <c r="A33745">
        <v>33739</v>
      </c>
      <c r="B33745" t="s">
        <v>33143</v>
      </c>
      <c r="C33745">
        <v>1</v>
      </c>
      <c r="D33745">
        <v>1</v>
      </c>
    </row>
    <row r="33746" ht="13.5" spans="1:4">
      <c r="A33746">
        <v>33740</v>
      </c>
      <c r="B33746" t="s">
        <v>33144</v>
      </c>
      <c r="C33746">
        <v>1</v>
      </c>
      <c r="D33746">
        <v>1</v>
      </c>
    </row>
    <row r="33747" ht="13.5" spans="1:4">
      <c r="A33747">
        <v>33741</v>
      </c>
      <c r="B33747" t="s">
        <v>33145</v>
      </c>
      <c r="C33747">
        <v>1</v>
      </c>
      <c r="D33747">
        <v>1</v>
      </c>
    </row>
    <row r="33748" ht="13.5" spans="1:4">
      <c r="A33748">
        <v>33742</v>
      </c>
      <c r="B33748" t="s">
        <v>33146</v>
      </c>
      <c r="C33748">
        <v>1</v>
      </c>
      <c r="D33748">
        <v>1</v>
      </c>
    </row>
    <row r="33749" ht="13.5" spans="1:4">
      <c r="A33749">
        <v>33743</v>
      </c>
      <c r="B33749" t="s">
        <v>33147</v>
      </c>
      <c r="C33749">
        <v>1</v>
      </c>
      <c r="D33749">
        <v>1</v>
      </c>
    </row>
    <row r="33750" ht="13.5" spans="1:4">
      <c r="A33750">
        <v>33744</v>
      </c>
      <c r="B33750" t="s">
        <v>33148</v>
      </c>
      <c r="C33750">
        <v>1</v>
      </c>
      <c r="D33750">
        <v>1</v>
      </c>
    </row>
    <row r="33751" ht="13.5" spans="1:4">
      <c r="A33751">
        <v>33745</v>
      </c>
      <c r="B33751" t="s">
        <v>33149</v>
      </c>
      <c r="C33751">
        <v>1</v>
      </c>
      <c r="D33751">
        <v>1</v>
      </c>
    </row>
    <row r="33752" ht="13.5" spans="1:4">
      <c r="A33752">
        <v>33746</v>
      </c>
      <c r="B33752" t="s">
        <v>33150</v>
      </c>
      <c r="C33752">
        <v>1</v>
      </c>
      <c r="D33752">
        <v>1</v>
      </c>
    </row>
    <row r="33753" ht="13.5" spans="1:4">
      <c r="A33753">
        <v>33747</v>
      </c>
      <c r="B33753" t="s">
        <v>33151</v>
      </c>
      <c r="C33753">
        <v>1</v>
      </c>
      <c r="D33753">
        <v>1</v>
      </c>
    </row>
    <row r="33754" ht="13.5" spans="1:4">
      <c r="A33754">
        <v>33748</v>
      </c>
      <c r="B33754" t="s">
        <v>33152</v>
      </c>
      <c r="C33754">
        <v>1</v>
      </c>
      <c r="D33754">
        <v>1</v>
      </c>
    </row>
    <row r="33755" ht="13.5" spans="1:4">
      <c r="A33755">
        <v>33749</v>
      </c>
      <c r="B33755" t="s">
        <v>33153</v>
      </c>
      <c r="C33755">
        <v>1</v>
      </c>
      <c r="D33755">
        <v>1</v>
      </c>
    </row>
    <row r="33756" ht="13.5" spans="1:4">
      <c r="A33756">
        <v>33750</v>
      </c>
      <c r="B33756" t="s">
        <v>33154</v>
      </c>
      <c r="C33756">
        <v>1</v>
      </c>
      <c r="D33756">
        <v>1</v>
      </c>
    </row>
    <row r="33757" ht="13.5" spans="1:4">
      <c r="A33757">
        <v>33751</v>
      </c>
      <c r="B33757" t="s">
        <v>33155</v>
      </c>
      <c r="C33757">
        <v>1</v>
      </c>
      <c r="D33757">
        <v>1</v>
      </c>
    </row>
    <row r="33758" ht="13.5" spans="1:4">
      <c r="A33758">
        <v>33752</v>
      </c>
      <c r="B33758" t="s">
        <v>33156</v>
      </c>
      <c r="C33758">
        <v>1</v>
      </c>
      <c r="D33758">
        <v>1</v>
      </c>
    </row>
    <row r="33759" ht="13.5" spans="1:4">
      <c r="A33759">
        <v>33753</v>
      </c>
      <c r="B33759" t="s">
        <v>33157</v>
      </c>
      <c r="C33759">
        <v>1</v>
      </c>
      <c r="D33759">
        <v>1</v>
      </c>
    </row>
    <row r="33760" ht="13.5" spans="1:4">
      <c r="A33760">
        <v>33754</v>
      </c>
      <c r="B33760" t="s">
        <v>33158</v>
      </c>
      <c r="C33760">
        <v>1</v>
      </c>
      <c r="D33760">
        <v>1</v>
      </c>
    </row>
    <row r="33761" ht="13.5" spans="1:4">
      <c r="A33761">
        <v>33755</v>
      </c>
      <c r="B33761" t="s">
        <v>33159</v>
      </c>
      <c r="C33761">
        <v>1</v>
      </c>
      <c r="D33761">
        <v>1</v>
      </c>
    </row>
    <row r="33762" ht="13.5" spans="1:4">
      <c r="A33762">
        <v>33756</v>
      </c>
      <c r="B33762" t="s">
        <v>33160</v>
      </c>
      <c r="C33762">
        <v>1</v>
      </c>
      <c r="D33762">
        <v>1</v>
      </c>
    </row>
    <row r="33763" ht="13.5" spans="1:4">
      <c r="A33763">
        <v>33757</v>
      </c>
      <c r="B33763" t="s">
        <v>33161</v>
      </c>
      <c r="C33763">
        <v>1</v>
      </c>
      <c r="D33763">
        <v>1</v>
      </c>
    </row>
    <row r="33764" ht="13.5" spans="1:4">
      <c r="A33764">
        <v>33758</v>
      </c>
      <c r="B33764" t="s">
        <v>33162</v>
      </c>
      <c r="C33764">
        <v>1</v>
      </c>
      <c r="D33764">
        <v>1</v>
      </c>
    </row>
    <row r="33765" ht="13.5" spans="1:4">
      <c r="A33765">
        <v>33759</v>
      </c>
      <c r="B33765" t="s">
        <v>33163</v>
      </c>
      <c r="C33765">
        <v>1</v>
      </c>
      <c r="D33765">
        <v>1</v>
      </c>
    </row>
    <row r="33766" ht="13.5" spans="1:4">
      <c r="A33766">
        <v>33760</v>
      </c>
      <c r="B33766" t="s">
        <v>33164</v>
      </c>
      <c r="C33766">
        <v>1</v>
      </c>
      <c r="D33766">
        <v>1</v>
      </c>
    </row>
    <row r="33767" ht="13.5" spans="1:4">
      <c r="A33767">
        <v>33761</v>
      </c>
      <c r="B33767" t="s">
        <v>33165</v>
      </c>
      <c r="C33767">
        <v>1</v>
      </c>
      <c r="D33767">
        <v>1</v>
      </c>
    </row>
    <row r="33768" ht="13.5" spans="1:4">
      <c r="A33768">
        <v>33762</v>
      </c>
      <c r="B33768" t="s">
        <v>33166</v>
      </c>
      <c r="C33768">
        <v>1</v>
      </c>
      <c r="D33768">
        <v>1</v>
      </c>
    </row>
    <row r="33769" ht="13.5" spans="1:4">
      <c r="A33769">
        <v>33763</v>
      </c>
      <c r="B33769" t="s">
        <v>33167</v>
      </c>
      <c r="C33769">
        <v>1</v>
      </c>
      <c r="D33769">
        <v>1</v>
      </c>
    </row>
    <row r="33770" ht="13.5" spans="1:4">
      <c r="A33770">
        <v>33764</v>
      </c>
      <c r="B33770" t="s">
        <v>33168</v>
      </c>
      <c r="C33770">
        <v>1</v>
      </c>
      <c r="D33770">
        <v>1</v>
      </c>
    </row>
    <row r="33771" ht="13.5" spans="1:4">
      <c r="A33771">
        <v>33765</v>
      </c>
      <c r="B33771" t="s">
        <v>33169</v>
      </c>
      <c r="C33771">
        <v>1</v>
      </c>
      <c r="D33771">
        <v>1</v>
      </c>
    </row>
    <row r="33772" ht="13.5" spans="1:4">
      <c r="A33772">
        <v>33766</v>
      </c>
      <c r="B33772" t="s">
        <v>33170</v>
      </c>
      <c r="C33772">
        <v>1</v>
      </c>
      <c r="D33772">
        <v>1</v>
      </c>
    </row>
    <row r="33773" ht="13.5" spans="1:4">
      <c r="A33773">
        <v>33767</v>
      </c>
      <c r="B33773" t="s">
        <v>33171</v>
      </c>
      <c r="C33773">
        <v>1</v>
      </c>
      <c r="D33773">
        <v>1</v>
      </c>
    </row>
    <row r="33774" ht="13.5" spans="1:4">
      <c r="A33774">
        <v>33768</v>
      </c>
      <c r="B33774" t="s">
        <v>33172</v>
      </c>
      <c r="C33774">
        <v>1</v>
      </c>
      <c r="D33774">
        <v>1</v>
      </c>
    </row>
    <row r="33775" ht="13.5" spans="1:4">
      <c r="A33775">
        <v>33769</v>
      </c>
      <c r="B33775" t="s">
        <v>33173</v>
      </c>
      <c r="C33775">
        <v>1</v>
      </c>
      <c r="D33775">
        <v>1</v>
      </c>
    </row>
    <row r="33776" ht="13.5" spans="1:4">
      <c r="A33776">
        <v>33770</v>
      </c>
      <c r="B33776" t="s">
        <v>33174</v>
      </c>
      <c r="C33776">
        <v>1</v>
      </c>
      <c r="D33776">
        <v>1</v>
      </c>
    </row>
    <row r="33777" ht="13.5" spans="1:4">
      <c r="A33777">
        <v>33771</v>
      </c>
      <c r="B33777" t="s">
        <v>33175</v>
      </c>
      <c r="C33777">
        <v>1</v>
      </c>
      <c r="D33777">
        <v>1</v>
      </c>
    </row>
    <row r="33778" ht="13.5" spans="1:4">
      <c r="A33778">
        <v>33772</v>
      </c>
      <c r="B33778" t="s">
        <v>33176</v>
      </c>
      <c r="C33778">
        <v>1</v>
      </c>
      <c r="D33778">
        <v>1</v>
      </c>
    </row>
    <row r="33779" ht="13.5" spans="1:4">
      <c r="A33779">
        <v>33773</v>
      </c>
      <c r="B33779" t="s">
        <v>33177</v>
      </c>
      <c r="C33779">
        <v>1</v>
      </c>
      <c r="D33779">
        <v>1</v>
      </c>
    </row>
    <row r="33780" ht="13.5" spans="1:4">
      <c r="A33780">
        <v>33774</v>
      </c>
      <c r="B33780" t="s">
        <v>33178</v>
      </c>
      <c r="C33780">
        <v>1</v>
      </c>
      <c r="D33780">
        <v>1</v>
      </c>
    </row>
    <row r="33781" ht="13.5" spans="1:4">
      <c r="A33781">
        <v>33775</v>
      </c>
      <c r="B33781" t="s">
        <v>33179</v>
      </c>
      <c r="C33781">
        <v>1</v>
      </c>
      <c r="D33781">
        <v>1</v>
      </c>
    </row>
    <row r="33782" ht="13.5" spans="1:4">
      <c r="A33782">
        <v>33776</v>
      </c>
      <c r="B33782" t="s">
        <v>33180</v>
      </c>
      <c r="C33782">
        <v>1</v>
      </c>
      <c r="D33782">
        <v>1</v>
      </c>
    </row>
    <row r="33783" ht="13.5" spans="1:4">
      <c r="A33783">
        <v>33777</v>
      </c>
      <c r="B33783" t="s">
        <v>33181</v>
      </c>
      <c r="C33783">
        <v>1</v>
      </c>
      <c r="D33783">
        <v>1</v>
      </c>
    </row>
    <row r="33784" ht="13.5" spans="1:4">
      <c r="A33784">
        <v>33778</v>
      </c>
      <c r="B33784" t="s">
        <v>33182</v>
      </c>
      <c r="C33784">
        <v>1</v>
      </c>
      <c r="D33784">
        <v>1</v>
      </c>
    </row>
    <row r="33785" ht="13.5" spans="1:4">
      <c r="A33785">
        <v>33779</v>
      </c>
      <c r="B33785" t="s">
        <v>33183</v>
      </c>
      <c r="C33785">
        <v>1</v>
      </c>
      <c r="D33785">
        <v>1</v>
      </c>
    </row>
    <row r="33786" ht="13.5" spans="1:4">
      <c r="A33786">
        <v>33780</v>
      </c>
      <c r="B33786" t="s">
        <v>33184</v>
      </c>
      <c r="C33786">
        <v>1</v>
      </c>
      <c r="D33786">
        <v>1</v>
      </c>
    </row>
    <row r="33787" ht="13.5" spans="1:4">
      <c r="A33787">
        <v>33781</v>
      </c>
      <c r="B33787" t="s">
        <v>33185</v>
      </c>
      <c r="C33787">
        <v>1</v>
      </c>
      <c r="D33787">
        <v>1</v>
      </c>
    </row>
    <row r="33788" ht="13.5" spans="1:4">
      <c r="A33788">
        <v>33782</v>
      </c>
      <c r="B33788" t="s">
        <v>33186</v>
      </c>
      <c r="C33788">
        <v>1</v>
      </c>
      <c r="D33788">
        <v>1</v>
      </c>
    </row>
    <row r="33789" ht="13.5" spans="1:4">
      <c r="A33789">
        <v>33783</v>
      </c>
      <c r="B33789" t="s">
        <v>33187</v>
      </c>
      <c r="C33789">
        <v>1</v>
      </c>
      <c r="D33789">
        <v>1</v>
      </c>
    </row>
    <row r="33790" ht="13.5" spans="1:4">
      <c r="A33790">
        <v>33784</v>
      </c>
      <c r="B33790" t="s">
        <v>33188</v>
      </c>
      <c r="C33790">
        <v>1</v>
      </c>
      <c r="D33790">
        <v>1</v>
      </c>
    </row>
    <row r="33791" ht="13.5" spans="1:4">
      <c r="A33791">
        <v>33785</v>
      </c>
      <c r="B33791" t="s">
        <v>33189</v>
      </c>
      <c r="C33791">
        <v>1</v>
      </c>
      <c r="D33791">
        <v>1</v>
      </c>
    </row>
    <row r="33792" ht="13.5" spans="1:4">
      <c r="A33792">
        <v>33786</v>
      </c>
      <c r="B33792" t="s">
        <v>33190</v>
      </c>
      <c r="C33792">
        <v>1</v>
      </c>
      <c r="D33792">
        <v>1</v>
      </c>
    </row>
    <row r="33793" ht="13.5" spans="1:4">
      <c r="A33793">
        <v>33787</v>
      </c>
      <c r="B33793" t="s">
        <v>33191</v>
      </c>
      <c r="C33793">
        <v>1</v>
      </c>
      <c r="D33793">
        <v>1</v>
      </c>
    </row>
    <row r="33794" ht="13.5" spans="1:4">
      <c r="A33794">
        <v>33788</v>
      </c>
      <c r="B33794" t="s">
        <v>33192</v>
      </c>
      <c r="C33794">
        <v>1</v>
      </c>
      <c r="D33794">
        <v>1</v>
      </c>
    </row>
    <row r="33795" ht="13.5" spans="1:4">
      <c r="A33795">
        <v>33789</v>
      </c>
      <c r="B33795" t="s">
        <v>33193</v>
      </c>
      <c r="C33795">
        <v>1</v>
      </c>
      <c r="D33795">
        <v>1</v>
      </c>
    </row>
    <row r="33796" ht="13.5" spans="1:4">
      <c r="A33796">
        <v>33790</v>
      </c>
      <c r="B33796" t="s">
        <v>33194</v>
      </c>
      <c r="C33796">
        <v>1</v>
      </c>
      <c r="D33796">
        <v>1</v>
      </c>
    </row>
    <row r="33797" ht="13.5" spans="1:4">
      <c r="A33797">
        <v>33791</v>
      </c>
      <c r="B33797" t="s">
        <v>33195</v>
      </c>
      <c r="C33797">
        <v>1</v>
      </c>
      <c r="D33797">
        <v>1</v>
      </c>
    </row>
    <row r="33798" ht="13.5" spans="1:4">
      <c r="A33798">
        <v>33792</v>
      </c>
      <c r="B33798" t="s">
        <v>33196</v>
      </c>
      <c r="C33798">
        <v>1</v>
      </c>
      <c r="D33798">
        <v>1</v>
      </c>
    </row>
    <row r="33799" ht="13.5" spans="1:4">
      <c r="A33799">
        <v>33793</v>
      </c>
      <c r="B33799" t="s">
        <v>33197</v>
      </c>
      <c r="C33799">
        <v>1</v>
      </c>
      <c r="D33799">
        <v>1</v>
      </c>
    </row>
    <row r="33800" ht="13.5" spans="1:4">
      <c r="A33800">
        <v>33794</v>
      </c>
      <c r="B33800" t="s">
        <v>33198</v>
      </c>
      <c r="C33800">
        <v>1</v>
      </c>
      <c r="D33800">
        <v>1</v>
      </c>
    </row>
    <row r="33801" ht="13.5" spans="1:4">
      <c r="A33801">
        <v>33795</v>
      </c>
      <c r="B33801" t="s">
        <v>33199</v>
      </c>
      <c r="C33801">
        <v>1</v>
      </c>
      <c r="D33801">
        <v>1</v>
      </c>
    </row>
    <row r="33802" ht="13.5" spans="1:4">
      <c r="A33802">
        <v>33796</v>
      </c>
      <c r="B33802" t="s">
        <v>33200</v>
      </c>
      <c r="C33802">
        <v>1</v>
      </c>
      <c r="D33802">
        <v>1</v>
      </c>
    </row>
    <row r="33803" ht="13.5" spans="1:4">
      <c r="A33803">
        <v>33797</v>
      </c>
      <c r="B33803" t="s">
        <v>33201</v>
      </c>
      <c r="C33803">
        <v>1</v>
      </c>
      <c r="D33803">
        <v>1</v>
      </c>
    </row>
    <row r="33804" ht="13.5" spans="1:4">
      <c r="A33804">
        <v>33798</v>
      </c>
      <c r="B33804" t="s">
        <v>33202</v>
      </c>
      <c r="C33804">
        <v>1</v>
      </c>
      <c r="D33804">
        <v>1</v>
      </c>
    </row>
    <row r="33805" ht="13.5" spans="1:4">
      <c r="A33805">
        <v>33799</v>
      </c>
      <c r="B33805" t="s">
        <v>33203</v>
      </c>
      <c r="C33805">
        <v>1</v>
      </c>
      <c r="D33805">
        <v>1</v>
      </c>
    </row>
    <row r="33806" ht="13.5" spans="1:4">
      <c r="A33806">
        <v>33800</v>
      </c>
      <c r="B33806" t="s">
        <v>33204</v>
      </c>
      <c r="C33806">
        <v>1</v>
      </c>
      <c r="D33806">
        <v>1</v>
      </c>
    </row>
    <row r="33807" ht="13.5" spans="1:4">
      <c r="A33807">
        <v>33801</v>
      </c>
      <c r="B33807" t="s">
        <v>33205</v>
      </c>
      <c r="C33807">
        <v>1</v>
      </c>
      <c r="D33807">
        <v>1</v>
      </c>
    </row>
    <row r="33808" ht="13.5" spans="1:4">
      <c r="A33808">
        <v>33802</v>
      </c>
      <c r="B33808" t="s">
        <v>33206</v>
      </c>
      <c r="C33808">
        <v>1</v>
      </c>
      <c r="D33808">
        <v>1</v>
      </c>
    </row>
    <row r="33809" ht="13.5" spans="1:4">
      <c r="A33809">
        <v>33803</v>
      </c>
      <c r="B33809" t="s">
        <v>33207</v>
      </c>
      <c r="C33809">
        <v>1</v>
      </c>
      <c r="D33809">
        <v>1</v>
      </c>
    </row>
    <row r="33810" ht="13.5" spans="1:4">
      <c r="A33810">
        <v>33804</v>
      </c>
      <c r="B33810" t="s">
        <v>33208</v>
      </c>
      <c r="C33810">
        <v>1</v>
      </c>
      <c r="D33810">
        <v>1</v>
      </c>
    </row>
    <row r="33811" ht="13.5" spans="1:4">
      <c r="A33811">
        <v>33805</v>
      </c>
      <c r="B33811" t="s">
        <v>33209</v>
      </c>
      <c r="C33811">
        <v>1</v>
      </c>
      <c r="D33811">
        <v>1</v>
      </c>
    </row>
    <row r="33812" ht="13.5" spans="1:4">
      <c r="A33812">
        <v>33806</v>
      </c>
      <c r="B33812" t="s">
        <v>33210</v>
      </c>
      <c r="C33812">
        <v>1</v>
      </c>
      <c r="D33812">
        <v>1</v>
      </c>
    </row>
    <row r="33813" ht="13.5" spans="1:4">
      <c r="A33813">
        <v>33807</v>
      </c>
      <c r="B33813" t="s">
        <v>33211</v>
      </c>
      <c r="C33813">
        <v>1</v>
      </c>
      <c r="D33813">
        <v>1</v>
      </c>
    </row>
    <row r="33814" ht="13.5" spans="1:4">
      <c r="A33814">
        <v>33808</v>
      </c>
      <c r="B33814" t="s">
        <v>33212</v>
      </c>
      <c r="C33814">
        <v>1</v>
      </c>
      <c r="D33814">
        <v>1</v>
      </c>
    </row>
    <row r="33815" ht="13.5" spans="1:4">
      <c r="A33815">
        <v>33809</v>
      </c>
      <c r="B33815" t="s">
        <v>33213</v>
      </c>
      <c r="C33815">
        <v>1</v>
      </c>
      <c r="D33815">
        <v>1</v>
      </c>
    </row>
    <row r="33816" ht="13.5" spans="1:4">
      <c r="A33816">
        <v>33810</v>
      </c>
      <c r="B33816" t="s">
        <v>33214</v>
      </c>
      <c r="C33816">
        <v>1</v>
      </c>
      <c r="D33816">
        <v>1</v>
      </c>
    </row>
    <row r="33817" ht="13.5" spans="1:4">
      <c r="A33817">
        <v>33811</v>
      </c>
      <c r="B33817" t="s">
        <v>33215</v>
      </c>
      <c r="C33817">
        <v>1</v>
      </c>
      <c r="D33817">
        <v>1</v>
      </c>
    </row>
    <row r="33818" ht="13.5" spans="1:4">
      <c r="A33818">
        <v>33812</v>
      </c>
      <c r="B33818" t="s">
        <v>33216</v>
      </c>
      <c r="C33818">
        <v>1</v>
      </c>
      <c r="D33818">
        <v>1</v>
      </c>
    </row>
    <row r="33819" ht="13.5" spans="1:4">
      <c r="A33819">
        <v>33813</v>
      </c>
      <c r="B33819" t="s">
        <v>33217</v>
      </c>
      <c r="C33819">
        <v>1</v>
      </c>
      <c r="D33819">
        <v>1</v>
      </c>
    </row>
    <row r="33820" ht="13.5" spans="1:4">
      <c r="A33820">
        <v>33814</v>
      </c>
      <c r="B33820" t="s">
        <v>33218</v>
      </c>
      <c r="C33820">
        <v>1</v>
      </c>
      <c r="D33820">
        <v>1</v>
      </c>
    </row>
    <row r="33821" ht="13.5" spans="1:4">
      <c r="A33821">
        <v>33815</v>
      </c>
      <c r="B33821" t="s">
        <v>33219</v>
      </c>
      <c r="C33821">
        <v>1</v>
      </c>
      <c r="D33821">
        <v>1</v>
      </c>
    </row>
    <row r="33822" ht="13.5" spans="1:4">
      <c r="A33822">
        <v>33816</v>
      </c>
      <c r="B33822" t="s">
        <v>33220</v>
      </c>
      <c r="C33822">
        <v>1</v>
      </c>
      <c r="D33822">
        <v>1</v>
      </c>
    </row>
    <row r="33823" ht="13.5" spans="1:4">
      <c r="A33823">
        <v>33817</v>
      </c>
      <c r="B33823" t="s">
        <v>33221</v>
      </c>
      <c r="C33823">
        <v>1</v>
      </c>
      <c r="D33823">
        <v>1</v>
      </c>
    </row>
    <row r="33824" ht="13.5" spans="1:4">
      <c r="A33824">
        <v>33818</v>
      </c>
      <c r="B33824" t="s">
        <v>33222</v>
      </c>
      <c r="C33824">
        <v>1</v>
      </c>
      <c r="D33824">
        <v>1</v>
      </c>
    </row>
    <row r="33825" ht="13.5" spans="1:4">
      <c r="A33825">
        <v>33819</v>
      </c>
      <c r="B33825" t="s">
        <v>33223</v>
      </c>
      <c r="C33825">
        <v>1</v>
      </c>
      <c r="D33825">
        <v>1</v>
      </c>
    </row>
    <row r="33826" ht="13.5" spans="1:4">
      <c r="A33826">
        <v>33820</v>
      </c>
      <c r="B33826" t="s">
        <v>33224</v>
      </c>
      <c r="C33826">
        <v>1</v>
      </c>
      <c r="D33826">
        <v>1</v>
      </c>
    </row>
    <row r="33827" ht="13.5" spans="1:4">
      <c r="A33827">
        <v>33821</v>
      </c>
      <c r="B33827" t="s">
        <v>33225</v>
      </c>
      <c r="C33827">
        <v>1</v>
      </c>
      <c r="D33827">
        <v>1</v>
      </c>
    </row>
    <row r="33828" ht="13.5" spans="1:4">
      <c r="A33828">
        <v>33822</v>
      </c>
      <c r="B33828" t="s">
        <v>33226</v>
      </c>
      <c r="C33828">
        <v>1</v>
      </c>
      <c r="D33828">
        <v>1</v>
      </c>
    </row>
    <row r="33829" ht="13.5" spans="1:4">
      <c r="A33829">
        <v>33823</v>
      </c>
      <c r="B33829" t="s">
        <v>33227</v>
      </c>
      <c r="C33829">
        <v>1</v>
      </c>
      <c r="D33829">
        <v>1</v>
      </c>
    </row>
    <row r="33830" ht="13.5" spans="1:4">
      <c r="A33830">
        <v>33824</v>
      </c>
      <c r="B33830" t="s">
        <v>33228</v>
      </c>
      <c r="C33830">
        <v>1</v>
      </c>
      <c r="D33830">
        <v>1</v>
      </c>
    </row>
    <row r="33831" ht="13.5" spans="1:4">
      <c r="A33831">
        <v>33825</v>
      </c>
      <c r="B33831" t="s">
        <v>33229</v>
      </c>
      <c r="C33831">
        <v>1</v>
      </c>
      <c r="D33831">
        <v>1</v>
      </c>
    </row>
    <row r="33832" ht="13.5" spans="1:4">
      <c r="A33832">
        <v>33826</v>
      </c>
      <c r="B33832" t="s">
        <v>33230</v>
      </c>
      <c r="C33832">
        <v>1</v>
      </c>
      <c r="D33832">
        <v>1</v>
      </c>
    </row>
    <row r="33833" ht="13.5" spans="1:4">
      <c r="A33833">
        <v>33827</v>
      </c>
      <c r="B33833" t="s">
        <v>33231</v>
      </c>
      <c r="C33833">
        <v>1</v>
      </c>
      <c r="D33833">
        <v>1</v>
      </c>
    </row>
    <row r="33834" ht="13.5" spans="1:4">
      <c r="A33834">
        <v>33828</v>
      </c>
      <c r="B33834" t="s">
        <v>33232</v>
      </c>
      <c r="C33834">
        <v>1</v>
      </c>
      <c r="D33834">
        <v>1</v>
      </c>
    </row>
    <row r="33835" ht="13.5" spans="1:4">
      <c r="A33835">
        <v>33829</v>
      </c>
      <c r="B33835" t="s">
        <v>33233</v>
      </c>
      <c r="C33835">
        <v>1</v>
      </c>
      <c r="D33835">
        <v>1</v>
      </c>
    </row>
    <row r="33836" ht="13.5" spans="1:4">
      <c r="A33836">
        <v>33830</v>
      </c>
      <c r="B33836" t="s">
        <v>33234</v>
      </c>
      <c r="C33836">
        <v>1</v>
      </c>
      <c r="D33836">
        <v>1</v>
      </c>
    </row>
    <row r="33837" ht="13.5" spans="1:4">
      <c r="A33837">
        <v>33831</v>
      </c>
      <c r="B33837" t="s">
        <v>33235</v>
      </c>
      <c r="C33837">
        <v>1</v>
      </c>
      <c r="D33837">
        <v>1</v>
      </c>
    </row>
    <row r="33838" ht="13.5" spans="1:4">
      <c r="A33838">
        <v>33832</v>
      </c>
      <c r="B33838" t="s">
        <v>33236</v>
      </c>
      <c r="C33838">
        <v>1</v>
      </c>
      <c r="D33838">
        <v>1</v>
      </c>
    </row>
    <row r="33839" ht="13.5" spans="1:4">
      <c r="A33839">
        <v>33833</v>
      </c>
      <c r="B33839" t="s">
        <v>33237</v>
      </c>
      <c r="C33839">
        <v>1</v>
      </c>
      <c r="D33839">
        <v>1</v>
      </c>
    </row>
    <row r="33840" ht="13.5" spans="1:4">
      <c r="A33840">
        <v>33834</v>
      </c>
      <c r="B33840" t="s">
        <v>33238</v>
      </c>
      <c r="C33840">
        <v>1</v>
      </c>
      <c r="D33840">
        <v>1</v>
      </c>
    </row>
    <row r="33841" ht="13.5" spans="1:4">
      <c r="A33841">
        <v>33835</v>
      </c>
      <c r="B33841" t="s">
        <v>33239</v>
      </c>
      <c r="C33841">
        <v>1</v>
      </c>
      <c r="D33841">
        <v>1</v>
      </c>
    </row>
    <row r="33842" ht="13.5" spans="1:4">
      <c r="A33842">
        <v>33836</v>
      </c>
      <c r="B33842" t="s">
        <v>33240</v>
      </c>
      <c r="C33842">
        <v>1</v>
      </c>
      <c r="D33842">
        <v>1</v>
      </c>
    </row>
    <row r="33843" ht="13.5" spans="1:4">
      <c r="A33843">
        <v>33837</v>
      </c>
      <c r="B33843" t="s">
        <v>33241</v>
      </c>
      <c r="C33843">
        <v>1</v>
      </c>
      <c r="D33843">
        <v>1</v>
      </c>
    </row>
    <row r="33844" ht="13.5" spans="1:4">
      <c r="A33844">
        <v>33838</v>
      </c>
      <c r="B33844" t="s">
        <v>33242</v>
      </c>
      <c r="C33844">
        <v>1</v>
      </c>
      <c r="D33844">
        <v>1</v>
      </c>
    </row>
    <row r="33845" ht="13.5" spans="1:4">
      <c r="A33845">
        <v>33839</v>
      </c>
      <c r="B33845" t="s">
        <v>33243</v>
      </c>
      <c r="C33845">
        <v>1</v>
      </c>
      <c r="D33845">
        <v>1</v>
      </c>
    </row>
    <row r="33846" ht="13.5" spans="1:4">
      <c r="A33846">
        <v>33840</v>
      </c>
      <c r="B33846" t="s">
        <v>33244</v>
      </c>
      <c r="C33846">
        <v>1</v>
      </c>
      <c r="D33846">
        <v>1</v>
      </c>
    </row>
    <row r="33847" ht="13.5" spans="1:4">
      <c r="A33847">
        <v>33841</v>
      </c>
      <c r="B33847" t="s">
        <v>33245</v>
      </c>
      <c r="C33847">
        <v>1</v>
      </c>
      <c r="D33847">
        <v>1</v>
      </c>
    </row>
    <row r="33848" ht="13.5" spans="1:4">
      <c r="A33848">
        <v>33842</v>
      </c>
      <c r="B33848" t="s">
        <v>33246</v>
      </c>
      <c r="C33848">
        <v>1</v>
      </c>
      <c r="D33848">
        <v>1</v>
      </c>
    </row>
    <row r="33849" ht="13.5" spans="1:4">
      <c r="A33849">
        <v>33843</v>
      </c>
      <c r="B33849" t="s">
        <v>33247</v>
      </c>
      <c r="C33849">
        <v>1</v>
      </c>
      <c r="D33849">
        <v>1</v>
      </c>
    </row>
    <row r="33850" ht="13.5" spans="1:4">
      <c r="A33850">
        <v>33844</v>
      </c>
      <c r="B33850" t="s">
        <v>33248</v>
      </c>
      <c r="C33850">
        <v>1</v>
      </c>
      <c r="D33850">
        <v>1</v>
      </c>
    </row>
    <row r="33851" ht="13.5" spans="1:4">
      <c r="A33851">
        <v>33845</v>
      </c>
      <c r="B33851" t="s">
        <v>33249</v>
      </c>
      <c r="C33851">
        <v>1</v>
      </c>
      <c r="D33851">
        <v>1</v>
      </c>
    </row>
    <row r="33852" ht="13.5" spans="1:4">
      <c r="A33852">
        <v>33846</v>
      </c>
      <c r="B33852" t="s">
        <v>33250</v>
      </c>
      <c r="C33852">
        <v>1</v>
      </c>
      <c r="D33852">
        <v>1</v>
      </c>
    </row>
    <row r="33853" ht="13.5" spans="1:4">
      <c r="A33853">
        <v>33847</v>
      </c>
      <c r="B33853" t="s">
        <v>33251</v>
      </c>
      <c r="C33853">
        <v>1</v>
      </c>
      <c r="D33853">
        <v>1</v>
      </c>
    </row>
    <row r="33854" ht="13.5" spans="1:4">
      <c r="A33854">
        <v>33848</v>
      </c>
      <c r="B33854" t="s">
        <v>33252</v>
      </c>
      <c r="C33854">
        <v>1</v>
      </c>
      <c r="D33854">
        <v>1</v>
      </c>
    </row>
    <row r="33855" ht="13.5" spans="1:4">
      <c r="A33855">
        <v>33849</v>
      </c>
      <c r="B33855" t="s">
        <v>33253</v>
      </c>
      <c r="C33855">
        <v>1</v>
      </c>
      <c r="D33855">
        <v>1</v>
      </c>
    </row>
    <row r="33856" ht="13.5" spans="1:4">
      <c r="A33856">
        <v>33850</v>
      </c>
      <c r="B33856" t="s">
        <v>33254</v>
      </c>
      <c r="C33856">
        <v>1</v>
      </c>
      <c r="D33856">
        <v>1</v>
      </c>
    </row>
    <row r="33857" ht="13.5" spans="1:4">
      <c r="A33857">
        <v>33851</v>
      </c>
      <c r="B33857" t="s">
        <v>33255</v>
      </c>
      <c r="C33857">
        <v>1</v>
      </c>
      <c r="D33857">
        <v>1</v>
      </c>
    </row>
    <row r="33858" ht="13.5" spans="1:4">
      <c r="A33858">
        <v>33852</v>
      </c>
      <c r="B33858" t="s">
        <v>33256</v>
      </c>
      <c r="C33858">
        <v>1</v>
      </c>
      <c r="D33858">
        <v>1</v>
      </c>
    </row>
    <row r="33859" ht="13.5" spans="1:4">
      <c r="A33859">
        <v>33853</v>
      </c>
      <c r="B33859" t="s">
        <v>33257</v>
      </c>
      <c r="C33859">
        <v>1</v>
      </c>
      <c r="D33859">
        <v>1</v>
      </c>
    </row>
    <row r="33860" ht="13.5" spans="1:4">
      <c r="A33860">
        <v>33854</v>
      </c>
      <c r="B33860" t="s">
        <v>33258</v>
      </c>
      <c r="C33860">
        <v>1</v>
      </c>
      <c r="D33860">
        <v>1</v>
      </c>
    </row>
    <row r="33861" ht="13.5" spans="1:4">
      <c r="A33861">
        <v>33855</v>
      </c>
      <c r="B33861" t="s">
        <v>33259</v>
      </c>
      <c r="C33861">
        <v>1</v>
      </c>
      <c r="D33861">
        <v>1</v>
      </c>
    </row>
    <row r="33862" ht="13.5" spans="1:4">
      <c r="A33862">
        <v>33856</v>
      </c>
      <c r="B33862" t="s">
        <v>33260</v>
      </c>
      <c r="C33862">
        <v>1</v>
      </c>
      <c r="D33862">
        <v>1</v>
      </c>
    </row>
    <row r="33863" ht="13.5" spans="1:4">
      <c r="A33863">
        <v>33857</v>
      </c>
      <c r="B33863" t="s">
        <v>33261</v>
      </c>
      <c r="C33863">
        <v>1</v>
      </c>
      <c r="D33863">
        <v>1</v>
      </c>
    </row>
    <row r="33864" ht="13.5" spans="1:4">
      <c r="A33864">
        <v>33858</v>
      </c>
      <c r="B33864" t="s">
        <v>33262</v>
      </c>
      <c r="C33864">
        <v>1</v>
      </c>
      <c r="D33864">
        <v>1</v>
      </c>
    </row>
    <row r="33865" ht="13.5" spans="1:4">
      <c r="A33865">
        <v>33859</v>
      </c>
      <c r="B33865" t="s">
        <v>33263</v>
      </c>
      <c r="C33865">
        <v>1</v>
      </c>
      <c r="D33865">
        <v>1</v>
      </c>
    </row>
    <row r="33866" ht="13.5" spans="1:4">
      <c r="A33866">
        <v>33860</v>
      </c>
      <c r="B33866" t="s">
        <v>33264</v>
      </c>
      <c r="C33866">
        <v>1</v>
      </c>
      <c r="D33866">
        <v>1</v>
      </c>
    </row>
    <row r="33867" ht="13.5" spans="1:4">
      <c r="A33867">
        <v>33861</v>
      </c>
      <c r="B33867" t="s">
        <v>33265</v>
      </c>
      <c r="C33867">
        <v>1</v>
      </c>
      <c r="D33867">
        <v>1</v>
      </c>
    </row>
    <row r="33868" ht="13.5" spans="1:4">
      <c r="A33868">
        <v>33862</v>
      </c>
      <c r="B33868" t="s">
        <v>33266</v>
      </c>
      <c r="C33868">
        <v>1</v>
      </c>
      <c r="D33868">
        <v>1</v>
      </c>
    </row>
    <row r="33869" ht="13.5" spans="1:4">
      <c r="A33869">
        <v>33863</v>
      </c>
      <c r="B33869" t="s">
        <v>33267</v>
      </c>
      <c r="C33869">
        <v>1</v>
      </c>
      <c r="D33869">
        <v>1</v>
      </c>
    </row>
    <row r="33870" ht="13.5" spans="1:4">
      <c r="A33870">
        <v>33864</v>
      </c>
      <c r="B33870" t="s">
        <v>33268</v>
      </c>
      <c r="C33870">
        <v>1</v>
      </c>
      <c r="D33870">
        <v>1</v>
      </c>
    </row>
    <row r="33871" ht="13.5" spans="1:4">
      <c r="A33871">
        <v>33865</v>
      </c>
      <c r="B33871" t="s">
        <v>33269</v>
      </c>
      <c r="C33871">
        <v>1</v>
      </c>
      <c r="D33871">
        <v>1</v>
      </c>
    </row>
    <row r="33872" ht="13.5" spans="1:4">
      <c r="A33872">
        <v>33866</v>
      </c>
      <c r="B33872" t="s">
        <v>33270</v>
      </c>
      <c r="C33872">
        <v>1</v>
      </c>
      <c r="D33872">
        <v>1</v>
      </c>
    </row>
    <row r="33873" ht="13.5" spans="1:4">
      <c r="A33873">
        <v>33867</v>
      </c>
      <c r="B33873" t="s">
        <v>33271</v>
      </c>
      <c r="C33873">
        <v>1</v>
      </c>
      <c r="D33873">
        <v>1</v>
      </c>
    </row>
    <row r="33874" ht="13.5" spans="1:4">
      <c r="A33874">
        <v>33868</v>
      </c>
      <c r="B33874" t="s">
        <v>33272</v>
      </c>
      <c r="C33874">
        <v>1</v>
      </c>
      <c r="D33874">
        <v>1</v>
      </c>
    </row>
    <row r="33875" ht="13.5" spans="1:4">
      <c r="A33875">
        <v>33869</v>
      </c>
      <c r="B33875" t="s">
        <v>33273</v>
      </c>
      <c r="C33875">
        <v>1</v>
      </c>
      <c r="D33875">
        <v>1</v>
      </c>
    </row>
    <row r="33876" ht="13.5" spans="1:4">
      <c r="A33876">
        <v>33870</v>
      </c>
      <c r="B33876" t="s">
        <v>33274</v>
      </c>
      <c r="C33876">
        <v>1</v>
      </c>
      <c r="D33876">
        <v>1</v>
      </c>
    </row>
    <row r="33877" ht="13.5" spans="1:4">
      <c r="A33877">
        <v>33871</v>
      </c>
      <c r="B33877" t="s">
        <v>33275</v>
      </c>
      <c r="C33877">
        <v>1</v>
      </c>
      <c r="D33877">
        <v>1</v>
      </c>
    </row>
    <row r="33878" ht="13.5" spans="1:4">
      <c r="A33878">
        <v>33872</v>
      </c>
      <c r="B33878" t="s">
        <v>33276</v>
      </c>
      <c r="C33878">
        <v>1</v>
      </c>
      <c r="D33878">
        <v>1</v>
      </c>
    </row>
    <row r="33879" ht="13.5" spans="1:4">
      <c r="A33879">
        <v>33873</v>
      </c>
      <c r="B33879" t="s">
        <v>33277</v>
      </c>
      <c r="C33879">
        <v>1</v>
      </c>
      <c r="D33879">
        <v>1</v>
      </c>
    </row>
    <row r="33880" ht="13.5" spans="1:4">
      <c r="A33880">
        <v>33874</v>
      </c>
      <c r="B33880" t="s">
        <v>33278</v>
      </c>
      <c r="C33880">
        <v>1</v>
      </c>
      <c r="D33880">
        <v>1</v>
      </c>
    </row>
    <row r="33881" ht="13.5" spans="1:4">
      <c r="A33881">
        <v>33875</v>
      </c>
      <c r="B33881" t="s">
        <v>33279</v>
      </c>
      <c r="C33881">
        <v>1</v>
      </c>
      <c r="D33881">
        <v>1</v>
      </c>
    </row>
    <row r="33882" ht="13.5" spans="1:4">
      <c r="A33882">
        <v>33876</v>
      </c>
      <c r="B33882" t="s">
        <v>33280</v>
      </c>
      <c r="C33882">
        <v>1</v>
      </c>
      <c r="D33882">
        <v>1</v>
      </c>
    </row>
    <row r="33883" ht="13.5" spans="1:4">
      <c r="A33883">
        <v>33877</v>
      </c>
      <c r="B33883" t="s">
        <v>33281</v>
      </c>
      <c r="C33883">
        <v>1</v>
      </c>
      <c r="D33883">
        <v>1</v>
      </c>
    </row>
    <row r="33884" ht="13.5" spans="1:4">
      <c r="A33884">
        <v>33878</v>
      </c>
      <c r="B33884" t="s">
        <v>33282</v>
      </c>
      <c r="C33884">
        <v>1</v>
      </c>
      <c r="D33884">
        <v>1</v>
      </c>
    </row>
    <row r="33885" ht="13.5" spans="1:4">
      <c r="A33885">
        <v>33879</v>
      </c>
      <c r="B33885" t="s">
        <v>33283</v>
      </c>
      <c r="C33885">
        <v>1</v>
      </c>
      <c r="D33885">
        <v>1</v>
      </c>
    </row>
    <row r="33886" ht="13.5" spans="1:4">
      <c r="A33886">
        <v>33880</v>
      </c>
      <c r="B33886" t="s">
        <v>33284</v>
      </c>
      <c r="C33886">
        <v>1</v>
      </c>
      <c r="D33886">
        <v>1</v>
      </c>
    </row>
    <row r="33887" ht="13.5" spans="1:4">
      <c r="A33887">
        <v>33881</v>
      </c>
      <c r="B33887" t="s">
        <v>33285</v>
      </c>
      <c r="C33887">
        <v>1</v>
      </c>
      <c r="D33887">
        <v>1</v>
      </c>
    </row>
    <row r="33888" ht="13.5" spans="1:4">
      <c r="A33888">
        <v>33882</v>
      </c>
      <c r="B33888" t="s">
        <v>33286</v>
      </c>
      <c r="C33888">
        <v>1</v>
      </c>
      <c r="D33888">
        <v>1</v>
      </c>
    </row>
    <row r="33889" ht="13.5" spans="1:4">
      <c r="A33889">
        <v>33883</v>
      </c>
      <c r="B33889" t="s">
        <v>33287</v>
      </c>
      <c r="C33889">
        <v>1</v>
      </c>
      <c r="D33889">
        <v>1</v>
      </c>
    </row>
    <row r="33890" ht="13.5" spans="1:4">
      <c r="A33890">
        <v>33884</v>
      </c>
      <c r="B33890" t="s">
        <v>33288</v>
      </c>
      <c r="C33890">
        <v>1</v>
      </c>
      <c r="D33890">
        <v>1</v>
      </c>
    </row>
    <row r="33891" ht="13.5" spans="1:4">
      <c r="A33891">
        <v>33885</v>
      </c>
      <c r="B33891" t="s">
        <v>33289</v>
      </c>
      <c r="C33891">
        <v>1</v>
      </c>
      <c r="D33891">
        <v>1</v>
      </c>
    </row>
    <row r="33892" ht="13.5" spans="1:4">
      <c r="A33892">
        <v>33886</v>
      </c>
      <c r="B33892" t="s">
        <v>33290</v>
      </c>
      <c r="C33892">
        <v>1</v>
      </c>
      <c r="D33892">
        <v>1</v>
      </c>
    </row>
    <row r="33893" ht="13.5" spans="1:4">
      <c r="A33893">
        <v>33887</v>
      </c>
      <c r="B33893" t="s">
        <v>33291</v>
      </c>
      <c r="C33893">
        <v>1</v>
      </c>
      <c r="D33893">
        <v>1</v>
      </c>
    </row>
    <row r="33894" ht="13.5" spans="1:4">
      <c r="A33894">
        <v>33888</v>
      </c>
      <c r="B33894" t="s">
        <v>33292</v>
      </c>
      <c r="C33894">
        <v>1</v>
      </c>
      <c r="D33894">
        <v>1</v>
      </c>
    </row>
    <row r="33895" ht="13.5" spans="1:4">
      <c r="A33895">
        <v>33889</v>
      </c>
      <c r="B33895" t="s">
        <v>33293</v>
      </c>
      <c r="C33895">
        <v>1</v>
      </c>
      <c r="D33895">
        <v>1</v>
      </c>
    </row>
    <row r="33896" ht="13.5" spans="1:4">
      <c r="A33896">
        <v>33890</v>
      </c>
      <c r="B33896" t="s">
        <v>33294</v>
      </c>
      <c r="C33896">
        <v>1</v>
      </c>
      <c r="D33896">
        <v>1</v>
      </c>
    </row>
    <row r="33897" ht="13.5" spans="1:4">
      <c r="A33897">
        <v>33891</v>
      </c>
      <c r="B33897" t="s">
        <v>33295</v>
      </c>
      <c r="C33897">
        <v>1</v>
      </c>
      <c r="D33897">
        <v>1</v>
      </c>
    </row>
    <row r="33898" ht="13.5" spans="1:4">
      <c r="A33898">
        <v>33892</v>
      </c>
      <c r="B33898" t="s">
        <v>33296</v>
      </c>
      <c r="C33898">
        <v>1</v>
      </c>
      <c r="D33898">
        <v>1</v>
      </c>
    </row>
    <row r="33899" ht="13.5" spans="1:4">
      <c r="A33899">
        <v>33893</v>
      </c>
      <c r="B33899" t="s">
        <v>33297</v>
      </c>
      <c r="C33899">
        <v>1</v>
      </c>
      <c r="D33899">
        <v>1</v>
      </c>
    </row>
    <row r="33900" ht="13.5" spans="1:4">
      <c r="A33900">
        <v>33894</v>
      </c>
      <c r="B33900" t="s">
        <v>33298</v>
      </c>
      <c r="C33900">
        <v>1</v>
      </c>
      <c r="D33900">
        <v>1</v>
      </c>
    </row>
    <row r="33901" ht="13.5" spans="1:4">
      <c r="A33901">
        <v>33895</v>
      </c>
      <c r="B33901" t="s">
        <v>33299</v>
      </c>
      <c r="C33901">
        <v>1</v>
      </c>
      <c r="D33901">
        <v>1</v>
      </c>
    </row>
    <row r="33902" ht="13.5" spans="1:4">
      <c r="A33902">
        <v>33896</v>
      </c>
      <c r="B33902" t="s">
        <v>33300</v>
      </c>
      <c r="C33902">
        <v>1</v>
      </c>
      <c r="D33902">
        <v>1</v>
      </c>
    </row>
    <row r="33903" ht="13.5" spans="1:4">
      <c r="A33903">
        <v>33897</v>
      </c>
      <c r="B33903" t="s">
        <v>33301</v>
      </c>
      <c r="C33903">
        <v>1</v>
      </c>
      <c r="D33903">
        <v>1</v>
      </c>
    </row>
    <row r="33904" ht="13.5" spans="1:4">
      <c r="A33904">
        <v>33898</v>
      </c>
      <c r="B33904" t="s">
        <v>33302</v>
      </c>
      <c r="C33904">
        <v>1</v>
      </c>
      <c r="D33904">
        <v>1</v>
      </c>
    </row>
    <row r="33905" ht="13.5" spans="1:4">
      <c r="A33905">
        <v>33899</v>
      </c>
      <c r="B33905" t="s">
        <v>33303</v>
      </c>
      <c r="C33905">
        <v>1</v>
      </c>
      <c r="D33905">
        <v>1</v>
      </c>
    </row>
    <row r="33906" ht="13.5" spans="1:4">
      <c r="A33906">
        <v>33900</v>
      </c>
      <c r="B33906" t="s">
        <v>33304</v>
      </c>
      <c r="C33906">
        <v>1</v>
      </c>
      <c r="D33906">
        <v>1</v>
      </c>
    </row>
    <row r="33907" ht="13.5" spans="1:4">
      <c r="A33907">
        <v>33901</v>
      </c>
      <c r="B33907" t="s">
        <v>33305</v>
      </c>
      <c r="C33907">
        <v>1</v>
      </c>
      <c r="D33907">
        <v>1</v>
      </c>
    </row>
    <row r="33908" ht="13.5" spans="1:4">
      <c r="A33908">
        <v>33902</v>
      </c>
      <c r="B33908" t="s">
        <v>33306</v>
      </c>
      <c r="C33908">
        <v>1</v>
      </c>
      <c r="D33908">
        <v>1</v>
      </c>
    </row>
    <row r="33909" ht="13.5" spans="1:4">
      <c r="A33909">
        <v>33903</v>
      </c>
      <c r="B33909" t="s">
        <v>33307</v>
      </c>
      <c r="C33909">
        <v>1</v>
      </c>
      <c r="D33909">
        <v>1</v>
      </c>
    </row>
    <row r="33910" ht="13.5" spans="1:4">
      <c r="A33910">
        <v>33904</v>
      </c>
      <c r="B33910" t="s">
        <v>33308</v>
      </c>
      <c r="C33910">
        <v>1</v>
      </c>
      <c r="D33910">
        <v>1</v>
      </c>
    </row>
    <row r="33911" ht="13.5" spans="1:4">
      <c r="A33911">
        <v>33905</v>
      </c>
      <c r="B33911" t="s">
        <v>33309</v>
      </c>
      <c r="C33911">
        <v>1</v>
      </c>
      <c r="D33911">
        <v>1</v>
      </c>
    </row>
    <row r="33912" ht="13.5" spans="1:4">
      <c r="A33912">
        <v>33906</v>
      </c>
      <c r="B33912" t="s">
        <v>33310</v>
      </c>
      <c r="C33912">
        <v>1</v>
      </c>
      <c r="D33912">
        <v>1</v>
      </c>
    </row>
    <row r="33913" ht="13.5" spans="1:4">
      <c r="A33913">
        <v>33907</v>
      </c>
      <c r="B33913" t="s">
        <v>33311</v>
      </c>
      <c r="C33913">
        <v>1</v>
      </c>
      <c r="D33913">
        <v>1</v>
      </c>
    </row>
    <row r="33914" ht="13.5" spans="1:4">
      <c r="A33914">
        <v>33908</v>
      </c>
      <c r="B33914" t="s">
        <v>33312</v>
      </c>
      <c r="C33914">
        <v>1</v>
      </c>
      <c r="D33914">
        <v>1</v>
      </c>
    </row>
    <row r="33915" ht="13.5" spans="1:4">
      <c r="A33915">
        <v>33909</v>
      </c>
      <c r="B33915" t="s">
        <v>33313</v>
      </c>
      <c r="C33915">
        <v>1</v>
      </c>
      <c r="D33915">
        <v>1</v>
      </c>
    </row>
    <row r="33916" ht="13.5" spans="1:4">
      <c r="A33916">
        <v>33910</v>
      </c>
      <c r="B33916" t="s">
        <v>33314</v>
      </c>
      <c r="C33916">
        <v>1</v>
      </c>
      <c r="D33916">
        <v>1</v>
      </c>
    </row>
    <row r="33917" ht="13.5" spans="1:4">
      <c r="A33917">
        <v>33911</v>
      </c>
      <c r="B33917" t="s">
        <v>33315</v>
      </c>
      <c r="C33917">
        <v>1</v>
      </c>
      <c r="D33917">
        <v>1</v>
      </c>
    </row>
    <row r="33918" ht="13.5" spans="1:4">
      <c r="A33918">
        <v>33912</v>
      </c>
      <c r="B33918" t="s">
        <v>33316</v>
      </c>
      <c r="C33918">
        <v>1</v>
      </c>
      <c r="D33918">
        <v>1</v>
      </c>
    </row>
    <row r="33919" ht="13.5" spans="1:4">
      <c r="A33919">
        <v>33913</v>
      </c>
      <c r="B33919" t="s">
        <v>33317</v>
      </c>
      <c r="C33919">
        <v>1</v>
      </c>
      <c r="D33919">
        <v>1</v>
      </c>
    </row>
    <row r="33920" ht="13.5" spans="1:4">
      <c r="A33920">
        <v>33914</v>
      </c>
      <c r="B33920" t="s">
        <v>33318</v>
      </c>
      <c r="C33920">
        <v>1</v>
      </c>
      <c r="D33920">
        <v>1</v>
      </c>
    </row>
    <row r="33921" ht="13.5" spans="1:4">
      <c r="A33921">
        <v>33915</v>
      </c>
      <c r="B33921" t="s">
        <v>33319</v>
      </c>
      <c r="C33921">
        <v>1</v>
      </c>
      <c r="D33921">
        <v>1</v>
      </c>
    </row>
    <row r="33922" ht="13.5" spans="1:4">
      <c r="A33922">
        <v>33916</v>
      </c>
      <c r="B33922" t="s">
        <v>33320</v>
      </c>
      <c r="C33922">
        <v>1</v>
      </c>
      <c r="D33922">
        <v>1</v>
      </c>
    </row>
    <row r="33923" ht="13.5" spans="1:4">
      <c r="A33923">
        <v>33917</v>
      </c>
      <c r="B33923" t="s">
        <v>33321</v>
      </c>
      <c r="C33923">
        <v>1</v>
      </c>
      <c r="D33923">
        <v>1</v>
      </c>
    </row>
    <row r="33924" ht="13.5" spans="1:4">
      <c r="A33924">
        <v>33918</v>
      </c>
      <c r="B33924" t="s">
        <v>33322</v>
      </c>
      <c r="C33924">
        <v>1</v>
      </c>
      <c r="D33924">
        <v>1</v>
      </c>
    </row>
    <row r="33925" ht="13.5" spans="1:4">
      <c r="A33925">
        <v>33919</v>
      </c>
      <c r="B33925" t="s">
        <v>33323</v>
      </c>
      <c r="C33925">
        <v>1</v>
      </c>
      <c r="D33925">
        <v>1</v>
      </c>
    </row>
    <row r="33926" ht="13.5" spans="1:4">
      <c r="A33926">
        <v>33920</v>
      </c>
      <c r="B33926" t="s">
        <v>33324</v>
      </c>
      <c r="C33926">
        <v>1</v>
      </c>
      <c r="D33926">
        <v>1</v>
      </c>
    </row>
    <row r="33927" ht="13.5" spans="1:4">
      <c r="A33927">
        <v>33921</v>
      </c>
      <c r="B33927" t="s">
        <v>33325</v>
      </c>
      <c r="C33927">
        <v>1</v>
      </c>
      <c r="D33927">
        <v>1</v>
      </c>
    </row>
    <row r="33928" ht="13.5" spans="1:4">
      <c r="A33928">
        <v>33922</v>
      </c>
      <c r="B33928" t="s">
        <v>33326</v>
      </c>
      <c r="C33928">
        <v>1</v>
      </c>
      <c r="D33928">
        <v>1</v>
      </c>
    </row>
    <row r="33929" ht="13.5" spans="1:4">
      <c r="A33929">
        <v>33923</v>
      </c>
      <c r="B33929" t="s">
        <v>33327</v>
      </c>
      <c r="C33929">
        <v>1</v>
      </c>
      <c r="D33929">
        <v>1</v>
      </c>
    </row>
    <row r="33930" ht="13.5" spans="1:4">
      <c r="A33930">
        <v>33924</v>
      </c>
      <c r="B33930" t="s">
        <v>33328</v>
      </c>
      <c r="C33930">
        <v>1</v>
      </c>
      <c r="D33930">
        <v>1</v>
      </c>
    </row>
    <row r="33931" ht="13.5" spans="1:4">
      <c r="A33931">
        <v>33925</v>
      </c>
      <c r="B33931" t="s">
        <v>33329</v>
      </c>
      <c r="C33931">
        <v>1</v>
      </c>
      <c r="D33931">
        <v>1</v>
      </c>
    </row>
    <row r="33932" ht="13.5" spans="1:4">
      <c r="A33932">
        <v>33926</v>
      </c>
      <c r="B33932" t="s">
        <v>33330</v>
      </c>
      <c r="C33932">
        <v>1</v>
      </c>
      <c r="D33932">
        <v>1</v>
      </c>
    </row>
    <row r="33933" ht="13.5" spans="1:4">
      <c r="A33933">
        <v>33927</v>
      </c>
      <c r="B33933" t="s">
        <v>33331</v>
      </c>
      <c r="C33933">
        <v>1</v>
      </c>
      <c r="D33933">
        <v>1</v>
      </c>
    </row>
    <row r="33934" ht="13.5" spans="1:4">
      <c r="A33934">
        <v>33928</v>
      </c>
      <c r="B33934" t="s">
        <v>33332</v>
      </c>
      <c r="C33934">
        <v>1</v>
      </c>
      <c r="D33934">
        <v>1</v>
      </c>
    </row>
    <row r="33935" ht="13.5" spans="1:4">
      <c r="A33935">
        <v>33929</v>
      </c>
      <c r="B33935" t="s">
        <v>33333</v>
      </c>
      <c r="C33935">
        <v>1</v>
      </c>
      <c r="D33935">
        <v>1</v>
      </c>
    </row>
    <row r="33936" ht="13.5" spans="1:4">
      <c r="A33936">
        <v>33930</v>
      </c>
      <c r="B33936" t="s">
        <v>33334</v>
      </c>
      <c r="C33936">
        <v>1</v>
      </c>
      <c r="D33936">
        <v>1</v>
      </c>
    </row>
    <row r="33937" ht="13.5" spans="1:4">
      <c r="A33937">
        <v>33931</v>
      </c>
      <c r="B33937" t="s">
        <v>33335</v>
      </c>
      <c r="C33937">
        <v>1</v>
      </c>
      <c r="D33937">
        <v>1</v>
      </c>
    </row>
    <row r="33938" ht="13.5" spans="1:4">
      <c r="A33938">
        <v>33932</v>
      </c>
      <c r="B33938" t="s">
        <v>33336</v>
      </c>
      <c r="C33938">
        <v>1</v>
      </c>
      <c r="D33938">
        <v>1</v>
      </c>
    </row>
    <row r="33939" ht="13.5" spans="1:4">
      <c r="A33939">
        <v>33933</v>
      </c>
      <c r="B33939" t="s">
        <v>33337</v>
      </c>
      <c r="C33939">
        <v>1</v>
      </c>
      <c r="D33939">
        <v>1</v>
      </c>
    </row>
    <row r="33940" ht="13.5" spans="1:4">
      <c r="A33940">
        <v>33934</v>
      </c>
      <c r="B33940" t="s">
        <v>33338</v>
      </c>
      <c r="C33940">
        <v>1</v>
      </c>
      <c r="D33940">
        <v>1</v>
      </c>
    </row>
    <row r="33941" ht="13.5" spans="1:4">
      <c r="A33941">
        <v>33935</v>
      </c>
      <c r="B33941" t="s">
        <v>33339</v>
      </c>
      <c r="C33941">
        <v>1</v>
      </c>
      <c r="D33941">
        <v>1</v>
      </c>
    </row>
    <row r="33942" ht="13.5" spans="1:4">
      <c r="A33942">
        <v>33936</v>
      </c>
      <c r="B33942" t="s">
        <v>33340</v>
      </c>
      <c r="C33942">
        <v>1</v>
      </c>
      <c r="D33942">
        <v>1</v>
      </c>
    </row>
    <row r="33943" ht="13.5" spans="1:4">
      <c r="A33943">
        <v>33937</v>
      </c>
      <c r="B33943" t="s">
        <v>33341</v>
      </c>
      <c r="C33943">
        <v>1</v>
      </c>
      <c r="D33943">
        <v>1</v>
      </c>
    </row>
    <row r="33944" ht="13.5" spans="1:4">
      <c r="A33944">
        <v>33938</v>
      </c>
      <c r="B33944" t="s">
        <v>33342</v>
      </c>
      <c r="C33944">
        <v>1</v>
      </c>
      <c r="D33944">
        <v>1</v>
      </c>
    </row>
    <row r="33945" ht="13.5" spans="1:4">
      <c r="A33945">
        <v>33939</v>
      </c>
      <c r="B33945" t="s">
        <v>33343</v>
      </c>
      <c r="C33945">
        <v>1</v>
      </c>
      <c r="D33945">
        <v>1</v>
      </c>
    </row>
    <row r="33946" ht="13.5" spans="1:4">
      <c r="A33946">
        <v>33940</v>
      </c>
      <c r="B33946" t="s">
        <v>33344</v>
      </c>
      <c r="C33946">
        <v>1</v>
      </c>
      <c r="D33946">
        <v>1</v>
      </c>
    </row>
    <row r="33947" ht="13.5" spans="1:4">
      <c r="A33947">
        <v>33941</v>
      </c>
      <c r="B33947" t="s">
        <v>33345</v>
      </c>
      <c r="C33947">
        <v>1</v>
      </c>
      <c r="D33947">
        <v>1</v>
      </c>
    </row>
    <row r="33948" ht="13.5" spans="1:4">
      <c r="A33948">
        <v>33942</v>
      </c>
      <c r="B33948" t="s">
        <v>33346</v>
      </c>
      <c r="C33948">
        <v>1</v>
      </c>
      <c r="D33948">
        <v>1</v>
      </c>
    </row>
    <row r="33949" ht="13.5" spans="1:4">
      <c r="A33949">
        <v>33943</v>
      </c>
      <c r="B33949" t="s">
        <v>33347</v>
      </c>
      <c r="C33949">
        <v>1</v>
      </c>
      <c r="D33949">
        <v>1</v>
      </c>
    </row>
    <row r="33950" ht="13.5" spans="1:4">
      <c r="A33950">
        <v>33944</v>
      </c>
      <c r="B33950" t="s">
        <v>33348</v>
      </c>
      <c r="C33950">
        <v>1</v>
      </c>
      <c r="D33950">
        <v>1</v>
      </c>
    </row>
    <row r="33951" ht="13.5" spans="1:4">
      <c r="A33951">
        <v>33945</v>
      </c>
      <c r="B33951" t="s">
        <v>33349</v>
      </c>
      <c r="C33951">
        <v>1</v>
      </c>
      <c r="D33951">
        <v>1</v>
      </c>
    </row>
    <row r="33952" ht="13.5" spans="1:4">
      <c r="A33952">
        <v>33946</v>
      </c>
      <c r="B33952" t="s">
        <v>33350</v>
      </c>
      <c r="C33952">
        <v>1</v>
      </c>
      <c r="D33952">
        <v>1</v>
      </c>
    </row>
    <row r="33953" ht="13.5" spans="1:4">
      <c r="A33953">
        <v>33947</v>
      </c>
      <c r="B33953" t="s">
        <v>33351</v>
      </c>
      <c r="C33953">
        <v>1</v>
      </c>
      <c r="D33953">
        <v>1</v>
      </c>
    </row>
    <row r="33954" ht="13.5" spans="1:4">
      <c r="A33954">
        <v>33948</v>
      </c>
      <c r="B33954" t="s">
        <v>33352</v>
      </c>
      <c r="C33954">
        <v>1</v>
      </c>
      <c r="D33954">
        <v>1</v>
      </c>
    </row>
    <row r="33955" ht="13.5" spans="1:4">
      <c r="A33955">
        <v>33949</v>
      </c>
      <c r="B33955" t="s">
        <v>33353</v>
      </c>
      <c r="C33955">
        <v>1</v>
      </c>
      <c r="D33955">
        <v>1</v>
      </c>
    </row>
    <row r="33956" ht="13.5" spans="1:4">
      <c r="A33956">
        <v>33950</v>
      </c>
      <c r="B33956" t="s">
        <v>33354</v>
      </c>
      <c r="C33956">
        <v>1</v>
      </c>
      <c r="D33956">
        <v>1</v>
      </c>
    </row>
    <row r="33957" ht="13.5" spans="1:4">
      <c r="A33957">
        <v>33951</v>
      </c>
      <c r="B33957" t="s">
        <v>33355</v>
      </c>
      <c r="C33957">
        <v>1</v>
      </c>
      <c r="D33957">
        <v>1</v>
      </c>
    </row>
    <row r="33958" ht="13.5" spans="1:4">
      <c r="A33958">
        <v>33952</v>
      </c>
      <c r="B33958" t="s">
        <v>33356</v>
      </c>
      <c r="C33958">
        <v>1</v>
      </c>
      <c r="D33958">
        <v>1</v>
      </c>
    </row>
    <row r="33959" ht="13.5" spans="1:4">
      <c r="A33959">
        <v>33953</v>
      </c>
      <c r="B33959" t="s">
        <v>33357</v>
      </c>
      <c r="C33959">
        <v>1</v>
      </c>
      <c r="D33959">
        <v>1</v>
      </c>
    </row>
    <row r="33960" ht="13.5" spans="1:4">
      <c r="A33960">
        <v>33954</v>
      </c>
      <c r="B33960" t="s">
        <v>33358</v>
      </c>
      <c r="C33960">
        <v>1</v>
      </c>
      <c r="D33960">
        <v>1</v>
      </c>
    </row>
    <row r="33961" ht="13.5" spans="1:4">
      <c r="A33961">
        <v>33955</v>
      </c>
      <c r="B33961" t="s">
        <v>33359</v>
      </c>
      <c r="C33961">
        <v>1</v>
      </c>
      <c r="D33961">
        <v>1</v>
      </c>
    </row>
    <row r="33962" ht="13.5" spans="1:4">
      <c r="A33962">
        <v>33956</v>
      </c>
      <c r="B33962" t="s">
        <v>33360</v>
      </c>
      <c r="C33962">
        <v>1</v>
      </c>
      <c r="D33962">
        <v>1</v>
      </c>
    </row>
    <row r="33963" ht="13.5" spans="1:4">
      <c r="A33963">
        <v>33957</v>
      </c>
      <c r="B33963" t="s">
        <v>33361</v>
      </c>
      <c r="C33963">
        <v>1</v>
      </c>
      <c r="D33963">
        <v>1</v>
      </c>
    </row>
    <row r="33964" ht="13.5" spans="1:4">
      <c r="A33964">
        <v>33958</v>
      </c>
      <c r="B33964" t="s">
        <v>33362</v>
      </c>
      <c r="C33964">
        <v>1</v>
      </c>
      <c r="D33964">
        <v>1</v>
      </c>
    </row>
    <row r="33965" ht="13.5" spans="1:4">
      <c r="A33965">
        <v>33959</v>
      </c>
      <c r="B33965" t="s">
        <v>33363</v>
      </c>
      <c r="C33965">
        <v>1</v>
      </c>
      <c r="D33965">
        <v>1</v>
      </c>
    </row>
    <row r="33966" ht="13.5" spans="1:4">
      <c r="A33966">
        <v>33960</v>
      </c>
      <c r="B33966" t="s">
        <v>33364</v>
      </c>
      <c r="C33966">
        <v>1</v>
      </c>
      <c r="D33966">
        <v>1</v>
      </c>
    </row>
    <row r="33967" ht="13.5" spans="1:4">
      <c r="A33967">
        <v>33961</v>
      </c>
      <c r="B33967" t="s">
        <v>33365</v>
      </c>
      <c r="C33967">
        <v>1</v>
      </c>
      <c r="D33967">
        <v>1</v>
      </c>
    </row>
    <row r="33968" ht="13.5" spans="1:4">
      <c r="A33968">
        <v>33962</v>
      </c>
      <c r="B33968" t="s">
        <v>33366</v>
      </c>
      <c r="C33968">
        <v>1</v>
      </c>
      <c r="D33968">
        <v>1</v>
      </c>
    </row>
    <row r="33969" ht="13.5" spans="1:4">
      <c r="A33969">
        <v>33963</v>
      </c>
      <c r="B33969" t="s">
        <v>33367</v>
      </c>
      <c r="C33969">
        <v>1</v>
      </c>
      <c r="D33969">
        <v>1</v>
      </c>
    </row>
    <row r="33970" ht="13.5" spans="1:4">
      <c r="A33970">
        <v>33964</v>
      </c>
      <c r="B33970" t="s">
        <v>33368</v>
      </c>
      <c r="C33970">
        <v>1</v>
      </c>
      <c r="D33970">
        <v>1</v>
      </c>
    </row>
    <row r="33971" ht="13.5" spans="1:4">
      <c r="A33971">
        <v>33965</v>
      </c>
      <c r="B33971" t="s">
        <v>33369</v>
      </c>
      <c r="C33971">
        <v>1</v>
      </c>
      <c r="D33971">
        <v>1</v>
      </c>
    </row>
    <row r="33972" ht="13.5" spans="1:4">
      <c r="A33972">
        <v>33966</v>
      </c>
      <c r="B33972" t="s">
        <v>33370</v>
      </c>
      <c r="C33972">
        <v>1</v>
      </c>
      <c r="D33972">
        <v>1</v>
      </c>
    </row>
    <row r="33973" ht="13.5" spans="1:4">
      <c r="A33973">
        <v>33967</v>
      </c>
      <c r="B33973" t="s">
        <v>33371</v>
      </c>
      <c r="C33973">
        <v>1</v>
      </c>
      <c r="D33973">
        <v>1</v>
      </c>
    </row>
    <row r="33974" ht="13.5" spans="1:4">
      <c r="A33974">
        <v>33968</v>
      </c>
      <c r="B33974" t="s">
        <v>33372</v>
      </c>
      <c r="C33974">
        <v>1</v>
      </c>
      <c r="D33974">
        <v>1</v>
      </c>
    </row>
    <row r="33975" ht="13.5" spans="1:4">
      <c r="A33975">
        <v>33969</v>
      </c>
      <c r="B33975" t="s">
        <v>33373</v>
      </c>
      <c r="C33975">
        <v>1</v>
      </c>
      <c r="D33975">
        <v>1</v>
      </c>
    </row>
    <row r="33976" ht="13.5" spans="1:4">
      <c r="A33976">
        <v>33970</v>
      </c>
      <c r="B33976" t="s">
        <v>33374</v>
      </c>
      <c r="C33976">
        <v>1</v>
      </c>
      <c r="D33976">
        <v>1</v>
      </c>
    </row>
    <row r="33977" ht="13.5" spans="1:4">
      <c r="A33977">
        <v>33971</v>
      </c>
      <c r="B33977" t="s">
        <v>33375</v>
      </c>
      <c r="C33977">
        <v>1</v>
      </c>
      <c r="D33977">
        <v>1</v>
      </c>
    </row>
    <row r="33978" ht="13.5" spans="1:4">
      <c r="A33978">
        <v>33972</v>
      </c>
      <c r="B33978" t="s">
        <v>33376</v>
      </c>
      <c r="C33978">
        <v>1</v>
      </c>
      <c r="D33978">
        <v>1</v>
      </c>
    </row>
    <row r="33979" ht="13.5" spans="1:4">
      <c r="A33979">
        <v>33973</v>
      </c>
      <c r="B33979" t="s">
        <v>33377</v>
      </c>
      <c r="C33979">
        <v>1</v>
      </c>
      <c r="D33979">
        <v>1</v>
      </c>
    </row>
    <row r="33980" ht="13.5" spans="1:4">
      <c r="A33980">
        <v>33974</v>
      </c>
      <c r="B33980" t="s">
        <v>33378</v>
      </c>
      <c r="C33980">
        <v>1</v>
      </c>
      <c r="D33980">
        <v>1</v>
      </c>
    </row>
    <row r="33981" ht="13.5" spans="1:4">
      <c r="A33981">
        <v>33975</v>
      </c>
      <c r="B33981" t="s">
        <v>33379</v>
      </c>
      <c r="C33981">
        <v>1</v>
      </c>
      <c r="D33981">
        <v>1</v>
      </c>
    </row>
    <row r="33982" ht="13.5" spans="1:4">
      <c r="A33982">
        <v>33976</v>
      </c>
      <c r="B33982" t="s">
        <v>33380</v>
      </c>
      <c r="C33982">
        <v>1</v>
      </c>
      <c r="D33982">
        <v>1</v>
      </c>
    </row>
    <row r="33983" ht="13.5" spans="1:4">
      <c r="A33983">
        <v>33977</v>
      </c>
      <c r="B33983" t="s">
        <v>33381</v>
      </c>
      <c r="C33983">
        <v>1</v>
      </c>
      <c r="D33983">
        <v>1</v>
      </c>
    </row>
    <row r="33984" ht="13.5" spans="1:4">
      <c r="A33984">
        <v>33978</v>
      </c>
      <c r="B33984" t="s">
        <v>33382</v>
      </c>
      <c r="C33984">
        <v>1</v>
      </c>
      <c r="D33984">
        <v>1</v>
      </c>
    </row>
    <row r="33985" ht="13.5" spans="1:4">
      <c r="A33985">
        <v>33979</v>
      </c>
      <c r="B33985" t="s">
        <v>33383</v>
      </c>
      <c r="C33985">
        <v>1</v>
      </c>
      <c r="D33985">
        <v>1</v>
      </c>
    </row>
    <row r="33986" ht="13.5" spans="1:4">
      <c r="A33986">
        <v>33980</v>
      </c>
      <c r="B33986" t="s">
        <v>33384</v>
      </c>
      <c r="C33986">
        <v>1</v>
      </c>
      <c r="D33986">
        <v>1</v>
      </c>
    </row>
    <row r="33987" ht="13.5" spans="1:4">
      <c r="A33987">
        <v>33981</v>
      </c>
      <c r="B33987" t="s">
        <v>33385</v>
      </c>
      <c r="C33987">
        <v>1</v>
      </c>
      <c r="D33987">
        <v>1</v>
      </c>
    </row>
    <row r="33988" ht="13.5" spans="1:4">
      <c r="A33988">
        <v>33982</v>
      </c>
      <c r="B33988" t="s">
        <v>33386</v>
      </c>
      <c r="C33988">
        <v>1</v>
      </c>
      <c r="D33988">
        <v>1</v>
      </c>
    </row>
    <row r="33989" ht="13.5" spans="1:4">
      <c r="A33989">
        <v>33983</v>
      </c>
      <c r="B33989" t="s">
        <v>33387</v>
      </c>
      <c r="C33989">
        <v>1</v>
      </c>
      <c r="D33989">
        <v>1</v>
      </c>
    </row>
    <row r="33990" ht="13.5" spans="1:4">
      <c r="A33990">
        <v>33984</v>
      </c>
      <c r="B33990" t="s">
        <v>33388</v>
      </c>
      <c r="C33990">
        <v>1</v>
      </c>
      <c r="D33990">
        <v>1</v>
      </c>
    </row>
    <row r="33991" ht="13.5" spans="1:4">
      <c r="A33991">
        <v>33985</v>
      </c>
      <c r="B33991" t="s">
        <v>33389</v>
      </c>
      <c r="C33991">
        <v>1</v>
      </c>
      <c r="D33991">
        <v>1</v>
      </c>
    </row>
    <row r="33992" ht="13.5" spans="1:4">
      <c r="A33992">
        <v>33986</v>
      </c>
      <c r="B33992" t="s">
        <v>33390</v>
      </c>
      <c r="C33992">
        <v>1</v>
      </c>
      <c r="D33992">
        <v>1</v>
      </c>
    </row>
    <row r="33993" ht="13.5" spans="1:4">
      <c r="A33993">
        <v>33987</v>
      </c>
      <c r="B33993" t="s">
        <v>33391</v>
      </c>
      <c r="C33993">
        <v>1</v>
      </c>
      <c r="D33993">
        <v>1</v>
      </c>
    </row>
    <row r="33994" ht="13.5" spans="1:4">
      <c r="A33994">
        <v>33988</v>
      </c>
      <c r="B33994" t="s">
        <v>33392</v>
      </c>
      <c r="C33994">
        <v>1</v>
      </c>
      <c r="D33994">
        <v>1</v>
      </c>
    </row>
    <row r="33995" ht="13.5" spans="1:4">
      <c r="A33995">
        <v>33989</v>
      </c>
      <c r="B33995" t="s">
        <v>33393</v>
      </c>
      <c r="C33995">
        <v>1</v>
      </c>
      <c r="D33995">
        <v>1</v>
      </c>
    </row>
    <row r="33996" ht="13.5" spans="1:4">
      <c r="A33996">
        <v>33990</v>
      </c>
      <c r="B33996" t="s">
        <v>33394</v>
      </c>
      <c r="C33996">
        <v>1</v>
      </c>
      <c r="D33996">
        <v>1</v>
      </c>
    </row>
    <row r="33997" ht="13.5" spans="1:4">
      <c r="A33997">
        <v>33991</v>
      </c>
      <c r="B33997" t="s">
        <v>33395</v>
      </c>
      <c r="C33997">
        <v>1</v>
      </c>
      <c r="D33997">
        <v>1</v>
      </c>
    </row>
    <row r="33998" ht="13.5" spans="1:4">
      <c r="A33998">
        <v>33992</v>
      </c>
      <c r="B33998" t="s">
        <v>33396</v>
      </c>
      <c r="C33998">
        <v>1</v>
      </c>
      <c r="D33998">
        <v>1</v>
      </c>
    </row>
    <row r="33999" ht="13.5" spans="1:4">
      <c r="A33999">
        <v>33993</v>
      </c>
      <c r="B33999" t="s">
        <v>33397</v>
      </c>
      <c r="C33999">
        <v>1</v>
      </c>
      <c r="D33999">
        <v>1</v>
      </c>
    </row>
    <row r="34000" ht="13.5" spans="1:4">
      <c r="A34000">
        <v>33994</v>
      </c>
      <c r="B34000" t="s">
        <v>33398</v>
      </c>
      <c r="C34000">
        <v>1</v>
      </c>
      <c r="D34000">
        <v>1</v>
      </c>
    </row>
    <row r="34001" ht="13.5" spans="1:4">
      <c r="A34001">
        <v>33995</v>
      </c>
      <c r="B34001" t="s">
        <v>33399</v>
      </c>
      <c r="C34001">
        <v>1</v>
      </c>
      <c r="D34001">
        <v>1</v>
      </c>
    </row>
    <row r="34002" ht="13.5" spans="1:4">
      <c r="A34002">
        <v>33996</v>
      </c>
      <c r="B34002" t="s">
        <v>33400</v>
      </c>
      <c r="C34002">
        <v>1</v>
      </c>
      <c r="D34002">
        <v>1</v>
      </c>
    </row>
    <row r="34003" ht="13.5" spans="1:4">
      <c r="A34003">
        <v>33997</v>
      </c>
      <c r="B34003" t="s">
        <v>33401</v>
      </c>
      <c r="C34003">
        <v>1</v>
      </c>
      <c r="D34003">
        <v>1</v>
      </c>
    </row>
    <row r="34004" ht="13.5" spans="1:4">
      <c r="A34004">
        <v>33998</v>
      </c>
      <c r="B34004" t="s">
        <v>33402</v>
      </c>
      <c r="C34004">
        <v>1</v>
      </c>
      <c r="D34004">
        <v>1</v>
      </c>
    </row>
    <row r="34005" ht="13.5" spans="1:4">
      <c r="A34005">
        <v>33999</v>
      </c>
      <c r="B34005" t="s">
        <v>33403</v>
      </c>
      <c r="C34005">
        <v>1</v>
      </c>
      <c r="D34005">
        <v>1</v>
      </c>
    </row>
    <row r="34006" ht="13.5" spans="1:4">
      <c r="A34006">
        <v>34000</v>
      </c>
      <c r="B34006" t="s">
        <v>33404</v>
      </c>
      <c r="C34006">
        <v>1</v>
      </c>
      <c r="D34006">
        <v>1</v>
      </c>
    </row>
    <row r="34007" ht="13.5" spans="1:4">
      <c r="A34007">
        <v>34001</v>
      </c>
      <c r="B34007" t="s">
        <v>33405</v>
      </c>
      <c r="C34007">
        <v>1</v>
      </c>
      <c r="D34007">
        <v>1</v>
      </c>
    </row>
    <row r="34008" ht="13.5" spans="1:4">
      <c r="A34008">
        <v>34002</v>
      </c>
      <c r="B34008" t="s">
        <v>33406</v>
      </c>
      <c r="C34008">
        <v>1</v>
      </c>
      <c r="D34008">
        <v>1</v>
      </c>
    </row>
    <row r="34009" ht="13.5" spans="1:4">
      <c r="A34009">
        <v>34003</v>
      </c>
      <c r="B34009" t="s">
        <v>33407</v>
      </c>
      <c r="C34009">
        <v>1</v>
      </c>
      <c r="D34009">
        <v>1</v>
      </c>
    </row>
    <row r="34010" ht="13.5" spans="1:4">
      <c r="A34010">
        <v>34004</v>
      </c>
      <c r="B34010" t="s">
        <v>33408</v>
      </c>
      <c r="C34010">
        <v>1</v>
      </c>
      <c r="D34010">
        <v>1</v>
      </c>
    </row>
    <row r="34011" ht="13.5" spans="1:4">
      <c r="A34011">
        <v>34005</v>
      </c>
      <c r="B34011" t="s">
        <v>33409</v>
      </c>
      <c r="C34011">
        <v>1</v>
      </c>
      <c r="D34011">
        <v>1</v>
      </c>
    </row>
    <row r="34012" ht="13.5" spans="1:4">
      <c r="A34012">
        <v>34006</v>
      </c>
      <c r="B34012" t="s">
        <v>33410</v>
      </c>
      <c r="C34012">
        <v>1</v>
      </c>
      <c r="D34012">
        <v>1</v>
      </c>
    </row>
    <row r="34013" ht="13.5" spans="1:4">
      <c r="A34013">
        <v>34007</v>
      </c>
      <c r="B34013" t="s">
        <v>33411</v>
      </c>
      <c r="C34013">
        <v>1</v>
      </c>
      <c r="D34013">
        <v>1</v>
      </c>
    </row>
    <row r="34014" ht="13.5" spans="1:4">
      <c r="A34014">
        <v>34008</v>
      </c>
      <c r="B34014" t="s">
        <v>33412</v>
      </c>
      <c r="C34014">
        <v>1</v>
      </c>
      <c r="D34014">
        <v>1</v>
      </c>
    </row>
    <row r="34015" ht="13.5" spans="1:4">
      <c r="A34015">
        <v>34009</v>
      </c>
      <c r="B34015" t="s">
        <v>33413</v>
      </c>
      <c r="C34015">
        <v>1</v>
      </c>
      <c r="D34015">
        <v>1</v>
      </c>
    </row>
    <row r="34016" ht="13.5" spans="1:4">
      <c r="A34016">
        <v>34010</v>
      </c>
      <c r="B34016" t="s">
        <v>33414</v>
      </c>
      <c r="C34016">
        <v>1</v>
      </c>
      <c r="D34016">
        <v>1</v>
      </c>
    </row>
    <row r="34017" ht="13.5" spans="1:4">
      <c r="A34017">
        <v>34011</v>
      </c>
      <c r="B34017" t="s">
        <v>33415</v>
      </c>
      <c r="C34017">
        <v>1</v>
      </c>
      <c r="D34017">
        <v>1</v>
      </c>
    </row>
    <row r="34018" ht="13.5" spans="1:4">
      <c r="A34018">
        <v>34012</v>
      </c>
      <c r="B34018" t="s">
        <v>33416</v>
      </c>
      <c r="C34018">
        <v>1</v>
      </c>
      <c r="D34018">
        <v>1</v>
      </c>
    </row>
    <row r="34019" ht="13.5" spans="1:4">
      <c r="A34019">
        <v>34013</v>
      </c>
      <c r="B34019" t="s">
        <v>33417</v>
      </c>
      <c r="C34019">
        <v>1</v>
      </c>
      <c r="D34019">
        <v>1</v>
      </c>
    </row>
    <row r="34020" ht="13.5" spans="1:4">
      <c r="A34020">
        <v>34014</v>
      </c>
      <c r="B34020" t="s">
        <v>33418</v>
      </c>
      <c r="C34020">
        <v>1</v>
      </c>
      <c r="D34020">
        <v>1</v>
      </c>
    </row>
    <row r="34021" ht="13.5" spans="1:4">
      <c r="A34021">
        <v>34015</v>
      </c>
      <c r="B34021" t="s">
        <v>33419</v>
      </c>
      <c r="C34021">
        <v>1</v>
      </c>
      <c r="D34021">
        <v>1</v>
      </c>
    </row>
    <row r="34022" ht="13.5" spans="1:4">
      <c r="A34022">
        <v>34016</v>
      </c>
      <c r="B34022" t="s">
        <v>33420</v>
      </c>
      <c r="C34022">
        <v>1</v>
      </c>
      <c r="D34022">
        <v>1</v>
      </c>
    </row>
    <row r="34023" ht="13.5" spans="1:4">
      <c r="A34023">
        <v>34017</v>
      </c>
      <c r="B34023" t="s">
        <v>33421</v>
      </c>
      <c r="C34023">
        <v>1</v>
      </c>
      <c r="D34023">
        <v>1</v>
      </c>
    </row>
    <row r="34024" ht="13.5" spans="1:4">
      <c r="A34024">
        <v>34018</v>
      </c>
      <c r="B34024" t="s">
        <v>33422</v>
      </c>
      <c r="C34024">
        <v>1</v>
      </c>
      <c r="D34024">
        <v>1</v>
      </c>
    </row>
    <row r="34025" ht="13.5" spans="1:4">
      <c r="A34025">
        <v>34019</v>
      </c>
      <c r="B34025" t="s">
        <v>33423</v>
      </c>
      <c r="C34025">
        <v>1</v>
      </c>
      <c r="D34025">
        <v>1</v>
      </c>
    </row>
    <row r="34026" ht="13.5" spans="1:4">
      <c r="A34026">
        <v>34020</v>
      </c>
      <c r="B34026" t="s">
        <v>33424</v>
      </c>
      <c r="C34026">
        <v>1</v>
      </c>
      <c r="D34026">
        <v>1</v>
      </c>
    </row>
    <row r="34027" ht="13.5" spans="1:4">
      <c r="A34027">
        <v>34021</v>
      </c>
      <c r="B34027" t="s">
        <v>33425</v>
      </c>
      <c r="C34027">
        <v>1</v>
      </c>
      <c r="D34027">
        <v>1</v>
      </c>
    </row>
    <row r="34028" ht="13.5" spans="1:4">
      <c r="A34028">
        <v>34022</v>
      </c>
      <c r="B34028" t="s">
        <v>33426</v>
      </c>
      <c r="C34028">
        <v>1</v>
      </c>
      <c r="D34028">
        <v>1</v>
      </c>
    </row>
    <row r="34029" ht="13.5" spans="1:4">
      <c r="A34029">
        <v>34023</v>
      </c>
      <c r="B34029" t="s">
        <v>33427</v>
      </c>
      <c r="C34029">
        <v>1</v>
      </c>
      <c r="D34029">
        <v>1</v>
      </c>
    </row>
    <row r="34030" ht="13.5" spans="1:4">
      <c r="A34030">
        <v>34024</v>
      </c>
      <c r="B34030" t="s">
        <v>33428</v>
      </c>
      <c r="C34030">
        <v>1</v>
      </c>
      <c r="D34030">
        <v>1</v>
      </c>
    </row>
    <row r="34031" ht="13.5" spans="1:4">
      <c r="A34031">
        <v>34025</v>
      </c>
      <c r="B34031" t="s">
        <v>33429</v>
      </c>
      <c r="C34031">
        <v>1</v>
      </c>
      <c r="D34031">
        <v>1</v>
      </c>
    </row>
    <row r="34032" ht="13.5" spans="1:4">
      <c r="A34032">
        <v>34026</v>
      </c>
      <c r="B34032" t="s">
        <v>33430</v>
      </c>
      <c r="C34032">
        <v>1</v>
      </c>
      <c r="D34032">
        <v>1</v>
      </c>
    </row>
    <row r="34033" ht="13.5" spans="1:4">
      <c r="A34033">
        <v>34027</v>
      </c>
      <c r="B34033" t="s">
        <v>33431</v>
      </c>
      <c r="C34033">
        <v>1</v>
      </c>
      <c r="D34033">
        <v>1</v>
      </c>
    </row>
    <row r="34034" ht="13.5" spans="1:4">
      <c r="A34034">
        <v>34028</v>
      </c>
      <c r="B34034" t="s">
        <v>33432</v>
      </c>
      <c r="C34034">
        <v>1</v>
      </c>
      <c r="D34034">
        <v>1</v>
      </c>
    </row>
    <row r="34035" ht="13.5" spans="1:4">
      <c r="A34035">
        <v>34029</v>
      </c>
      <c r="B34035" t="s">
        <v>33433</v>
      </c>
      <c r="C34035">
        <v>1</v>
      </c>
      <c r="D34035">
        <v>1</v>
      </c>
    </row>
    <row r="34036" ht="13.5" spans="1:4">
      <c r="A34036">
        <v>34030</v>
      </c>
      <c r="B34036" t="s">
        <v>33434</v>
      </c>
      <c r="C34036">
        <v>1</v>
      </c>
      <c r="D34036">
        <v>1</v>
      </c>
    </row>
    <row r="34037" ht="13.5" spans="1:4">
      <c r="A34037">
        <v>34031</v>
      </c>
      <c r="B34037" t="s">
        <v>33435</v>
      </c>
      <c r="C34037">
        <v>1</v>
      </c>
      <c r="D34037">
        <v>1</v>
      </c>
    </row>
    <row r="34038" ht="13.5" spans="1:4">
      <c r="A34038">
        <v>34032</v>
      </c>
      <c r="B34038" t="s">
        <v>33436</v>
      </c>
      <c r="C34038">
        <v>1</v>
      </c>
      <c r="D34038">
        <v>1</v>
      </c>
    </row>
    <row r="34039" ht="13.5" spans="1:4">
      <c r="A34039">
        <v>34033</v>
      </c>
      <c r="B34039" t="s">
        <v>33437</v>
      </c>
      <c r="C34039">
        <v>1</v>
      </c>
      <c r="D34039">
        <v>1</v>
      </c>
    </row>
    <row r="34040" ht="13.5" spans="1:4">
      <c r="A34040">
        <v>34034</v>
      </c>
      <c r="B34040" t="s">
        <v>33438</v>
      </c>
      <c r="C34040">
        <v>1</v>
      </c>
      <c r="D34040">
        <v>1</v>
      </c>
    </row>
    <row r="34041" ht="13.5" spans="1:4">
      <c r="A34041">
        <v>34035</v>
      </c>
      <c r="B34041" t="s">
        <v>33439</v>
      </c>
      <c r="C34041">
        <v>1</v>
      </c>
      <c r="D34041">
        <v>1</v>
      </c>
    </row>
    <row r="34042" ht="13.5" spans="1:4">
      <c r="A34042">
        <v>34036</v>
      </c>
      <c r="B34042" t="s">
        <v>33440</v>
      </c>
      <c r="C34042">
        <v>1</v>
      </c>
      <c r="D34042">
        <v>1</v>
      </c>
    </row>
    <row r="34043" ht="13.5" spans="1:4">
      <c r="A34043">
        <v>34037</v>
      </c>
      <c r="B34043" t="s">
        <v>33441</v>
      </c>
      <c r="C34043">
        <v>1</v>
      </c>
      <c r="D34043">
        <v>1</v>
      </c>
    </row>
    <row r="34044" ht="13.5" spans="1:4">
      <c r="A34044">
        <v>34038</v>
      </c>
      <c r="B34044" t="s">
        <v>33442</v>
      </c>
      <c r="C34044">
        <v>1</v>
      </c>
      <c r="D34044">
        <v>1</v>
      </c>
    </row>
    <row r="34045" ht="13.5" spans="1:4">
      <c r="A34045">
        <v>34039</v>
      </c>
      <c r="B34045" t="s">
        <v>33443</v>
      </c>
      <c r="C34045">
        <v>1</v>
      </c>
      <c r="D34045">
        <v>1</v>
      </c>
    </row>
    <row r="34046" ht="13.5" spans="1:4">
      <c r="A34046">
        <v>34040</v>
      </c>
      <c r="B34046" t="s">
        <v>33444</v>
      </c>
      <c r="C34046">
        <v>1</v>
      </c>
      <c r="D34046">
        <v>1</v>
      </c>
    </row>
    <row r="34047" ht="13.5" spans="1:4">
      <c r="A34047">
        <v>34041</v>
      </c>
      <c r="B34047" t="s">
        <v>33445</v>
      </c>
      <c r="C34047">
        <v>1</v>
      </c>
      <c r="D34047">
        <v>1</v>
      </c>
    </row>
    <row r="34048" ht="13.5" spans="1:4">
      <c r="A34048">
        <v>34042</v>
      </c>
      <c r="B34048" t="s">
        <v>33446</v>
      </c>
      <c r="C34048">
        <v>1</v>
      </c>
      <c r="D34048">
        <v>1</v>
      </c>
    </row>
    <row r="34049" ht="13.5" spans="1:4">
      <c r="A34049">
        <v>34043</v>
      </c>
      <c r="B34049" t="s">
        <v>33447</v>
      </c>
      <c r="C34049">
        <v>1</v>
      </c>
      <c r="D34049">
        <v>1</v>
      </c>
    </row>
    <row r="34050" ht="13.5" spans="1:4">
      <c r="A34050">
        <v>34044</v>
      </c>
      <c r="B34050" t="s">
        <v>33448</v>
      </c>
      <c r="C34050">
        <v>1</v>
      </c>
      <c r="D34050">
        <v>1</v>
      </c>
    </row>
    <row r="34051" ht="13.5" spans="1:4">
      <c r="A34051">
        <v>34045</v>
      </c>
      <c r="B34051" t="s">
        <v>33449</v>
      </c>
      <c r="C34051">
        <v>1</v>
      </c>
      <c r="D34051">
        <v>1</v>
      </c>
    </row>
    <row r="34052" ht="13.5" spans="1:4">
      <c r="A34052">
        <v>34046</v>
      </c>
      <c r="B34052" t="s">
        <v>33450</v>
      </c>
      <c r="C34052">
        <v>1</v>
      </c>
      <c r="D34052">
        <v>1</v>
      </c>
    </row>
    <row r="34053" ht="13.5" spans="1:4">
      <c r="A34053">
        <v>34047</v>
      </c>
      <c r="B34053" t="s">
        <v>33451</v>
      </c>
      <c r="C34053">
        <v>1</v>
      </c>
      <c r="D34053">
        <v>1</v>
      </c>
    </row>
    <row r="34054" ht="13.5" spans="1:4">
      <c r="A34054">
        <v>34048</v>
      </c>
      <c r="B34054" t="s">
        <v>33452</v>
      </c>
      <c r="C34054">
        <v>1</v>
      </c>
      <c r="D34054">
        <v>1</v>
      </c>
    </row>
    <row r="34055" ht="13.5" spans="1:4">
      <c r="A34055">
        <v>34049</v>
      </c>
      <c r="B34055" t="s">
        <v>33453</v>
      </c>
      <c r="C34055">
        <v>1</v>
      </c>
      <c r="D34055">
        <v>1</v>
      </c>
    </row>
    <row r="34056" ht="13.5" spans="1:4">
      <c r="A34056">
        <v>34050</v>
      </c>
      <c r="B34056" t="s">
        <v>33454</v>
      </c>
      <c r="C34056">
        <v>1</v>
      </c>
      <c r="D34056">
        <v>1</v>
      </c>
    </row>
    <row r="34057" ht="13.5" spans="1:4">
      <c r="A34057">
        <v>34051</v>
      </c>
      <c r="B34057" t="s">
        <v>33455</v>
      </c>
      <c r="C34057">
        <v>1</v>
      </c>
      <c r="D34057">
        <v>1</v>
      </c>
    </row>
    <row r="34058" ht="13.5" spans="1:4">
      <c r="A34058">
        <v>34052</v>
      </c>
      <c r="B34058" t="s">
        <v>33456</v>
      </c>
      <c r="C34058">
        <v>1</v>
      </c>
      <c r="D34058">
        <v>1</v>
      </c>
    </row>
    <row r="34059" ht="13.5" spans="1:4">
      <c r="A34059">
        <v>34053</v>
      </c>
      <c r="B34059" t="s">
        <v>33457</v>
      </c>
      <c r="C34059">
        <v>1</v>
      </c>
      <c r="D34059">
        <v>1</v>
      </c>
    </row>
    <row r="34060" ht="13.5" spans="1:4">
      <c r="A34060">
        <v>34054</v>
      </c>
      <c r="B34060" t="s">
        <v>33458</v>
      </c>
      <c r="C34060">
        <v>1</v>
      </c>
      <c r="D34060">
        <v>1</v>
      </c>
    </row>
    <row r="34061" ht="13.5" spans="1:4">
      <c r="A34061">
        <v>34055</v>
      </c>
      <c r="B34061" t="s">
        <v>33459</v>
      </c>
      <c r="C34061">
        <v>1</v>
      </c>
      <c r="D34061">
        <v>1</v>
      </c>
    </row>
    <row r="34062" ht="13.5" spans="1:4">
      <c r="A34062">
        <v>34056</v>
      </c>
      <c r="B34062" t="s">
        <v>33460</v>
      </c>
      <c r="C34062">
        <v>1</v>
      </c>
      <c r="D34062">
        <v>1</v>
      </c>
    </row>
    <row r="34063" ht="13.5" spans="1:4">
      <c r="A34063">
        <v>34057</v>
      </c>
      <c r="B34063" t="s">
        <v>33461</v>
      </c>
      <c r="C34063">
        <v>1</v>
      </c>
      <c r="D34063">
        <v>1</v>
      </c>
    </row>
    <row r="34064" ht="13.5" spans="1:4">
      <c r="A34064">
        <v>34058</v>
      </c>
      <c r="B34064" t="s">
        <v>33462</v>
      </c>
      <c r="C34064">
        <v>1</v>
      </c>
      <c r="D34064">
        <v>1</v>
      </c>
    </row>
    <row r="34065" ht="13.5" spans="1:4">
      <c r="A34065">
        <v>34059</v>
      </c>
      <c r="B34065" t="s">
        <v>33463</v>
      </c>
      <c r="C34065">
        <v>1</v>
      </c>
      <c r="D34065">
        <v>1</v>
      </c>
    </row>
    <row r="34066" ht="13.5" spans="1:4">
      <c r="A34066">
        <v>34060</v>
      </c>
      <c r="B34066" t="s">
        <v>33464</v>
      </c>
      <c r="C34066">
        <v>1</v>
      </c>
      <c r="D34066">
        <v>1</v>
      </c>
    </row>
    <row r="34067" ht="13.5" spans="1:4">
      <c r="A34067">
        <v>34061</v>
      </c>
      <c r="B34067" t="s">
        <v>33465</v>
      </c>
      <c r="C34067">
        <v>1</v>
      </c>
      <c r="D34067">
        <v>1</v>
      </c>
    </row>
    <row r="34068" ht="13.5" spans="1:4">
      <c r="A34068">
        <v>34062</v>
      </c>
      <c r="B34068" t="s">
        <v>33466</v>
      </c>
      <c r="C34068">
        <v>1</v>
      </c>
      <c r="D34068">
        <v>1</v>
      </c>
    </row>
    <row r="34069" ht="13.5" spans="1:4">
      <c r="A34069">
        <v>34063</v>
      </c>
      <c r="B34069" t="s">
        <v>33467</v>
      </c>
      <c r="C34069">
        <v>1</v>
      </c>
      <c r="D34069">
        <v>1</v>
      </c>
    </row>
    <row r="34070" ht="13.5" spans="1:4">
      <c r="A34070">
        <v>34064</v>
      </c>
      <c r="B34070" t="s">
        <v>33468</v>
      </c>
      <c r="C34070">
        <v>1</v>
      </c>
      <c r="D34070">
        <v>1</v>
      </c>
    </row>
    <row r="34071" ht="13.5" spans="1:4">
      <c r="A34071">
        <v>34065</v>
      </c>
      <c r="B34071" t="s">
        <v>33469</v>
      </c>
      <c r="C34071">
        <v>1</v>
      </c>
      <c r="D34071">
        <v>1</v>
      </c>
    </row>
    <row r="34072" ht="13.5" spans="1:4">
      <c r="A34072">
        <v>34066</v>
      </c>
      <c r="B34072" t="s">
        <v>33470</v>
      </c>
      <c r="C34072">
        <v>1</v>
      </c>
      <c r="D34072">
        <v>1</v>
      </c>
    </row>
    <row r="34073" ht="13.5" spans="1:4">
      <c r="A34073">
        <v>34067</v>
      </c>
      <c r="B34073" t="s">
        <v>33471</v>
      </c>
      <c r="C34073">
        <v>1</v>
      </c>
      <c r="D34073">
        <v>1</v>
      </c>
    </row>
    <row r="34074" ht="13.5" spans="1:4">
      <c r="A34074">
        <v>34068</v>
      </c>
      <c r="B34074" t="s">
        <v>33472</v>
      </c>
      <c r="C34074">
        <v>1</v>
      </c>
      <c r="D34074">
        <v>1</v>
      </c>
    </row>
    <row r="34075" ht="13.5" spans="1:4">
      <c r="A34075">
        <v>34069</v>
      </c>
      <c r="B34075" t="s">
        <v>33473</v>
      </c>
      <c r="C34075">
        <v>1</v>
      </c>
      <c r="D34075">
        <v>1</v>
      </c>
    </row>
    <row r="34076" ht="13.5" spans="1:4">
      <c r="A34076">
        <v>34070</v>
      </c>
      <c r="B34076" t="s">
        <v>33474</v>
      </c>
      <c r="C34076">
        <v>1</v>
      </c>
      <c r="D34076">
        <v>1</v>
      </c>
    </row>
    <row r="34077" ht="13.5" spans="1:4">
      <c r="A34077">
        <v>34071</v>
      </c>
      <c r="B34077" t="s">
        <v>33475</v>
      </c>
      <c r="C34077">
        <v>1</v>
      </c>
      <c r="D34077">
        <v>1</v>
      </c>
    </row>
    <row r="34078" ht="13.5" spans="1:4">
      <c r="A34078">
        <v>34072</v>
      </c>
      <c r="B34078" t="s">
        <v>33476</v>
      </c>
      <c r="C34078">
        <v>1</v>
      </c>
      <c r="D34078">
        <v>1</v>
      </c>
    </row>
    <row r="34079" ht="13.5" spans="1:4">
      <c r="A34079">
        <v>34073</v>
      </c>
      <c r="B34079" t="s">
        <v>33477</v>
      </c>
      <c r="C34079">
        <v>1</v>
      </c>
      <c r="D34079">
        <v>1</v>
      </c>
    </row>
    <row r="34080" ht="13.5" spans="1:4">
      <c r="A34080">
        <v>34074</v>
      </c>
      <c r="B34080" t="s">
        <v>33478</v>
      </c>
      <c r="C34080">
        <v>1</v>
      </c>
      <c r="D34080">
        <v>1</v>
      </c>
    </row>
    <row r="34081" ht="13.5" spans="1:4">
      <c r="A34081">
        <v>34075</v>
      </c>
      <c r="B34081" t="s">
        <v>33479</v>
      </c>
      <c r="C34081">
        <v>1</v>
      </c>
      <c r="D34081">
        <v>1</v>
      </c>
    </row>
    <row r="34082" ht="13.5" spans="1:4">
      <c r="A34082">
        <v>34076</v>
      </c>
      <c r="B34082" t="s">
        <v>33480</v>
      </c>
      <c r="C34082">
        <v>1</v>
      </c>
      <c r="D34082">
        <v>1</v>
      </c>
    </row>
    <row r="34083" ht="13.5" spans="1:4">
      <c r="A34083">
        <v>34077</v>
      </c>
      <c r="B34083" t="s">
        <v>33481</v>
      </c>
      <c r="C34083">
        <v>1</v>
      </c>
      <c r="D34083">
        <v>1</v>
      </c>
    </row>
    <row r="34084" ht="13.5" spans="1:4">
      <c r="A34084">
        <v>34078</v>
      </c>
      <c r="B34084" t="s">
        <v>33482</v>
      </c>
      <c r="C34084">
        <v>1</v>
      </c>
      <c r="D34084">
        <v>1</v>
      </c>
    </row>
    <row r="34085" ht="13.5" spans="1:4">
      <c r="A34085">
        <v>34079</v>
      </c>
      <c r="B34085" t="s">
        <v>33483</v>
      </c>
      <c r="C34085">
        <v>1</v>
      </c>
      <c r="D34085">
        <v>1</v>
      </c>
    </row>
    <row r="34086" ht="13.5" spans="1:4">
      <c r="A34086">
        <v>34080</v>
      </c>
      <c r="B34086" t="s">
        <v>33484</v>
      </c>
      <c r="C34086">
        <v>1</v>
      </c>
      <c r="D34086">
        <v>1</v>
      </c>
    </row>
    <row r="34087" ht="13.5" spans="1:4">
      <c r="A34087">
        <v>34081</v>
      </c>
      <c r="B34087" t="s">
        <v>33485</v>
      </c>
      <c r="C34087">
        <v>1</v>
      </c>
      <c r="D34087">
        <v>1</v>
      </c>
    </row>
    <row r="34088" ht="13.5" spans="1:4">
      <c r="A34088">
        <v>34082</v>
      </c>
      <c r="B34088" t="s">
        <v>33486</v>
      </c>
      <c r="C34088">
        <v>1</v>
      </c>
      <c r="D34088">
        <v>1</v>
      </c>
    </row>
    <row r="34089" ht="13.5" spans="1:4">
      <c r="A34089">
        <v>34083</v>
      </c>
      <c r="B34089" t="s">
        <v>33487</v>
      </c>
      <c r="C34089">
        <v>1</v>
      </c>
      <c r="D34089">
        <v>1</v>
      </c>
    </row>
    <row r="34090" ht="13.5" spans="1:4">
      <c r="A34090">
        <v>34084</v>
      </c>
      <c r="B34090" t="s">
        <v>33488</v>
      </c>
      <c r="C34090">
        <v>1</v>
      </c>
      <c r="D34090">
        <v>1</v>
      </c>
    </row>
    <row r="34091" ht="13.5" spans="1:4">
      <c r="A34091">
        <v>34085</v>
      </c>
      <c r="B34091" t="s">
        <v>33489</v>
      </c>
      <c r="C34091">
        <v>1</v>
      </c>
      <c r="D34091">
        <v>1</v>
      </c>
    </row>
    <row r="34092" ht="13.5" spans="1:4">
      <c r="A34092">
        <v>34086</v>
      </c>
      <c r="B34092" t="s">
        <v>33490</v>
      </c>
      <c r="C34092">
        <v>1</v>
      </c>
      <c r="D34092">
        <v>1</v>
      </c>
    </row>
    <row r="34093" ht="13.5" spans="1:4">
      <c r="A34093">
        <v>34087</v>
      </c>
      <c r="B34093" t="s">
        <v>33491</v>
      </c>
      <c r="C34093">
        <v>1</v>
      </c>
      <c r="D34093">
        <v>1</v>
      </c>
    </row>
    <row r="34094" ht="13.5" spans="1:4">
      <c r="A34094">
        <v>34088</v>
      </c>
      <c r="B34094" t="s">
        <v>33492</v>
      </c>
      <c r="C34094">
        <v>1</v>
      </c>
      <c r="D34094">
        <v>1</v>
      </c>
    </row>
    <row r="34095" ht="13.5" spans="1:4">
      <c r="A34095">
        <v>34089</v>
      </c>
      <c r="B34095" t="s">
        <v>33493</v>
      </c>
      <c r="C34095">
        <v>1</v>
      </c>
      <c r="D34095">
        <v>1</v>
      </c>
    </row>
    <row r="34096" ht="13.5" spans="1:4">
      <c r="A34096">
        <v>34090</v>
      </c>
      <c r="B34096" t="s">
        <v>33494</v>
      </c>
      <c r="C34096">
        <v>1</v>
      </c>
      <c r="D34096">
        <v>1</v>
      </c>
    </row>
    <row r="34097" ht="13.5" spans="1:4">
      <c r="A34097">
        <v>34091</v>
      </c>
      <c r="B34097" t="s">
        <v>33495</v>
      </c>
      <c r="C34097">
        <v>1</v>
      </c>
      <c r="D34097">
        <v>1</v>
      </c>
    </row>
    <row r="34098" ht="13.5" spans="1:4">
      <c r="A34098">
        <v>34092</v>
      </c>
      <c r="B34098" t="s">
        <v>33496</v>
      </c>
      <c r="C34098">
        <v>1</v>
      </c>
      <c r="D34098">
        <v>1</v>
      </c>
    </row>
    <row r="34099" ht="13.5" spans="1:4">
      <c r="A34099">
        <v>34093</v>
      </c>
      <c r="B34099" t="s">
        <v>33497</v>
      </c>
      <c r="C34099">
        <v>1</v>
      </c>
      <c r="D34099">
        <v>1</v>
      </c>
    </row>
    <row r="34100" ht="13.5" spans="1:4">
      <c r="A34100">
        <v>34094</v>
      </c>
      <c r="B34100" t="s">
        <v>33498</v>
      </c>
      <c r="C34100">
        <v>1</v>
      </c>
      <c r="D34100">
        <v>1</v>
      </c>
    </row>
    <row r="34101" ht="13.5" spans="1:4">
      <c r="A34101">
        <v>34095</v>
      </c>
      <c r="B34101" t="s">
        <v>33499</v>
      </c>
      <c r="C34101">
        <v>1</v>
      </c>
      <c r="D34101">
        <v>1</v>
      </c>
    </row>
    <row r="34102" ht="13.5" spans="1:4">
      <c r="A34102">
        <v>34096</v>
      </c>
      <c r="B34102" t="s">
        <v>33500</v>
      </c>
      <c r="C34102">
        <v>1</v>
      </c>
      <c r="D34102">
        <v>1</v>
      </c>
    </row>
    <row r="34103" ht="13.5" spans="1:4">
      <c r="A34103">
        <v>34097</v>
      </c>
      <c r="B34103" t="s">
        <v>33501</v>
      </c>
      <c r="C34103">
        <v>1</v>
      </c>
      <c r="D34103">
        <v>1</v>
      </c>
    </row>
    <row r="34104" ht="13.5" spans="1:4">
      <c r="A34104">
        <v>34098</v>
      </c>
      <c r="B34104" t="s">
        <v>33502</v>
      </c>
      <c r="C34104">
        <v>1</v>
      </c>
      <c r="D34104">
        <v>1</v>
      </c>
    </row>
    <row r="34105" ht="13.5" spans="1:4">
      <c r="A34105">
        <v>34099</v>
      </c>
      <c r="B34105" t="s">
        <v>33503</v>
      </c>
      <c r="C34105">
        <v>1</v>
      </c>
      <c r="D34105">
        <v>1</v>
      </c>
    </row>
    <row r="34106" ht="13.5" spans="1:4">
      <c r="A34106">
        <v>34100</v>
      </c>
      <c r="B34106" t="s">
        <v>33504</v>
      </c>
      <c r="C34106">
        <v>1</v>
      </c>
      <c r="D34106">
        <v>1</v>
      </c>
    </row>
    <row r="34107" ht="13.5" spans="1:4">
      <c r="A34107">
        <v>34101</v>
      </c>
      <c r="B34107" t="s">
        <v>33505</v>
      </c>
      <c r="C34107">
        <v>1</v>
      </c>
      <c r="D34107">
        <v>1</v>
      </c>
    </row>
    <row r="34108" ht="13.5" spans="1:4">
      <c r="A34108">
        <v>34102</v>
      </c>
      <c r="B34108" t="s">
        <v>33506</v>
      </c>
      <c r="C34108">
        <v>1</v>
      </c>
      <c r="D34108">
        <v>1</v>
      </c>
    </row>
    <row r="34109" ht="13.5" spans="1:4">
      <c r="A34109">
        <v>34103</v>
      </c>
      <c r="B34109" t="s">
        <v>33507</v>
      </c>
      <c r="C34109">
        <v>1</v>
      </c>
      <c r="D34109">
        <v>1</v>
      </c>
    </row>
    <row r="34110" ht="13.5" spans="1:4">
      <c r="A34110">
        <v>34104</v>
      </c>
      <c r="B34110" t="s">
        <v>33508</v>
      </c>
      <c r="C34110">
        <v>1</v>
      </c>
      <c r="D34110">
        <v>1</v>
      </c>
    </row>
    <row r="34111" ht="13.5" spans="1:4">
      <c r="A34111">
        <v>34105</v>
      </c>
      <c r="B34111" t="s">
        <v>33509</v>
      </c>
      <c r="C34111">
        <v>1</v>
      </c>
      <c r="D34111">
        <v>1</v>
      </c>
    </row>
    <row r="34112" ht="13.5" spans="1:4">
      <c r="A34112">
        <v>34106</v>
      </c>
      <c r="B34112" t="s">
        <v>33510</v>
      </c>
      <c r="C34112">
        <v>1</v>
      </c>
      <c r="D34112">
        <v>1</v>
      </c>
    </row>
    <row r="34113" ht="13.5" spans="1:4">
      <c r="A34113">
        <v>34107</v>
      </c>
      <c r="B34113" t="s">
        <v>33511</v>
      </c>
      <c r="C34113">
        <v>1</v>
      </c>
      <c r="D34113">
        <v>1</v>
      </c>
    </row>
    <row r="34114" ht="13.5" spans="1:4">
      <c r="A34114">
        <v>34108</v>
      </c>
      <c r="B34114" t="s">
        <v>33512</v>
      </c>
      <c r="C34114">
        <v>1</v>
      </c>
      <c r="D34114">
        <v>1</v>
      </c>
    </row>
    <row r="34115" ht="13.5" spans="1:4">
      <c r="A34115">
        <v>34109</v>
      </c>
      <c r="B34115" t="s">
        <v>33513</v>
      </c>
      <c r="C34115">
        <v>1</v>
      </c>
      <c r="D34115">
        <v>1</v>
      </c>
    </row>
    <row r="34116" ht="13.5" spans="1:4">
      <c r="A34116">
        <v>34110</v>
      </c>
      <c r="B34116" t="s">
        <v>33514</v>
      </c>
      <c r="C34116">
        <v>1</v>
      </c>
      <c r="D34116">
        <v>1</v>
      </c>
    </row>
    <row r="34117" ht="13.5" spans="1:4">
      <c r="A34117">
        <v>34111</v>
      </c>
      <c r="B34117" t="s">
        <v>33515</v>
      </c>
      <c r="C34117">
        <v>1</v>
      </c>
      <c r="D34117">
        <v>1</v>
      </c>
    </row>
    <row r="34118" ht="13.5" spans="1:4">
      <c r="A34118">
        <v>34112</v>
      </c>
      <c r="B34118" t="s">
        <v>33516</v>
      </c>
      <c r="C34118">
        <v>1</v>
      </c>
      <c r="D34118">
        <v>1</v>
      </c>
    </row>
    <row r="34119" ht="13.5" spans="1:4">
      <c r="A34119">
        <v>34113</v>
      </c>
      <c r="B34119" t="s">
        <v>33517</v>
      </c>
      <c r="C34119">
        <v>1</v>
      </c>
      <c r="D34119">
        <v>1</v>
      </c>
    </row>
    <row r="34120" ht="13.5" spans="1:4">
      <c r="A34120">
        <v>34114</v>
      </c>
      <c r="B34120" t="s">
        <v>33518</v>
      </c>
      <c r="C34120">
        <v>1</v>
      </c>
      <c r="D34120">
        <v>1</v>
      </c>
    </row>
    <row r="34121" ht="13.5" spans="1:4">
      <c r="A34121">
        <v>34115</v>
      </c>
      <c r="B34121" t="s">
        <v>33519</v>
      </c>
      <c r="C34121">
        <v>1</v>
      </c>
      <c r="D34121">
        <v>1</v>
      </c>
    </row>
    <row r="34122" ht="13.5" spans="1:4">
      <c r="A34122">
        <v>34116</v>
      </c>
      <c r="B34122" t="s">
        <v>33520</v>
      </c>
      <c r="C34122">
        <v>1</v>
      </c>
      <c r="D34122">
        <v>1</v>
      </c>
    </row>
    <row r="34123" ht="13.5" spans="1:4">
      <c r="A34123">
        <v>34117</v>
      </c>
      <c r="B34123" t="s">
        <v>33521</v>
      </c>
      <c r="C34123">
        <v>1</v>
      </c>
      <c r="D34123">
        <v>1</v>
      </c>
    </row>
    <row r="34124" ht="13.5" spans="1:4">
      <c r="A34124">
        <v>34118</v>
      </c>
      <c r="B34124" t="s">
        <v>33522</v>
      </c>
      <c r="C34124">
        <v>1</v>
      </c>
      <c r="D34124">
        <v>1</v>
      </c>
    </row>
    <row r="34125" ht="13.5" spans="1:4">
      <c r="A34125">
        <v>34119</v>
      </c>
      <c r="B34125" t="s">
        <v>33523</v>
      </c>
      <c r="C34125">
        <v>1</v>
      </c>
      <c r="D34125">
        <v>1</v>
      </c>
    </row>
    <row r="34126" ht="13.5" spans="1:4">
      <c r="A34126">
        <v>34120</v>
      </c>
      <c r="B34126" t="s">
        <v>33524</v>
      </c>
      <c r="C34126">
        <v>1</v>
      </c>
      <c r="D34126">
        <v>1</v>
      </c>
    </row>
    <row r="34127" ht="13.5" spans="1:4">
      <c r="A34127">
        <v>34121</v>
      </c>
      <c r="B34127" t="s">
        <v>33525</v>
      </c>
      <c r="C34127">
        <v>1</v>
      </c>
      <c r="D34127">
        <v>1</v>
      </c>
    </row>
    <row r="34128" ht="13.5" spans="1:4">
      <c r="A34128">
        <v>34122</v>
      </c>
      <c r="B34128" t="s">
        <v>33526</v>
      </c>
      <c r="C34128">
        <v>1</v>
      </c>
      <c r="D34128">
        <v>1</v>
      </c>
    </row>
    <row r="34129" ht="13.5" spans="1:4">
      <c r="A34129">
        <v>34123</v>
      </c>
      <c r="B34129" t="s">
        <v>33527</v>
      </c>
      <c r="C34129">
        <v>1</v>
      </c>
      <c r="D34129">
        <v>1</v>
      </c>
    </row>
    <row r="34130" ht="13.5" spans="1:4">
      <c r="A34130">
        <v>34124</v>
      </c>
      <c r="B34130" t="s">
        <v>33528</v>
      </c>
      <c r="C34130">
        <v>1</v>
      </c>
      <c r="D34130">
        <v>1</v>
      </c>
    </row>
    <row r="34131" ht="13.5" spans="1:4">
      <c r="A34131">
        <v>34125</v>
      </c>
      <c r="B34131" t="s">
        <v>33529</v>
      </c>
      <c r="C34131">
        <v>1</v>
      </c>
      <c r="D34131">
        <v>1</v>
      </c>
    </row>
    <row r="34132" ht="13.5" spans="1:4">
      <c r="A34132">
        <v>34126</v>
      </c>
      <c r="B34132" t="s">
        <v>33530</v>
      </c>
      <c r="C34132">
        <v>1</v>
      </c>
      <c r="D34132">
        <v>1</v>
      </c>
    </row>
    <row r="34133" ht="13.5" spans="1:4">
      <c r="A34133">
        <v>34127</v>
      </c>
      <c r="B34133" t="s">
        <v>33531</v>
      </c>
      <c r="C34133">
        <v>1</v>
      </c>
      <c r="D34133">
        <v>1</v>
      </c>
    </row>
    <row r="34134" ht="13.5" spans="1:4">
      <c r="A34134">
        <v>34128</v>
      </c>
      <c r="B34134" t="s">
        <v>33532</v>
      </c>
      <c r="C34134">
        <v>1</v>
      </c>
      <c r="D34134">
        <v>1</v>
      </c>
    </row>
    <row r="34135" ht="13.5" spans="1:4">
      <c r="A34135">
        <v>34129</v>
      </c>
      <c r="B34135" t="s">
        <v>33533</v>
      </c>
      <c r="C34135">
        <v>1</v>
      </c>
      <c r="D34135">
        <v>1</v>
      </c>
    </row>
    <row r="34136" ht="13.5" spans="1:4">
      <c r="A34136">
        <v>34130</v>
      </c>
      <c r="B34136" t="s">
        <v>33534</v>
      </c>
      <c r="C34136">
        <v>1</v>
      </c>
      <c r="D34136">
        <v>1</v>
      </c>
    </row>
    <row r="34137" ht="13.5" spans="1:4">
      <c r="A34137">
        <v>34131</v>
      </c>
      <c r="B34137" t="s">
        <v>33535</v>
      </c>
      <c r="C34137">
        <v>1</v>
      </c>
      <c r="D34137">
        <v>1</v>
      </c>
    </row>
    <row r="34138" ht="13.5" spans="1:4">
      <c r="A34138">
        <v>34132</v>
      </c>
      <c r="B34138" t="s">
        <v>33536</v>
      </c>
      <c r="C34138">
        <v>1</v>
      </c>
      <c r="D34138">
        <v>1</v>
      </c>
    </row>
    <row r="34139" ht="13.5" spans="1:4">
      <c r="A34139">
        <v>34133</v>
      </c>
      <c r="B34139" t="s">
        <v>33537</v>
      </c>
      <c r="C34139">
        <v>1</v>
      </c>
      <c r="D34139">
        <v>1</v>
      </c>
    </row>
    <row r="34140" ht="13.5" spans="1:4">
      <c r="A34140">
        <v>34134</v>
      </c>
      <c r="B34140" t="s">
        <v>33538</v>
      </c>
      <c r="C34140">
        <v>1</v>
      </c>
      <c r="D34140">
        <v>1</v>
      </c>
    </row>
    <row r="34141" ht="13.5" spans="1:4">
      <c r="A34141">
        <v>34135</v>
      </c>
      <c r="B34141" t="s">
        <v>33539</v>
      </c>
      <c r="C34141">
        <v>1</v>
      </c>
      <c r="D34141">
        <v>1</v>
      </c>
    </row>
    <row r="34142" ht="13.5" spans="1:4">
      <c r="A34142">
        <v>34136</v>
      </c>
      <c r="B34142" t="s">
        <v>33540</v>
      </c>
      <c r="C34142">
        <v>1</v>
      </c>
      <c r="D34142">
        <v>1</v>
      </c>
    </row>
    <row r="34143" ht="13.5" spans="1:4">
      <c r="A34143">
        <v>34137</v>
      </c>
      <c r="B34143" t="s">
        <v>33541</v>
      </c>
      <c r="C34143">
        <v>1</v>
      </c>
      <c r="D34143">
        <v>1</v>
      </c>
    </row>
    <row r="34144" ht="13.5" spans="1:4">
      <c r="A34144">
        <v>34138</v>
      </c>
      <c r="B34144" t="s">
        <v>33542</v>
      </c>
      <c r="C34144">
        <v>1</v>
      </c>
      <c r="D34144">
        <v>1</v>
      </c>
    </row>
    <row r="34145" ht="13.5" spans="1:4">
      <c r="A34145">
        <v>34139</v>
      </c>
      <c r="B34145" t="s">
        <v>33543</v>
      </c>
      <c r="C34145">
        <v>1</v>
      </c>
      <c r="D34145">
        <v>1</v>
      </c>
    </row>
    <row r="34146" ht="13.5" spans="1:4">
      <c r="A34146">
        <v>34140</v>
      </c>
      <c r="B34146" t="s">
        <v>33544</v>
      </c>
      <c r="C34146">
        <v>1</v>
      </c>
      <c r="D34146">
        <v>1</v>
      </c>
    </row>
    <row r="34147" ht="13.5" spans="1:4">
      <c r="A34147">
        <v>34141</v>
      </c>
      <c r="B34147" t="s">
        <v>33545</v>
      </c>
      <c r="C34147">
        <v>1</v>
      </c>
      <c r="D34147">
        <v>1</v>
      </c>
    </row>
    <row r="34148" ht="13.5" spans="1:4">
      <c r="A34148">
        <v>34142</v>
      </c>
      <c r="B34148" t="s">
        <v>33546</v>
      </c>
      <c r="C34148">
        <v>1</v>
      </c>
      <c r="D34148">
        <v>1</v>
      </c>
    </row>
    <row r="34149" ht="13.5" spans="1:4">
      <c r="A34149">
        <v>34143</v>
      </c>
      <c r="B34149" t="s">
        <v>33547</v>
      </c>
      <c r="C34149">
        <v>1</v>
      </c>
      <c r="D34149">
        <v>1</v>
      </c>
    </row>
    <row r="34150" ht="13.5" spans="1:4">
      <c r="A34150">
        <v>34144</v>
      </c>
      <c r="B34150" t="s">
        <v>33548</v>
      </c>
      <c r="C34150">
        <v>1</v>
      </c>
      <c r="D34150">
        <v>1</v>
      </c>
    </row>
    <row r="34151" ht="13.5" spans="1:4">
      <c r="A34151">
        <v>34145</v>
      </c>
      <c r="B34151" t="s">
        <v>33549</v>
      </c>
      <c r="C34151">
        <v>1</v>
      </c>
      <c r="D34151">
        <v>1</v>
      </c>
    </row>
    <row r="34152" ht="13.5" spans="1:4">
      <c r="A34152">
        <v>34146</v>
      </c>
      <c r="B34152" t="s">
        <v>33550</v>
      </c>
      <c r="C34152">
        <v>1</v>
      </c>
      <c r="D34152">
        <v>1</v>
      </c>
    </row>
    <row r="34153" ht="13.5" spans="1:4">
      <c r="A34153">
        <v>34147</v>
      </c>
      <c r="B34153" t="s">
        <v>33551</v>
      </c>
      <c r="C34153">
        <v>1</v>
      </c>
      <c r="D34153">
        <v>1</v>
      </c>
    </row>
    <row r="34154" ht="13.5" spans="1:4">
      <c r="A34154">
        <v>34148</v>
      </c>
      <c r="B34154" t="s">
        <v>33552</v>
      </c>
      <c r="C34154">
        <v>1</v>
      </c>
      <c r="D34154">
        <v>1</v>
      </c>
    </row>
    <row r="34155" ht="13.5" spans="1:4">
      <c r="A34155">
        <v>34149</v>
      </c>
      <c r="B34155" t="s">
        <v>33553</v>
      </c>
      <c r="C34155">
        <v>1</v>
      </c>
      <c r="D34155">
        <v>1</v>
      </c>
    </row>
    <row r="34156" ht="13.5" spans="1:4">
      <c r="A34156">
        <v>34150</v>
      </c>
      <c r="B34156" t="s">
        <v>33554</v>
      </c>
      <c r="C34156">
        <v>1</v>
      </c>
      <c r="D34156">
        <v>1</v>
      </c>
    </row>
    <row r="34157" ht="13.5" spans="1:4">
      <c r="A34157">
        <v>34151</v>
      </c>
      <c r="B34157" t="s">
        <v>33555</v>
      </c>
      <c r="C34157">
        <v>1</v>
      </c>
      <c r="D34157">
        <v>1</v>
      </c>
    </row>
    <row r="34158" ht="13.5" spans="1:4">
      <c r="A34158">
        <v>34152</v>
      </c>
      <c r="B34158" t="s">
        <v>33556</v>
      </c>
      <c r="C34158">
        <v>1</v>
      </c>
      <c r="D34158">
        <v>1</v>
      </c>
    </row>
    <row r="34159" ht="13.5" spans="1:4">
      <c r="A34159">
        <v>34153</v>
      </c>
      <c r="B34159" t="s">
        <v>33557</v>
      </c>
      <c r="C34159">
        <v>1</v>
      </c>
      <c r="D34159">
        <v>1</v>
      </c>
    </row>
    <row r="34160" ht="13.5" spans="1:4">
      <c r="A34160">
        <v>34154</v>
      </c>
      <c r="B34160" t="s">
        <v>33558</v>
      </c>
      <c r="C34160">
        <v>1</v>
      </c>
      <c r="D34160">
        <v>1</v>
      </c>
    </row>
    <row r="34161" ht="13.5" spans="1:4">
      <c r="A34161">
        <v>34155</v>
      </c>
      <c r="B34161" t="s">
        <v>33559</v>
      </c>
      <c r="C34161">
        <v>1</v>
      </c>
      <c r="D34161">
        <v>1</v>
      </c>
    </row>
    <row r="34162" ht="13.5" spans="1:4">
      <c r="A34162">
        <v>34156</v>
      </c>
      <c r="B34162" t="s">
        <v>33560</v>
      </c>
      <c r="C34162">
        <v>1</v>
      </c>
      <c r="D34162">
        <v>1</v>
      </c>
    </row>
    <row r="34163" ht="13.5" spans="1:4">
      <c r="A34163">
        <v>34157</v>
      </c>
      <c r="B34163" t="s">
        <v>33561</v>
      </c>
      <c r="C34163">
        <v>1</v>
      </c>
      <c r="D34163">
        <v>1</v>
      </c>
    </row>
    <row r="34164" ht="13.5" spans="1:4">
      <c r="A34164">
        <v>34158</v>
      </c>
      <c r="B34164" t="s">
        <v>33562</v>
      </c>
      <c r="C34164">
        <v>1</v>
      </c>
      <c r="D34164">
        <v>1</v>
      </c>
    </row>
    <row r="34165" ht="13.5" spans="1:4">
      <c r="A34165">
        <v>34159</v>
      </c>
      <c r="B34165" t="s">
        <v>33563</v>
      </c>
      <c r="C34165">
        <v>1</v>
      </c>
      <c r="D34165">
        <v>1</v>
      </c>
    </row>
    <row r="34166" ht="13.5" spans="1:4">
      <c r="A34166">
        <v>34160</v>
      </c>
      <c r="B34166" t="s">
        <v>33564</v>
      </c>
      <c r="C34166">
        <v>1</v>
      </c>
      <c r="D34166">
        <v>1</v>
      </c>
    </row>
    <row r="34167" ht="13.5" spans="1:4">
      <c r="A34167">
        <v>34161</v>
      </c>
      <c r="B34167" t="s">
        <v>33565</v>
      </c>
      <c r="C34167">
        <v>1</v>
      </c>
      <c r="D34167">
        <v>1</v>
      </c>
    </row>
    <row r="34168" ht="13.5" spans="1:4">
      <c r="A34168">
        <v>34162</v>
      </c>
      <c r="B34168" t="s">
        <v>33566</v>
      </c>
      <c r="C34168">
        <v>1</v>
      </c>
      <c r="D34168">
        <v>1</v>
      </c>
    </row>
    <row r="34169" ht="13.5" spans="1:4">
      <c r="A34169">
        <v>34163</v>
      </c>
      <c r="B34169" t="s">
        <v>33567</v>
      </c>
      <c r="C34169">
        <v>1</v>
      </c>
      <c r="D34169">
        <v>1</v>
      </c>
    </row>
    <row r="34170" ht="13.5" spans="1:4">
      <c r="A34170">
        <v>34164</v>
      </c>
      <c r="B34170" t="s">
        <v>33568</v>
      </c>
      <c r="C34170">
        <v>1</v>
      </c>
      <c r="D34170">
        <v>1</v>
      </c>
    </row>
    <row r="34171" ht="13.5" spans="1:4">
      <c r="A34171">
        <v>34165</v>
      </c>
      <c r="B34171" t="s">
        <v>33569</v>
      </c>
      <c r="C34171">
        <v>1</v>
      </c>
      <c r="D34171">
        <v>1</v>
      </c>
    </row>
    <row r="34172" ht="13.5" spans="1:4">
      <c r="A34172">
        <v>34166</v>
      </c>
      <c r="B34172" t="s">
        <v>33570</v>
      </c>
      <c r="C34172">
        <v>1</v>
      </c>
      <c r="D34172">
        <v>1</v>
      </c>
    </row>
    <row r="34173" ht="13.5" spans="1:4">
      <c r="A34173">
        <v>34167</v>
      </c>
      <c r="B34173" t="s">
        <v>33571</v>
      </c>
      <c r="C34173">
        <v>1</v>
      </c>
      <c r="D34173">
        <v>1</v>
      </c>
    </row>
    <row r="34174" ht="13.5" spans="1:4">
      <c r="A34174">
        <v>34168</v>
      </c>
      <c r="B34174" t="s">
        <v>33572</v>
      </c>
      <c r="C34174">
        <v>1</v>
      </c>
      <c r="D34174">
        <v>1</v>
      </c>
    </row>
    <row r="34175" ht="13.5" spans="1:4">
      <c r="A34175">
        <v>34169</v>
      </c>
      <c r="B34175" t="s">
        <v>33573</v>
      </c>
      <c r="C34175">
        <v>1</v>
      </c>
      <c r="D34175">
        <v>1</v>
      </c>
    </row>
    <row r="34176" ht="13.5" spans="1:4">
      <c r="A34176">
        <v>34170</v>
      </c>
      <c r="B34176" t="s">
        <v>33574</v>
      </c>
      <c r="C34176">
        <v>1</v>
      </c>
      <c r="D34176">
        <v>1</v>
      </c>
    </row>
    <row r="34177" ht="13.5" spans="1:4">
      <c r="A34177">
        <v>34171</v>
      </c>
      <c r="B34177" t="s">
        <v>33575</v>
      </c>
      <c r="C34177">
        <v>1</v>
      </c>
      <c r="D34177">
        <v>1</v>
      </c>
    </row>
    <row r="34178" ht="13.5" spans="1:4">
      <c r="A34178">
        <v>34172</v>
      </c>
      <c r="B34178" t="s">
        <v>33576</v>
      </c>
      <c r="C34178">
        <v>1</v>
      </c>
      <c r="D34178">
        <v>1</v>
      </c>
    </row>
    <row r="34179" ht="13.5" spans="1:4">
      <c r="A34179">
        <v>34173</v>
      </c>
      <c r="B34179" t="s">
        <v>33577</v>
      </c>
      <c r="C34179">
        <v>1</v>
      </c>
      <c r="D34179">
        <v>1</v>
      </c>
    </row>
    <row r="34180" ht="13.5" spans="1:4">
      <c r="A34180">
        <v>34174</v>
      </c>
      <c r="B34180" t="s">
        <v>33578</v>
      </c>
      <c r="C34180">
        <v>1</v>
      </c>
      <c r="D34180">
        <v>1</v>
      </c>
    </row>
    <row r="34181" ht="13.5" spans="1:4">
      <c r="A34181">
        <v>34175</v>
      </c>
      <c r="B34181" t="s">
        <v>33579</v>
      </c>
      <c r="C34181">
        <v>1</v>
      </c>
      <c r="D34181">
        <v>1</v>
      </c>
    </row>
    <row r="34182" ht="13.5" spans="1:4">
      <c r="A34182">
        <v>34176</v>
      </c>
      <c r="B34182" t="s">
        <v>33580</v>
      </c>
      <c r="C34182">
        <v>1</v>
      </c>
      <c r="D34182">
        <v>1</v>
      </c>
    </row>
    <row r="34183" ht="13.5" spans="1:4">
      <c r="A34183">
        <v>34177</v>
      </c>
      <c r="B34183" t="s">
        <v>33581</v>
      </c>
      <c r="C34183">
        <v>1</v>
      </c>
      <c r="D34183">
        <v>1</v>
      </c>
    </row>
    <row r="34184" ht="13.5" spans="1:4">
      <c r="A34184">
        <v>34178</v>
      </c>
      <c r="B34184" t="s">
        <v>33582</v>
      </c>
      <c r="C34184">
        <v>1</v>
      </c>
      <c r="D34184">
        <v>1</v>
      </c>
    </row>
    <row r="34185" ht="13.5" spans="1:4">
      <c r="A34185">
        <v>34179</v>
      </c>
      <c r="B34185" t="s">
        <v>33583</v>
      </c>
      <c r="C34185">
        <v>1</v>
      </c>
      <c r="D34185">
        <v>1</v>
      </c>
    </row>
    <row r="34186" ht="13.5" spans="1:4">
      <c r="A34186">
        <v>34180</v>
      </c>
      <c r="B34186" t="s">
        <v>33584</v>
      </c>
      <c r="C34186">
        <v>1</v>
      </c>
      <c r="D34186">
        <v>1</v>
      </c>
    </row>
    <row r="34187" ht="13.5" spans="1:4">
      <c r="A34187">
        <v>34181</v>
      </c>
      <c r="B34187" t="s">
        <v>33585</v>
      </c>
      <c r="C34187">
        <v>1</v>
      </c>
      <c r="D34187">
        <v>1</v>
      </c>
    </row>
    <row r="34188" ht="13.5" spans="1:4">
      <c r="A34188">
        <v>34182</v>
      </c>
      <c r="B34188" t="s">
        <v>33586</v>
      </c>
      <c r="C34188">
        <v>1</v>
      </c>
      <c r="D34188">
        <v>1</v>
      </c>
    </row>
    <row r="34189" ht="13.5" spans="1:4">
      <c r="A34189">
        <v>34183</v>
      </c>
      <c r="B34189" t="s">
        <v>33587</v>
      </c>
      <c r="C34189">
        <v>1</v>
      </c>
      <c r="D34189">
        <v>1</v>
      </c>
    </row>
    <row r="34190" ht="13.5" spans="1:4">
      <c r="A34190">
        <v>34184</v>
      </c>
      <c r="B34190" t="s">
        <v>33588</v>
      </c>
      <c r="C34190">
        <v>1</v>
      </c>
      <c r="D34190">
        <v>1</v>
      </c>
    </row>
    <row r="34191" ht="13.5" spans="1:4">
      <c r="A34191">
        <v>34185</v>
      </c>
      <c r="B34191" t="s">
        <v>33589</v>
      </c>
      <c r="C34191">
        <v>1</v>
      </c>
      <c r="D34191">
        <v>1</v>
      </c>
    </row>
    <row r="34192" ht="13.5" spans="1:4">
      <c r="A34192">
        <v>34186</v>
      </c>
      <c r="B34192" t="s">
        <v>33590</v>
      </c>
      <c r="C34192">
        <v>1</v>
      </c>
      <c r="D34192">
        <v>1</v>
      </c>
    </row>
    <row r="34193" ht="13.5" spans="1:4">
      <c r="A34193">
        <v>34187</v>
      </c>
      <c r="B34193" t="s">
        <v>33591</v>
      </c>
      <c r="C34193">
        <v>1</v>
      </c>
      <c r="D34193">
        <v>1</v>
      </c>
    </row>
    <row r="34194" ht="13.5" spans="1:4">
      <c r="A34194">
        <v>34188</v>
      </c>
      <c r="B34194" t="s">
        <v>33592</v>
      </c>
      <c r="C34194">
        <v>1</v>
      </c>
      <c r="D34194">
        <v>1</v>
      </c>
    </row>
    <row r="34195" ht="13.5" spans="1:4">
      <c r="A34195">
        <v>34189</v>
      </c>
      <c r="B34195" t="s">
        <v>33593</v>
      </c>
      <c r="C34195">
        <v>1</v>
      </c>
      <c r="D34195">
        <v>1</v>
      </c>
    </row>
    <row r="34196" ht="13.5" spans="1:4">
      <c r="A34196">
        <v>34190</v>
      </c>
      <c r="B34196" t="s">
        <v>33594</v>
      </c>
      <c r="C34196">
        <v>1</v>
      </c>
      <c r="D34196">
        <v>1</v>
      </c>
    </row>
    <row r="34197" ht="13.5" spans="1:4">
      <c r="A34197">
        <v>34191</v>
      </c>
      <c r="B34197" t="s">
        <v>33595</v>
      </c>
      <c r="C34197">
        <v>1</v>
      </c>
      <c r="D34197">
        <v>1</v>
      </c>
    </row>
    <row r="34198" ht="13.5" spans="1:4">
      <c r="A34198">
        <v>34192</v>
      </c>
      <c r="B34198" t="s">
        <v>33596</v>
      </c>
      <c r="C34198">
        <v>1</v>
      </c>
      <c r="D34198">
        <v>1</v>
      </c>
    </row>
    <row r="34199" ht="13.5" spans="1:4">
      <c r="A34199">
        <v>34193</v>
      </c>
      <c r="B34199" t="s">
        <v>33597</v>
      </c>
      <c r="C34199">
        <v>1</v>
      </c>
      <c r="D34199">
        <v>1</v>
      </c>
    </row>
    <row r="34200" ht="13.5" spans="1:4">
      <c r="A34200">
        <v>34194</v>
      </c>
      <c r="B34200" t="s">
        <v>33598</v>
      </c>
      <c r="C34200">
        <v>1</v>
      </c>
      <c r="D34200">
        <v>1</v>
      </c>
    </row>
    <row r="34201" ht="13.5" spans="1:4">
      <c r="A34201">
        <v>34195</v>
      </c>
      <c r="B34201" t="s">
        <v>33599</v>
      </c>
      <c r="C34201">
        <v>1</v>
      </c>
      <c r="D34201">
        <v>1</v>
      </c>
    </row>
    <row r="34202" ht="13.5" spans="1:4">
      <c r="A34202">
        <v>34196</v>
      </c>
      <c r="B34202" t="s">
        <v>33600</v>
      </c>
      <c r="C34202">
        <v>1</v>
      </c>
      <c r="D34202">
        <v>1</v>
      </c>
    </row>
    <row r="34203" ht="13.5" spans="1:4">
      <c r="A34203">
        <v>34197</v>
      </c>
      <c r="B34203" t="s">
        <v>33601</v>
      </c>
      <c r="C34203">
        <v>1</v>
      </c>
      <c r="D34203">
        <v>1</v>
      </c>
    </row>
    <row r="34204" ht="13.5" spans="1:4">
      <c r="A34204">
        <v>34198</v>
      </c>
      <c r="B34204" t="s">
        <v>33602</v>
      </c>
      <c r="C34204">
        <v>1</v>
      </c>
      <c r="D34204">
        <v>1</v>
      </c>
    </row>
    <row r="34205" ht="13.5" spans="1:4">
      <c r="A34205">
        <v>34199</v>
      </c>
      <c r="B34205" t="s">
        <v>33603</v>
      </c>
      <c r="C34205">
        <v>1</v>
      </c>
      <c r="D34205">
        <v>1</v>
      </c>
    </row>
    <row r="34206" ht="13.5" spans="1:4">
      <c r="A34206">
        <v>34200</v>
      </c>
      <c r="B34206" t="s">
        <v>33604</v>
      </c>
      <c r="C34206">
        <v>1</v>
      </c>
      <c r="D34206">
        <v>1</v>
      </c>
    </row>
    <row r="34207" ht="13.5" spans="1:4">
      <c r="A34207">
        <v>34201</v>
      </c>
      <c r="B34207" t="s">
        <v>33605</v>
      </c>
      <c r="C34207">
        <v>1</v>
      </c>
      <c r="D34207">
        <v>1</v>
      </c>
    </row>
    <row r="34208" ht="13.5" spans="1:4">
      <c r="A34208">
        <v>34202</v>
      </c>
      <c r="B34208" t="s">
        <v>33606</v>
      </c>
      <c r="C34208">
        <v>1</v>
      </c>
      <c r="D34208">
        <v>1</v>
      </c>
    </row>
    <row r="34209" ht="13.5" spans="1:4">
      <c r="A34209">
        <v>34203</v>
      </c>
      <c r="B34209" t="s">
        <v>33607</v>
      </c>
      <c r="C34209">
        <v>1</v>
      </c>
      <c r="D34209">
        <v>1</v>
      </c>
    </row>
    <row r="34210" ht="13.5" spans="1:4">
      <c r="A34210">
        <v>34204</v>
      </c>
      <c r="B34210" t="s">
        <v>33608</v>
      </c>
      <c r="C34210">
        <v>1</v>
      </c>
      <c r="D34210">
        <v>1</v>
      </c>
    </row>
    <row r="34211" ht="13.5" spans="1:4">
      <c r="A34211">
        <v>34205</v>
      </c>
      <c r="B34211" t="s">
        <v>33609</v>
      </c>
      <c r="C34211">
        <v>1</v>
      </c>
      <c r="D34211">
        <v>1</v>
      </c>
    </row>
    <row r="34212" ht="13.5" spans="1:4">
      <c r="A34212">
        <v>34206</v>
      </c>
      <c r="B34212" t="s">
        <v>33610</v>
      </c>
      <c r="C34212">
        <v>1</v>
      </c>
      <c r="D34212">
        <v>1</v>
      </c>
    </row>
    <row r="34213" ht="13.5" spans="1:4">
      <c r="A34213">
        <v>34207</v>
      </c>
      <c r="B34213" t="s">
        <v>33611</v>
      </c>
      <c r="C34213">
        <v>1</v>
      </c>
      <c r="D34213">
        <v>1</v>
      </c>
    </row>
    <row r="34214" ht="13.5" spans="1:4">
      <c r="A34214">
        <v>34208</v>
      </c>
      <c r="B34214" t="s">
        <v>33612</v>
      </c>
      <c r="C34214">
        <v>1</v>
      </c>
      <c r="D34214">
        <v>1</v>
      </c>
    </row>
    <row r="34215" ht="13.5" spans="1:4">
      <c r="A34215">
        <v>34209</v>
      </c>
      <c r="B34215" t="s">
        <v>33613</v>
      </c>
      <c r="C34215">
        <v>1</v>
      </c>
      <c r="D34215">
        <v>1</v>
      </c>
    </row>
    <row r="34216" ht="13.5" spans="1:4">
      <c r="A34216">
        <v>34210</v>
      </c>
      <c r="B34216" t="s">
        <v>33614</v>
      </c>
      <c r="C34216">
        <v>1</v>
      </c>
      <c r="D34216">
        <v>1</v>
      </c>
    </row>
    <row r="34217" ht="13.5" spans="1:4">
      <c r="A34217">
        <v>34211</v>
      </c>
      <c r="B34217" t="s">
        <v>33615</v>
      </c>
      <c r="C34217">
        <v>1</v>
      </c>
      <c r="D34217">
        <v>1</v>
      </c>
    </row>
    <row r="34218" ht="13.5" spans="1:4">
      <c r="A34218">
        <v>34212</v>
      </c>
      <c r="B34218" t="s">
        <v>33616</v>
      </c>
      <c r="C34218">
        <v>1</v>
      </c>
      <c r="D34218">
        <v>1</v>
      </c>
    </row>
    <row r="34219" ht="13.5" spans="1:4">
      <c r="A34219">
        <v>34213</v>
      </c>
      <c r="B34219" t="s">
        <v>33617</v>
      </c>
      <c r="C34219">
        <v>1</v>
      </c>
      <c r="D34219">
        <v>1</v>
      </c>
    </row>
    <row r="34220" ht="13.5" spans="1:4">
      <c r="A34220">
        <v>34214</v>
      </c>
      <c r="B34220" t="s">
        <v>33618</v>
      </c>
      <c r="C34220">
        <v>1</v>
      </c>
      <c r="D34220">
        <v>1</v>
      </c>
    </row>
    <row r="34221" ht="13.5" spans="1:4">
      <c r="A34221">
        <v>34215</v>
      </c>
      <c r="B34221" t="s">
        <v>33619</v>
      </c>
      <c r="C34221">
        <v>1</v>
      </c>
      <c r="D34221">
        <v>1</v>
      </c>
    </row>
    <row r="34222" ht="13.5" spans="1:4">
      <c r="A34222">
        <v>34216</v>
      </c>
      <c r="B34222" t="s">
        <v>33620</v>
      </c>
      <c r="C34222">
        <v>1</v>
      </c>
      <c r="D34222">
        <v>1</v>
      </c>
    </row>
    <row r="34223" ht="13.5" spans="1:4">
      <c r="A34223">
        <v>34217</v>
      </c>
      <c r="B34223" t="s">
        <v>33621</v>
      </c>
      <c r="C34223">
        <v>1</v>
      </c>
      <c r="D34223">
        <v>1</v>
      </c>
    </row>
    <row r="34224" ht="13.5" spans="1:4">
      <c r="A34224">
        <v>34218</v>
      </c>
      <c r="B34224" t="s">
        <v>33622</v>
      </c>
      <c r="C34224">
        <v>1</v>
      </c>
      <c r="D34224">
        <v>1</v>
      </c>
    </row>
    <row r="34225" ht="13.5" spans="1:4">
      <c r="A34225">
        <v>34219</v>
      </c>
      <c r="B34225" t="s">
        <v>33623</v>
      </c>
      <c r="C34225">
        <v>1</v>
      </c>
      <c r="D34225">
        <v>1</v>
      </c>
    </row>
    <row r="34226" ht="13.5" spans="1:4">
      <c r="A34226">
        <v>34220</v>
      </c>
      <c r="B34226" t="s">
        <v>33624</v>
      </c>
      <c r="C34226">
        <v>1</v>
      </c>
      <c r="D34226">
        <v>1</v>
      </c>
    </row>
    <row r="34227" ht="13.5" spans="1:4">
      <c r="A34227">
        <v>34221</v>
      </c>
      <c r="B34227" t="s">
        <v>33625</v>
      </c>
      <c r="C34227">
        <v>1</v>
      </c>
      <c r="D34227">
        <v>1</v>
      </c>
    </row>
    <row r="34228" ht="13.5" spans="1:4">
      <c r="A34228">
        <v>34222</v>
      </c>
      <c r="B34228" t="s">
        <v>33626</v>
      </c>
      <c r="C34228">
        <v>1</v>
      </c>
      <c r="D34228">
        <v>1</v>
      </c>
    </row>
    <row r="34229" ht="13.5" spans="1:4">
      <c r="A34229">
        <v>34223</v>
      </c>
      <c r="B34229" t="s">
        <v>33627</v>
      </c>
      <c r="C34229">
        <v>1</v>
      </c>
      <c r="D34229">
        <v>1</v>
      </c>
    </row>
    <row r="34230" ht="13.5" spans="1:4">
      <c r="A34230">
        <v>34224</v>
      </c>
      <c r="B34230" t="s">
        <v>33628</v>
      </c>
      <c r="C34230">
        <v>1</v>
      </c>
      <c r="D34230">
        <v>1</v>
      </c>
    </row>
    <row r="34231" ht="13.5" spans="1:4">
      <c r="A34231">
        <v>34225</v>
      </c>
      <c r="B34231" t="s">
        <v>33629</v>
      </c>
      <c r="C34231">
        <v>1</v>
      </c>
      <c r="D34231">
        <v>1</v>
      </c>
    </row>
    <row r="34232" ht="13.5" spans="1:4">
      <c r="A34232">
        <v>34226</v>
      </c>
      <c r="B34232" t="s">
        <v>33630</v>
      </c>
      <c r="C34232">
        <v>1</v>
      </c>
      <c r="D34232">
        <v>1</v>
      </c>
    </row>
    <row r="34233" ht="13.5" spans="1:4">
      <c r="A34233">
        <v>34227</v>
      </c>
      <c r="B34233" t="s">
        <v>33631</v>
      </c>
      <c r="C34233">
        <v>1</v>
      </c>
      <c r="D34233">
        <v>1</v>
      </c>
    </row>
    <row r="34234" ht="13.5" spans="1:4">
      <c r="A34234">
        <v>34228</v>
      </c>
      <c r="B34234" t="s">
        <v>33632</v>
      </c>
      <c r="C34234">
        <v>1</v>
      </c>
      <c r="D34234">
        <v>1</v>
      </c>
    </row>
    <row r="34235" ht="13.5" spans="1:4">
      <c r="A34235">
        <v>34229</v>
      </c>
      <c r="B34235" t="s">
        <v>33633</v>
      </c>
      <c r="C34235">
        <v>1</v>
      </c>
      <c r="D34235">
        <v>1</v>
      </c>
    </row>
    <row r="34236" ht="13.5" spans="1:4">
      <c r="A34236">
        <v>34230</v>
      </c>
      <c r="B34236" t="s">
        <v>33634</v>
      </c>
      <c r="C34236">
        <v>1</v>
      </c>
      <c r="D34236">
        <v>1</v>
      </c>
    </row>
    <row r="34237" ht="13.5" spans="1:4">
      <c r="A34237">
        <v>34231</v>
      </c>
      <c r="B34237" t="s">
        <v>33635</v>
      </c>
      <c r="C34237">
        <v>1</v>
      </c>
      <c r="D34237">
        <v>1</v>
      </c>
    </row>
    <row r="34238" ht="13.5" spans="1:4">
      <c r="A34238">
        <v>34232</v>
      </c>
      <c r="B34238" t="s">
        <v>33636</v>
      </c>
      <c r="C34238">
        <v>1</v>
      </c>
      <c r="D34238">
        <v>1</v>
      </c>
    </row>
    <row r="34239" ht="13.5" spans="1:4">
      <c r="A34239">
        <v>34233</v>
      </c>
      <c r="B34239" t="s">
        <v>33637</v>
      </c>
      <c r="C34239">
        <v>1</v>
      </c>
      <c r="D34239">
        <v>1</v>
      </c>
    </row>
    <row r="34240" ht="13.5" spans="1:4">
      <c r="A34240">
        <v>34234</v>
      </c>
      <c r="B34240" t="s">
        <v>33638</v>
      </c>
      <c r="C34240">
        <v>1</v>
      </c>
      <c r="D34240">
        <v>1</v>
      </c>
    </row>
    <row r="34241" ht="13.5" spans="1:4">
      <c r="A34241">
        <v>34235</v>
      </c>
      <c r="B34241" t="s">
        <v>33639</v>
      </c>
      <c r="C34241">
        <v>1</v>
      </c>
      <c r="D34241">
        <v>1</v>
      </c>
    </row>
    <row r="34242" ht="13.5" spans="1:4">
      <c r="A34242">
        <v>34236</v>
      </c>
      <c r="B34242" t="s">
        <v>33640</v>
      </c>
      <c r="C34242">
        <v>1</v>
      </c>
      <c r="D34242">
        <v>1</v>
      </c>
    </row>
    <row r="34243" ht="13.5" spans="1:4">
      <c r="A34243">
        <v>34237</v>
      </c>
      <c r="B34243" t="s">
        <v>33641</v>
      </c>
      <c r="C34243">
        <v>1</v>
      </c>
      <c r="D34243">
        <v>1</v>
      </c>
    </row>
    <row r="34244" ht="13.5" spans="1:4">
      <c r="A34244">
        <v>34238</v>
      </c>
      <c r="B34244" t="s">
        <v>33642</v>
      </c>
      <c r="C34244">
        <v>1</v>
      </c>
      <c r="D34244">
        <v>1</v>
      </c>
    </row>
    <row r="34245" ht="13.5" spans="1:4">
      <c r="A34245">
        <v>34239</v>
      </c>
      <c r="B34245" t="s">
        <v>33643</v>
      </c>
      <c r="C34245">
        <v>1</v>
      </c>
      <c r="D34245">
        <v>1</v>
      </c>
    </row>
    <row r="34246" ht="13.5" spans="1:4">
      <c r="A34246">
        <v>34240</v>
      </c>
      <c r="B34246" t="s">
        <v>33644</v>
      </c>
      <c r="C34246">
        <v>1</v>
      </c>
      <c r="D34246">
        <v>1</v>
      </c>
    </row>
    <row r="34247" ht="13.5" spans="1:4">
      <c r="A34247">
        <v>34241</v>
      </c>
      <c r="B34247" t="s">
        <v>33645</v>
      </c>
      <c r="C34247">
        <v>1</v>
      </c>
      <c r="D34247">
        <v>1</v>
      </c>
    </row>
    <row r="34248" ht="13.5" spans="1:4">
      <c r="A34248">
        <v>34242</v>
      </c>
      <c r="B34248" t="s">
        <v>33646</v>
      </c>
      <c r="C34248">
        <v>1</v>
      </c>
      <c r="D34248">
        <v>1</v>
      </c>
    </row>
    <row r="34249" ht="13.5" spans="1:4">
      <c r="A34249">
        <v>34243</v>
      </c>
      <c r="B34249" t="s">
        <v>33647</v>
      </c>
      <c r="C34249">
        <v>1</v>
      </c>
      <c r="D34249">
        <v>1</v>
      </c>
    </row>
    <row r="34250" ht="13.5" spans="1:4">
      <c r="A34250">
        <v>34244</v>
      </c>
      <c r="B34250" t="s">
        <v>33648</v>
      </c>
      <c r="C34250">
        <v>1</v>
      </c>
      <c r="D34250">
        <v>1</v>
      </c>
    </row>
    <row r="34251" ht="13.5" spans="1:4">
      <c r="A34251">
        <v>34245</v>
      </c>
      <c r="B34251" t="s">
        <v>33649</v>
      </c>
      <c r="C34251">
        <v>1</v>
      </c>
      <c r="D34251">
        <v>1</v>
      </c>
    </row>
    <row r="34252" ht="13.5" spans="1:4">
      <c r="A34252">
        <v>34246</v>
      </c>
      <c r="B34252" t="s">
        <v>33650</v>
      </c>
      <c r="C34252">
        <v>1</v>
      </c>
      <c r="D34252">
        <v>1</v>
      </c>
    </row>
    <row r="34253" ht="13.5" spans="1:4">
      <c r="A34253">
        <v>34247</v>
      </c>
      <c r="B34253" t="s">
        <v>33651</v>
      </c>
      <c r="C34253">
        <v>1</v>
      </c>
      <c r="D34253">
        <v>1</v>
      </c>
    </row>
    <row r="34254" ht="13.5" spans="1:4">
      <c r="A34254">
        <v>34248</v>
      </c>
      <c r="B34254" t="s">
        <v>33652</v>
      </c>
      <c r="C34254">
        <v>1</v>
      </c>
      <c r="D34254">
        <v>1</v>
      </c>
    </row>
    <row r="34255" ht="13.5" spans="1:4">
      <c r="A34255">
        <v>34249</v>
      </c>
      <c r="B34255" t="s">
        <v>33653</v>
      </c>
      <c r="C34255">
        <v>1</v>
      </c>
      <c r="D34255">
        <v>1</v>
      </c>
    </row>
    <row r="34256" ht="13.5" spans="1:4">
      <c r="A34256">
        <v>34250</v>
      </c>
      <c r="B34256" t="s">
        <v>33654</v>
      </c>
      <c r="C34256">
        <v>1</v>
      </c>
      <c r="D34256">
        <v>1</v>
      </c>
    </row>
    <row r="34257" ht="13.5" spans="1:4">
      <c r="A34257">
        <v>34251</v>
      </c>
      <c r="B34257" t="s">
        <v>33655</v>
      </c>
      <c r="C34257">
        <v>1</v>
      </c>
      <c r="D34257">
        <v>1</v>
      </c>
    </row>
    <row r="34258" ht="13.5" spans="1:4">
      <c r="A34258">
        <v>34252</v>
      </c>
      <c r="B34258" t="s">
        <v>33656</v>
      </c>
      <c r="C34258">
        <v>1</v>
      </c>
      <c r="D34258">
        <v>1</v>
      </c>
    </row>
    <row r="34259" ht="13.5" spans="1:4">
      <c r="A34259">
        <v>34253</v>
      </c>
      <c r="B34259" t="s">
        <v>33657</v>
      </c>
      <c r="C34259">
        <v>1</v>
      </c>
      <c r="D34259">
        <v>1</v>
      </c>
    </row>
    <row r="34260" ht="13.5" spans="1:4">
      <c r="A34260">
        <v>34254</v>
      </c>
      <c r="B34260" t="s">
        <v>33658</v>
      </c>
      <c r="C34260">
        <v>1</v>
      </c>
      <c r="D34260">
        <v>1</v>
      </c>
    </row>
    <row r="34261" ht="13.5" spans="1:4">
      <c r="A34261">
        <v>34255</v>
      </c>
      <c r="B34261" t="s">
        <v>33659</v>
      </c>
      <c r="C34261">
        <v>1</v>
      </c>
      <c r="D34261">
        <v>1</v>
      </c>
    </row>
    <row r="34262" ht="13.5" spans="1:4">
      <c r="A34262">
        <v>34256</v>
      </c>
      <c r="B34262" t="s">
        <v>33660</v>
      </c>
      <c r="C34262">
        <v>1</v>
      </c>
      <c r="D34262">
        <v>1</v>
      </c>
    </row>
    <row r="34263" ht="13.5" spans="1:4">
      <c r="A34263">
        <v>34257</v>
      </c>
      <c r="B34263" t="s">
        <v>33661</v>
      </c>
      <c r="C34263">
        <v>1</v>
      </c>
      <c r="D34263">
        <v>1</v>
      </c>
    </row>
    <row r="34264" ht="13.5" spans="1:4">
      <c r="A34264">
        <v>34258</v>
      </c>
      <c r="B34264" t="s">
        <v>33662</v>
      </c>
      <c r="C34264">
        <v>1</v>
      </c>
      <c r="D34264">
        <v>1</v>
      </c>
    </row>
    <row r="34265" ht="13.5" spans="1:4">
      <c r="A34265">
        <v>34259</v>
      </c>
      <c r="B34265" t="s">
        <v>33663</v>
      </c>
      <c r="C34265">
        <v>1</v>
      </c>
      <c r="D34265">
        <v>1</v>
      </c>
    </row>
    <row r="34266" ht="13.5" spans="1:4">
      <c r="A34266">
        <v>34260</v>
      </c>
      <c r="B34266" t="s">
        <v>33664</v>
      </c>
      <c r="C34266">
        <v>1</v>
      </c>
      <c r="D34266">
        <v>1</v>
      </c>
    </row>
    <row r="34267" ht="13.5" spans="1:4">
      <c r="A34267">
        <v>34261</v>
      </c>
      <c r="B34267" t="s">
        <v>33665</v>
      </c>
      <c r="C34267">
        <v>1</v>
      </c>
      <c r="D34267">
        <v>1</v>
      </c>
    </row>
    <row r="34268" ht="13.5" spans="1:4">
      <c r="A34268">
        <v>34262</v>
      </c>
      <c r="B34268" t="s">
        <v>33666</v>
      </c>
      <c r="C34268">
        <v>1</v>
      </c>
      <c r="D34268">
        <v>1</v>
      </c>
    </row>
    <row r="34269" ht="13.5" spans="1:4">
      <c r="A34269">
        <v>34263</v>
      </c>
      <c r="B34269" t="s">
        <v>33667</v>
      </c>
      <c r="C34269">
        <v>1</v>
      </c>
      <c r="D34269">
        <v>1</v>
      </c>
    </row>
    <row r="34270" ht="13.5" spans="1:4">
      <c r="A34270">
        <v>34264</v>
      </c>
      <c r="B34270" t="s">
        <v>33668</v>
      </c>
      <c r="C34270">
        <v>1</v>
      </c>
      <c r="D34270">
        <v>1</v>
      </c>
    </row>
    <row r="34271" ht="13.5" spans="1:4">
      <c r="A34271">
        <v>34265</v>
      </c>
      <c r="B34271" t="s">
        <v>33669</v>
      </c>
      <c r="C34271">
        <v>1</v>
      </c>
      <c r="D34271">
        <v>1</v>
      </c>
    </row>
    <row r="34272" ht="13.5" spans="1:4">
      <c r="A34272">
        <v>34266</v>
      </c>
      <c r="B34272" t="s">
        <v>33670</v>
      </c>
      <c r="C34272">
        <v>1</v>
      </c>
      <c r="D34272">
        <v>1</v>
      </c>
    </row>
    <row r="34273" ht="13.5" spans="1:4">
      <c r="A34273">
        <v>34267</v>
      </c>
      <c r="B34273" t="s">
        <v>33671</v>
      </c>
      <c r="C34273">
        <v>1</v>
      </c>
      <c r="D34273">
        <v>1</v>
      </c>
    </row>
    <row r="34274" ht="13.5" spans="1:4">
      <c r="A34274">
        <v>34268</v>
      </c>
      <c r="B34274" t="s">
        <v>33672</v>
      </c>
      <c r="C34274">
        <v>1</v>
      </c>
      <c r="D34274">
        <v>1</v>
      </c>
    </row>
    <row r="34275" ht="13.5" spans="1:4">
      <c r="A34275">
        <v>34269</v>
      </c>
      <c r="B34275" t="s">
        <v>33673</v>
      </c>
      <c r="C34275">
        <v>1</v>
      </c>
      <c r="D34275">
        <v>1</v>
      </c>
    </row>
    <row r="34276" ht="13.5" spans="1:4">
      <c r="A34276">
        <v>34270</v>
      </c>
      <c r="B34276" t="s">
        <v>33674</v>
      </c>
      <c r="C34276">
        <v>1</v>
      </c>
      <c r="D34276">
        <v>1</v>
      </c>
    </row>
    <row r="34277" ht="13.5" spans="1:4">
      <c r="A34277">
        <v>34271</v>
      </c>
      <c r="B34277" t="s">
        <v>33675</v>
      </c>
      <c r="C34277">
        <v>1</v>
      </c>
      <c r="D34277">
        <v>1</v>
      </c>
    </row>
    <row r="34278" ht="13.5" spans="1:4">
      <c r="A34278">
        <v>34272</v>
      </c>
      <c r="B34278" t="s">
        <v>33676</v>
      </c>
      <c r="C34278">
        <v>1</v>
      </c>
      <c r="D34278">
        <v>1</v>
      </c>
    </row>
    <row r="34279" ht="13.5" spans="1:4">
      <c r="A34279">
        <v>34273</v>
      </c>
      <c r="B34279" t="s">
        <v>33677</v>
      </c>
      <c r="C34279">
        <v>1</v>
      </c>
      <c r="D34279">
        <v>1</v>
      </c>
    </row>
    <row r="34280" ht="13.5" spans="1:4">
      <c r="A34280">
        <v>34274</v>
      </c>
      <c r="B34280" t="s">
        <v>33678</v>
      </c>
      <c r="C34280">
        <v>1</v>
      </c>
      <c r="D34280">
        <v>1</v>
      </c>
    </row>
    <row r="34281" ht="13.5" spans="1:4">
      <c r="A34281">
        <v>34275</v>
      </c>
      <c r="B34281" t="s">
        <v>33679</v>
      </c>
      <c r="C34281">
        <v>1</v>
      </c>
      <c r="D34281">
        <v>1</v>
      </c>
    </row>
    <row r="34282" ht="13.5" spans="1:4">
      <c r="A34282">
        <v>34276</v>
      </c>
      <c r="B34282" t="s">
        <v>33680</v>
      </c>
      <c r="C34282">
        <v>1</v>
      </c>
      <c r="D34282">
        <v>1</v>
      </c>
    </row>
    <row r="34283" ht="13.5" spans="1:4">
      <c r="A34283">
        <v>34277</v>
      </c>
      <c r="B34283" t="s">
        <v>33681</v>
      </c>
      <c r="C34283">
        <v>1</v>
      </c>
      <c r="D34283">
        <v>1</v>
      </c>
    </row>
    <row r="34284" ht="13.5" spans="1:4">
      <c r="A34284">
        <v>34278</v>
      </c>
      <c r="B34284" t="s">
        <v>33682</v>
      </c>
      <c r="C34284">
        <v>1</v>
      </c>
      <c r="D34284">
        <v>1</v>
      </c>
    </row>
    <row r="34285" ht="13.5" spans="1:4">
      <c r="A34285">
        <v>34279</v>
      </c>
      <c r="B34285" t="s">
        <v>33683</v>
      </c>
      <c r="C34285">
        <v>1</v>
      </c>
      <c r="D34285">
        <v>1</v>
      </c>
    </row>
    <row r="34286" ht="13.5" spans="1:4">
      <c r="A34286">
        <v>34280</v>
      </c>
      <c r="B34286" t="s">
        <v>33684</v>
      </c>
      <c r="C34286">
        <v>1</v>
      </c>
      <c r="D34286">
        <v>1</v>
      </c>
    </row>
    <row r="34287" ht="13.5" spans="1:4">
      <c r="A34287">
        <v>34281</v>
      </c>
      <c r="B34287" t="s">
        <v>33685</v>
      </c>
      <c r="C34287">
        <v>1</v>
      </c>
      <c r="D34287">
        <v>1</v>
      </c>
    </row>
    <row r="34288" ht="13.5" spans="1:4">
      <c r="A34288">
        <v>34282</v>
      </c>
      <c r="B34288" t="s">
        <v>33686</v>
      </c>
      <c r="C34288">
        <v>1</v>
      </c>
      <c r="D34288">
        <v>1</v>
      </c>
    </row>
    <row r="34289" ht="13.5" spans="1:4">
      <c r="A34289">
        <v>34283</v>
      </c>
      <c r="B34289" t="s">
        <v>33687</v>
      </c>
      <c r="C34289">
        <v>1</v>
      </c>
      <c r="D34289">
        <v>1</v>
      </c>
    </row>
    <row r="34290" ht="13.5" spans="1:4">
      <c r="A34290">
        <v>34284</v>
      </c>
      <c r="B34290" t="s">
        <v>33688</v>
      </c>
      <c r="C34290">
        <v>1</v>
      </c>
      <c r="D34290">
        <v>1</v>
      </c>
    </row>
    <row r="34291" ht="13.5" spans="1:4">
      <c r="A34291">
        <v>34285</v>
      </c>
      <c r="B34291" t="s">
        <v>33689</v>
      </c>
      <c r="C34291">
        <v>1</v>
      </c>
      <c r="D34291">
        <v>1</v>
      </c>
    </row>
    <row r="34292" ht="13.5" spans="1:4">
      <c r="A34292">
        <v>34286</v>
      </c>
      <c r="B34292" t="s">
        <v>33690</v>
      </c>
      <c r="C34292">
        <v>1</v>
      </c>
      <c r="D34292">
        <v>1</v>
      </c>
    </row>
    <row r="34293" ht="13.5" spans="1:4">
      <c r="A34293">
        <v>34287</v>
      </c>
      <c r="B34293" t="s">
        <v>33691</v>
      </c>
      <c r="C34293">
        <v>1</v>
      </c>
      <c r="D34293">
        <v>1</v>
      </c>
    </row>
    <row r="34294" ht="13.5" spans="1:4">
      <c r="A34294">
        <v>34288</v>
      </c>
      <c r="B34294" t="s">
        <v>33692</v>
      </c>
      <c r="C34294">
        <v>1</v>
      </c>
      <c r="D34294">
        <v>1</v>
      </c>
    </row>
    <row r="34295" ht="13.5" spans="1:4">
      <c r="A34295">
        <v>34289</v>
      </c>
      <c r="B34295" t="s">
        <v>33693</v>
      </c>
      <c r="C34295">
        <v>1</v>
      </c>
      <c r="D34295">
        <v>1</v>
      </c>
    </row>
    <row r="34296" ht="13.5" spans="1:4">
      <c r="A34296">
        <v>34290</v>
      </c>
      <c r="B34296" t="s">
        <v>33694</v>
      </c>
      <c r="C34296">
        <v>1</v>
      </c>
      <c r="D34296">
        <v>1</v>
      </c>
    </row>
    <row r="34297" ht="13.5" spans="1:4">
      <c r="A34297">
        <v>34291</v>
      </c>
      <c r="B34297" t="s">
        <v>33695</v>
      </c>
      <c r="C34297">
        <v>1</v>
      </c>
      <c r="D34297">
        <v>1</v>
      </c>
    </row>
    <row r="34298" ht="13.5" spans="1:4">
      <c r="A34298">
        <v>34292</v>
      </c>
      <c r="B34298" t="s">
        <v>33696</v>
      </c>
      <c r="C34298">
        <v>1</v>
      </c>
      <c r="D34298">
        <v>1</v>
      </c>
    </row>
    <row r="34299" ht="13.5" spans="1:4">
      <c r="A34299">
        <v>34293</v>
      </c>
      <c r="B34299" t="s">
        <v>33697</v>
      </c>
      <c r="C34299">
        <v>1</v>
      </c>
      <c r="D34299">
        <v>1</v>
      </c>
    </row>
    <row r="34300" ht="13.5" spans="1:4">
      <c r="A34300">
        <v>34294</v>
      </c>
      <c r="B34300" t="s">
        <v>33698</v>
      </c>
      <c r="C34300">
        <v>1</v>
      </c>
      <c r="D34300">
        <v>1</v>
      </c>
    </row>
    <row r="34301" ht="13.5" spans="1:4">
      <c r="A34301">
        <v>34295</v>
      </c>
      <c r="B34301" t="s">
        <v>33699</v>
      </c>
      <c r="C34301">
        <v>1</v>
      </c>
      <c r="D34301">
        <v>1</v>
      </c>
    </row>
    <row r="34302" ht="13.5" spans="1:4">
      <c r="A34302">
        <v>34296</v>
      </c>
      <c r="B34302" t="s">
        <v>33700</v>
      </c>
      <c r="C34302">
        <v>1</v>
      </c>
      <c r="D34302">
        <v>1</v>
      </c>
    </row>
    <row r="34303" ht="13.5" spans="1:4">
      <c r="A34303">
        <v>34297</v>
      </c>
      <c r="B34303" t="s">
        <v>33701</v>
      </c>
      <c r="C34303">
        <v>1</v>
      </c>
      <c r="D34303">
        <v>1</v>
      </c>
    </row>
    <row r="34304" ht="13.5" spans="1:4">
      <c r="A34304">
        <v>34298</v>
      </c>
      <c r="B34304" t="s">
        <v>33702</v>
      </c>
      <c r="C34304">
        <v>1</v>
      </c>
      <c r="D34304">
        <v>1</v>
      </c>
    </row>
    <row r="34305" ht="13.5" spans="1:4">
      <c r="A34305">
        <v>34299</v>
      </c>
      <c r="B34305" t="s">
        <v>33703</v>
      </c>
      <c r="C34305">
        <v>1</v>
      </c>
      <c r="D34305">
        <v>1</v>
      </c>
    </row>
    <row r="34306" ht="13.5" spans="1:4">
      <c r="A34306">
        <v>34300</v>
      </c>
      <c r="B34306" t="s">
        <v>33704</v>
      </c>
      <c r="C34306">
        <v>1</v>
      </c>
      <c r="D34306">
        <v>1</v>
      </c>
    </row>
    <row r="34307" ht="13.5" spans="1:4">
      <c r="A34307">
        <v>34301</v>
      </c>
      <c r="B34307" t="s">
        <v>33705</v>
      </c>
      <c r="C34307">
        <v>1</v>
      </c>
      <c r="D34307">
        <v>1</v>
      </c>
    </row>
    <row r="34308" ht="13.5" spans="1:4">
      <c r="A34308">
        <v>34302</v>
      </c>
      <c r="B34308" t="s">
        <v>33706</v>
      </c>
      <c r="C34308">
        <v>1</v>
      </c>
      <c r="D34308">
        <v>1</v>
      </c>
    </row>
    <row r="34309" ht="13.5" spans="1:4">
      <c r="A34309">
        <v>34303</v>
      </c>
      <c r="B34309" t="s">
        <v>33707</v>
      </c>
      <c r="C34309">
        <v>1</v>
      </c>
      <c r="D34309">
        <v>1</v>
      </c>
    </row>
    <row r="34310" ht="13.5" spans="1:4">
      <c r="A34310">
        <v>34304</v>
      </c>
      <c r="B34310" t="s">
        <v>33708</v>
      </c>
      <c r="C34310">
        <v>1</v>
      </c>
      <c r="D34310">
        <v>1</v>
      </c>
    </row>
    <row r="34311" ht="13.5" spans="1:4">
      <c r="A34311">
        <v>34305</v>
      </c>
      <c r="B34311" t="s">
        <v>33709</v>
      </c>
      <c r="C34311">
        <v>1</v>
      </c>
      <c r="D34311">
        <v>1</v>
      </c>
    </row>
    <row r="34312" ht="13.5" spans="1:4">
      <c r="A34312">
        <v>34306</v>
      </c>
      <c r="B34312" t="s">
        <v>33710</v>
      </c>
      <c r="C34312">
        <v>1</v>
      </c>
      <c r="D34312">
        <v>1</v>
      </c>
    </row>
    <row r="34313" ht="13.5" spans="1:4">
      <c r="A34313">
        <v>34307</v>
      </c>
      <c r="B34313" t="s">
        <v>33711</v>
      </c>
      <c r="C34313">
        <v>1</v>
      </c>
      <c r="D34313">
        <v>1</v>
      </c>
    </row>
    <row r="34314" ht="13.5" spans="1:4">
      <c r="A34314">
        <v>34308</v>
      </c>
      <c r="B34314" t="s">
        <v>33712</v>
      </c>
      <c r="C34314">
        <v>1</v>
      </c>
      <c r="D34314">
        <v>1</v>
      </c>
    </row>
    <row r="34315" ht="13.5" spans="1:4">
      <c r="A34315">
        <v>34309</v>
      </c>
      <c r="B34315" t="s">
        <v>33713</v>
      </c>
      <c r="C34315">
        <v>1</v>
      </c>
      <c r="D34315">
        <v>1</v>
      </c>
    </row>
    <row r="34316" ht="13.5" spans="1:4">
      <c r="A34316">
        <v>34310</v>
      </c>
      <c r="B34316" t="s">
        <v>33714</v>
      </c>
      <c r="C34316">
        <v>1</v>
      </c>
      <c r="D34316">
        <v>1</v>
      </c>
    </row>
    <row r="34317" ht="13.5" spans="1:4">
      <c r="A34317">
        <v>34311</v>
      </c>
      <c r="B34317" t="s">
        <v>33715</v>
      </c>
      <c r="C34317">
        <v>1</v>
      </c>
      <c r="D34317">
        <v>1</v>
      </c>
    </row>
    <row r="34318" ht="13.5" spans="1:4">
      <c r="A34318">
        <v>34312</v>
      </c>
      <c r="B34318" t="s">
        <v>33716</v>
      </c>
      <c r="C34318">
        <v>1</v>
      </c>
      <c r="D34318">
        <v>1</v>
      </c>
    </row>
    <row r="34319" ht="13.5" spans="1:4">
      <c r="A34319">
        <v>34313</v>
      </c>
      <c r="B34319" t="s">
        <v>33717</v>
      </c>
      <c r="C34319">
        <v>1</v>
      </c>
      <c r="D34319">
        <v>1</v>
      </c>
    </row>
    <row r="34320" ht="13.5" spans="1:4">
      <c r="A34320">
        <v>34314</v>
      </c>
      <c r="B34320" t="s">
        <v>33718</v>
      </c>
      <c r="C34320">
        <v>1</v>
      </c>
      <c r="D34320">
        <v>1</v>
      </c>
    </row>
    <row r="34321" ht="13.5" spans="1:4">
      <c r="A34321">
        <v>34315</v>
      </c>
      <c r="B34321" t="s">
        <v>33719</v>
      </c>
      <c r="C34321">
        <v>1</v>
      </c>
      <c r="D34321">
        <v>1</v>
      </c>
    </row>
    <row r="34322" ht="13.5" spans="1:4">
      <c r="A34322">
        <v>34316</v>
      </c>
      <c r="B34322" t="s">
        <v>33720</v>
      </c>
      <c r="C34322">
        <v>1</v>
      </c>
      <c r="D34322">
        <v>1</v>
      </c>
    </row>
    <row r="34323" ht="13.5" spans="1:4">
      <c r="A34323">
        <v>34317</v>
      </c>
      <c r="B34323" t="s">
        <v>33721</v>
      </c>
      <c r="C34323">
        <v>1</v>
      </c>
      <c r="D34323">
        <v>1</v>
      </c>
    </row>
    <row r="34324" ht="13.5" spans="1:4">
      <c r="A34324">
        <v>34318</v>
      </c>
      <c r="B34324" t="s">
        <v>33722</v>
      </c>
      <c r="C34324">
        <v>1</v>
      </c>
      <c r="D34324">
        <v>1</v>
      </c>
    </row>
    <row r="34325" ht="13.5" spans="1:4">
      <c r="A34325">
        <v>34319</v>
      </c>
      <c r="B34325" t="s">
        <v>33723</v>
      </c>
      <c r="C34325">
        <v>1</v>
      </c>
      <c r="D34325">
        <v>1</v>
      </c>
    </row>
    <row r="34326" ht="13.5" spans="1:4">
      <c r="A34326">
        <v>34320</v>
      </c>
      <c r="B34326" t="s">
        <v>33724</v>
      </c>
      <c r="C34326">
        <v>1</v>
      </c>
      <c r="D34326">
        <v>1</v>
      </c>
    </row>
    <row r="34327" ht="13.5" spans="1:4">
      <c r="A34327">
        <v>34321</v>
      </c>
      <c r="B34327" t="s">
        <v>33725</v>
      </c>
      <c r="C34327">
        <v>1</v>
      </c>
      <c r="D34327">
        <v>1</v>
      </c>
    </row>
    <row r="34328" ht="13.5" spans="1:4">
      <c r="A34328">
        <v>34322</v>
      </c>
      <c r="B34328" t="s">
        <v>33726</v>
      </c>
      <c r="C34328">
        <v>1</v>
      </c>
      <c r="D34328">
        <v>1</v>
      </c>
    </row>
    <row r="34329" ht="13.5" spans="1:4">
      <c r="A34329">
        <v>34323</v>
      </c>
      <c r="B34329" t="s">
        <v>33727</v>
      </c>
      <c r="C34329">
        <v>1</v>
      </c>
      <c r="D34329">
        <v>1</v>
      </c>
    </row>
    <row r="34330" ht="13.5" spans="1:4">
      <c r="A34330">
        <v>34324</v>
      </c>
      <c r="B34330" t="s">
        <v>33728</v>
      </c>
      <c r="C34330">
        <v>1</v>
      </c>
      <c r="D34330">
        <v>1</v>
      </c>
    </row>
    <row r="34331" ht="13.5" spans="1:4">
      <c r="A34331">
        <v>34325</v>
      </c>
      <c r="B34331" t="s">
        <v>33729</v>
      </c>
      <c r="C34331">
        <v>1</v>
      </c>
      <c r="D34331">
        <v>1</v>
      </c>
    </row>
    <row r="34332" ht="13.5" spans="1:4">
      <c r="A34332">
        <v>34326</v>
      </c>
      <c r="B34332" t="s">
        <v>33730</v>
      </c>
      <c r="C34332">
        <v>1</v>
      </c>
      <c r="D34332">
        <v>1</v>
      </c>
    </row>
    <row r="34333" ht="13.5" spans="1:4">
      <c r="A34333">
        <v>34327</v>
      </c>
      <c r="B34333" t="s">
        <v>33731</v>
      </c>
      <c r="C34333">
        <v>1</v>
      </c>
      <c r="D34333">
        <v>1</v>
      </c>
    </row>
    <row r="34334" ht="13.5" spans="1:4">
      <c r="A34334">
        <v>34328</v>
      </c>
      <c r="B34334" t="s">
        <v>33732</v>
      </c>
      <c r="C34334">
        <v>1</v>
      </c>
      <c r="D34334">
        <v>1</v>
      </c>
    </row>
    <row r="34335" ht="13.5" spans="1:4">
      <c r="A34335">
        <v>34329</v>
      </c>
      <c r="B34335" t="s">
        <v>33733</v>
      </c>
      <c r="C34335">
        <v>1</v>
      </c>
      <c r="D34335">
        <v>1</v>
      </c>
    </row>
    <row r="34336" ht="13.5" spans="1:4">
      <c r="A34336">
        <v>34330</v>
      </c>
      <c r="B34336" t="s">
        <v>33734</v>
      </c>
      <c r="C34336">
        <v>1</v>
      </c>
      <c r="D34336">
        <v>1</v>
      </c>
    </row>
    <row r="34337" ht="13.5" spans="1:4">
      <c r="A34337">
        <v>34331</v>
      </c>
      <c r="B34337" t="s">
        <v>33735</v>
      </c>
      <c r="C34337">
        <v>1</v>
      </c>
      <c r="D34337">
        <v>1</v>
      </c>
    </row>
    <row r="34338" ht="13.5" spans="1:4">
      <c r="A34338">
        <v>34332</v>
      </c>
      <c r="B34338" t="s">
        <v>33736</v>
      </c>
      <c r="C34338">
        <v>1</v>
      </c>
      <c r="D34338">
        <v>1</v>
      </c>
    </row>
    <row r="34339" ht="13.5" spans="1:4">
      <c r="A34339">
        <v>34333</v>
      </c>
      <c r="B34339" t="s">
        <v>33737</v>
      </c>
      <c r="C34339">
        <v>1</v>
      </c>
      <c r="D34339">
        <v>1</v>
      </c>
    </row>
    <row r="34340" ht="13.5" spans="1:4">
      <c r="A34340">
        <v>34334</v>
      </c>
      <c r="B34340" t="s">
        <v>33738</v>
      </c>
      <c r="C34340">
        <v>1</v>
      </c>
      <c r="D34340">
        <v>1</v>
      </c>
    </row>
    <row r="34341" ht="13.5" spans="1:4">
      <c r="A34341">
        <v>34335</v>
      </c>
      <c r="B34341" t="s">
        <v>33739</v>
      </c>
      <c r="C34341">
        <v>1</v>
      </c>
      <c r="D34341">
        <v>1</v>
      </c>
    </row>
    <row r="34342" ht="13.5" spans="1:4">
      <c r="A34342">
        <v>34336</v>
      </c>
      <c r="B34342" t="s">
        <v>33740</v>
      </c>
      <c r="C34342">
        <v>1</v>
      </c>
      <c r="D34342">
        <v>1</v>
      </c>
    </row>
    <row r="34343" ht="13.5" spans="1:4">
      <c r="A34343">
        <v>34337</v>
      </c>
      <c r="B34343" t="s">
        <v>33741</v>
      </c>
      <c r="C34343">
        <v>1</v>
      </c>
      <c r="D34343">
        <v>1</v>
      </c>
    </row>
    <row r="34344" ht="13.5" spans="1:4">
      <c r="A34344">
        <v>34338</v>
      </c>
      <c r="B34344" t="s">
        <v>33742</v>
      </c>
      <c r="C34344">
        <v>1</v>
      </c>
      <c r="D34344">
        <v>1</v>
      </c>
    </row>
    <row r="34345" ht="13.5" spans="1:4">
      <c r="A34345">
        <v>34339</v>
      </c>
      <c r="B34345" t="s">
        <v>33743</v>
      </c>
      <c r="C34345">
        <v>1</v>
      </c>
      <c r="D34345">
        <v>1</v>
      </c>
    </row>
    <row r="34346" ht="13.5" spans="1:4">
      <c r="A34346">
        <v>34340</v>
      </c>
      <c r="B34346" t="s">
        <v>33744</v>
      </c>
      <c r="C34346">
        <v>1</v>
      </c>
      <c r="D34346">
        <v>1</v>
      </c>
    </row>
    <row r="34347" ht="13.5" spans="1:4">
      <c r="A34347">
        <v>34341</v>
      </c>
      <c r="B34347" t="s">
        <v>33745</v>
      </c>
      <c r="C34347">
        <v>1</v>
      </c>
      <c r="D34347">
        <v>1</v>
      </c>
    </row>
    <row r="34348" ht="13.5" spans="1:4">
      <c r="A34348">
        <v>34342</v>
      </c>
      <c r="B34348" t="s">
        <v>33746</v>
      </c>
      <c r="C34348">
        <v>1</v>
      </c>
      <c r="D34348">
        <v>1</v>
      </c>
    </row>
    <row r="34349" ht="13.5" spans="1:4">
      <c r="A34349">
        <v>34343</v>
      </c>
      <c r="B34349" t="s">
        <v>33747</v>
      </c>
      <c r="C34349">
        <v>1</v>
      </c>
      <c r="D34349">
        <v>1</v>
      </c>
    </row>
    <row r="34350" ht="13.5" spans="1:4">
      <c r="A34350">
        <v>34344</v>
      </c>
      <c r="B34350" t="s">
        <v>33748</v>
      </c>
      <c r="C34350">
        <v>1</v>
      </c>
      <c r="D34350">
        <v>1</v>
      </c>
    </row>
    <row r="34351" ht="13.5" spans="1:4">
      <c r="A34351">
        <v>34345</v>
      </c>
      <c r="B34351" t="s">
        <v>33749</v>
      </c>
      <c r="C34351">
        <v>1</v>
      </c>
      <c r="D34351">
        <v>1</v>
      </c>
    </row>
    <row r="34352" ht="13.5" spans="1:4">
      <c r="A34352">
        <v>34346</v>
      </c>
      <c r="B34352" t="s">
        <v>33750</v>
      </c>
      <c r="C34352">
        <v>1</v>
      </c>
      <c r="D34352">
        <v>1</v>
      </c>
    </row>
    <row r="34353" ht="13.5" spans="1:4">
      <c r="A34353">
        <v>34347</v>
      </c>
      <c r="B34353" t="s">
        <v>33751</v>
      </c>
      <c r="C34353">
        <v>1</v>
      </c>
      <c r="D34353">
        <v>1</v>
      </c>
    </row>
    <row r="34354" ht="13.5" spans="1:4">
      <c r="A34354">
        <v>34348</v>
      </c>
      <c r="B34354" t="s">
        <v>33752</v>
      </c>
      <c r="C34354">
        <v>1</v>
      </c>
      <c r="D34354">
        <v>1</v>
      </c>
    </row>
    <row r="34355" ht="13.5" spans="1:4">
      <c r="A34355">
        <v>34349</v>
      </c>
      <c r="B34355" t="s">
        <v>33753</v>
      </c>
      <c r="C34355">
        <v>1</v>
      </c>
      <c r="D34355">
        <v>1</v>
      </c>
    </row>
    <row r="34356" ht="13.5" spans="1:4">
      <c r="A34356">
        <v>34350</v>
      </c>
      <c r="B34356" t="s">
        <v>33754</v>
      </c>
      <c r="C34356">
        <v>1</v>
      </c>
      <c r="D34356">
        <v>1</v>
      </c>
    </row>
    <row r="34357" ht="13.5" spans="1:4">
      <c r="A34357">
        <v>34351</v>
      </c>
      <c r="B34357" t="s">
        <v>33755</v>
      </c>
      <c r="C34357">
        <v>1</v>
      </c>
      <c r="D34357">
        <v>1</v>
      </c>
    </row>
    <row r="34358" ht="13.5" spans="1:4">
      <c r="A34358">
        <v>34352</v>
      </c>
      <c r="B34358" t="s">
        <v>33756</v>
      </c>
      <c r="C34358">
        <v>1</v>
      </c>
      <c r="D34358">
        <v>1</v>
      </c>
    </row>
    <row r="34359" ht="13.5" spans="1:4">
      <c r="A34359">
        <v>34353</v>
      </c>
      <c r="B34359" t="s">
        <v>33757</v>
      </c>
      <c r="C34359">
        <v>1</v>
      </c>
      <c r="D34359">
        <v>1</v>
      </c>
    </row>
    <row r="34360" ht="13.5" spans="1:4">
      <c r="A34360">
        <v>34354</v>
      </c>
      <c r="B34360" t="s">
        <v>33758</v>
      </c>
      <c r="C34360">
        <v>1</v>
      </c>
      <c r="D34360">
        <v>1</v>
      </c>
    </row>
    <row r="34361" ht="13.5" spans="1:4">
      <c r="A34361">
        <v>34355</v>
      </c>
      <c r="B34361" t="s">
        <v>33759</v>
      </c>
      <c r="C34361">
        <v>1</v>
      </c>
      <c r="D34361">
        <v>1</v>
      </c>
    </row>
    <row r="34362" ht="13.5" spans="1:4">
      <c r="A34362">
        <v>34356</v>
      </c>
      <c r="B34362" t="s">
        <v>33760</v>
      </c>
      <c r="C34362">
        <v>1</v>
      </c>
      <c r="D34362">
        <v>1</v>
      </c>
    </row>
    <row r="34363" ht="13.5" spans="1:4">
      <c r="A34363">
        <v>34357</v>
      </c>
      <c r="B34363" t="s">
        <v>33761</v>
      </c>
      <c r="C34363">
        <v>1</v>
      </c>
      <c r="D34363">
        <v>1</v>
      </c>
    </row>
    <row r="34364" ht="13.5" spans="1:4">
      <c r="A34364">
        <v>34358</v>
      </c>
      <c r="B34364" t="s">
        <v>33762</v>
      </c>
      <c r="C34364">
        <v>1</v>
      </c>
      <c r="D34364">
        <v>1</v>
      </c>
    </row>
    <row r="34365" ht="13.5" spans="1:4">
      <c r="A34365">
        <v>34359</v>
      </c>
      <c r="B34365" t="s">
        <v>33763</v>
      </c>
      <c r="C34365">
        <v>1</v>
      </c>
      <c r="D34365">
        <v>1</v>
      </c>
    </row>
    <row r="34366" ht="13.5" spans="1:4">
      <c r="A34366">
        <v>34360</v>
      </c>
      <c r="B34366" t="s">
        <v>33764</v>
      </c>
      <c r="C34366">
        <v>1</v>
      </c>
      <c r="D34366">
        <v>1</v>
      </c>
    </row>
    <row r="34367" ht="13.5" spans="1:4">
      <c r="A34367">
        <v>34361</v>
      </c>
      <c r="B34367" t="s">
        <v>33765</v>
      </c>
      <c r="C34367">
        <v>1</v>
      </c>
      <c r="D34367">
        <v>1</v>
      </c>
    </row>
    <row r="34368" ht="13.5" spans="1:4">
      <c r="A34368">
        <v>34362</v>
      </c>
      <c r="B34368" t="s">
        <v>33766</v>
      </c>
      <c r="C34368">
        <v>1</v>
      </c>
      <c r="D34368">
        <v>1</v>
      </c>
    </row>
    <row r="34369" ht="13.5" spans="1:4">
      <c r="A34369">
        <v>34363</v>
      </c>
      <c r="B34369" t="s">
        <v>33767</v>
      </c>
      <c r="C34369">
        <v>1</v>
      </c>
      <c r="D34369">
        <v>1</v>
      </c>
    </row>
    <row r="34370" ht="13.5" spans="1:4">
      <c r="A34370">
        <v>34364</v>
      </c>
      <c r="B34370" t="s">
        <v>33768</v>
      </c>
      <c r="C34370">
        <v>1</v>
      </c>
      <c r="D34370">
        <v>1</v>
      </c>
    </row>
    <row r="34371" ht="13.5" spans="1:4">
      <c r="A34371">
        <v>34365</v>
      </c>
      <c r="B34371" t="s">
        <v>33769</v>
      </c>
      <c r="C34371">
        <v>1</v>
      </c>
      <c r="D34371">
        <v>1</v>
      </c>
    </row>
    <row r="34372" ht="13.5" spans="1:4">
      <c r="A34372">
        <v>34366</v>
      </c>
      <c r="B34372" t="s">
        <v>33770</v>
      </c>
      <c r="C34372">
        <v>1</v>
      </c>
      <c r="D34372">
        <v>1</v>
      </c>
    </row>
    <row r="34373" ht="13.5" spans="1:4">
      <c r="A34373">
        <v>34367</v>
      </c>
      <c r="B34373" t="s">
        <v>33771</v>
      </c>
      <c r="C34373">
        <v>1</v>
      </c>
      <c r="D34373">
        <v>1</v>
      </c>
    </row>
    <row r="34374" ht="13.5" spans="1:4">
      <c r="A34374">
        <v>34368</v>
      </c>
      <c r="B34374" t="s">
        <v>33772</v>
      </c>
      <c r="C34374">
        <v>1</v>
      </c>
      <c r="D34374">
        <v>1</v>
      </c>
    </row>
    <row r="34375" ht="13.5" spans="1:4">
      <c r="A34375">
        <v>34369</v>
      </c>
      <c r="B34375" t="s">
        <v>33773</v>
      </c>
      <c r="C34375">
        <v>1</v>
      </c>
      <c r="D34375">
        <v>1</v>
      </c>
    </row>
    <row r="34376" ht="13.5" spans="1:4">
      <c r="A34376">
        <v>34370</v>
      </c>
      <c r="B34376" t="s">
        <v>33774</v>
      </c>
      <c r="C34376">
        <v>1</v>
      </c>
      <c r="D34376">
        <v>1</v>
      </c>
    </row>
    <row r="34377" ht="13.5" spans="1:4">
      <c r="A34377">
        <v>34371</v>
      </c>
      <c r="B34377" t="s">
        <v>33775</v>
      </c>
      <c r="C34377">
        <v>1</v>
      </c>
      <c r="D34377">
        <v>1</v>
      </c>
    </row>
    <row r="34378" ht="13.5" spans="1:4">
      <c r="A34378">
        <v>34372</v>
      </c>
      <c r="B34378" t="s">
        <v>33776</v>
      </c>
      <c r="C34378">
        <v>1</v>
      </c>
      <c r="D34378">
        <v>1</v>
      </c>
    </row>
    <row r="34379" ht="13.5" spans="1:4">
      <c r="A34379">
        <v>34373</v>
      </c>
      <c r="B34379" t="s">
        <v>33777</v>
      </c>
      <c r="C34379">
        <v>1</v>
      </c>
      <c r="D34379">
        <v>1</v>
      </c>
    </row>
    <row r="34380" ht="13.5" spans="1:4">
      <c r="A34380">
        <v>34374</v>
      </c>
      <c r="B34380" t="s">
        <v>33778</v>
      </c>
      <c r="C34380">
        <v>1</v>
      </c>
      <c r="D34380">
        <v>1</v>
      </c>
    </row>
    <row r="34381" ht="13.5" spans="1:4">
      <c r="A34381">
        <v>34375</v>
      </c>
      <c r="B34381" t="s">
        <v>33779</v>
      </c>
      <c r="C34381">
        <v>1</v>
      </c>
      <c r="D34381">
        <v>1</v>
      </c>
    </row>
    <row r="34382" ht="13.5" spans="1:4">
      <c r="A34382">
        <v>34376</v>
      </c>
      <c r="B34382" t="s">
        <v>33780</v>
      </c>
      <c r="C34382">
        <v>1</v>
      </c>
      <c r="D34382">
        <v>1</v>
      </c>
    </row>
    <row r="34383" ht="13.5" spans="1:4">
      <c r="A34383">
        <v>34377</v>
      </c>
      <c r="B34383" t="s">
        <v>33781</v>
      </c>
      <c r="C34383">
        <v>1</v>
      </c>
      <c r="D34383">
        <v>1</v>
      </c>
    </row>
    <row r="34384" ht="13.5" spans="1:4">
      <c r="A34384">
        <v>34378</v>
      </c>
      <c r="B34384" t="s">
        <v>33782</v>
      </c>
      <c r="C34384">
        <v>1</v>
      </c>
      <c r="D34384">
        <v>1</v>
      </c>
    </row>
    <row r="34385" ht="13.5" spans="1:4">
      <c r="A34385">
        <v>34379</v>
      </c>
      <c r="B34385" t="s">
        <v>33783</v>
      </c>
      <c r="C34385">
        <v>1</v>
      </c>
      <c r="D34385">
        <v>1</v>
      </c>
    </row>
    <row r="34386" ht="13.5" spans="1:4">
      <c r="A34386">
        <v>34380</v>
      </c>
      <c r="B34386" t="s">
        <v>33784</v>
      </c>
      <c r="C34386">
        <v>1</v>
      </c>
      <c r="D34386">
        <v>1</v>
      </c>
    </row>
    <row r="34387" ht="13.5" spans="1:4">
      <c r="A34387">
        <v>34381</v>
      </c>
      <c r="B34387" t="s">
        <v>33785</v>
      </c>
      <c r="C34387">
        <v>1</v>
      </c>
      <c r="D34387">
        <v>1</v>
      </c>
    </row>
    <row r="34388" ht="13.5" spans="1:4">
      <c r="A34388">
        <v>34382</v>
      </c>
      <c r="B34388" t="s">
        <v>33786</v>
      </c>
      <c r="C34388">
        <v>1</v>
      </c>
      <c r="D34388">
        <v>1</v>
      </c>
    </row>
    <row r="34389" ht="13.5" spans="1:4">
      <c r="A34389">
        <v>34383</v>
      </c>
      <c r="B34389" t="s">
        <v>33787</v>
      </c>
      <c r="C34389">
        <v>1</v>
      </c>
      <c r="D34389">
        <v>1</v>
      </c>
    </row>
    <row r="34390" ht="13.5" spans="1:4">
      <c r="A34390">
        <v>34384</v>
      </c>
      <c r="B34390" t="s">
        <v>33788</v>
      </c>
      <c r="C34390">
        <v>1</v>
      </c>
      <c r="D34390">
        <v>1</v>
      </c>
    </row>
    <row r="34391" ht="13.5" spans="1:4">
      <c r="A34391">
        <v>34385</v>
      </c>
      <c r="B34391" t="s">
        <v>33789</v>
      </c>
      <c r="C34391">
        <v>1</v>
      </c>
      <c r="D34391">
        <v>1</v>
      </c>
    </row>
    <row r="34392" ht="13.5" spans="1:4">
      <c r="A34392">
        <v>34386</v>
      </c>
      <c r="B34392" t="s">
        <v>33790</v>
      </c>
      <c r="C34392">
        <v>1</v>
      </c>
      <c r="D34392">
        <v>1</v>
      </c>
    </row>
    <row r="34393" ht="13.5" spans="1:4">
      <c r="A34393">
        <v>34387</v>
      </c>
      <c r="B34393" t="s">
        <v>33791</v>
      </c>
      <c r="C34393">
        <v>1</v>
      </c>
      <c r="D34393">
        <v>1</v>
      </c>
    </row>
    <row r="34394" ht="13.5" spans="1:4">
      <c r="A34394">
        <v>34388</v>
      </c>
      <c r="B34394" t="s">
        <v>33792</v>
      </c>
      <c r="C34394">
        <v>1</v>
      </c>
      <c r="D34394">
        <v>1</v>
      </c>
    </row>
    <row r="34395" ht="13.5" spans="1:4">
      <c r="A34395">
        <v>34389</v>
      </c>
      <c r="B34395" t="s">
        <v>33793</v>
      </c>
      <c r="C34395">
        <v>1</v>
      </c>
      <c r="D34395">
        <v>1</v>
      </c>
    </row>
    <row r="34396" ht="13.5" spans="1:4">
      <c r="A34396">
        <v>34390</v>
      </c>
      <c r="B34396" t="s">
        <v>33794</v>
      </c>
      <c r="C34396">
        <v>1</v>
      </c>
      <c r="D34396">
        <v>1</v>
      </c>
    </row>
    <row r="34397" ht="13.5" spans="1:4">
      <c r="A34397">
        <v>34391</v>
      </c>
      <c r="B34397" t="s">
        <v>33795</v>
      </c>
      <c r="C34397">
        <v>1</v>
      </c>
      <c r="D34397">
        <v>1</v>
      </c>
    </row>
    <row r="34398" ht="13.5" spans="1:4">
      <c r="A34398">
        <v>34392</v>
      </c>
      <c r="B34398" t="s">
        <v>33796</v>
      </c>
      <c r="C34398">
        <v>1</v>
      </c>
      <c r="D34398">
        <v>1</v>
      </c>
    </row>
    <row r="34399" ht="13.5" spans="1:4">
      <c r="A34399">
        <v>34393</v>
      </c>
      <c r="B34399" t="s">
        <v>33797</v>
      </c>
      <c r="C34399">
        <v>1</v>
      </c>
      <c r="D34399">
        <v>1</v>
      </c>
    </row>
    <row r="34400" ht="13.5" spans="1:4">
      <c r="A34400">
        <v>34394</v>
      </c>
      <c r="B34400" t="s">
        <v>33798</v>
      </c>
      <c r="C34400">
        <v>1</v>
      </c>
      <c r="D34400">
        <v>1</v>
      </c>
    </row>
    <row r="34401" ht="13.5" spans="1:4">
      <c r="A34401">
        <v>34395</v>
      </c>
      <c r="B34401" t="s">
        <v>33799</v>
      </c>
      <c r="C34401">
        <v>1</v>
      </c>
      <c r="D34401">
        <v>1</v>
      </c>
    </row>
    <row r="34402" ht="13.5" spans="1:4">
      <c r="A34402">
        <v>34396</v>
      </c>
      <c r="B34402" t="s">
        <v>33800</v>
      </c>
      <c r="C34402">
        <v>1</v>
      </c>
      <c r="D34402">
        <v>1</v>
      </c>
    </row>
    <row r="34403" ht="13.5" spans="1:4">
      <c r="A34403">
        <v>34397</v>
      </c>
      <c r="B34403" t="s">
        <v>33801</v>
      </c>
      <c r="C34403">
        <v>1</v>
      </c>
      <c r="D34403">
        <v>1</v>
      </c>
    </row>
    <row r="34404" ht="13.5" spans="1:4">
      <c r="A34404">
        <v>34398</v>
      </c>
      <c r="B34404" t="s">
        <v>33802</v>
      </c>
      <c r="C34404">
        <v>1</v>
      </c>
      <c r="D34404">
        <v>1</v>
      </c>
    </row>
    <row r="34405" ht="13.5" spans="1:4">
      <c r="A34405">
        <v>34399</v>
      </c>
      <c r="B34405" t="s">
        <v>33803</v>
      </c>
      <c r="C34405">
        <v>1</v>
      </c>
      <c r="D34405">
        <v>1</v>
      </c>
    </row>
    <row r="34406" ht="13.5" spans="1:4">
      <c r="A34406">
        <v>34400</v>
      </c>
      <c r="B34406" t="s">
        <v>33804</v>
      </c>
      <c r="C34406">
        <v>1</v>
      </c>
      <c r="D34406">
        <v>1</v>
      </c>
    </row>
    <row r="34407" ht="13.5" spans="1:4">
      <c r="A34407">
        <v>34401</v>
      </c>
      <c r="B34407" t="s">
        <v>33805</v>
      </c>
      <c r="C34407">
        <v>1</v>
      </c>
      <c r="D34407">
        <v>1</v>
      </c>
    </row>
    <row r="34408" ht="13.5" spans="1:4">
      <c r="A34408">
        <v>34402</v>
      </c>
      <c r="B34408" t="s">
        <v>33806</v>
      </c>
      <c r="C34408">
        <v>1</v>
      </c>
      <c r="D34408">
        <v>1</v>
      </c>
    </row>
    <row r="34409" ht="13.5" spans="1:4">
      <c r="A34409">
        <v>34403</v>
      </c>
      <c r="B34409" t="s">
        <v>33807</v>
      </c>
      <c r="C34409">
        <v>1</v>
      </c>
      <c r="D34409">
        <v>1</v>
      </c>
    </row>
    <row r="34410" ht="13.5" spans="1:4">
      <c r="A34410">
        <v>34404</v>
      </c>
      <c r="B34410" t="s">
        <v>33808</v>
      </c>
      <c r="C34410">
        <v>1</v>
      </c>
      <c r="D34410">
        <v>1</v>
      </c>
    </row>
    <row r="34411" ht="13.5" spans="1:4">
      <c r="A34411">
        <v>34405</v>
      </c>
      <c r="B34411" t="s">
        <v>33809</v>
      </c>
      <c r="C34411">
        <v>1</v>
      </c>
      <c r="D34411">
        <v>1</v>
      </c>
    </row>
    <row r="34412" ht="13.5" spans="1:4">
      <c r="A34412">
        <v>34406</v>
      </c>
      <c r="B34412" t="s">
        <v>33810</v>
      </c>
      <c r="C34412">
        <v>1</v>
      </c>
      <c r="D34412">
        <v>1</v>
      </c>
    </row>
    <row r="34413" ht="13.5" spans="1:4">
      <c r="A34413">
        <v>34407</v>
      </c>
      <c r="B34413" t="s">
        <v>33811</v>
      </c>
      <c r="C34413">
        <v>1</v>
      </c>
      <c r="D34413">
        <v>1</v>
      </c>
    </row>
    <row r="34414" ht="13.5" spans="1:4">
      <c r="A34414">
        <v>34408</v>
      </c>
      <c r="B34414" t="s">
        <v>33812</v>
      </c>
      <c r="C34414">
        <v>1</v>
      </c>
      <c r="D34414">
        <v>1</v>
      </c>
    </row>
    <row r="34415" ht="13.5" spans="1:4">
      <c r="A34415">
        <v>34409</v>
      </c>
      <c r="B34415" t="s">
        <v>33813</v>
      </c>
      <c r="C34415">
        <v>1</v>
      </c>
      <c r="D34415">
        <v>1</v>
      </c>
    </row>
    <row r="34416" ht="13.5" spans="1:4">
      <c r="A34416">
        <v>34410</v>
      </c>
      <c r="B34416" t="s">
        <v>33814</v>
      </c>
      <c r="C34416">
        <v>1</v>
      </c>
      <c r="D34416">
        <v>1</v>
      </c>
    </row>
    <row r="34417" ht="13.5" spans="1:4">
      <c r="A34417">
        <v>34411</v>
      </c>
      <c r="B34417" t="s">
        <v>33815</v>
      </c>
      <c r="C34417">
        <v>1</v>
      </c>
      <c r="D34417">
        <v>1</v>
      </c>
    </row>
    <row r="34418" ht="13.5" spans="1:4">
      <c r="A34418">
        <v>34412</v>
      </c>
      <c r="B34418" t="s">
        <v>33816</v>
      </c>
      <c r="C34418">
        <v>1</v>
      </c>
      <c r="D34418">
        <v>1</v>
      </c>
    </row>
    <row r="34419" ht="13.5" spans="1:4">
      <c r="A34419">
        <v>34413</v>
      </c>
      <c r="B34419" t="s">
        <v>33817</v>
      </c>
      <c r="C34419">
        <v>1</v>
      </c>
      <c r="D34419">
        <v>1</v>
      </c>
    </row>
    <row r="34420" ht="13.5" spans="1:4">
      <c r="A34420">
        <v>34414</v>
      </c>
      <c r="B34420" t="s">
        <v>33818</v>
      </c>
      <c r="C34420">
        <v>1</v>
      </c>
      <c r="D34420">
        <v>1</v>
      </c>
    </row>
    <row r="34421" ht="13.5" spans="1:4">
      <c r="A34421">
        <v>34415</v>
      </c>
      <c r="B34421" t="s">
        <v>33819</v>
      </c>
      <c r="C34421">
        <v>1</v>
      </c>
      <c r="D34421">
        <v>1</v>
      </c>
    </row>
    <row r="34422" ht="13.5" spans="1:4">
      <c r="A34422">
        <v>34416</v>
      </c>
      <c r="B34422" t="s">
        <v>33820</v>
      </c>
      <c r="C34422">
        <v>1</v>
      </c>
      <c r="D34422">
        <v>1</v>
      </c>
    </row>
    <row r="34423" ht="13.5" spans="1:4">
      <c r="A34423">
        <v>34417</v>
      </c>
      <c r="B34423" t="s">
        <v>33821</v>
      </c>
      <c r="C34423">
        <v>1</v>
      </c>
      <c r="D34423">
        <v>1</v>
      </c>
    </row>
    <row r="34424" ht="13.5" spans="1:4">
      <c r="A34424">
        <v>34418</v>
      </c>
      <c r="B34424" t="s">
        <v>33822</v>
      </c>
      <c r="C34424">
        <v>1</v>
      </c>
      <c r="D34424">
        <v>1</v>
      </c>
    </row>
    <row r="34425" ht="13.5" spans="1:4">
      <c r="A34425">
        <v>34419</v>
      </c>
      <c r="B34425" t="s">
        <v>33823</v>
      </c>
      <c r="C34425">
        <v>1</v>
      </c>
      <c r="D34425">
        <v>1</v>
      </c>
    </row>
    <row r="34426" ht="13.5" spans="1:4">
      <c r="A34426">
        <v>34420</v>
      </c>
      <c r="B34426" t="s">
        <v>33824</v>
      </c>
      <c r="C34426">
        <v>1</v>
      </c>
      <c r="D34426">
        <v>1</v>
      </c>
    </row>
    <row r="34427" ht="13.5" spans="1:4">
      <c r="A34427">
        <v>34421</v>
      </c>
      <c r="B34427" t="s">
        <v>33825</v>
      </c>
      <c r="C34427">
        <v>1</v>
      </c>
      <c r="D34427">
        <v>1</v>
      </c>
    </row>
    <row r="34428" ht="13.5" spans="1:4">
      <c r="A34428">
        <v>34422</v>
      </c>
      <c r="B34428" t="s">
        <v>33826</v>
      </c>
      <c r="C34428">
        <v>1</v>
      </c>
      <c r="D34428">
        <v>1</v>
      </c>
    </row>
    <row r="34429" ht="13.5" spans="1:4">
      <c r="A34429">
        <v>34423</v>
      </c>
      <c r="B34429" t="s">
        <v>33827</v>
      </c>
      <c r="C34429">
        <v>1</v>
      </c>
      <c r="D34429">
        <v>1</v>
      </c>
    </row>
    <row r="34430" ht="13.5" spans="1:4">
      <c r="A34430">
        <v>34424</v>
      </c>
      <c r="B34430" t="s">
        <v>33828</v>
      </c>
      <c r="C34430">
        <v>1</v>
      </c>
      <c r="D34430">
        <v>1</v>
      </c>
    </row>
    <row r="34431" ht="13.5" spans="1:4">
      <c r="A34431">
        <v>34425</v>
      </c>
      <c r="B34431" t="s">
        <v>33829</v>
      </c>
      <c r="C34431">
        <v>1</v>
      </c>
      <c r="D34431">
        <v>1</v>
      </c>
    </row>
    <row r="34432" ht="13.5" spans="1:4">
      <c r="A34432">
        <v>34426</v>
      </c>
      <c r="B34432" t="s">
        <v>33830</v>
      </c>
      <c r="C34432">
        <v>1</v>
      </c>
      <c r="D34432">
        <v>1</v>
      </c>
    </row>
    <row r="34433" ht="13.5" spans="1:4">
      <c r="A34433">
        <v>34427</v>
      </c>
      <c r="B34433" t="s">
        <v>33831</v>
      </c>
      <c r="C34433">
        <v>1</v>
      </c>
      <c r="D34433">
        <v>1</v>
      </c>
    </row>
    <row r="34434" ht="13.5" spans="1:4">
      <c r="A34434">
        <v>34428</v>
      </c>
      <c r="B34434" t="s">
        <v>33832</v>
      </c>
      <c r="C34434">
        <v>1</v>
      </c>
      <c r="D34434">
        <v>1</v>
      </c>
    </row>
    <row r="34435" ht="13.5" spans="1:4">
      <c r="A34435">
        <v>34429</v>
      </c>
      <c r="B34435" t="s">
        <v>33833</v>
      </c>
      <c r="C34435">
        <v>1</v>
      </c>
      <c r="D34435">
        <v>1</v>
      </c>
    </row>
    <row r="34436" ht="13.5" spans="1:4">
      <c r="A34436">
        <v>34430</v>
      </c>
      <c r="B34436" t="s">
        <v>33834</v>
      </c>
      <c r="C34436">
        <v>1</v>
      </c>
      <c r="D34436">
        <v>1</v>
      </c>
    </row>
    <row r="34437" ht="13.5" spans="1:4">
      <c r="A34437">
        <v>34431</v>
      </c>
      <c r="B34437" t="s">
        <v>33835</v>
      </c>
      <c r="C34437">
        <v>1</v>
      </c>
      <c r="D34437">
        <v>1</v>
      </c>
    </row>
    <row r="34438" ht="13.5" spans="1:4">
      <c r="A34438">
        <v>34432</v>
      </c>
      <c r="B34438" t="s">
        <v>33836</v>
      </c>
      <c r="C34438">
        <v>1</v>
      </c>
      <c r="D34438">
        <v>1</v>
      </c>
    </row>
    <row r="34439" ht="13.5" spans="1:4">
      <c r="A34439">
        <v>34433</v>
      </c>
      <c r="B34439" t="s">
        <v>33837</v>
      </c>
      <c r="C34439">
        <v>1</v>
      </c>
      <c r="D34439">
        <v>1</v>
      </c>
    </row>
    <row r="34440" ht="13.5" spans="1:4">
      <c r="A34440">
        <v>34434</v>
      </c>
      <c r="B34440" t="s">
        <v>33838</v>
      </c>
      <c r="C34440">
        <v>1</v>
      </c>
      <c r="D34440">
        <v>1</v>
      </c>
    </row>
    <row r="34441" ht="13.5" spans="1:4">
      <c r="A34441">
        <v>34435</v>
      </c>
      <c r="B34441" t="s">
        <v>33839</v>
      </c>
      <c r="C34441">
        <v>1</v>
      </c>
      <c r="D34441">
        <v>1</v>
      </c>
    </row>
    <row r="34442" ht="13.5" spans="1:4">
      <c r="A34442">
        <v>34436</v>
      </c>
      <c r="B34442" t="s">
        <v>33840</v>
      </c>
      <c r="C34442">
        <v>1</v>
      </c>
      <c r="D34442">
        <v>1</v>
      </c>
    </row>
    <row r="34443" ht="13.5" spans="1:4">
      <c r="A34443">
        <v>34437</v>
      </c>
      <c r="B34443" t="s">
        <v>33841</v>
      </c>
      <c r="C34443">
        <v>1</v>
      </c>
      <c r="D34443">
        <v>1</v>
      </c>
    </row>
    <row r="34444" ht="13.5" spans="1:4">
      <c r="A34444">
        <v>34438</v>
      </c>
      <c r="B34444" t="s">
        <v>33842</v>
      </c>
      <c r="C34444">
        <v>1</v>
      </c>
      <c r="D34444">
        <v>1</v>
      </c>
    </row>
    <row r="34445" ht="13.5" spans="1:4">
      <c r="A34445">
        <v>34439</v>
      </c>
      <c r="B34445" t="s">
        <v>33843</v>
      </c>
      <c r="C34445">
        <v>1</v>
      </c>
      <c r="D34445">
        <v>1</v>
      </c>
    </row>
    <row r="34446" ht="13.5" spans="1:4">
      <c r="A34446">
        <v>34440</v>
      </c>
      <c r="B34446" t="s">
        <v>33844</v>
      </c>
      <c r="C34446">
        <v>1</v>
      </c>
      <c r="D34446">
        <v>1</v>
      </c>
    </row>
    <row r="34447" ht="13.5" spans="1:4">
      <c r="A34447">
        <v>34441</v>
      </c>
      <c r="B34447" t="s">
        <v>33845</v>
      </c>
      <c r="C34447">
        <v>1</v>
      </c>
      <c r="D34447">
        <v>1</v>
      </c>
    </row>
    <row r="34448" ht="13.5" spans="1:4">
      <c r="A34448">
        <v>34442</v>
      </c>
      <c r="B34448" t="s">
        <v>33846</v>
      </c>
      <c r="C34448">
        <v>1</v>
      </c>
      <c r="D34448">
        <v>1</v>
      </c>
    </row>
    <row r="34449" ht="13.5" spans="1:4">
      <c r="A34449">
        <v>34443</v>
      </c>
      <c r="B34449" t="s">
        <v>33847</v>
      </c>
      <c r="C34449">
        <v>1</v>
      </c>
      <c r="D34449">
        <v>1</v>
      </c>
    </row>
    <row r="34450" ht="13.5" spans="1:4">
      <c r="A34450">
        <v>34444</v>
      </c>
      <c r="B34450" t="s">
        <v>33848</v>
      </c>
      <c r="C34450">
        <v>1</v>
      </c>
      <c r="D34450">
        <v>1</v>
      </c>
    </row>
    <row r="34451" ht="13.5" spans="1:4">
      <c r="A34451">
        <v>34445</v>
      </c>
      <c r="B34451" t="s">
        <v>33849</v>
      </c>
      <c r="C34451">
        <v>1</v>
      </c>
      <c r="D34451">
        <v>1</v>
      </c>
    </row>
    <row r="34452" ht="13.5" spans="1:4">
      <c r="A34452">
        <v>34446</v>
      </c>
      <c r="B34452" t="s">
        <v>33850</v>
      </c>
      <c r="C34452">
        <v>1</v>
      </c>
      <c r="D34452">
        <v>1</v>
      </c>
    </row>
    <row r="34453" ht="13.5" spans="1:4">
      <c r="A34453">
        <v>34447</v>
      </c>
      <c r="B34453" t="s">
        <v>33851</v>
      </c>
      <c r="C34453">
        <v>1</v>
      </c>
      <c r="D34453">
        <v>1</v>
      </c>
    </row>
    <row r="34454" ht="13.5" spans="1:4">
      <c r="A34454">
        <v>34448</v>
      </c>
      <c r="B34454" t="s">
        <v>33852</v>
      </c>
      <c r="C34454">
        <v>1</v>
      </c>
      <c r="D34454">
        <v>1</v>
      </c>
    </row>
    <row r="34455" ht="13.5" spans="1:4">
      <c r="A34455">
        <v>34449</v>
      </c>
      <c r="B34455" t="s">
        <v>33853</v>
      </c>
      <c r="C34455">
        <v>1</v>
      </c>
      <c r="D34455">
        <v>1</v>
      </c>
    </row>
    <row r="34456" ht="13.5" spans="1:4">
      <c r="A34456">
        <v>34450</v>
      </c>
      <c r="B34456" t="s">
        <v>33854</v>
      </c>
      <c r="C34456">
        <v>1</v>
      </c>
      <c r="D34456">
        <v>1</v>
      </c>
    </row>
    <row r="34457" ht="13.5" spans="1:4">
      <c r="A34457">
        <v>34451</v>
      </c>
      <c r="B34457" t="s">
        <v>33855</v>
      </c>
      <c r="C34457">
        <v>1</v>
      </c>
      <c r="D34457">
        <v>1</v>
      </c>
    </row>
    <row r="34458" ht="13.5" spans="1:4">
      <c r="A34458">
        <v>34452</v>
      </c>
      <c r="B34458" t="s">
        <v>33856</v>
      </c>
      <c r="C34458">
        <v>1</v>
      </c>
      <c r="D34458">
        <v>1</v>
      </c>
    </row>
    <row r="34459" ht="13.5" spans="1:4">
      <c r="A34459">
        <v>34453</v>
      </c>
      <c r="B34459" t="s">
        <v>33857</v>
      </c>
      <c r="C34459">
        <v>1</v>
      </c>
      <c r="D34459">
        <v>1</v>
      </c>
    </row>
    <row r="34460" ht="13.5" spans="1:4">
      <c r="A34460">
        <v>34454</v>
      </c>
      <c r="B34460" t="s">
        <v>33858</v>
      </c>
      <c r="C34460">
        <v>1</v>
      </c>
      <c r="D34460">
        <v>1</v>
      </c>
    </row>
    <row r="34461" ht="13.5" spans="1:4">
      <c r="A34461">
        <v>34455</v>
      </c>
      <c r="B34461" t="s">
        <v>33859</v>
      </c>
      <c r="C34461">
        <v>1</v>
      </c>
      <c r="D34461">
        <v>1</v>
      </c>
    </row>
    <row r="34462" ht="13.5" spans="1:4">
      <c r="A34462">
        <v>34456</v>
      </c>
      <c r="B34462" t="s">
        <v>33860</v>
      </c>
      <c r="C34462">
        <v>1</v>
      </c>
      <c r="D34462">
        <v>1</v>
      </c>
    </row>
    <row r="34463" ht="13.5" spans="1:4">
      <c r="A34463">
        <v>34457</v>
      </c>
      <c r="B34463" t="s">
        <v>33861</v>
      </c>
      <c r="C34463">
        <v>1</v>
      </c>
      <c r="D34463">
        <v>1</v>
      </c>
    </row>
    <row r="34464" ht="13.5" spans="1:4">
      <c r="A34464">
        <v>34458</v>
      </c>
      <c r="B34464" t="s">
        <v>33862</v>
      </c>
      <c r="C34464">
        <v>1</v>
      </c>
      <c r="D34464">
        <v>1</v>
      </c>
    </row>
    <row r="34465" ht="13.5" spans="1:4">
      <c r="A34465">
        <v>34459</v>
      </c>
      <c r="B34465" t="s">
        <v>33863</v>
      </c>
      <c r="C34465">
        <v>1</v>
      </c>
      <c r="D34465">
        <v>1</v>
      </c>
    </row>
    <row r="34466" ht="13.5" spans="1:4">
      <c r="A34466">
        <v>34460</v>
      </c>
      <c r="B34466" t="s">
        <v>33864</v>
      </c>
      <c r="C34466">
        <v>1</v>
      </c>
      <c r="D34466">
        <v>1</v>
      </c>
    </row>
    <row r="34467" ht="13.5" spans="1:4">
      <c r="A34467">
        <v>34461</v>
      </c>
      <c r="B34467" t="s">
        <v>33865</v>
      </c>
      <c r="C34467">
        <v>1</v>
      </c>
      <c r="D34467">
        <v>1</v>
      </c>
    </row>
    <row r="34468" ht="13.5" spans="1:4">
      <c r="A34468">
        <v>34462</v>
      </c>
      <c r="B34468" t="s">
        <v>33866</v>
      </c>
      <c r="C34468">
        <v>1</v>
      </c>
      <c r="D34468">
        <v>1</v>
      </c>
    </row>
    <row r="34469" ht="13.5" spans="1:4">
      <c r="A34469">
        <v>34463</v>
      </c>
      <c r="B34469" t="s">
        <v>33867</v>
      </c>
      <c r="C34469">
        <v>1</v>
      </c>
      <c r="D34469">
        <v>1</v>
      </c>
    </row>
    <row r="34470" ht="13.5" spans="1:4">
      <c r="A34470">
        <v>34464</v>
      </c>
      <c r="B34470" t="s">
        <v>33868</v>
      </c>
      <c r="C34470">
        <v>1</v>
      </c>
      <c r="D34470">
        <v>1</v>
      </c>
    </row>
    <row r="34471" ht="13.5" spans="1:4">
      <c r="A34471">
        <v>34465</v>
      </c>
      <c r="B34471" t="s">
        <v>33869</v>
      </c>
      <c r="C34471">
        <v>1</v>
      </c>
      <c r="D34471">
        <v>1</v>
      </c>
    </row>
    <row r="34472" ht="13.5" spans="1:4">
      <c r="A34472">
        <v>34466</v>
      </c>
      <c r="B34472" t="s">
        <v>33870</v>
      </c>
      <c r="C34472">
        <v>1</v>
      </c>
      <c r="D34472">
        <v>1</v>
      </c>
    </row>
    <row r="34473" ht="13.5" spans="1:4">
      <c r="A34473">
        <v>34467</v>
      </c>
      <c r="B34473" t="s">
        <v>33871</v>
      </c>
      <c r="C34473">
        <v>1</v>
      </c>
      <c r="D34473">
        <v>1</v>
      </c>
    </row>
    <row r="34474" ht="13.5" spans="1:4">
      <c r="A34474">
        <v>34468</v>
      </c>
      <c r="B34474" t="s">
        <v>33872</v>
      </c>
      <c r="C34474">
        <v>1</v>
      </c>
      <c r="D34474">
        <v>1</v>
      </c>
    </row>
    <row r="34475" ht="13.5" spans="1:4">
      <c r="A34475">
        <v>34469</v>
      </c>
      <c r="B34475" t="s">
        <v>33873</v>
      </c>
      <c r="C34475">
        <v>1</v>
      </c>
      <c r="D34475">
        <v>1</v>
      </c>
    </row>
    <row r="34476" ht="13.5" spans="1:4">
      <c r="A34476">
        <v>34470</v>
      </c>
      <c r="B34476" t="s">
        <v>33874</v>
      </c>
      <c r="C34476">
        <v>1</v>
      </c>
      <c r="D34476">
        <v>1</v>
      </c>
    </row>
    <row r="34477" ht="13.5" spans="1:4">
      <c r="A34477">
        <v>34471</v>
      </c>
      <c r="B34477" t="s">
        <v>33875</v>
      </c>
      <c r="C34477">
        <v>1</v>
      </c>
      <c r="D34477">
        <v>1</v>
      </c>
    </row>
    <row r="34478" ht="13.5" spans="1:4">
      <c r="A34478">
        <v>34472</v>
      </c>
      <c r="B34478" t="s">
        <v>33876</v>
      </c>
      <c r="C34478">
        <v>1</v>
      </c>
      <c r="D34478">
        <v>1</v>
      </c>
    </row>
    <row r="34479" ht="13.5" spans="1:4">
      <c r="A34479">
        <v>34473</v>
      </c>
      <c r="B34479" t="s">
        <v>33877</v>
      </c>
      <c r="C34479">
        <v>1</v>
      </c>
      <c r="D34479">
        <v>1</v>
      </c>
    </row>
    <row r="34480" ht="13.5" spans="1:4">
      <c r="A34480">
        <v>34474</v>
      </c>
      <c r="B34480" t="s">
        <v>33878</v>
      </c>
      <c r="C34480">
        <v>1</v>
      </c>
      <c r="D34480">
        <v>1</v>
      </c>
    </row>
    <row r="34481" ht="13.5" spans="1:4">
      <c r="A34481">
        <v>34475</v>
      </c>
      <c r="B34481" t="s">
        <v>33879</v>
      </c>
      <c r="C34481">
        <v>1</v>
      </c>
      <c r="D34481">
        <v>1</v>
      </c>
    </row>
    <row r="34482" ht="13.5" spans="1:4">
      <c r="A34482">
        <v>34476</v>
      </c>
      <c r="B34482" t="s">
        <v>33880</v>
      </c>
      <c r="C34482">
        <v>1</v>
      </c>
      <c r="D34482">
        <v>1</v>
      </c>
    </row>
    <row r="34483" ht="13.5" spans="1:4">
      <c r="A34483">
        <v>34477</v>
      </c>
      <c r="B34483" t="s">
        <v>33881</v>
      </c>
      <c r="C34483">
        <v>1</v>
      </c>
      <c r="D34483">
        <v>1</v>
      </c>
    </row>
    <row r="34484" ht="13.5" spans="1:4">
      <c r="A34484">
        <v>34478</v>
      </c>
      <c r="B34484" t="s">
        <v>33882</v>
      </c>
      <c r="C34484">
        <v>1</v>
      </c>
      <c r="D34484">
        <v>1</v>
      </c>
    </row>
    <row r="34485" ht="13.5" spans="1:4">
      <c r="A34485">
        <v>34479</v>
      </c>
      <c r="B34485" t="s">
        <v>33883</v>
      </c>
      <c r="C34485">
        <v>1</v>
      </c>
      <c r="D34485">
        <v>1</v>
      </c>
    </row>
    <row r="34486" ht="13.5" spans="1:4">
      <c r="A34486">
        <v>34480</v>
      </c>
      <c r="B34486" t="s">
        <v>33884</v>
      </c>
      <c r="C34486">
        <v>1</v>
      </c>
      <c r="D34486">
        <v>1</v>
      </c>
    </row>
    <row r="34487" ht="13.5" spans="1:4">
      <c r="A34487">
        <v>34481</v>
      </c>
      <c r="B34487" t="s">
        <v>33885</v>
      </c>
      <c r="C34487">
        <v>1</v>
      </c>
      <c r="D34487">
        <v>1</v>
      </c>
    </row>
    <row r="34488" ht="13.5" spans="1:4">
      <c r="A34488">
        <v>34482</v>
      </c>
      <c r="B34488" t="s">
        <v>33886</v>
      </c>
      <c r="C34488">
        <v>1</v>
      </c>
      <c r="D34488">
        <v>1</v>
      </c>
    </row>
    <row r="34489" ht="13.5" spans="1:4">
      <c r="A34489">
        <v>34483</v>
      </c>
      <c r="B34489" t="s">
        <v>33887</v>
      </c>
      <c r="C34489">
        <v>1</v>
      </c>
      <c r="D34489">
        <v>1</v>
      </c>
    </row>
    <row r="34490" ht="13.5" spans="1:4">
      <c r="A34490">
        <v>34484</v>
      </c>
      <c r="B34490" t="s">
        <v>33888</v>
      </c>
      <c r="C34490">
        <v>1</v>
      </c>
      <c r="D34490">
        <v>1</v>
      </c>
    </row>
    <row r="34491" ht="13.5" spans="1:4">
      <c r="A34491">
        <v>34485</v>
      </c>
      <c r="B34491" t="s">
        <v>33889</v>
      </c>
      <c r="C34491">
        <v>1</v>
      </c>
      <c r="D34491">
        <v>1</v>
      </c>
    </row>
    <row r="34492" ht="13.5" spans="1:4">
      <c r="A34492">
        <v>34486</v>
      </c>
      <c r="B34492" t="s">
        <v>33890</v>
      </c>
      <c r="C34492">
        <v>1</v>
      </c>
      <c r="D34492">
        <v>1</v>
      </c>
    </row>
    <row r="34493" ht="13.5" spans="1:4">
      <c r="A34493">
        <v>34487</v>
      </c>
      <c r="B34493" t="s">
        <v>33891</v>
      </c>
      <c r="C34493">
        <v>1</v>
      </c>
      <c r="D34493">
        <v>1</v>
      </c>
    </row>
    <row r="34494" ht="13.5" spans="1:4">
      <c r="A34494">
        <v>34488</v>
      </c>
      <c r="B34494" t="s">
        <v>33892</v>
      </c>
      <c r="C34494">
        <v>1</v>
      </c>
      <c r="D34494">
        <v>1</v>
      </c>
    </row>
    <row r="34495" ht="13.5" spans="1:4">
      <c r="A34495">
        <v>34489</v>
      </c>
      <c r="B34495" t="s">
        <v>33893</v>
      </c>
      <c r="C34495">
        <v>1</v>
      </c>
      <c r="D34495">
        <v>1</v>
      </c>
    </row>
    <row r="34496" ht="13.5" spans="1:4">
      <c r="A34496">
        <v>34490</v>
      </c>
      <c r="B34496" t="s">
        <v>33894</v>
      </c>
      <c r="C34496">
        <v>1</v>
      </c>
      <c r="D34496">
        <v>1</v>
      </c>
    </row>
    <row r="34497" ht="13.5" spans="1:4">
      <c r="A34497">
        <v>34491</v>
      </c>
      <c r="B34497" t="s">
        <v>33895</v>
      </c>
      <c r="C34497">
        <v>1</v>
      </c>
      <c r="D34497">
        <v>1</v>
      </c>
    </row>
    <row r="34498" ht="13.5" spans="1:4">
      <c r="A34498">
        <v>34492</v>
      </c>
      <c r="B34498" t="s">
        <v>33896</v>
      </c>
      <c r="C34498">
        <v>1</v>
      </c>
      <c r="D34498">
        <v>1</v>
      </c>
    </row>
    <row r="34499" ht="13.5" spans="1:4">
      <c r="A34499">
        <v>34493</v>
      </c>
      <c r="B34499" t="s">
        <v>33897</v>
      </c>
      <c r="C34499">
        <v>1</v>
      </c>
      <c r="D34499">
        <v>1</v>
      </c>
    </row>
    <row r="34500" ht="13.5" spans="1:4">
      <c r="A34500">
        <v>34494</v>
      </c>
      <c r="B34500" t="s">
        <v>33898</v>
      </c>
      <c r="C34500">
        <v>1</v>
      </c>
      <c r="D34500">
        <v>1</v>
      </c>
    </row>
    <row r="34501" ht="13.5" spans="1:4">
      <c r="A34501">
        <v>34495</v>
      </c>
      <c r="B34501" t="s">
        <v>33899</v>
      </c>
      <c r="C34501">
        <v>1</v>
      </c>
      <c r="D34501">
        <v>1</v>
      </c>
    </row>
    <row r="34502" ht="13.5" spans="1:4">
      <c r="A34502">
        <v>34496</v>
      </c>
      <c r="B34502" t="s">
        <v>33900</v>
      </c>
      <c r="C34502">
        <v>1</v>
      </c>
      <c r="D34502">
        <v>1</v>
      </c>
    </row>
    <row r="34503" ht="13.5" spans="1:4">
      <c r="A34503">
        <v>34497</v>
      </c>
      <c r="B34503" t="s">
        <v>33901</v>
      </c>
      <c r="C34503">
        <v>1</v>
      </c>
      <c r="D34503">
        <v>1</v>
      </c>
    </row>
    <row r="34504" ht="13.5" spans="1:4">
      <c r="A34504">
        <v>34498</v>
      </c>
      <c r="B34504" t="s">
        <v>33902</v>
      </c>
      <c r="C34504">
        <v>1</v>
      </c>
      <c r="D34504">
        <v>1</v>
      </c>
    </row>
    <row r="34505" ht="13.5" spans="1:4">
      <c r="A34505">
        <v>34499</v>
      </c>
      <c r="B34505" t="s">
        <v>33903</v>
      </c>
      <c r="C34505">
        <v>1</v>
      </c>
      <c r="D34505">
        <v>1</v>
      </c>
    </row>
    <row r="34506" ht="13.5" spans="1:4">
      <c r="A34506">
        <v>34500</v>
      </c>
      <c r="B34506" t="s">
        <v>33904</v>
      </c>
      <c r="C34506">
        <v>1</v>
      </c>
      <c r="D34506">
        <v>1</v>
      </c>
    </row>
    <row r="34507" ht="13.5" spans="1:4">
      <c r="A34507">
        <v>34501</v>
      </c>
      <c r="B34507" t="s">
        <v>33905</v>
      </c>
      <c r="C34507">
        <v>1</v>
      </c>
      <c r="D34507">
        <v>1</v>
      </c>
    </row>
    <row r="34508" ht="13.5" spans="1:4">
      <c r="A34508">
        <v>34502</v>
      </c>
      <c r="B34508" t="s">
        <v>33906</v>
      </c>
      <c r="C34508">
        <v>1</v>
      </c>
      <c r="D34508">
        <v>1</v>
      </c>
    </row>
    <row r="34509" ht="13.5" spans="1:4">
      <c r="A34509">
        <v>34503</v>
      </c>
      <c r="B34509" t="s">
        <v>33907</v>
      </c>
      <c r="C34509">
        <v>1</v>
      </c>
      <c r="D34509">
        <v>1</v>
      </c>
    </row>
    <row r="34510" ht="13.5" spans="1:4">
      <c r="A34510">
        <v>34504</v>
      </c>
      <c r="B34510" t="s">
        <v>33908</v>
      </c>
      <c r="C34510">
        <v>1</v>
      </c>
      <c r="D34510">
        <v>1</v>
      </c>
    </row>
    <row r="34511" ht="13.5" spans="1:4">
      <c r="A34511">
        <v>34505</v>
      </c>
      <c r="B34511" t="s">
        <v>33909</v>
      </c>
      <c r="C34511">
        <v>1</v>
      </c>
      <c r="D34511">
        <v>1</v>
      </c>
    </row>
    <row r="34512" ht="13.5" spans="1:4">
      <c r="A34512">
        <v>34506</v>
      </c>
      <c r="B34512" t="s">
        <v>33910</v>
      </c>
      <c r="C34512">
        <v>1</v>
      </c>
      <c r="D34512">
        <v>1</v>
      </c>
    </row>
    <row r="34513" ht="13.5" spans="1:4">
      <c r="A34513">
        <v>34507</v>
      </c>
      <c r="B34513" t="s">
        <v>33911</v>
      </c>
      <c r="C34513">
        <v>1</v>
      </c>
      <c r="D34513">
        <v>1</v>
      </c>
    </row>
    <row r="34514" ht="13.5" spans="1:4">
      <c r="A34514">
        <v>34508</v>
      </c>
      <c r="B34514" t="s">
        <v>33912</v>
      </c>
      <c r="C34514">
        <v>1</v>
      </c>
      <c r="D34514">
        <v>1</v>
      </c>
    </row>
    <row r="34515" ht="13.5" spans="1:4">
      <c r="A34515">
        <v>34509</v>
      </c>
      <c r="B34515" t="s">
        <v>33913</v>
      </c>
      <c r="C34515">
        <v>1</v>
      </c>
      <c r="D34515">
        <v>1</v>
      </c>
    </row>
    <row r="34516" ht="13.5" spans="1:4">
      <c r="A34516">
        <v>34510</v>
      </c>
      <c r="B34516" t="s">
        <v>33914</v>
      </c>
      <c r="C34516">
        <v>1</v>
      </c>
      <c r="D34516">
        <v>1</v>
      </c>
    </row>
    <row r="34517" ht="13.5" spans="1:4">
      <c r="A34517">
        <v>34511</v>
      </c>
      <c r="B34517" t="s">
        <v>33915</v>
      </c>
      <c r="C34517">
        <v>1</v>
      </c>
      <c r="D34517">
        <v>1</v>
      </c>
    </row>
    <row r="34518" ht="13.5" spans="1:4">
      <c r="A34518">
        <v>34512</v>
      </c>
      <c r="B34518" t="s">
        <v>33916</v>
      </c>
      <c r="C34518">
        <v>1</v>
      </c>
      <c r="D34518">
        <v>1</v>
      </c>
    </row>
    <row r="34519" ht="13.5" spans="1:4">
      <c r="A34519">
        <v>34513</v>
      </c>
      <c r="B34519" t="s">
        <v>33917</v>
      </c>
      <c r="C34519">
        <v>1</v>
      </c>
      <c r="D34519">
        <v>1</v>
      </c>
    </row>
    <row r="34520" ht="13.5" spans="1:4">
      <c r="A34520">
        <v>34514</v>
      </c>
      <c r="B34520" t="s">
        <v>33918</v>
      </c>
      <c r="C34520">
        <v>1</v>
      </c>
      <c r="D34520">
        <v>1</v>
      </c>
    </row>
    <row r="34521" ht="13.5" spans="1:4">
      <c r="A34521">
        <v>34515</v>
      </c>
      <c r="B34521" t="s">
        <v>33919</v>
      </c>
      <c r="C34521">
        <v>1</v>
      </c>
      <c r="D34521">
        <v>1</v>
      </c>
    </row>
    <row r="34522" ht="13.5" spans="1:4">
      <c r="A34522">
        <v>34516</v>
      </c>
      <c r="B34522" t="s">
        <v>33920</v>
      </c>
      <c r="C34522">
        <v>1</v>
      </c>
      <c r="D34522">
        <v>1</v>
      </c>
    </row>
    <row r="34523" ht="13.5" spans="1:4">
      <c r="A34523">
        <v>34517</v>
      </c>
      <c r="B34523" t="s">
        <v>33921</v>
      </c>
      <c r="C34523">
        <v>1</v>
      </c>
      <c r="D34523">
        <v>1</v>
      </c>
    </row>
    <row r="34524" ht="13.5" spans="1:4">
      <c r="A34524">
        <v>34518</v>
      </c>
      <c r="B34524" t="s">
        <v>33922</v>
      </c>
      <c r="C34524">
        <v>1</v>
      </c>
      <c r="D34524">
        <v>1</v>
      </c>
    </row>
    <row r="34525" ht="13.5" spans="1:4">
      <c r="A34525">
        <v>34519</v>
      </c>
      <c r="B34525" t="s">
        <v>33923</v>
      </c>
      <c r="C34525">
        <v>1</v>
      </c>
      <c r="D34525">
        <v>1</v>
      </c>
    </row>
    <row r="34526" ht="13.5" spans="1:4">
      <c r="A34526">
        <v>34520</v>
      </c>
      <c r="B34526" t="s">
        <v>33924</v>
      </c>
      <c r="C34526">
        <v>1</v>
      </c>
      <c r="D34526">
        <v>1</v>
      </c>
    </row>
    <row r="34527" ht="13.5" spans="1:4">
      <c r="A34527">
        <v>34521</v>
      </c>
      <c r="B34527" t="s">
        <v>33925</v>
      </c>
      <c r="C34527">
        <v>1</v>
      </c>
      <c r="D34527">
        <v>1</v>
      </c>
    </row>
    <row r="34528" ht="13.5" spans="1:4">
      <c r="A34528">
        <v>34522</v>
      </c>
      <c r="B34528" t="s">
        <v>33926</v>
      </c>
      <c r="C34528">
        <v>1</v>
      </c>
      <c r="D34528">
        <v>1</v>
      </c>
    </row>
    <row r="34529" ht="13.5" spans="1:4">
      <c r="A34529">
        <v>34523</v>
      </c>
      <c r="B34529" t="s">
        <v>33927</v>
      </c>
      <c r="C34529">
        <v>1</v>
      </c>
      <c r="D34529">
        <v>1</v>
      </c>
    </row>
    <row r="34530" ht="13.5" spans="1:4">
      <c r="A34530">
        <v>34524</v>
      </c>
      <c r="B34530" t="s">
        <v>33928</v>
      </c>
      <c r="C34530">
        <v>1</v>
      </c>
      <c r="D34530">
        <v>1</v>
      </c>
    </row>
    <row r="34531" ht="13.5" spans="1:4">
      <c r="A34531">
        <v>34525</v>
      </c>
      <c r="B34531" t="s">
        <v>33929</v>
      </c>
      <c r="C34531">
        <v>1</v>
      </c>
      <c r="D34531">
        <v>1</v>
      </c>
    </row>
    <row r="34532" ht="13.5" spans="1:4">
      <c r="A34532">
        <v>34526</v>
      </c>
      <c r="B34532" t="s">
        <v>33930</v>
      </c>
      <c r="C34532">
        <v>1</v>
      </c>
      <c r="D34532">
        <v>1</v>
      </c>
    </row>
    <row r="34533" ht="13.5" spans="1:4">
      <c r="A34533">
        <v>34527</v>
      </c>
      <c r="B34533" t="s">
        <v>33931</v>
      </c>
      <c r="C34533">
        <v>1</v>
      </c>
      <c r="D34533">
        <v>1</v>
      </c>
    </row>
    <row r="34534" ht="13.5" spans="1:4">
      <c r="A34534">
        <v>34528</v>
      </c>
      <c r="B34534" t="s">
        <v>33932</v>
      </c>
      <c r="C34534">
        <v>1</v>
      </c>
      <c r="D34534">
        <v>1</v>
      </c>
    </row>
    <row r="34535" ht="13.5" spans="1:4">
      <c r="A34535">
        <v>34529</v>
      </c>
      <c r="B34535" t="s">
        <v>33933</v>
      </c>
      <c r="C34535">
        <v>1</v>
      </c>
      <c r="D34535">
        <v>1</v>
      </c>
    </row>
    <row r="34536" ht="13.5" spans="1:4">
      <c r="A34536">
        <v>34530</v>
      </c>
      <c r="B34536" t="s">
        <v>33934</v>
      </c>
      <c r="C34536">
        <v>1</v>
      </c>
      <c r="D34536">
        <v>1</v>
      </c>
    </row>
    <row r="34537" ht="13.5" spans="1:4">
      <c r="A34537">
        <v>34531</v>
      </c>
      <c r="B34537" t="s">
        <v>33935</v>
      </c>
      <c r="C34537">
        <v>1</v>
      </c>
      <c r="D34537">
        <v>1</v>
      </c>
    </row>
    <row r="34538" ht="13.5" spans="1:4">
      <c r="A34538">
        <v>34532</v>
      </c>
      <c r="B34538" t="s">
        <v>33936</v>
      </c>
      <c r="C34538">
        <v>1</v>
      </c>
      <c r="D34538">
        <v>1</v>
      </c>
    </row>
    <row r="34539" ht="13.5" spans="1:4">
      <c r="A34539">
        <v>34533</v>
      </c>
      <c r="B34539" t="s">
        <v>33937</v>
      </c>
      <c r="C34539">
        <v>1</v>
      </c>
      <c r="D34539">
        <v>1</v>
      </c>
    </row>
    <row r="34540" ht="13.5" spans="1:4">
      <c r="A34540">
        <v>34534</v>
      </c>
      <c r="B34540" t="s">
        <v>33938</v>
      </c>
      <c r="C34540">
        <v>1</v>
      </c>
      <c r="D34540">
        <v>1</v>
      </c>
    </row>
    <row r="34541" ht="13.5" spans="1:4">
      <c r="A34541">
        <v>34535</v>
      </c>
      <c r="B34541" t="s">
        <v>33939</v>
      </c>
      <c r="C34541">
        <v>1</v>
      </c>
      <c r="D34541">
        <v>1</v>
      </c>
    </row>
    <row r="34542" ht="13.5" spans="1:4">
      <c r="A34542">
        <v>34536</v>
      </c>
      <c r="B34542" t="s">
        <v>33940</v>
      </c>
      <c r="C34542">
        <v>1</v>
      </c>
      <c r="D34542">
        <v>1</v>
      </c>
    </row>
    <row r="34543" ht="13.5" spans="1:4">
      <c r="A34543">
        <v>34537</v>
      </c>
      <c r="B34543" t="s">
        <v>33941</v>
      </c>
      <c r="C34543">
        <v>1</v>
      </c>
      <c r="D34543">
        <v>1</v>
      </c>
    </row>
    <row r="34544" ht="13.5" spans="1:4">
      <c r="A34544">
        <v>34538</v>
      </c>
      <c r="B34544" t="s">
        <v>33942</v>
      </c>
      <c r="C34544">
        <v>1</v>
      </c>
      <c r="D34544">
        <v>1</v>
      </c>
    </row>
    <row r="34545" ht="13.5" spans="1:4">
      <c r="A34545">
        <v>34539</v>
      </c>
      <c r="B34545" t="s">
        <v>33943</v>
      </c>
      <c r="C34545">
        <v>1</v>
      </c>
      <c r="D34545">
        <v>1</v>
      </c>
    </row>
    <row r="34546" ht="13.5" spans="1:4">
      <c r="A34546">
        <v>34540</v>
      </c>
      <c r="B34546" t="s">
        <v>33944</v>
      </c>
      <c r="C34546">
        <v>1</v>
      </c>
      <c r="D34546">
        <v>1</v>
      </c>
    </row>
    <row r="34547" ht="13.5" spans="1:4">
      <c r="A34547">
        <v>34541</v>
      </c>
      <c r="B34547" t="s">
        <v>33945</v>
      </c>
      <c r="C34547">
        <v>1</v>
      </c>
      <c r="D34547">
        <v>1</v>
      </c>
    </row>
    <row r="34548" ht="13.5" spans="1:4">
      <c r="A34548">
        <v>34542</v>
      </c>
      <c r="B34548" t="s">
        <v>33946</v>
      </c>
      <c r="C34548">
        <v>1</v>
      </c>
      <c r="D34548">
        <v>1</v>
      </c>
    </row>
    <row r="34549" ht="13.5" spans="1:4">
      <c r="A34549">
        <v>34543</v>
      </c>
      <c r="B34549" t="s">
        <v>33947</v>
      </c>
      <c r="C34549">
        <v>1</v>
      </c>
      <c r="D34549">
        <v>1</v>
      </c>
    </row>
    <row r="34550" ht="13.5" spans="1:4">
      <c r="A34550">
        <v>34544</v>
      </c>
      <c r="B34550" t="s">
        <v>33948</v>
      </c>
      <c r="C34550">
        <v>1</v>
      </c>
      <c r="D34550">
        <v>1</v>
      </c>
    </row>
    <row r="34551" ht="13.5" spans="1:4">
      <c r="A34551">
        <v>34545</v>
      </c>
      <c r="B34551" t="s">
        <v>33949</v>
      </c>
      <c r="C34551">
        <v>1</v>
      </c>
      <c r="D34551">
        <v>1</v>
      </c>
    </row>
    <row r="34552" ht="13.5" spans="1:4">
      <c r="A34552">
        <v>34546</v>
      </c>
      <c r="B34552" t="s">
        <v>33950</v>
      </c>
      <c r="C34552">
        <v>1</v>
      </c>
      <c r="D34552">
        <v>1</v>
      </c>
    </row>
    <row r="34553" ht="13.5" spans="1:4">
      <c r="A34553">
        <v>34547</v>
      </c>
      <c r="B34553" t="s">
        <v>33951</v>
      </c>
      <c r="C34553">
        <v>1</v>
      </c>
      <c r="D34553">
        <v>1</v>
      </c>
    </row>
    <row r="34554" ht="13.5" spans="1:4">
      <c r="A34554">
        <v>34548</v>
      </c>
      <c r="B34554" t="s">
        <v>33952</v>
      </c>
      <c r="C34554">
        <v>1</v>
      </c>
      <c r="D34554">
        <v>1</v>
      </c>
    </row>
    <row r="34555" ht="13.5" spans="1:4">
      <c r="A34555">
        <v>34549</v>
      </c>
      <c r="B34555" t="s">
        <v>33953</v>
      </c>
      <c r="C34555">
        <v>1</v>
      </c>
      <c r="D34555">
        <v>1</v>
      </c>
    </row>
    <row r="34556" ht="13.5" spans="1:4">
      <c r="A34556">
        <v>34550</v>
      </c>
      <c r="B34556" t="s">
        <v>33954</v>
      </c>
      <c r="C34556">
        <v>1</v>
      </c>
      <c r="D34556">
        <v>1</v>
      </c>
    </row>
    <row r="34557" ht="13.5" spans="1:4">
      <c r="A34557">
        <v>34551</v>
      </c>
      <c r="B34557" t="s">
        <v>33955</v>
      </c>
      <c r="C34557">
        <v>1</v>
      </c>
      <c r="D34557">
        <v>1</v>
      </c>
    </row>
    <row r="34558" ht="13.5" spans="1:4">
      <c r="A34558">
        <v>34552</v>
      </c>
      <c r="B34558" t="s">
        <v>33956</v>
      </c>
      <c r="C34558">
        <v>1</v>
      </c>
      <c r="D34558">
        <v>1</v>
      </c>
    </row>
    <row r="34559" ht="13.5" spans="1:4">
      <c r="A34559">
        <v>34553</v>
      </c>
      <c r="B34559" t="s">
        <v>33957</v>
      </c>
      <c r="C34559">
        <v>1</v>
      </c>
      <c r="D34559">
        <v>1</v>
      </c>
    </row>
    <row r="34560" ht="13.5" spans="1:4">
      <c r="A34560">
        <v>34554</v>
      </c>
      <c r="B34560" t="s">
        <v>33958</v>
      </c>
      <c r="C34560">
        <v>1</v>
      </c>
      <c r="D34560">
        <v>1</v>
      </c>
    </row>
    <row r="34561" ht="13.5" spans="1:4">
      <c r="A34561">
        <v>34555</v>
      </c>
      <c r="B34561" t="s">
        <v>33959</v>
      </c>
      <c r="C34561">
        <v>1</v>
      </c>
      <c r="D34561">
        <v>1</v>
      </c>
    </row>
    <row r="34562" ht="13.5" spans="1:4">
      <c r="A34562">
        <v>34556</v>
      </c>
      <c r="B34562" t="s">
        <v>33960</v>
      </c>
      <c r="C34562">
        <v>1</v>
      </c>
      <c r="D34562">
        <v>1</v>
      </c>
    </row>
    <row r="34563" ht="13.5" spans="1:4">
      <c r="A34563">
        <v>34557</v>
      </c>
      <c r="B34563" t="s">
        <v>33961</v>
      </c>
      <c r="C34563">
        <v>1</v>
      </c>
      <c r="D34563">
        <v>1</v>
      </c>
    </row>
    <row r="34564" ht="13.5" spans="1:4">
      <c r="A34564">
        <v>34558</v>
      </c>
      <c r="B34564" t="s">
        <v>33962</v>
      </c>
      <c r="C34564">
        <v>1</v>
      </c>
      <c r="D34564">
        <v>1</v>
      </c>
    </row>
    <row r="34565" ht="13.5" spans="1:4">
      <c r="A34565">
        <v>34559</v>
      </c>
      <c r="B34565" t="s">
        <v>33963</v>
      </c>
      <c r="C34565">
        <v>1</v>
      </c>
      <c r="D34565">
        <v>1</v>
      </c>
    </row>
    <row r="34566" ht="13.5" spans="1:4">
      <c r="A34566">
        <v>34560</v>
      </c>
      <c r="B34566" t="s">
        <v>33964</v>
      </c>
      <c r="C34566">
        <v>1</v>
      </c>
      <c r="D34566">
        <v>1</v>
      </c>
    </row>
    <row r="34567" ht="13.5" spans="1:4">
      <c r="A34567">
        <v>34561</v>
      </c>
      <c r="B34567" t="s">
        <v>33965</v>
      </c>
      <c r="C34567">
        <v>1</v>
      </c>
      <c r="D34567">
        <v>1</v>
      </c>
    </row>
    <row r="34568" ht="13.5" spans="1:4">
      <c r="A34568">
        <v>34562</v>
      </c>
      <c r="B34568" t="s">
        <v>33966</v>
      </c>
      <c r="C34568">
        <v>1</v>
      </c>
      <c r="D34568">
        <v>1</v>
      </c>
    </row>
    <row r="34569" ht="13.5" spans="1:4">
      <c r="A34569">
        <v>34563</v>
      </c>
      <c r="B34569" t="s">
        <v>33967</v>
      </c>
      <c r="C34569">
        <v>1</v>
      </c>
      <c r="D34569">
        <v>1</v>
      </c>
    </row>
    <row r="34570" ht="13.5" spans="1:4">
      <c r="A34570">
        <v>34564</v>
      </c>
      <c r="B34570" t="s">
        <v>33968</v>
      </c>
      <c r="C34570">
        <v>1</v>
      </c>
      <c r="D34570">
        <v>1</v>
      </c>
    </row>
    <row r="34571" ht="13.5" spans="1:4">
      <c r="A34571">
        <v>34565</v>
      </c>
      <c r="B34571" t="s">
        <v>33969</v>
      </c>
      <c r="C34571">
        <v>1</v>
      </c>
      <c r="D34571">
        <v>1</v>
      </c>
    </row>
    <row r="34572" ht="13.5" spans="1:4">
      <c r="A34572">
        <v>34566</v>
      </c>
      <c r="B34572" t="s">
        <v>33970</v>
      </c>
      <c r="C34572">
        <v>1</v>
      </c>
      <c r="D34572">
        <v>1</v>
      </c>
    </row>
    <row r="34573" ht="13.5" spans="1:4">
      <c r="A34573">
        <v>34567</v>
      </c>
      <c r="B34573" t="s">
        <v>33971</v>
      </c>
      <c r="C34573">
        <v>1</v>
      </c>
      <c r="D34573">
        <v>1</v>
      </c>
    </row>
    <row r="34574" ht="13.5" spans="1:4">
      <c r="A34574">
        <v>34568</v>
      </c>
      <c r="B34574" t="s">
        <v>33972</v>
      </c>
      <c r="C34574">
        <v>1</v>
      </c>
      <c r="D34574">
        <v>1</v>
      </c>
    </row>
    <row r="34575" ht="13.5" spans="1:4">
      <c r="A34575">
        <v>34569</v>
      </c>
      <c r="B34575" t="s">
        <v>33973</v>
      </c>
      <c r="C34575">
        <v>1</v>
      </c>
      <c r="D34575">
        <v>1</v>
      </c>
    </row>
    <row r="34576" ht="13.5" spans="1:4">
      <c r="A34576">
        <v>34570</v>
      </c>
      <c r="B34576" t="s">
        <v>33974</v>
      </c>
      <c r="C34576">
        <v>1</v>
      </c>
      <c r="D34576">
        <v>1</v>
      </c>
    </row>
    <row r="34577" ht="13.5" spans="1:4">
      <c r="A34577">
        <v>34571</v>
      </c>
      <c r="B34577" t="s">
        <v>33975</v>
      </c>
      <c r="C34577">
        <v>1</v>
      </c>
      <c r="D34577">
        <v>1</v>
      </c>
    </row>
    <row r="34578" ht="13.5" spans="1:4">
      <c r="A34578">
        <v>34572</v>
      </c>
      <c r="B34578" t="s">
        <v>33976</v>
      </c>
      <c r="C34578">
        <v>1</v>
      </c>
      <c r="D34578">
        <v>1</v>
      </c>
    </row>
    <row r="34579" ht="13.5" spans="1:4">
      <c r="A34579">
        <v>34573</v>
      </c>
      <c r="B34579" t="s">
        <v>33977</v>
      </c>
      <c r="C34579">
        <v>1</v>
      </c>
      <c r="D34579">
        <v>1</v>
      </c>
    </row>
    <row r="34580" ht="13.5" spans="1:4">
      <c r="A34580">
        <v>34574</v>
      </c>
      <c r="B34580" t="s">
        <v>33978</v>
      </c>
      <c r="C34580">
        <v>1</v>
      </c>
      <c r="D34580">
        <v>1</v>
      </c>
    </row>
    <row r="34581" ht="13.5" spans="1:4">
      <c r="A34581">
        <v>34575</v>
      </c>
      <c r="B34581" t="s">
        <v>33979</v>
      </c>
      <c r="C34581">
        <v>1</v>
      </c>
      <c r="D34581">
        <v>1</v>
      </c>
    </row>
    <row r="34582" ht="13.5" spans="1:4">
      <c r="A34582">
        <v>34576</v>
      </c>
      <c r="B34582" t="s">
        <v>33980</v>
      </c>
      <c r="C34582">
        <v>1</v>
      </c>
      <c r="D34582">
        <v>1</v>
      </c>
    </row>
    <row r="34583" ht="13.5" spans="1:4">
      <c r="A34583">
        <v>34577</v>
      </c>
      <c r="B34583" t="s">
        <v>33981</v>
      </c>
      <c r="C34583">
        <v>1</v>
      </c>
      <c r="D34583">
        <v>1</v>
      </c>
    </row>
    <row r="34584" ht="13.5" spans="1:4">
      <c r="A34584">
        <v>34578</v>
      </c>
      <c r="B34584" t="s">
        <v>33982</v>
      </c>
      <c r="C34584">
        <v>1</v>
      </c>
      <c r="D34584">
        <v>1</v>
      </c>
    </row>
    <row r="34585" ht="13.5" spans="1:4">
      <c r="A34585">
        <v>34579</v>
      </c>
      <c r="B34585" t="s">
        <v>33983</v>
      </c>
      <c r="C34585">
        <v>1</v>
      </c>
      <c r="D34585">
        <v>1</v>
      </c>
    </row>
    <row r="34586" ht="13.5" spans="1:4">
      <c r="A34586">
        <v>34580</v>
      </c>
      <c r="B34586" t="s">
        <v>33984</v>
      </c>
      <c r="C34586">
        <v>1</v>
      </c>
      <c r="D34586">
        <v>1</v>
      </c>
    </row>
    <row r="34587" ht="13.5" spans="1:4">
      <c r="A34587">
        <v>34581</v>
      </c>
      <c r="B34587" t="s">
        <v>33985</v>
      </c>
      <c r="C34587">
        <v>1</v>
      </c>
      <c r="D34587">
        <v>1</v>
      </c>
    </row>
    <row r="34588" ht="13.5" spans="1:4">
      <c r="A34588">
        <v>34582</v>
      </c>
      <c r="B34588" t="s">
        <v>33986</v>
      </c>
      <c r="C34588">
        <v>1</v>
      </c>
      <c r="D34588">
        <v>1</v>
      </c>
    </row>
    <row r="34589" ht="13.5" spans="1:4">
      <c r="A34589">
        <v>34583</v>
      </c>
      <c r="B34589" t="s">
        <v>33987</v>
      </c>
      <c r="C34589">
        <v>1</v>
      </c>
      <c r="D34589">
        <v>1</v>
      </c>
    </row>
    <row r="34590" ht="13.5" spans="1:4">
      <c r="A34590">
        <v>34584</v>
      </c>
      <c r="B34590" t="s">
        <v>33988</v>
      </c>
      <c r="C34590">
        <v>1</v>
      </c>
      <c r="D34590">
        <v>1</v>
      </c>
    </row>
    <row r="34591" ht="13.5" spans="1:4">
      <c r="A34591">
        <v>34585</v>
      </c>
      <c r="B34591" t="s">
        <v>33989</v>
      </c>
      <c r="C34591">
        <v>1</v>
      </c>
      <c r="D34591">
        <v>1</v>
      </c>
    </row>
    <row r="34592" ht="13.5" spans="1:4">
      <c r="A34592">
        <v>34586</v>
      </c>
      <c r="B34592" t="s">
        <v>33990</v>
      </c>
      <c r="C34592">
        <v>1</v>
      </c>
      <c r="D34592">
        <v>1</v>
      </c>
    </row>
    <row r="34593" ht="13.5" spans="1:4">
      <c r="A34593">
        <v>34587</v>
      </c>
      <c r="B34593" t="s">
        <v>33991</v>
      </c>
      <c r="C34593">
        <v>1</v>
      </c>
      <c r="D34593">
        <v>1</v>
      </c>
    </row>
    <row r="34594" ht="13.5" spans="1:4">
      <c r="A34594">
        <v>34588</v>
      </c>
      <c r="B34594" t="s">
        <v>33992</v>
      </c>
      <c r="C34594">
        <v>1</v>
      </c>
      <c r="D34594">
        <v>1</v>
      </c>
    </row>
    <row r="34595" ht="13.5" spans="1:4">
      <c r="A34595">
        <v>34589</v>
      </c>
      <c r="B34595" t="s">
        <v>33993</v>
      </c>
      <c r="C34595">
        <v>1</v>
      </c>
      <c r="D34595">
        <v>1</v>
      </c>
    </row>
    <row r="34596" ht="13.5" spans="1:4">
      <c r="A34596">
        <v>34590</v>
      </c>
      <c r="B34596" t="s">
        <v>33994</v>
      </c>
      <c r="C34596">
        <v>1</v>
      </c>
      <c r="D34596">
        <v>1</v>
      </c>
    </row>
    <row r="34597" ht="13.5" spans="1:4">
      <c r="A34597">
        <v>34591</v>
      </c>
      <c r="B34597" t="s">
        <v>33995</v>
      </c>
      <c r="C34597">
        <v>1</v>
      </c>
      <c r="D34597">
        <v>1</v>
      </c>
    </row>
    <row r="34598" ht="13.5" spans="1:4">
      <c r="A34598">
        <v>34592</v>
      </c>
      <c r="B34598" t="s">
        <v>33996</v>
      </c>
      <c r="C34598">
        <v>1</v>
      </c>
      <c r="D34598">
        <v>1</v>
      </c>
    </row>
    <row r="34599" ht="13.5" spans="1:4">
      <c r="A34599">
        <v>34593</v>
      </c>
      <c r="B34599" t="s">
        <v>33997</v>
      </c>
      <c r="C34599">
        <v>1</v>
      </c>
      <c r="D34599">
        <v>1</v>
      </c>
    </row>
    <row r="34600" ht="13.5" spans="1:4">
      <c r="A34600">
        <v>34594</v>
      </c>
      <c r="B34600" t="s">
        <v>33998</v>
      </c>
      <c r="C34600">
        <v>1</v>
      </c>
      <c r="D34600">
        <v>1</v>
      </c>
    </row>
    <row r="34601" ht="13.5" spans="1:4">
      <c r="A34601">
        <v>34595</v>
      </c>
      <c r="B34601" t="s">
        <v>33999</v>
      </c>
      <c r="C34601">
        <v>1</v>
      </c>
      <c r="D34601">
        <v>1</v>
      </c>
    </row>
    <row r="34602" ht="13.5" spans="1:4">
      <c r="A34602">
        <v>34596</v>
      </c>
      <c r="B34602" t="s">
        <v>34000</v>
      </c>
      <c r="C34602">
        <v>1</v>
      </c>
      <c r="D34602">
        <v>1</v>
      </c>
    </row>
    <row r="34603" ht="13.5" spans="1:4">
      <c r="A34603">
        <v>34597</v>
      </c>
      <c r="B34603" t="s">
        <v>34001</v>
      </c>
      <c r="C34603">
        <v>1</v>
      </c>
      <c r="D34603">
        <v>1</v>
      </c>
    </row>
    <row r="34604" ht="13.5" spans="1:4">
      <c r="A34604">
        <v>34598</v>
      </c>
      <c r="B34604" t="s">
        <v>34002</v>
      </c>
      <c r="C34604">
        <v>1</v>
      </c>
      <c r="D34604">
        <v>1</v>
      </c>
    </row>
    <row r="34605" ht="13.5" spans="1:4">
      <c r="A34605">
        <v>34599</v>
      </c>
      <c r="B34605" t="s">
        <v>34003</v>
      </c>
      <c r="C34605">
        <v>1</v>
      </c>
      <c r="D34605">
        <v>1</v>
      </c>
    </row>
    <row r="34606" ht="13.5" spans="1:4">
      <c r="A34606">
        <v>34600</v>
      </c>
      <c r="B34606" t="s">
        <v>34004</v>
      </c>
      <c r="C34606">
        <v>1</v>
      </c>
      <c r="D34606">
        <v>1</v>
      </c>
    </row>
    <row r="34607" ht="13.5" spans="1:4">
      <c r="A34607">
        <v>34601</v>
      </c>
      <c r="B34607" t="s">
        <v>34005</v>
      </c>
      <c r="C34607">
        <v>1</v>
      </c>
      <c r="D34607">
        <v>1</v>
      </c>
    </row>
    <row r="34608" ht="13.5" spans="1:4">
      <c r="A34608">
        <v>34602</v>
      </c>
      <c r="B34608" t="s">
        <v>34006</v>
      </c>
      <c r="C34608">
        <v>1</v>
      </c>
      <c r="D34608">
        <v>1</v>
      </c>
    </row>
    <row r="34609" ht="13.5" spans="1:4">
      <c r="A34609">
        <v>34603</v>
      </c>
      <c r="B34609" t="s">
        <v>34007</v>
      </c>
      <c r="C34609">
        <v>1</v>
      </c>
      <c r="D34609">
        <v>1</v>
      </c>
    </row>
    <row r="34610" ht="13.5" spans="1:4">
      <c r="A34610">
        <v>34604</v>
      </c>
      <c r="B34610" t="s">
        <v>34008</v>
      </c>
      <c r="C34610">
        <v>1</v>
      </c>
      <c r="D34610">
        <v>1</v>
      </c>
    </row>
    <row r="34611" ht="13.5" spans="1:4">
      <c r="A34611">
        <v>34605</v>
      </c>
      <c r="B34611" t="s">
        <v>34009</v>
      </c>
      <c r="C34611">
        <v>1</v>
      </c>
      <c r="D34611">
        <v>1</v>
      </c>
    </row>
    <row r="34612" ht="13.5" spans="1:4">
      <c r="A34612">
        <v>34606</v>
      </c>
      <c r="B34612" t="s">
        <v>34010</v>
      </c>
      <c r="C34612">
        <v>1</v>
      </c>
      <c r="D34612">
        <v>1</v>
      </c>
    </row>
    <row r="34613" ht="13.5" spans="1:4">
      <c r="A34613">
        <v>34607</v>
      </c>
      <c r="B34613" t="s">
        <v>34011</v>
      </c>
      <c r="C34613">
        <v>1</v>
      </c>
      <c r="D34613">
        <v>1</v>
      </c>
    </row>
    <row r="34614" ht="13.5" spans="1:4">
      <c r="A34614">
        <v>34608</v>
      </c>
      <c r="B34614" t="s">
        <v>34012</v>
      </c>
      <c r="C34614">
        <v>1</v>
      </c>
      <c r="D34614">
        <v>1</v>
      </c>
    </row>
    <row r="34615" ht="13.5" spans="1:4">
      <c r="A34615">
        <v>34609</v>
      </c>
      <c r="B34615" t="s">
        <v>34013</v>
      </c>
      <c r="C34615">
        <v>1</v>
      </c>
      <c r="D34615">
        <v>1</v>
      </c>
    </row>
    <row r="34616" ht="13.5" spans="1:4">
      <c r="A34616">
        <v>34610</v>
      </c>
      <c r="B34616" t="s">
        <v>34014</v>
      </c>
      <c r="C34616">
        <v>1</v>
      </c>
      <c r="D34616">
        <v>1</v>
      </c>
    </row>
    <row r="34617" ht="13.5" spans="1:4">
      <c r="A34617">
        <v>34611</v>
      </c>
      <c r="B34617" t="s">
        <v>34015</v>
      </c>
      <c r="C34617">
        <v>1</v>
      </c>
      <c r="D34617">
        <v>1</v>
      </c>
    </row>
    <row r="34618" ht="13.5" spans="1:4">
      <c r="A34618">
        <v>34612</v>
      </c>
      <c r="B34618" t="s">
        <v>34016</v>
      </c>
      <c r="C34618">
        <v>1</v>
      </c>
      <c r="D34618">
        <v>1</v>
      </c>
    </row>
    <row r="34619" ht="13.5" spans="1:4">
      <c r="A34619">
        <v>34613</v>
      </c>
      <c r="B34619" t="s">
        <v>34017</v>
      </c>
      <c r="C34619">
        <v>1</v>
      </c>
      <c r="D34619">
        <v>1</v>
      </c>
    </row>
    <row r="34620" ht="13.5" spans="1:4">
      <c r="A34620">
        <v>34614</v>
      </c>
      <c r="B34620" t="s">
        <v>34018</v>
      </c>
      <c r="C34620">
        <v>1</v>
      </c>
      <c r="D34620">
        <v>1</v>
      </c>
    </row>
    <row r="34621" ht="13.5" spans="1:4">
      <c r="A34621">
        <v>34615</v>
      </c>
      <c r="B34621" t="s">
        <v>34019</v>
      </c>
      <c r="C34621">
        <v>1</v>
      </c>
      <c r="D34621">
        <v>1</v>
      </c>
    </row>
    <row r="34622" ht="13.5" spans="1:4">
      <c r="A34622">
        <v>34616</v>
      </c>
      <c r="B34622" t="s">
        <v>34020</v>
      </c>
      <c r="C34622">
        <v>1</v>
      </c>
      <c r="D34622">
        <v>1</v>
      </c>
    </row>
    <row r="34623" ht="13.5" spans="1:4">
      <c r="A34623">
        <v>34617</v>
      </c>
      <c r="B34623" t="s">
        <v>34021</v>
      </c>
      <c r="C34623">
        <v>1</v>
      </c>
      <c r="D34623">
        <v>1</v>
      </c>
    </row>
    <row r="34624" ht="13.5" spans="1:4">
      <c r="A34624">
        <v>34618</v>
      </c>
      <c r="B34624" t="s">
        <v>34022</v>
      </c>
      <c r="C34624">
        <v>1</v>
      </c>
      <c r="D34624">
        <v>1</v>
      </c>
    </row>
    <row r="34625" ht="13.5" spans="1:4">
      <c r="A34625">
        <v>34619</v>
      </c>
      <c r="B34625" t="s">
        <v>34023</v>
      </c>
      <c r="C34625">
        <v>1</v>
      </c>
      <c r="D34625">
        <v>1</v>
      </c>
    </row>
    <row r="34626" ht="13.5" spans="1:4">
      <c r="A34626">
        <v>34620</v>
      </c>
      <c r="B34626" t="s">
        <v>34024</v>
      </c>
      <c r="C34626">
        <v>1</v>
      </c>
      <c r="D34626">
        <v>1</v>
      </c>
    </row>
    <row r="34627" ht="13.5" spans="1:4">
      <c r="A34627">
        <v>34621</v>
      </c>
      <c r="B34627" t="s">
        <v>34025</v>
      </c>
      <c r="C34627">
        <v>1</v>
      </c>
      <c r="D34627">
        <v>1</v>
      </c>
    </row>
    <row r="34628" ht="13.5" spans="1:4">
      <c r="A34628">
        <v>34622</v>
      </c>
      <c r="B34628" t="s">
        <v>34026</v>
      </c>
      <c r="C34628">
        <v>1</v>
      </c>
      <c r="D34628">
        <v>1</v>
      </c>
    </row>
    <row r="34629" ht="13.5" spans="1:4">
      <c r="A34629">
        <v>34623</v>
      </c>
      <c r="B34629" t="s">
        <v>34027</v>
      </c>
      <c r="C34629">
        <v>1</v>
      </c>
      <c r="D34629">
        <v>1</v>
      </c>
    </row>
    <row r="34630" ht="13.5" spans="1:4">
      <c r="A34630">
        <v>34624</v>
      </c>
      <c r="B34630" t="s">
        <v>34028</v>
      </c>
      <c r="C34630">
        <v>1</v>
      </c>
      <c r="D34630">
        <v>1</v>
      </c>
    </row>
    <row r="34631" ht="13.5" spans="1:4">
      <c r="A34631">
        <v>34625</v>
      </c>
      <c r="B34631" t="s">
        <v>34029</v>
      </c>
      <c r="C34631">
        <v>1</v>
      </c>
      <c r="D34631">
        <v>1</v>
      </c>
    </row>
    <row r="34632" ht="13.5" spans="1:4">
      <c r="A34632">
        <v>34626</v>
      </c>
      <c r="B34632" t="s">
        <v>34030</v>
      </c>
      <c r="C34632">
        <v>1</v>
      </c>
      <c r="D34632">
        <v>1</v>
      </c>
    </row>
    <row r="34633" ht="13.5" spans="1:4">
      <c r="A34633">
        <v>34627</v>
      </c>
      <c r="B34633" t="s">
        <v>34031</v>
      </c>
      <c r="C34633">
        <v>1</v>
      </c>
      <c r="D34633">
        <v>1</v>
      </c>
    </row>
    <row r="34634" ht="13.5" spans="1:4">
      <c r="A34634">
        <v>34628</v>
      </c>
      <c r="B34634" t="s">
        <v>34032</v>
      </c>
      <c r="C34634">
        <v>1</v>
      </c>
      <c r="D34634">
        <v>1</v>
      </c>
    </row>
    <row r="34635" ht="13.5" spans="1:4">
      <c r="A34635">
        <v>34629</v>
      </c>
      <c r="B34635" t="s">
        <v>34033</v>
      </c>
      <c r="C34635">
        <v>1</v>
      </c>
      <c r="D34635">
        <v>1</v>
      </c>
    </row>
    <row r="34636" ht="13.5" spans="1:4">
      <c r="A34636">
        <v>34630</v>
      </c>
      <c r="B34636" t="s">
        <v>34034</v>
      </c>
      <c r="C34636">
        <v>1</v>
      </c>
      <c r="D34636">
        <v>1</v>
      </c>
    </row>
    <row r="34637" ht="13.5" spans="1:4">
      <c r="A34637">
        <v>34631</v>
      </c>
      <c r="B34637" t="s">
        <v>34035</v>
      </c>
      <c r="C34637">
        <v>1</v>
      </c>
      <c r="D34637">
        <v>1</v>
      </c>
    </row>
    <row r="34638" ht="13.5" spans="1:4">
      <c r="A34638">
        <v>34632</v>
      </c>
      <c r="B34638" t="s">
        <v>34036</v>
      </c>
      <c r="C34638">
        <v>1</v>
      </c>
      <c r="D34638">
        <v>1</v>
      </c>
    </row>
    <row r="34639" ht="13.5" spans="1:4">
      <c r="A34639">
        <v>34633</v>
      </c>
      <c r="B34639" t="s">
        <v>34037</v>
      </c>
      <c r="C34639">
        <v>1</v>
      </c>
      <c r="D34639">
        <v>1</v>
      </c>
    </row>
    <row r="34640" ht="13.5" spans="1:4">
      <c r="A34640">
        <v>34634</v>
      </c>
      <c r="B34640" t="s">
        <v>34038</v>
      </c>
      <c r="C34640">
        <v>1</v>
      </c>
      <c r="D34640">
        <v>1</v>
      </c>
    </row>
    <row r="34641" ht="13.5" spans="1:4">
      <c r="A34641">
        <v>34635</v>
      </c>
      <c r="B34641" t="s">
        <v>34039</v>
      </c>
      <c r="C34641">
        <v>1</v>
      </c>
      <c r="D34641">
        <v>1</v>
      </c>
    </row>
    <row r="34642" ht="13.5" spans="1:4">
      <c r="A34642">
        <v>34636</v>
      </c>
      <c r="B34642" t="s">
        <v>34040</v>
      </c>
      <c r="C34642">
        <v>1</v>
      </c>
      <c r="D34642">
        <v>1</v>
      </c>
    </row>
    <row r="34643" ht="13.5" spans="1:4">
      <c r="A34643">
        <v>34637</v>
      </c>
      <c r="B34643" t="s">
        <v>34041</v>
      </c>
      <c r="C34643">
        <v>1</v>
      </c>
      <c r="D34643">
        <v>1</v>
      </c>
    </row>
    <row r="34644" ht="13.5" spans="1:4">
      <c r="A34644">
        <v>34638</v>
      </c>
      <c r="B34644" t="s">
        <v>34042</v>
      </c>
      <c r="C34644">
        <v>1</v>
      </c>
      <c r="D34644">
        <v>1</v>
      </c>
    </row>
    <row r="34645" ht="13.5" spans="1:4">
      <c r="A34645">
        <v>34639</v>
      </c>
      <c r="B34645" t="s">
        <v>34043</v>
      </c>
      <c r="C34645">
        <v>1</v>
      </c>
      <c r="D34645">
        <v>1</v>
      </c>
    </row>
    <row r="34646" ht="13.5" spans="1:4">
      <c r="A34646">
        <v>34640</v>
      </c>
      <c r="B34646" t="s">
        <v>34044</v>
      </c>
      <c r="C34646">
        <v>1</v>
      </c>
      <c r="D34646">
        <v>1</v>
      </c>
    </row>
    <row r="34647" ht="13.5" spans="1:4">
      <c r="A34647">
        <v>34641</v>
      </c>
      <c r="B34647" t="s">
        <v>34045</v>
      </c>
      <c r="C34647">
        <v>1</v>
      </c>
      <c r="D34647">
        <v>1</v>
      </c>
    </row>
    <row r="34648" ht="13.5" spans="1:4">
      <c r="A34648">
        <v>34642</v>
      </c>
      <c r="B34648" t="s">
        <v>34046</v>
      </c>
      <c r="C34648">
        <v>1</v>
      </c>
      <c r="D34648">
        <v>1</v>
      </c>
    </row>
    <row r="34649" ht="13.5" spans="1:4">
      <c r="A34649">
        <v>34643</v>
      </c>
      <c r="B34649" t="s">
        <v>34047</v>
      </c>
      <c r="C34649">
        <v>1</v>
      </c>
      <c r="D34649">
        <v>1</v>
      </c>
    </row>
    <row r="34650" ht="13.5" spans="1:4">
      <c r="A34650">
        <v>34644</v>
      </c>
      <c r="B34650" t="s">
        <v>34048</v>
      </c>
      <c r="C34650">
        <v>1</v>
      </c>
      <c r="D34650">
        <v>1</v>
      </c>
    </row>
    <row r="34651" ht="13.5" spans="1:4">
      <c r="A34651">
        <v>34645</v>
      </c>
      <c r="B34651" t="s">
        <v>34049</v>
      </c>
      <c r="C34651">
        <v>1</v>
      </c>
      <c r="D34651">
        <v>1</v>
      </c>
    </row>
    <row r="34652" ht="13.5" spans="1:4">
      <c r="A34652">
        <v>34646</v>
      </c>
      <c r="B34652" t="s">
        <v>34050</v>
      </c>
      <c r="C34652">
        <v>1</v>
      </c>
      <c r="D34652">
        <v>1</v>
      </c>
    </row>
    <row r="34653" ht="13.5" spans="1:4">
      <c r="A34653">
        <v>34647</v>
      </c>
      <c r="B34653" t="s">
        <v>34051</v>
      </c>
      <c r="C34653">
        <v>1</v>
      </c>
      <c r="D34653">
        <v>1</v>
      </c>
    </row>
    <row r="34654" ht="13.5" spans="1:4">
      <c r="A34654">
        <v>34648</v>
      </c>
      <c r="B34654" t="s">
        <v>34052</v>
      </c>
      <c r="C34654">
        <v>1</v>
      </c>
      <c r="D34654">
        <v>1</v>
      </c>
    </row>
    <row r="34655" ht="13.5" spans="1:4">
      <c r="A34655">
        <v>34649</v>
      </c>
      <c r="B34655" t="s">
        <v>34053</v>
      </c>
      <c r="C34655">
        <v>1</v>
      </c>
      <c r="D34655">
        <v>1</v>
      </c>
    </row>
    <row r="34656" ht="13.5" spans="1:4">
      <c r="A34656">
        <v>34650</v>
      </c>
      <c r="B34656" t="s">
        <v>34054</v>
      </c>
      <c r="C34656">
        <v>1</v>
      </c>
      <c r="D34656">
        <v>1</v>
      </c>
    </row>
    <row r="34657" ht="13.5" spans="1:4">
      <c r="A34657">
        <v>34651</v>
      </c>
      <c r="B34657" t="s">
        <v>34055</v>
      </c>
      <c r="C34657">
        <v>1</v>
      </c>
      <c r="D34657">
        <v>1</v>
      </c>
    </row>
    <row r="34658" ht="13.5" spans="1:4">
      <c r="A34658">
        <v>34652</v>
      </c>
      <c r="B34658" t="s">
        <v>34056</v>
      </c>
      <c r="C34658">
        <v>1</v>
      </c>
      <c r="D34658">
        <v>1</v>
      </c>
    </row>
    <row r="34659" ht="13.5" spans="1:4">
      <c r="A34659">
        <v>34653</v>
      </c>
      <c r="B34659" t="s">
        <v>34057</v>
      </c>
      <c r="C34659">
        <v>1</v>
      </c>
      <c r="D34659">
        <v>1</v>
      </c>
    </row>
    <row r="34660" ht="13.5" spans="1:4">
      <c r="A34660">
        <v>34654</v>
      </c>
      <c r="B34660" t="s">
        <v>34058</v>
      </c>
      <c r="C34660">
        <v>1</v>
      </c>
      <c r="D34660">
        <v>1</v>
      </c>
    </row>
    <row r="34661" ht="13.5" spans="1:4">
      <c r="A34661">
        <v>34655</v>
      </c>
      <c r="B34661" t="s">
        <v>34059</v>
      </c>
      <c r="C34661">
        <v>1</v>
      </c>
      <c r="D34661">
        <v>1</v>
      </c>
    </row>
    <row r="34662" ht="13.5" spans="1:4">
      <c r="A34662">
        <v>34656</v>
      </c>
      <c r="B34662" t="s">
        <v>34060</v>
      </c>
      <c r="C34662">
        <v>1</v>
      </c>
      <c r="D34662">
        <v>1</v>
      </c>
    </row>
    <row r="34663" ht="13.5" spans="1:4">
      <c r="A34663">
        <v>34657</v>
      </c>
      <c r="B34663" t="s">
        <v>34061</v>
      </c>
      <c r="C34663">
        <v>1</v>
      </c>
      <c r="D34663">
        <v>1</v>
      </c>
    </row>
    <row r="34664" ht="13.5" spans="1:4">
      <c r="A34664">
        <v>34658</v>
      </c>
      <c r="B34664" t="s">
        <v>34062</v>
      </c>
      <c r="C34664">
        <v>1</v>
      </c>
      <c r="D34664">
        <v>1</v>
      </c>
    </row>
    <row r="34665" ht="13.5" spans="1:4">
      <c r="A34665">
        <v>34659</v>
      </c>
      <c r="B34665" t="s">
        <v>34063</v>
      </c>
      <c r="C34665">
        <v>1</v>
      </c>
      <c r="D34665">
        <v>1</v>
      </c>
    </row>
    <row r="34666" ht="13.5" spans="1:4">
      <c r="A34666">
        <v>34660</v>
      </c>
      <c r="B34666" t="s">
        <v>34064</v>
      </c>
      <c r="C34666">
        <v>1</v>
      </c>
      <c r="D34666">
        <v>1</v>
      </c>
    </row>
    <row r="34667" ht="13.5" spans="1:4">
      <c r="A34667">
        <v>34661</v>
      </c>
      <c r="B34667" t="s">
        <v>34065</v>
      </c>
      <c r="C34667">
        <v>1</v>
      </c>
      <c r="D34667">
        <v>1</v>
      </c>
    </row>
    <row r="34668" ht="13.5" spans="1:4">
      <c r="A34668">
        <v>34662</v>
      </c>
      <c r="B34668" t="s">
        <v>34066</v>
      </c>
      <c r="C34668">
        <v>1</v>
      </c>
      <c r="D34668">
        <v>1</v>
      </c>
    </row>
    <row r="34669" ht="13.5" spans="1:4">
      <c r="A34669">
        <v>34663</v>
      </c>
      <c r="B34669" t="s">
        <v>34067</v>
      </c>
      <c r="C34669">
        <v>1</v>
      </c>
      <c r="D34669">
        <v>1</v>
      </c>
    </row>
    <row r="34670" ht="13.5" spans="1:4">
      <c r="A34670">
        <v>34664</v>
      </c>
      <c r="B34670" t="s">
        <v>34068</v>
      </c>
      <c r="C34670">
        <v>1</v>
      </c>
      <c r="D34670">
        <v>1</v>
      </c>
    </row>
    <row r="34671" ht="13.5" spans="1:4">
      <c r="A34671">
        <v>34665</v>
      </c>
      <c r="B34671" t="s">
        <v>34069</v>
      </c>
      <c r="C34671">
        <v>1</v>
      </c>
      <c r="D34671">
        <v>1</v>
      </c>
    </row>
    <row r="34672" ht="13.5" spans="1:4">
      <c r="A34672">
        <v>34666</v>
      </c>
      <c r="B34672" t="s">
        <v>34070</v>
      </c>
      <c r="C34672">
        <v>1</v>
      </c>
      <c r="D34672">
        <v>1</v>
      </c>
    </row>
    <row r="34673" ht="13.5" spans="1:4">
      <c r="A34673">
        <v>34667</v>
      </c>
      <c r="B34673" t="s">
        <v>34071</v>
      </c>
      <c r="C34673">
        <v>1</v>
      </c>
      <c r="D34673">
        <v>1</v>
      </c>
    </row>
    <row r="34674" ht="13.5" spans="1:4">
      <c r="A34674">
        <v>34668</v>
      </c>
      <c r="B34674" t="s">
        <v>34072</v>
      </c>
      <c r="C34674">
        <v>1</v>
      </c>
      <c r="D34674">
        <v>1</v>
      </c>
    </row>
    <row r="34675" ht="13.5" spans="1:4">
      <c r="A34675">
        <v>34669</v>
      </c>
      <c r="B34675" t="s">
        <v>34073</v>
      </c>
      <c r="C34675">
        <v>1</v>
      </c>
      <c r="D34675">
        <v>1</v>
      </c>
    </row>
    <row r="34676" ht="13.5" spans="1:4">
      <c r="A34676">
        <v>34670</v>
      </c>
      <c r="B34676" t="s">
        <v>34074</v>
      </c>
      <c r="C34676">
        <v>1</v>
      </c>
      <c r="D34676">
        <v>1</v>
      </c>
    </row>
    <row r="34677" ht="13.5" spans="1:4">
      <c r="A34677">
        <v>34671</v>
      </c>
      <c r="B34677" t="s">
        <v>34075</v>
      </c>
      <c r="C34677">
        <v>1</v>
      </c>
      <c r="D34677">
        <v>1</v>
      </c>
    </row>
    <row r="34678" ht="13.5" spans="1:4">
      <c r="A34678">
        <v>34672</v>
      </c>
      <c r="B34678" t="s">
        <v>34076</v>
      </c>
      <c r="C34678">
        <v>1</v>
      </c>
      <c r="D34678">
        <v>1</v>
      </c>
    </row>
    <row r="34679" ht="13.5" spans="1:4">
      <c r="A34679">
        <v>34673</v>
      </c>
      <c r="B34679" t="s">
        <v>34077</v>
      </c>
      <c r="C34679">
        <v>1</v>
      </c>
      <c r="D34679">
        <v>1</v>
      </c>
    </row>
    <row r="34680" ht="13.5" spans="1:4">
      <c r="A34680">
        <v>34674</v>
      </c>
      <c r="B34680" t="s">
        <v>34078</v>
      </c>
      <c r="C34680">
        <v>1</v>
      </c>
      <c r="D34680">
        <v>1</v>
      </c>
    </row>
    <row r="34681" ht="13.5" spans="1:4">
      <c r="A34681">
        <v>34675</v>
      </c>
      <c r="B34681" t="s">
        <v>34079</v>
      </c>
      <c r="C34681">
        <v>1</v>
      </c>
      <c r="D34681">
        <v>1</v>
      </c>
    </row>
    <row r="34682" ht="13.5" spans="1:4">
      <c r="A34682">
        <v>34676</v>
      </c>
      <c r="B34682" t="s">
        <v>34080</v>
      </c>
      <c r="C34682">
        <v>1</v>
      </c>
      <c r="D34682">
        <v>1</v>
      </c>
    </row>
    <row r="34683" ht="13.5" spans="1:4">
      <c r="A34683">
        <v>34677</v>
      </c>
      <c r="B34683" t="s">
        <v>34081</v>
      </c>
      <c r="C34683">
        <v>1</v>
      </c>
      <c r="D34683">
        <v>1</v>
      </c>
    </row>
    <row r="34684" ht="13.5" spans="1:4">
      <c r="A34684">
        <v>34678</v>
      </c>
      <c r="B34684" t="s">
        <v>34082</v>
      </c>
      <c r="C34684">
        <v>1</v>
      </c>
      <c r="D34684">
        <v>1</v>
      </c>
    </row>
    <row r="34685" ht="13.5" spans="1:4">
      <c r="A34685">
        <v>34679</v>
      </c>
      <c r="B34685" t="s">
        <v>34083</v>
      </c>
      <c r="C34685">
        <v>1</v>
      </c>
      <c r="D34685">
        <v>1</v>
      </c>
    </row>
    <row r="34686" ht="13.5" spans="1:4">
      <c r="A34686">
        <v>34680</v>
      </c>
      <c r="B34686" t="s">
        <v>34084</v>
      </c>
      <c r="C34686">
        <v>1</v>
      </c>
      <c r="D34686">
        <v>1</v>
      </c>
    </row>
    <row r="34687" ht="13.5" spans="1:4">
      <c r="A34687">
        <v>34681</v>
      </c>
      <c r="B34687" t="s">
        <v>34085</v>
      </c>
      <c r="C34687">
        <v>1</v>
      </c>
      <c r="D34687">
        <v>1</v>
      </c>
    </row>
    <row r="34688" ht="13.5" spans="1:4">
      <c r="A34688">
        <v>34682</v>
      </c>
      <c r="B34688" t="s">
        <v>34086</v>
      </c>
      <c r="C34688">
        <v>1</v>
      </c>
      <c r="D34688">
        <v>1</v>
      </c>
    </row>
    <row r="34689" ht="13.5" spans="1:4">
      <c r="A34689">
        <v>34683</v>
      </c>
      <c r="B34689" t="s">
        <v>34087</v>
      </c>
      <c r="C34689">
        <v>1</v>
      </c>
      <c r="D34689">
        <v>1</v>
      </c>
    </row>
    <row r="34690" ht="13.5" spans="1:4">
      <c r="A34690">
        <v>34684</v>
      </c>
      <c r="B34690" t="s">
        <v>34088</v>
      </c>
      <c r="C34690">
        <v>1</v>
      </c>
      <c r="D34690">
        <v>1</v>
      </c>
    </row>
    <row r="34691" ht="13.5" spans="1:4">
      <c r="A34691">
        <v>34685</v>
      </c>
      <c r="B34691" t="s">
        <v>34089</v>
      </c>
      <c r="C34691">
        <v>1</v>
      </c>
      <c r="D34691">
        <v>1</v>
      </c>
    </row>
    <row r="34692" ht="13.5" spans="1:4">
      <c r="A34692">
        <v>34686</v>
      </c>
      <c r="B34692" t="s">
        <v>34090</v>
      </c>
      <c r="C34692">
        <v>1</v>
      </c>
      <c r="D34692">
        <v>1</v>
      </c>
    </row>
    <row r="34693" ht="13.5" spans="1:4">
      <c r="A34693">
        <v>34687</v>
      </c>
      <c r="B34693" t="s">
        <v>34091</v>
      </c>
      <c r="C34693">
        <v>1</v>
      </c>
      <c r="D34693">
        <v>1</v>
      </c>
    </row>
    <row r="34694" ht="13.5" spans="1:4">
      <c r="A34694">
        <v>34688</v>
      </c>
      <c r="B34694" t="s">
        <v>34092</v>
      </c>
      <c r="C34694">
        <v>1</v>
      </c>
      <c r="D34694">
        <v>1</v>
      </c>
    </row>
    <row r="34695" ht="13.5" spans="1:4">
      <c r="A34695">
        <v>34689</v>
      </c>
      <c r="B34695" t="s">
        <v>34093</v>
      </c>
      <c r="C34695">
        <v>1</v>
      </c>
      <c r="D34695">
        <v>1</v>
      </c>
    </row>
    <row r="34696" ht="13.5" spans="1:4">
      <c r="A34696">
        <v>34690</v>
      </c>
      <c r="B34696" t="s">
        <v>34094</v>
      </c>
      <c r="C34696">
        <v>1</v>
      </c>
      <c r="D34696">
        <v>1</v>
      </c>
    </row>
    <row r="34697" ht="13.5" spans="1:4">
      <c r="A34697">
        <v>34691</v>
      </c>
      <c r="B34697" t="s">
        <v>34095</v>
      </c>
      <c r="C34697">
        <v>1</v>
      </c>
      <c r="D34697">
        <v>1</v>
      </c>
    </row>
    <row r="34698" ht="13.5" spans="1:4">
      <c r="A34698">
        <v>34692</v>
      </c>
      <c r="B34698" t="s">
        <v>34096</v>
      </c>
      <c r="C34698">
        <v>1</v>
      </c>
      <c r="D34698">
        <v>1</v>
      </c>
    </row>
    <row r="34699" ht="13.5" spans="1:4">
      <c r="A34699">
        <v>34693</v>
      </c>
      <c r="B34699" t="s">
        <v>34097</v>
      </c>
      <c r="C34699">
        <v>1</v>
      </c>
      <c r="D34699">
        <v>1</v>
      </c>
    </row>
    <row r="34700" ht="13.5" spans="1:4">
      <c r="A34700">
        <v>34694</v>
      </c>
      <c r="B34700" t="s">
        <v>34098</v>
      </c>
      <c r="C34700">
        <v>1</v>
      </c>
      <c r="D34700">
        <v>1</v>
      </c>
    </row>
    <row r="34701" ht="13.5" spans="1:4">
      <c r="A34701">
        <v>34695</v>
      </c>
      <c r="B34701" t="s">
        <v>34099</v>
      </c>
      <c r="C34701">
        <v>1</v>
      </c>
      <c r="D34701">
        <v>1</v>
      </c>
    </row>
    <row r="34702" ht="13.5" spans="1:4">
      <c r="A34702">
        <v>34696</v>
      </c>
      <c r="B34702" t="s">
        <v>34100</v>
      </c>
      <c r="C34702">
        <v>1</v>
      </c>
      <c r="D34702">
        <v>1</v>
      </c>
    </row>
    <row r="34703" ht="13.5" spans="1:4">
      <c r="A34703">
        <v>34697</v>
      </c>
      <c r="B34703" t="s">
        <v>34101</v>
      </c>
      <c r="C34703">
        <v>1</v>
      </c>
      <c r="D34703">
        <v>1</v>
      </c>
    </row>
    <row r="34704" ht="13.5" spans="1:4">
      <c r="A34704">
        <v>34698</v>
      </c>
      <c r="B34704" t="s">
        <v>34102</v>
      </c>
      <c r="C34704">
        <v>1</v>
      </c>
      <c r="D34704">
        <v>1</v>
      </c>
    </row>
    <row r="34705" ht="13.5" spans="1:4">
      <c r="A34705">
        <v>34699</v>
      </c>
      <c r="B34705" t="s">
        <v>34103</v>
      </c>
      <c r="C34705">
        <v>1</v>
      </c>
      <c r="D34705">
        <v>1</v>
      </c>
    </row>
    <row r="34706" ht="13.5" spans="1:4">
      <c r="A34706">
        <v>34700</v>
      </c>
      <c r="B34706" t="s">
        <v>34104</v>
      </c>
      <c r="C34706">
        <v>1</v>
      </c>
      <c r="D34706">
        <v>1</v>
      </c>
    </row>
    <row r="34707" ht="13.5" spans="1:4">
      <c r="A34707">
        <v>34701</v>
      </c>
      <c r="B34707" t="s">
        <v>34105</v>
      </c>
      <c r="C34707">
        <v>1</v>
      </c>
      <c r="D34707">
        <v>1</v>
      </c>
    </row>
    <row r="34708" ht="13.5" spans="1:4">
      <c r="A34708">
        <v>34702</v>
      </c>
      <c r="B34708" t="s">
        <v>34106</v>
      </c>
      <c r="C34708">
        <v>1</v>
      </c>
      <c r="D34708">
        <v>1</v>
      </c>
    </row>
    <row r="34709" ht="13.5" spans="1:4">
      <c r="A34709">
        <v>34703</v>
      </c>
      <c r="B34709" t="s">
        <v>34107</v>
      </c>
      <c r="C34709">
        <v>1</v>
      </c>
      <c r="D34709">
        <v>1</v>
      </c>
    </row>
    <row r="34710" ht="13.5" spans="1:4">
      <c r="A34710">
        <v>34704</v>
      </c>
      <c r="B34710" t="s">
        <v>34108</v>
      </c>
      <c r="C34710">
        <v>1</v>
      </c>
      <c r="D34710">
        <v>1</v>
      </c>
    </row>
    <row r="34711" ht="13.5" spans="1:4">
      <c r="A34711">
        <v>34705</v>
      </c>
      <c r="B34711" t="s">
        <v>34109</v>
      </c>
      <c r="C34711">
        <v>1</v>
      </c>
      <c r="D34711">
        <v>1</v>
      </c>
    </row>
    <row r="34712" ht="13.5" spans="1:4">
      <c r="A34712">
        <v>34706</v>
      </c>
      <c r="B34712" t="s">
        <v>34110</v>
      </c>
      <c r="C34712">
        <v>1</v>
      </c>
      <c r="D34712">
        <v>1</v>
      </c>
    </row>
    <row r="34713" ht="13.5" spans="1:4">
      <c r="A34713">
        <v>34707</v>
      </c>
      <c r="B34713" t="s">
        <v>34111</v>
      </c>
      <c r="C34713">
        <v>1</v>
      </c>
      <c r="D34713">
        <v>1</v>
      </c>
    </row>
    <row r="34714" ht="13.5" spans="1:4">
      <c r="A34714">
        <v>34708</v>
      </c>
      <c r="B34714" t="s">
        <v>34112</v>
      </c>
      <c r="C34714">
        <v>1</v>
      </c>
      <c r="D34714">
        <v>1</v>
      </c>
    </row>
    <row r="34715" ht="13.5" spans="1:4">
      <c r="A34715">
        <v>34709</v>
      </c>
      <c r="B34715" t="s">
        <v>34113</v>
      </c>
      <c r="C34715">
        <v>1</v>
      </c>
      <c r="D34715">
        <v>1</v>
      </c>
    </row>
    <row r="34716" ht="13.5" spans="1:4">
      <c r="A34716">
        <v>34710</v>
      </c>
      <c r="B34716" t="s">
        <v>34114</v>
      </c>
      <c r="C34716">
        <v>1</v>
      </c>
      <c r="D34716">
        <v>1</v>
      </c>
    </row>
    <row r="34717" ht="13.5" spans="1:4">
      <c r="A34717">
        <v>34711</v>
      </c>
      <c r="B34717" t="s">
        <v>34115</v>
      </c>
      <c r="C34717">
        <v>1</v>
      </c>
      <c r="D34717">
        <v>1</v>
      </c>
    </row>
    <row r="34718" ht="13.5" spans="1:4">
      <c r="A34718">
        <v>34712</v>
      </c>
      <c r="B34718" t="s">
        <v>34116</v>
      </c>
      <c r="C34718">
        <v>1</v>
      </c>
      <c r="D34718">
        <v>1</v>
      </c>
    </row>
    <row r="34719" ht="13.5" spans="1:4">
      <c r="A34719">
        <v>34713</v>
      </c>
      <c r="B34719" t="s">
        <v>34117</v>
      </c>
      <c r="C34719">
        <v>1</v>
      </c>
      <c r="D34719">
        <v>1</v>
      </c>
    </row>
    <row r="34720" ht="13.5" spans="1:4">
      <c r="A34720">
        <v>34714</v>
      </c>
      <c r="B34720" t="s">
        <v>34118</v>
      </c>
      <c r="C34720">
        <v>1</v>
      </c>
      <c r="D34720">
        <v>1</v>
      </c>
    </row>
    <row r="34721" ht="13.5" spans="1:4">
      <c r="A34721">
        <v>34715</v>
      </c>
      <c r="B34721" t="s">
        <v>34119</v>
      </c>
      <c r="C34721">
        <v>1</v>
      </c>
      <c r="D34721">
        <v>1</v>
      </c>
    </row>
    <row r="34722" ht="13.5" spans="1:4">
      <c r="A34722">
        <v>34716</v>
      </c>
      <c r="B34722" t="s">
        <v>34120</v>
      </c>
      <c r="C34722">
        <v>1</v>
      </c>
      <c r="D34722">
        <v>1</v>
      </c>
    </row>
    <row r="34723" ht="13.5" spans="1:4">
      <c r="A34723">
        <v>34717</v>
      </c>
      <c r="B34723" t="s">
        <v>34121</v>
      </c>
      <c r="C34723">
        <v>1</v>
      </c>
      <c r="D34723">
        <v>1</v>
      </c>
    </row>
    <row r="34724" ht="13.5" spans="1:4">
      <c r="A34724">
        <v>34718</v>
      </c>
      <c r="B34724" t="s">
        <v>34122</v>
      </c>
      <c r="C34724">
        <v>1</v>
      </c>
      <c r="D34724">
        <v>1</v>
      </c>
    </row>
    <row r="34725" ht="13.5" spans="1:4">
      <c r="A34725">
        <v>34719</v>
      </c>
      <c r="B34725" t="s">
        <v>34123</v>
      </c>
      <c r="C34725">
        <v>1</v>
      </c>
      <c r="D34725">
        <v>1</v>
      </c>
    </row>
    <row r="34726" ht="13.5" spans="1:4">
      <c r="A34726">
        <v>34720</v>
      </c>
      <c r="B34726" t="s">
        <v>34124</v>
      </c>
      <c r="C34726">
        <v>1</v>
      </c>
      <c r="D34726">
        <v>1</v>
      </c>
    </row>
    <row r="34727" ht="13.5" spans="1:4">
      <c r="A34727">
        <v>34721</v>
      </c>
      <c r="B34727" t="s">
        <v>34125</v>
      </c>
      <c r="C34727">
        <v>1</v>
      </c>
      <c r="D34727">
        <v>1</v>
      </c>
    </row>
    <row r="34728" ht="13.5" spans="1:4">
      <c r="A34728">
        <v>34722</v>
      </c>
      <c r="B34728" t="s">
        <v>34126</v>
      </c>
      <c r="C34728">
        <v>1</v>
      </c>
      <c r="D34728">
        <v>1</v>
      </c>
    </row>
    <row r="34729" ht="13.5" spans="1:4">
      <c r="A34729">
        <v>34723</v>
      </c>
      <c r="B34729" t="s">
        <v>34127</v>
      </c>
      <c r="C34729">
        <v>1</v>
      </c>
      <c r="D34729">
        <v>1</v>
      </c>
    </row>
    <row r="34730" ht="13.5" spans="1:4">
      <c r="A34730">
        <v>34724</v>
      </c>
      <c r="B34730" t="s">
        <v>34128</v>
      </c>
      <c r="C34730">
        <v>1</v>
      </c>
      <c r="D34730">
        <v>1</v>
      </c>
    </row>
    <row r="34731" ht="13.5" spans="1:4">
      <c r="A34731">
        <v>34725</v>
      </c>
      <c r="B34731" t="s">
        <v>34129</v>
      </c>
      <c r="C34731">
        <v>1</v>
      </c>
      <c r="D34731">
        <v>1</v>
      </c>
    </row>
    <row r="34732" ht="13.5" spans="1:4">
      <c r="A34732">
        <v>34726</v>
      </c>
      <c r="B34732" t="s">
        <v>34130</v>
      </c>
      <c r="C34732">
        <v>1</v>
      </c>
      <c r="D34732">
        <v>1</v>
      </c>
    </row>
    <row r="34733" ht="13.5" spans="1:4">
      <c r="A34733">
        <v>34727</v>
      </c>
      <c r="B34733" t="s">
        <v>34131</v>
      </c>
      <c r="C34733">
        <v>1</v>
      </c>
      <c r="D34733">
        <v>1</v>
      </c>
    </row>
    <row r="34734" ht="13.5" spans="1:4">
      <c r="A34734">
        <v>34728</v>
      </c>
      <c r="B34734" t="s">
        <v>34132</v>
      </c>
      <c r="C34734">
        <v>1</v>
      </c>
      <c r="D34734">
        <v>1</v>
      </c>
    </row>
    <row r="34735" ht="13.5" spans="1:4">
      <c r="A34735">
        <v>34729</v>
      </c>
      <c r="B34735" t="s">
        <v>34133</v>
      </c>
      <c r="C34735">
        <v>1</v>
      </c>
      <c r="D34735">
        <v>1</v>
      </c>
    </row>
    <row r="34736" ht="13.5" spans="1:4">
      <c r="A34736">
        <v>34730</v>
      </c>
      <c r="B34736" t="s">
        <v>34134</v>
      </c>
      <c r="C34736">
        <v>1</v>
      </c>
      <c r="D34736">
        <v>1</v>
      </c>
    </row>
    <row r="34737" ht="13.5" spans="1:4">
      <c r="A34737">
        <v>34731</v>
      </c>
      <c r="B34737" t="s">
        <v>34135</v>
      </c>
      <c r="C34737">
        <v>1</v>
      </c>
      <c r="D34737">
        <v>1</v>
      </c>
    </row>
    <row r="34738" ht="13.5" spans="1:4">
      <c r="A34738">
        <v>34732</v>
      </c>
      <c r="B34738" t="s">
        <v>34136</v>
      </c>
      <c r="C34738">
        <v>1</v>
      </c>
      <c r="D34738">
        <v>1</v>
      </c>
    </row>
    <row r="34739" ht="13.5" spans="1:4">
      <c r="A34739">
        <v>34733</v>
      </c>
      <c r="B34739" t="s">
        <v>34137</v>
      </c>
      <c r="C34739">
        <v>1</v>
      </c>
      <c r="D34739">
        <v>1</v>
      </c>
    </row>
    <row r="34740" ht="13.5" spans="1:4">
      <c r="A34740">
        <v>34734</v>
      </c>
      <c r="B34740" t="s">
        <v>34138</v>
      </c>
      <c r="C34740">
        <v>1</v>
      </c>
      <c r="D34740">
        <v>1</v>
      </c>
    </row>
    <row r="34741" ht="13.5" spans="1:4">
      <c r="A34741">
        <v>34735</v>
      </c>
      <c r="B34741" t="s">
        <v>34139</v>
      </c>
      <c r="C34741">
        <v>1</v>
      </c>
      <c r="D34741">
        <v>1</v>
      </c>
    </row>
    <row r="34742" ht="13.5" spans="1:4">
      <c r="A34742">
        <v>34736</v>
      </c>
      <c r="B34742" t="s">
        <v>34140</v>
      </c>
      <c r="C34742">
        <v>1</v>
      </c>
      <c r="D34742">
        <v>1</v>
      </c>
    </row>
    <row r="34743" ht="13.5" spans="1:4">
      <c r="A34743">
        <v>34737</v>
      </c>
      <c r="B34743" t="s">
        <v>34141</v>
      </c>
      <c r="C34743">
        <v>1</v>
      </c>
      <c r="D34743">
        <v>1</v>
      </c>
    </row>
    <row r="34744" ht="13.5" spans="1:4">
      <c r="A34744">
        <v>34738</v>
      </c>
      <c r="B34744" t="s">
        <v>34142</v>
      </c>
      <c r="C34744">
        <v>1</v>
      </c>
      <c r="D34744">
        <v>1</v>
      </c>
    </row>
    <row r="34745" ht="13.5" spans="1:4">
      <c r="A34745">
        <v>34739</v>
      </c>
      <c r="B34745" t="s">
        <v>34143</v>
      </c>
      <c r="C34745">
        <v>1</v>
      </c>
      <c r="D34745">
        <v>1</v>
      </c>
    </row>
    <row r="34746" ht="13.5" spans="1:4">
      <c r="A34746">
        <v>34740</v>
      </c>
      <c r="B34746" t="s">
        <v>34144</v>
      </c>
      <c r="C34746">
        <v>1</v>
      </c>
      <c r="D34746">
        <v>1</v>
      </c>
    </row>
    <row r="34747" ht="13.5" spans="1:4">
      <c r="A34747">
        <v>34741</v>
      </c>
      <c r="B34747" t="s">
        <v>34145</v>
      </c>
      <c r="C34747">
        <v>1</v>
      </c>
      <c r="D34747">
        <v>1</v>
      </c>
    </row>
    <row r="34748" ht="13.5" spans="1:4">
      <c r="A34748">
        <v>34742</v>
      </c>
      <c r="B34748" t="s">
        <v>34146</v>
      </c>
      <c r="C34748">
        <v>1</v>
      </c>
      <c r="D34748">
        <v>1</v>
      </c>
    </row>
    <row r="34749" ht="13.5" spans="1:4">
      <c r="A34749">
        <v>34743</v>
      </c>
      <c r="B34749" t="s">
        <v>34147</v>
      </c>
      <c r="C34749">
        <v>1</v>
      </c>
      <c r="D34749">
        <v>1</v>
      </c>
    </row>
    <row r="34750" ht="13.5" spans="1:4">
      <c r="A34750">
        <v>34744</v>
      </c>
      <c r="B34750" t="s">
        <v>34148</v>
      </c>
      <c r="C34750">
        <v>1</v>
      </c>
      <c r="D34750">
        <v>1</v>
      </c>
    </row>
    <row r="34751" ht="13.5" spans="1:4">
      <c r="A34751">
        <v>34745</v>
      </c>
      <c r="B34751" t="s">
        <v>34149</v>
      </c>
      <c r="C34751">
        <v>1</v>
      </c>
      <c r="D34751">
        <v>1</v>
      </c>
    </row>
    <row r="34752" ht="13.5" spans="1:4">
      <c r="A34752">
        <v>34746</v>
      </c>
      <c r="B34752" t="s">
        <v>34150</v>
      </c>
      <c r="C34752">
        <v>1</v>
      </c>
      <c r="D34752">
        <v>1</v>
      </c>
    </row>
    <row r="34753" ht="13.5" spans="1:4">
      <c r="A34753">
        <v>34747</v>
      </c>
      <c r="B34753" t="s">
        <v>34151</v>
      </c>
      <c r="C34753">
        <v>1</v>
      </c>
      <c r="D34753">
        <v>1</v>
      </c>
    </row>
    <row r="34754" ht="13.5" spans="1:4">
      <c r="A34754">
        <v>34748</v>
      </c>
      <c r="B34754" t="s">
        <v>34152</v>
      </c>
      <c r="C34754">
        <v>1</v>
      </c>
      <c r="D34754">
        <v>1</v>
      </c>
    </row>
    <row r="34755" ht="13.5" spans="1:4">
      <c r="A34755">
        <v>34749</v>
      </c>
      <c r="B34755" t="s">
        <v>34153</v>
      </c>
      <c r="C34755">
        <v>1</v>
      </c>
      <c r="D34755">
        <v>1</v>
      </c>
    </row>
    <row r="34756" ht="13.5" spans="1:4">
      <c r="A34756">
        <v>34750</v>
      </c>
      <c r="B34756" t="s">
        <v>34154</v>
      </c>
      <c r="C34756">
        <v>1</v>
      </c>
      <c r="D34756">
        <v>1</v>
      </c>
    </row>
    <row r="34757" ht="13.5" spans="1:4">
      <c r="A34757">
        <v>34751</v>
      </c>
      <c r="B34757" t="s">
        <v>34155</v>
      </c>
      <c r="C34757">
        <v>1</v>
      </c>
      <c r="D34757">
        <v>1</v>
      </c>
    </row>
    <row r="34758" ht="13.5" spans="1:4">
      <c r="A34758">
        <v>34752</v>
      </c>
      <c r="B34758" t="s">
        <v>34156</v>
      </c>
      <c r="C34758">
        <v>1</v>
      </c>
      <c r="D34758">
        <v>1</v>
      </c>
    </row>
    <row r="34759" ht="13.5" spans="1:4">
      <c r="A34759">
        <v>34753</v>
      </c>
      <c r="B34759" t="s">
        <v>34157</v>
      </c>
      <c r="C34759">
        <v>1</v>
      </c>
      <c r="D34759">
        <v>1</v>
      </c>
    </row>
    <row r="34760" ht="13.5" spans="1:4">
      <c r="A34760">
        <v>34754</v>
      </c>
      <c r="B34760" t="s">
        <v>34158</v>
      </c>
      <c r="C34760">
        <v>1</v>
      </c>
      <c r="D34760">
        <v>1</v>
      </c>
    </row>
    <row r="34761" ht="13.5" spans="1:4">
      <c r="A34761">
        <v>34755</v>
      </c>
      <c r="B34761" t="s">
        <v>34159</v>
      </c>
      <c r="C34761">
        <v>1</v>
      </c>
      <c r="D34761">
        <v>1</v>
      </c>
    </row>
    <row r="34762" ht="13.5" spans="1:4">
      <c r="A34762">
        <v>34756</v>
      </c>
      <c r="B34762" t="s">
        <v>34160</v>
      </c>
      <c r="C34762">
        <v>1</v>
      </c>
      <c r="D34762">
        <v>1</v>
      </c>
    </row>
    <row r="34763" ht="13.5" spans="1:4">
      <c r="A34763">
        <v>34757</v>
      </c>
      <c r="B34763" t="s">
        <v>34161</v>
      </c>
      <c r="C34763">
        <v>1</v>
      </c>
      <c r="D34763">
        <v>1</v>
      </c>
    </row>
    <row r="34764" ht="13.5" spans="1:4">
      <c r="A34764">
        <v>34758</v>
      </c>
      <c r="B34764" t="s">
        <v>34162</v>
      </c>
      <c r="C34764">
        <v>1</v>
      </c>
      <c r="D34764">
        <v>1</v>
      </c>
    </row>
    <row r="34765" ht="13.5" spans="1:4">
      <c r="A34765">
        <v>34759</v>
      </c>
      <c r="B34765" t="s">
        <v>34163</v>
      </c>
      <c r="C34765">
        <v>1</v>
      </c>
      <c r="D34765">
        <v>1</v>
      </c>
    </row>
    <row r="34766" ht="13.5" spans="1:4">
      <c r="A34766">
        <v>34760</v>
      </c>
      <c r="B34766" t="s">
        <v>34164</v>
      </c>
      <c r="C34766">
        <v>1</v>
      </c>
      <c r="D34766">
        <v>1</v>
      </c>
    </row>
    <row r="34767" ht="13.5" spans="1:4">
      <c r="A34767">
        <v>34761</v>
      </c>
      <c r="B34767" t="s">
        <v>34165</v>
      </c>
      <c r="C34767">
        <v>1</v>
      </c>
      <c r="D34767">
        <v>1</v>
      </c>
    </row>
    <row r="34768" ht="13.5" spans="1:4">
      <c r="A34768">
        <v>34762</v>
      </c>
      <c r="B34768" t="s">
        <v>34166</v>
      </c>
      <c r="C34768">
        <v>1</v>
      </c>
      <c r="D34768">
        <v>1</v>
      </c>
    </row>
    <row r="34769" ht="13.5" spans="1:4">
      <c r="A34769">
        <v>34763</v>
      </c>
      <c r="B34769" t="s">
        <v>34167</v>
      </c>
      <c r="C34769">
        <v>1</v>
      </c>
      <c r="D34769">
        <v>1</v>
      </c>
    </row>
    <row r="34770" ht="13.5" spans="1:4">
      <c r="A34770">
        <v>34764</v>
      </c>
      <c r="B34770" t="s">
        <v>34168</v>
      </c>
      <c r="C34770">
        <v>1</v>
      </c>
      <c r="D34770">
        <v>1</v>
      </c>
    </row>
    <row r="34771" ht="13.5" spans="1:4">
      <c r="A34771">
        <v>34765</v>
      </c>
      <c r="B34771" t="s">
        <v>34169</v>
      </c>
      <c r="C34771">
        <v>1</v>
      </c>
      <c r="D34771">
        <v>1</v>
      </c>
    </row>
    <row r="34772" ht="13.5" spans="1:4">
      <c r="A34772">
        <v>34766</v>
      </c>
      <c r="B34772" t="s">
        <v>34170</v>
      </c>
      <c r="C34772">
        <v>1</v>
      </c>
      <c r="D34772">
        <v>1</v>
      </c>
    </row>
    <row r="34773" ht="13.5" spans="1:4">
      <c r="A34773">
        <v>34767</v>
      </c>
      <c r="B34773" t="s">
        <v>34171</v>
      </c>
      <c r="C34773">
        <v>1</v>
      </c>
      <c r="D34773">
        <v>1</v>
      </c>
    </row>
    <row r="34774" ht="13.5" spans="1:4">
      <c r="A34774">
        <v>34768</v>
      </c>
      <c r="B34774" t="s">
        <v>34172</v>
      </c>
      <c r="C34774">
        <v>1</v>
      </c>
      <c r="D34774">
        <v>1</v>
      </c>
    </row>
    <row r="34775" ht="13.5" spans="1:4">
      <c r="A34775">
        <v>34769</v>
      </c>
      <c r="B34775" t="s">
        <v>34173</v>
      </c>
      <c r="C34775">
        <v>1</v>
      </c>
      <c r="D34775">
        <v>1</v>
      </c>
    </row>
    <row r="34776" ht="13.5" spans="1:4">
      <c r="A34776">
        <v>34770</v>
      </c>
      <c r="B34776" t="s">
        <v>34174</v>
      </c>
      <c r="C34776">
        <v>1</v>
      </c>
      <c r="D34776">
        <v>1</v>
      </c>
    </row>
    <row r="34777" ht="13.5" spans="1:4">
      <c r="A34777">
        <v>34771</v>
      </c>
      <c r="B34777" t="s">
        <v>34175</v>
      </c>
      <c r="C34777">
        <v>1</v>
      </c>
      <c r="D34777">
        <v>1</v>
      </c>
    </row>
    <row r="34778" ht="13.5" spans="1:4">
      <c r="A34778">
        <v>34772</v>
      </c>
      <c r="B34778" t="s">
        <v>34176</v>
      </c>
      <c r="C34778">
        <v>1</v>
      </c>
      <c r="D34778">
        <v>1</v>
      </c>
    </row>
    <row r="34779" ht="13.5" spans="1:4">
      <c r="A34779">
        <v>34773</v>
      </c>
      <c r="B34779" t="s">
        <v>34177</v>
      </c>
      <c r="C34779">
        <v>1</v>
      </c>
      <c r="D34779">
        <v>1</v>
      </c>
    </row>
    <row r="34780" ht="13.5" spans="1:4">
      <c r="A34780">
        <v>34774</v>
      </c>
      <c r="B34780" t="s">
        <v>34178</v>
      </c>
      <c r="C34780">
        <v>1</v>
      </c>
      <c r="D34780">
        <v>1</v>
      </c>
    </row>
    <row r="34781" ht="13.5" spans="1:4">
      <c r="A34781">
        <v>34775</v>
      </c>
      <c r="B34781" t="s">
        <v>34179</v>
      </c>
      <c r="C34781">
        <v>1</v>
      </c>
      <c r="D34781">
        <v>1</v>
      </c>
    </row>
    <row r="34782" ht="13.5" spans="1:4">
      <c r="A34782">
        <v>34776</v>
      </c>
      <c r="B34782" t="s">
        <v>34180</v>
      </c>
      <c r="C34782">
        <v>1</v>
      </c>
      <c r="D34782">
        <v>1</v>
      </c>
    </row>
    <row r="34783" ht="13.5" spans="1:4">
      <c r="A34783">
        <v>34777</v>
      </c>
      <c r="B34783" t="s">
        <v>34181</v>
      </c>
      <c r="C34783">
        <v>1</v>
      </c>
      <c r="D34783">
        <v>1</v>
      </c>
    </row>
    <row r="34784" ht="13.5" spans="1:4">
      <c r="A34784">
        <v>34778</v>
      </c>
      <c r="B34784" t="s">
        <v>34182</v>
      </c>
      <c r="C34784">
        <v>1</v>
      </c>
      <c r="D34784">
        <v>1</v>
      </c>
    </row>
    <row r="34785" ht="13.5" spans="1:4">
      <c r="A34785">
        <v>34779</v>
      </c>
      <c r="B34785" t="s">
        <v>34183</v>
      </c>
      <c r="C34785">
        <v>1</v>
      </c>
      <c r="D34785">
        <v>1</v>
      </c>
    </row>
    <row r="34786" ht="13.5" spans="1:4">
      <c r="A34786">
        <v>34780</v>
      </c>
      <c r="B34786" t="s">
        <v>34184</v>
      </c>
      <c r="C34786">
        <v>1</v>
      </c>
      <c r="D34786">
        <v>1</v>
      </c>
    </row>
    <row r="34787" ht="13.5" spans="1:4">
      <c r="A34787">
        <v>34781</v>
      </c>
      <c r="B34787" t="s">
        <v>34185</v>
      </c>
      <c r="C34787">
        <v>1</v>
      </c>
      <c r="D34787">
        <v>1</v>
      </c>
    </row>
    <row r="34788" ht="13.5" spans="1:4">
      <c r="A34788">
        <v>34782</v>
      </c>
      <c r="B34788" t="s">
        <v>34186</v>
      </c>
      <c r="C34788">
        <v>1</v>
      </c>
      <c r="D34788">
        <v>1</v>
      </c>
    </row>
    <row r="34789" ht="13.5" spans="1:4">
      <c r="A34789">
        <v>34783</v>
      </c>
      <c r="B34789" t="s">
        <v>34187</v>
      </c>
      <c r="C34789">
        <v>1</v>
      </c>
      <c r="D34789">
        <v>1</v>
      </c>
    </row>
    <row r="34790" ht="13.5" spans="1:4">
      <c r="A34790">
        <v>34784</v>
      </c>
      <c r="B34790" t="s">
        <v>34188</v>
      </c>
      <c r="C34790">
        <v>1</v>
      </c>
      <c r="D34790">
        <v>1</v>
      </c>
    </row>
    <row r="34791" ht="13.5" spans="1:4">
      <c r="A34791">
        <v>34785</v>
      </c>
      <c r="B34791" t="s">
        <v>34189</v>
      </c>
      <c r="C34791">
        <v>1</v>
      </c>
      <c r="D34791">
        <v>1</v>
      </c>
    </row>
    <row r="34792" ht="13.5" spans="1:4">
      <c r="A34792">
        <v>34786</v>
      </c>
      <c r="B34792" t="s">
        <v>34190</v>
      </c>
      <c r="C34792">
        <v>1</v>
      </c>
      <c r="D34792">
        <v>1</v>
      </c>
    </row>
    <row r="34793" ht="13.5" spans="1:4">
      <c r="A34793">
        <v>34787</v>
      </c>
      <c r="B34793" t="s">
        <v>34191</v>
      </c>
      <c r="C34793">
        <v>1</v>
      </c>
      <c r="D34793">
        <v>1</v>
      </c>
    </row>
    <row r="34794" ht="13.5" spans="1:4">
      <c r="A34794">
        <v>34788</v>
      </c>
      <c r="B34794" t="s">
        <v>34192</v>
      </c>
      <c r="C34794">
        <v>1</v>
      </c>
      <c r="D34794">
        <v>1</v>
      </c>
    </row>
    <row r="34795" ht="13.5" spans="1:4">
      <c r="A34795">
        <v>34789</v>
      </c>
      <c r="B34795" t="s">
        <v>34193</v>
      </c>
      <c r="C34795">
        <v>1</v>
      </c>
      <c r="D34795">
        <v>1</v>
      </c>
    </row>
    <row r="34796" ht="13.5" spans="1:4">
      <c r="A34796">
        <v>34790</v>
      </c>
      <c r="B34796" t="s">
        <v>34194</v>
      </c>
      <c r="C34796">
        <v>1</v>
      </c>
      <c r="D34796">
        <v>1</v>
      </c>
    </row>
    <row r="34797" ht="13.5" spans="1:4">
      <c r="A34797">
        <v>34791</v>
      </c>
      <c r="B34797" t="s">
        <v>34195</v>
      </c>
      <c r="C34797">
        <v>1</v>
      </c>
      <c r="D34797">
        <v>1</v>
      </c>
    </row>
    <row r="34798" ht="13.5" spans="1:4">
      <c r="A34798">
        <v>34792</v>
      </c>
      <c r="B34798" t="s">
        <v>34196</v>
      </c>
      <c r="C34798">
        <v>1</v>
      </c>
      <c r="D34798">
        <v>1</v>
      </c>
    </row>
    <row r="34799" ht="13.5" spans="1:4">
      <c r="A34799">
        <v>34793</v>
      </c>
      <c r="B34799" t="s">
        <v>34197</v>
      </c>
      <c r="C34799">
        <v>1</v>
      </c>
      <c r="D34799">
        <v>1</v>
      </c>
    </row>
    <row r="34800" ht="13.5" spans="1:4">
      <c r="A34800">
        <v>34794</v>
      </c>
      <c r="B34800" t="s">
        <v>34198</v>
      </c>
      <c r="C34800">
        <v>1</v>
      </c>
      <c r="D34800">
        <v>1</v>
      </c>
    </row>
    <row r="34801" ht="13.5" spans="1:4">
      <c r="A34801">
        <v>34795</v>
      </c>
      <c r="B34801" t="s">
        <v>34199</v>
      </c>
      <c r="C34801">
        <v>1</v>
      </c>
      <c r="D34801">
        <v>1</v>
      </c>
    </row>
    <row r="34802" ht="13.5" spans="1:4">
      <c r="A34802">
        <v>34796</v>
      </c>
      <c r="B34802" t="s">
        <v>34200</v>
      </c>
      <c r="C34802">
        <v>1</v>
      </c>
      <c r="D34802">
        <v>1</v>
      </c>
    </row>
    <row r="34803" ht="13.5" spans="1:4">
      <c r="A34803">
        <v>34797</v>
      </c>
      <c r="B34803" t="s">
        <v>34201</v>
      </c>
      <c r="C34803">
        <v>1</v>
      </c>
      <c r="D34803">
        <v>1</v>
      </c>
    </row>
    <row r="34804" ht="13.5" spans="1:4">
      <c r="A34804">
        <v>34798</v>
      </c>
      <c r="B34804" t="s">
        <v>34202</v>
      </c>
      <c r="C34804">
        <v>1</v>
      </c>
      <c r="D34804">
        <v>1</v>
      </c>
    </row>
    <row r="34805" ht="13.5" spans="1:4">
      <c r="A34805">
        <v>34799</v>
      </c>
      <c r="B34805" t="s">
        <v>34203</v>
      </c>
      <c r="C34805">
        <v>1</v>
      </c>
      <c r="D34805">
        <v>1</v>
      </c>
    </row>
    <row r="34806" ht="13.5" spans="1:4">
      <c r="A34806">
        <v>34800</v>
      </c>
      <c r="B34806" t="s">
        <v>34204</v>
      </c>
      <c r="C34806">
        <v>1</v>
      </c>
      <c r="D34806">
        <v>1</v>
      </c>
    </row>
    <row r="34807" ht="13.5" spans="1:4">
      <c r="A34807">
        <v>34801</v>
      </c>
      <c r="B34807" t="s">
        <v>34205</v>
      </c>
      <c r="C34807">
        <v>1</v>
      </c>
      <c r="D34807">
        <v>1</v>
      </c>
    </row>
    <row r="34808" ht="13.5" spans="1:4">
      <c r="A34808">
        <v>34802</v>
      </c>
      <c r="B34808" t="s">
        <v>34206</v>
      </c>
      <c r="C34808">
        <v>1</v>
      </c>
      <c r="D34808">
        <v>1</v>
      </c>
    </row>
    <row r="34809" ht="13.5" spans="1:4">
      <c r="A34809">
        <v>34803</v>
      </c>
      <c r="B34809" t="s">
        <v>34207</v>
      </c>
      <c r="C34809">
        <v>1</v>
      </c>
      <c r="D34809">
        <v>1</v>
      </c>
    </row>
    <row r="34810" ht="13.5" spans="1:4">
      <c r="A34810">
        <v>34804</v>
      </c>
      <c r="B34810" t="s">
        <v>34208</v>
      </c>
      <c r="C34810">
        <v>1</v>
      </c>
      <c r="D34810">
        <v>1</v>
      </c>
    </row>
    <row r="34811" ht="13.5" spans="1:4">
      <c r="A34811">
        <v>34805</v>
      </c>
      <c r="B34811" t="s">
        <v>34209</v>
      </c>
      <c r="C34811">
        <v>1</v>
      </c>
      <c r="D34811">
        <v>1</v>
      </c>
    </row>
    <row r="34812" ht="13.5" spans="1:4">
      <c r="A34812">
        <v>34806</v>
      </c>
      <c r="B34812" t="s">
        <v>34210</v>
      </c>
      <c r="C34812">
        <v>1</v>
      </c>
      <c r="D34812">
        <v>1</v>
      </c>
    </row>
    <row r="34813" ht="13.5" spans="1:4">
      <c r="A34813">
        <v>34807</v>
      </c>
      <c r="B34813" t="s">
        <v>34211</v>
      </c>
      <c r="C34813">
        <v>1</v>
      </c>
      <c r="D34813">
        <v>1</v>
      </c>
    </row>
    <row r="34814" ht="13.5" spans="1:4">
      <c r="A34814">
        <v>34808</v>
      </c>
      <c r="B34814" t="s">
        <v>34212</v>
      </c>
      <c r="C34814">
        <v>1</v>
      </c>
      <c r="D34814">
        <v>1</v>
      </c>
    </row>
    <row r="34815" ht="13.5" spans="1:4">
      <c r="A34815">
        <v>34809</v>
      </c>
      <c r="B34815" t="s">
        <v>34213</v>
      </c>
      <c r="C34815">
        <v>1</v>
      </c>
      <c r="D34815">
        <v>1</v>
      </c>
    </row>
    <row r="34816" ht="13.5" spans="1:4">
      <c r="A34816">
        <v>34810</v>
      </c>
      <c r="B34816" t="s">
        <v>34214</v>
      </c>
      <c r="C34816">
        <v>1</v>
      </c>
      <c r="D34816">
        <v>1</v>
      </c>
    </row>
    <row r="34817" ht="13.5" spans="1:4">
      <c r="A34817">
        <v>34811</v>
      </c>
      <c r="B34817" t="s">
        <v>34215</v>
      </c>
      <c r="C34817">
        <v>1</v>
      </c>
      <c r="D34817">
        <v>1</v>
      </c>
    </row>
    <row r="34818" ht="13.5" spans="1:4">
      <c r="A34818">
        <v>34812</v>
      </c>
      <c r="B34818" t="s">
        <v>34216</v>
      </c>
      <c r="C34818">
        <v>1</v>
      </c>
      <c r="D34818">
        <v>1</v>
      </c>
    </row>
    <row r="34819" ht="13.5" spans="1:4">
      <c r="A34819">
        <v>34813</v>
      </c>
      <c r="B34819" t="s">
        <v>34217</v>
      </c>
      <c r="C34819">
        <v>1</v>
      </c>
      <c r="D34819">
        <v>1</v>
      </c>
    </row>
    <row r="34820" ht="13.5" spans="1:4">
      <c r="A34820">
        <v>34814</v>
      </c>
      <c r="B34820" t="s">
        <v>34218</v>
      </c>
      <c r="C34820">
        <v>1</v>
      </c>
      <c r="D34820">
        <v>1</v>
      </c>
    </row>
    <row r="34821" ht="13.5" spans="1:4">
      <c r="A34821">
        <v>34815</v>
      </c>
      <c r="B34821" t="s">
        <v>34219</v>
      </c>
      <c r="C34821">
        <v>1</v>
      </c>
      <c r="D34821">
        <v>1</v>
      </c>
    </row>
    <row r="34822" ht="13.5" spans="1:4">
      <c r="A34822">
        <v>34816</v>
      </c>
      <c r="B34822" t="s">
        <v>34220</v>
      </c>
      <c r="C34822">
        <v>1</v>
      </c>
      <c r="D34822">
        <v>1</v>
      </c>
    </row>
    <row r="34823" ht="13.5" spans="1:4">
      <c r="A34823">
        <v>34817</v>
      </c>
      <c r="B34823" t="s">
        <v>34221</v>
      </c>
      <c r="C34823">
        <v>1</v>
      </c>
      <c r="D34823">
        <v>1</v>
      </c>
    </row>
    <row r="34824" ht="13.5" spans="1:4">
      <c r="A34824">
        <v>34818</v>
      </c>
      <c r="B34824" t="s">
        <v>34222</v>
      </c>
      <c r="C34824">
        <v>1</v>
      </c>
      <c r="D34824">
        <v>1</v>
      </c>
    </row>
    <row r="34825" ht="13.5" spans="1:4">
      <c r="A34825">
        <v>34819</v>
      </c>
      <c r="B34825" t="s">
        <v>34223</v>
      </c>
      <c r="C34825">
        <v>1</v>
      </c>
      <c r="D34825">
        <v>1</v>
      </c>
    </row>
    <row r="34826" ht="13.5" spans="1:4">
      <c r="A34826">
        <v>34820</v>
      </c>
      <c r="B34826" t="s">
        <v>34224</v>
      </c>
      <c r="C34826">
        <v>1</v>
      </c>
      <c r="D34826">
        <v>1</v>
      </c>
    </row>
    <row r="34827" ht="13.5" spans="1:4">
      <c r="A34827">
        <v>34821</v>
      </c>
      <c r="B34827" t="s">
        <v>34225</v>
      </c>
      <c r="C34827">
        <v>1</v>
      </c>
      <c r="D34827">
        <v>1</v>
      </c>
    </row>
    <row r="34828" ht="13.5" spans="1:4">
      <c r="A34828">
        <v>34822</v>
      </c>
      <c r="B34828" t="s">
        <v>34226</v>
      </c>
      <c r="C34828">
        <v>1</v>
      </c>
      <c r="D34828">
        <v>1</v>
      </c>
    </row>
    <row r="34829" ht="13.5" spans="1:4">
      <c r="A34829">
        <v>34823</v>
      </c>
      <c r="B34829" t="s">
        <v>34227</v>
      </c>
      <c r="C34829">
        <v>1</v>
      </c>
      <c r="D34829">
        <v>1</v>
      </c>
    </row>
    <row r="34830" ht="13.5" spans="1:4">
      <c r="A34830">
        <v>34824</v>
      </c>
      <c r="B34830" t="s">
        <v>34228</v>
      </c>
      <c r="C34830">
        <v>1</v>
      </c>
      <c r="D34830">
        <v>1</v>
      </c>
    </row>
    <row r="34831" ht="13.5" spans="1:4">
      <c r="A34831">
        <v>34825</v>
      </c>
      <c r="B34831" t="s">
        <v>34229</v>
      </c>
      <c r="C34831">
        <v>1</v>
      </c>
      <c r="D34831">
        <v>1</v>
      </c>
    </row>
    <row r="34832" ht="13.5" spans="1:4">
      <c r="A34832">
        <v>34826</v>
      </c>
      <c r="B34832" t="s">
        <v>34230</v>
      </c>
      <c r="C34832">
        <v>1</v>
      </c>
      <c r="D34832">
        <v>1</v>
      </c>
    </row>
    <row r="34833" ht="13.5" spans="1:4">
      <c r="A34833">
        <v>34827</v>
      </c>
      <c r="B34833" t="s">
        <v>34231</v>
      </c>
      <c r="C34833">
        <v>1</v>
      </c>
      <c r="D34833">
        <v>1</v>
      </c>
    </row>
    <row r="34834" ht="13.5" spans="1:4">
      <c r="A34834">
        <v>34828</v>
      </c>
      <c r="B34834" t="s">
        <v>34232</v>
      </c>
      <c r="C34834">
        <v>1</v>
      </c>
      <c r="D34834">
        <v>1</v>
      </c>
    </row>
    <row r="34835" ht="13.5" spans="1:4">
      <c r="A34835">
        <v>34829</v>
      </c>
      <c r="B34835" t="s">
        <v>34233</v>
      </c>
      <c r="C34835">
        <v>1</v>
      </c>
      <c r="D34835">
        <v>1</v>
      </c>
    </row>
    <row r="34836" ht="13.5" spans="1:4">
      <c r="A34836">
        <v>34830</v>
      </c>
      <c r="B34836" t="s">
        <v>34234</v>
      </c>
      <c r="C34836">
        <v>1</v>
      </c>
      <c r="D34836">
        <v>1</v>
      </c>
    </row>
    <row r="34837" ht="13.5" spans="1:4">
      <c r="A34837">
        <v>34831</v>
      </c>
      <c r="B34837" t="s">
        <v>34235</v>
      </c>
      <c r="C34837">
        <v>1</v>
      </c>
      <c r="D34837">
        <v>1</v>
      </c>
    </row>
    <row r="34838" ht="13.5" spans="1:4">
      <c r="A34838">
        <v>34832</v>
      </c>
      <c r="B34838" t="s">
        <v>34236</v>
      </c>
      <c r="C34838">
        <v>1</v>
      </c>
      <c r="D34838">
        <v>1</v>
      </c>
    </row>
    <row r="34839" ht="13.5" spans="1:4">
      <c r="A34839">
        <v>34833</v>
      </c>
      <c r="B34839" t="s">
        <v>34237</v>
      </c>
      <c r="C34839">
        <v>1</v>
      </c>
      <c r="D34839">
        <v>1</v>
      </c>
    </row>
    <row r="34840" ht="13.5" spans="1:4">
      <c r="A34840">
        <v>34834</v>
      </c>
      <c r="B34840" t="s">
        <v>34238</v>
      </c>
      <c r="C34840">
        <v>1</v>
      </c>
      <c r="D34840">
        <v>1</v>
      </c>
    </row>
    <row r="34841" ht="13.5" spans="1:4">
      <c r="A34841">
        <v>34835</v>
      </c>
      <c r="B34841" t="s">
        <v>34239</v>
      </c>
      <c r="C34841">
        <v>1</v>
      </c>
      <c r="D34841">
        <v>1</v>
      </c>
    </row>
    <row r="34842" ht="13.5" spans="1:4">
      <c r="A34842">
        <v>34836</v>
      </c>
      <c r="B34842" t="s">
        <v>34240</v>
      </c>
      <c r="C34842">
        <v>1</v>
      </c>
      <c r="D34842">
        <v>1</v>
      </c>
    </row>
    <row r="34843" ht="13.5" spans="1:4">
      <c r="A34843">
        <v>34837</v>
      </c>
      <c r="B34843" t="s">
        <v>34241</v>
      </c>
      <c r="C34843">
        <v>1</v>
      </c>
      <c r="D34843">
        <v>1</v>
      </c>
    </row>
    <row r="34844" ht="13.5" spans="1:4">
      <c r="A34844">
        <v>34838</v>
      </c>
      <c r="B34844" t="s">
        <v>34242</v>
      </c>
      <c r="C34844">
        <v>1</v>
      </c>
      <c r="D34844">
        <v>1</v>
      </c>
    </row>
    <row r="34845" ht="13.5" spans="1:4">
      <c r="A34845">
        <v>34839</v>
      </c>
      <c r="B34845" t="s">
        <v>34243</v>
      </c>
      <c r="C34845">
        <v>1</v>
      </c>
      <c r="D34845">
        <v>1</v>
      </c>
    </row>
    <row r="34846" ht="13.5" spans="1:4">
      <c r="A34846">
        <v>34840</v>
      </c>
      <c r="B34846" t="s">
        <v>34244</v>
      </c>
      <c r="C34846">
        <v>1</v>
      </c>
      <c r="D34846">
        <v>1</v>
      </c>
    </row>
    <row r="34847" ht="13.5" spans="1:4">
      <c r="A34847">
        <v>34841</v>
      </c>
      <c r="B34847" t="s">
        <v>34245</v>
      </c>
      <c r="C34847">
        <v>1</v>
      </c>
      <c r="D34847">
        <v>1</v>
      </c>
    </row>
    <row r="34848" ht="13.5" spans="1:4">
      <c r="A34848">
        <v>34842</v>
      </c>
      <c r="B34848" t="s">
        <v>34246</v>
      </c>
      <c r="C34848">
        <v>1</v>
      </c>
      <c r="D34848">
        <v>1</v>
      </c>
    </row>
    <row r="34849" ht="13.5" spans="1:4">
      <c r="A34849">
        <v>34843</v>
      </c>
      <c r="B34849" t="s">
        <v>34247</v>
      </c>
      <c r="C34849">
        <v>1</v>
      </c>
      <c r="D34849">
        <v>1</v>
      </c>
    </row>
    <row r="34850" ht="13.5" spans="1:4">
      <c r="A34850">
        <v>34844</v>
      </c>
      <c r="B34850" t="s">
        <v>34248</v>
      </c>
      <c r="C34850">
        <v>1</v>
      </c>
      <c r="D34850">
        <v>1</v>
      </c>
    </row>
    <row r="34851" ht="13.5" spans="1:4">
      <c r="A34851">
        <v>34845</v>
      </c>
      <c r="B34851" t="s">
        <v>34249</v>
      </c>
      <c r="C34851">
        <v>1</v>
      </c>
      <c r="D34851">
        <v>1</v>
      </c>
    </row>
    <row r="34852" ht="13.5" spans="1:4">
      <c r="A34852">
        <v>34846</v>
      </c>
      <c r="B34852" t="s">
        <v>34250</v>
      </c>
      <c r="C34852">
        <v>1</v>
      </c>
      <c r="D34852">
        <v>1</v>
      </c>
    </row>
    <row r="34853" ht="13.5" spans="1:4">
      <c r="A34853">
        <v>34847</v>
      </c>
      <c r="B34853" t="s">
        <v>34251</v>
      </c>
      <c r="C34853">
        <v>1</v>
      </c>
      <c r="D34853">
        <v>1</v>
      </c>
    </row>
    <row r="34854" ht="13.5" spans="1:4">
      <c r="A34854">
        <v>34848</v>
      </c>
      <c r="B34854" t="s">
        <v>34252</v>
      </c>
      <c r="C34854">
        <v>1</v>
      </c>
      <c r="D34854">
        <v>1</v>
      </c>
    </row>
    <row r="34855" ht="13.5" spans="1:4">
      <c r="A34855">
        <v>34849</v>
      </c>
      <c r="B34855" t="s">
        <v>34253</v>
      </c>
      <c r="C34855">
        <v>1</v>
      </c>
      <c r="D34855">
        <v>1</v>
      </c>
    </row>
    <row r="34856" ht="13.5" spans="1:4">
      <c r="A34856">
        <v>34850</v>
      </c>
      <c r="B34856" t="s">
        <v>34254</v>
      </c>
      <c r="C34856">
        <v>1</v>
      </c>
      <c r="D34856">
        <v>1</v>
      </c>
    </row>
    <row r="34857" ht="13.5" spans="1:4">
      <c r="A34857">
        <v>34851</v>
      </c>
      <c r="B34857" t="s">
        <v>34255</v>
      </c>
      <c r="C34857">
        <v>1</v>
      </c>
      <c r="D34857">
        <v>1</v>
      </c>
    </row>
    <row r="34858" ht="13.5" spans="1:4">
      <c r="A34858">
        <v>34852</v>
      </c>
      <c r="B34858" t="s">
        <v>34256</v>
      </c>
      <c r="C34858">
        <v>1</v>
      </c>
      <c r="D34858">
        <v>1</v>
      </c>
    </row>
    <row r="34859" ht="13.5" spans="1:4">
      <c r="A34859">
        <v>34853</v>
      </c>
      <c r="B34859" t="s">
        <v>34257</v>
      </c>
      <c r="C34859">
        <v>1</v>
      </c>
      <c r="D34859">
        <v>1</v>
      </c>
    </row>
    <row r="34860" ht="13.5" spans="1:4">
      <c r="A34860">
        <v>34854</v>
      </c>
      <c r="B34860" t="s">
        <v>34258</v>
      </c>
      <c r="C34860">
        <v>1</v>
      </c>
      <c r="D34860">
        <v>1</v>
      </c>
    </row>
    <row r="34861" ht="13.5" spans="1:4">
      <c r="A34861">
        <v>34855</v>
      </c>
      <c r="B34861" t="s">
        <v>34259</v>
      </c>
      <c r="C34861">
        <v>1</v>
      </c>
      <c r="D34861">
        <v>1</v>
      </c>
    </row>
    <row r="34862" ht="13.5" spans="1:4">
      <c r="A34862">
        <v>34856</v>
      </c>
      <c r="B34862" t="s">
        <v>34260</v>
      </c>
      <c r="C34862">
        <v>1</v>
      </c>
      <c r="D34862">
        <v>1</v>
      </c>
    </row>
    <row r="34863" ht="13.5" spans="1:4">
      <c r="A34863">
        <v>34857</v>
      </c>
      <c r="B34863" t="s">
        <v>34261</v>
      </c>
      <c r="C34863">
        <v>1</v>
      </c>
      <c r="D34863">
        <v>1</v>
      </c>
    </row>
    <row r="34864" ht="13.5" spans="1:4">
      <c r="A34864">
        <v>34858</v>
      </c>
      <c r="B34864" t="s">
        <v>34262</v>
      </c>
      <c r="C34864">
        <v>1</v>
      </c>
      <c r="D34864">
        <v>1</v>
      </c>
    </row>
    <row r="34865" ht="13.5" spans="1:4">
      <c r="A34865">
        <v>34859</v>
      </c>
      <c r="B34865" t="s">
        <v>34263</v>
      </c>
      <c r="C34865">
        <v>1</v>
      </c>
      <c r="D34865">
        <v>1</v>
      </c>
    </row>
    <row r="34866" ht="13.5" spans="1:4">
      <c r="A34866">
        <v>34860</v>
      </c>
      <c r="B34866" t="s">
        <v>34264</v>
      </c>
      <c r="C34866">
        <v>1</v>
      </c>
      <c r="D34866">
        <v>1</v>
      </c>
    </row>
    <row r="34867" ht="13.5" spans="1:4">
      <c r="A34867">
        <v>34861</v>
      </c>
      <c r="B34867" t="s">
        <v>34265</v>
      </c>
      <c r="C34867">
        <v>1</v>
      </c>
      <c r="D34867">
        <v>1</v>
      </c>
    </row>
    <row r="34868" ht="13.5" spans="1:4">
      <c r="A34868">
        <v>34862</v>
      </c>
      <c r="B34868" t="s">
        <v>34266</v>
      </c>
      <c r="C34868">
        <v>1</v>
      </c>
      <c r="D34868">
        <v>1</v>
      </c>
    </row>
    <row r="34869" ht="13.5" spans="1:4">
      <c r="A34869">
        <v>34863</v>
      </c>
      <c r="B34869" t="s">
        <v>34267</v>
      </c>
      <c r="C34869">
        <v>1</v>
      </c>
      <c r="D34869">
        <v>1</v>
      </c>
    </row>
    <row r="34870" ht="13.5" spans="1:4">
      <c r="A34870">
        <v>34864</v>
      </c>
      <c r="B34870" t="s">
        <v>34268</v>
      </c>
      <c r="C34870">
        <v>1</v>
      </c>
      <c r="D34870">
        <v>1</v>
      </c>
    </row>
    <row r="34871" ht="13.5" spans="1:4">
      <c r="A34871">
        <v>34865</v>
      </c>
      <c r="B34871" t="s">
        <v>34269</v>
      </c>
      <c r="C34871">
        <v>1</v>
      </c>
      <c r="D34871">
        <v>1</v>
      </c>
    </row>
    <row r="34872" ht="13.5" spans="1:4">
      <c r="A34872">
        <v>34866</v>
      </c>
      <c r="B34872" t="s">
        <v>34270</v>
      </c>
      <c r="C34872">
        <v>1</v>
      </c>
      <c r="D34872">
        <v>1</v>
      </c>
    </row>
    <row r="34873" ht="13.5" spans="1:4">
      <c r="A34873">
        <v>34867</v>
      </c>
      <c r="B34873" t="s">
        <v>34271</v>
      </c>
      <c r="C34873">
        <v>1</v>
      </c>
      <c r="D34873">
        <v>1</v>
      </c>
    </row>
    <row r="34874" ht="13.5" spans="1:4">
      <c r="A34874">
        <v>34868</v>
      </c>
      <c r="B34874" t="s">
        <v>34272</v>
      </c>
      <c r="C34874">
        <v>1</v>
      </c>
      <c r="D34874">
        <v>1</v>
      </c>
    </row>
    <row r="34875" ht="13.5" spans="1:4">
      <c r="A34875">
        <v>34869</v>
      </c>
      <c r="B34875" t="s">
        <v>34273</v>
      </c>
      <c r="C34875">
        <v>1</v>
      </c>
      <c r="D34875">
        <v>1</v>
      </c>
    </row>
    <row r="34876" ht="13.5" spans="1:4">
      <c r="A34876">
        <v>34870</v>
      </c>
      <c r="B34876" t="s">
        <v>34274</v>
      </c>
      <c r="C34876">
        <v>1</v>
      </c>
      <c r="D34876">
        <v>1</v>
      </c>
    </row>
    <row r="34877" ht="13.5" spans="1:4">
      <c r="A34877">
        <v>34871</v>
      </c>
      <c r="B34877" t="s">
        <v>34275</v>
      </c>
      <c r="C34877">
        <v>1</v>
      </c>
      <c r="D34877">
        <v>1</v>
      </c>
    </row>
    <row r="34878" ht="13.5" spans="1:4">
      <c r="A34878">
        <v>34872</v>
      </c>
      <c r="B34878" t="s">
        <v>34276</v>
      </c>
      <c r="C34878">
        <v>1</v>
      </c>
      <c r="D34878">
        <v>1</v>
      </c>
    </row>
    <row r="34879" ht="13.5" spans="1:4">
      <c r="A34879">
        <v>34873</v>
      </c>
      <c r="B34879" t="s">
        <v>34277</v>
      </c>
      <c r="C34879">
        <v>1</v>
      </c>
      <c r="D34879">
        <v>1</v>
      </c>
    </row>
    <row r="34880" ht="13.5" spans="1:4">
      <c r="A34880">
        <v>34874</v>
      </c>
      <c r="B34880" t="s">
        <v>34278</v>
      </c>
      <c r="C34880">
        <v>1</v>
      </c>
      <c r="D34880">
        <v>1</v>
      </c>
    </row>
    <row r="34881" ht="13.5" spans="1:4">
      <c r="A34881">
        <v>34875</v>
      </c>
      <c r="B34881" t="s">
        <v>34279</v>
      </c>
      <c r="C34881">
        <v>1</v>
      </c>
      <c r="D34881">
        <v>1</v>
      </c>
    </row>
    <row r="34882" ht="13.5" spans="1:4">
      <c r="A34882">
        <v>34876</v>
      </c>
      <c r="B34882" t="s">
        <v>34280</v>
      </c>
      <c r="C34882">
        <v>1</v>
      </c>
      <c r="D34882">
        <v>1</v>
      </c>
    </row>
    <row r="34883" ht="13.5" spans="1:4">
      <c r="A34883">
        <v>34877</v>
      </c>
      <c r="B34883" t="s">
        <v>34281</v>
      </c>
      <c r="C34883">
        <v>1</v>
      </c>
      <c r="D34883">
        <v>1</v>
      </c>
    </row>
    <row r="34884" ht="13.5" spans="1:4">
      <c r="A34884">
        <v>34878</v>
      </c>
      <c r="B34884" t="s">
        <v>34282</v>
      </c>
      <c r="C34884">
        <v>1</v>
      </c>
      <c r="D34884">
        <v>1</v>
      </c>
    </row>
    <row r="34885" ht="13.5" spans="1:4">
      <c r="A34885">
        <v>34879</v>
      </c>
      <c r="B34885" t="s">
        <v>34283</v>
      </c>
      <c r="C34885">
        <v>1</v>
      </c>
      <c r="D34885">
        <v>1</v>
      </c>
    </row>
    <row r="34886" ht="13.5" spans="1:4">
      <c r="A34886">
        <v>34880</v>
      </c>
      <c r="B34886" t="s">
        <v>34284</v>
      </c>
      <c r="C34886">
        <v>1</v>
      </c>
      <c r="D34886">
        <v>1</v>
      </c>
    </row>
    <row r="34887" ht="13.5" spans="1:4">
      <c r="A34887">
        <v>34881</v>
      </c>
      <c r="B34887" t="s">
        <v>34285</v>
      </c>
      <c r="C34887">
        <v>1</v>
      </c>
      <c r="D34887">
        <v>1</v>
      </c>
    </row>
    <row r="34888" ht="13.5" spans="1:4">
      <c r="A34888">
        <v>34882</v>
      </c>
      <c r="B34888" t="s">
        <v>34286</v>
      </c>
      <c r="C34888">
        <v>1</v>
      </c>
      <c r="D34888">
        <v>1</v>
      </c>
    </row>
    <row r="34889" ht="13.5" spans="1:4">
      <c r="A34889">
        <v>34883</v>
      </c>
      <c r="B34889" t="s">
        <v>34287</v>
      </c>
      <c r="C34889">
        <v>1</v>
      </c>
      <c r="D34889">
        <v>1</v>
      </c>
    </row>
    <row r="34890" ht="13.5" spans="1:4">
      <c r="A34890">
        <v>34884</v>
      </c>
      <c r="B34890" t="s">
        <v>34288</v>
      </c>
      <c r="C34890">
        <v>1</v>
      </c>
      <c r="D34890">
        <v>1</v>
      </c>
    </row>
    <row r="34891" ht="13.5" spans="1:4">
      <c r="A34891">
        <v>34885</v>
      </c>
      <c r="B34891" t="s">
        <v>34289</v>
      </c>
      <c r="C34891">
        <v>1</v>
      </c>
      <c r="D34891">
        <v>1</v>
      </c>
    </row>
    <row r="34892" ht="13.5" spans="1:4">
      <c r="A34892">
        <v>34886</v>
      </c>
      <c r="B34892" t="s">
        <v>34290</v>
      </c>
      <c r="C34892">
        <v>1</v>
      </c>
      <c r="D34892">
        <v>1</v>
      </c>
    </row>
    <row r="34893" ht="13.5" spans="1:4">
      <c r="A34893">
        <v>34887</v>
      </c>
      <c r="B34893" t="s">
        <v>34291</v>
      </c>
      <c r="C34893">
        <v>1</v>
      </c>
      <c r="D34893">
        <v>1</v>
      </c>
    </row>
    <row r="34894" ht="13.5" spans="1:4">
      <c r="A34894">
        <v>34888</v>
      </c>
      <c r="B34894" t="s">
        <v>34292</v>
      </c>
      <c r="C34894">
        <v>1</v>
      </c>
      <c r="D34894">
        <v>1</v>
      </c>
    </row>
    <row r="34895" ht="13.5" spans="1:4">
      <c r="A34895">
        <v>34889</v>
      </c>
      <c r="B34895" t="s">
        <v>34293</v>
      </c>
      <c r="C34895">
        <v>1</v>
      </c>
      <c r="D34895">
        <v>1</v>
      </c>
    </row>
    <row r="34896" ht="13.5" spans="1:4">
      <c r="A34896">
        <v>34890</v>
      </c>
      <c r="B34896" t="s">
        <v>34294</v>
      </c>
      <c r="C34896">
        <v>1</v>
      </c>
      <c r="D34896">
        <v>1</v>
      </c>
    </row>
    <row r="34897" ht="13.5" spans="1:4">
      <c r="A34897">
        <v>34891</v>
      </c>
      <c r="B34897" t="s">
        <v>34295</v>
      </c>
      <c r="C34897">
        <v>1</v>
      </c>
      <c r="D34897">
        <v>1</v>
      </c>
    </row>
    <row r="34898" ht="13.5" spans="1:4">
      <c r="A34898">
        <v>34892</v>
      </c>
      <c r="B34898" t="s">
        <v>34296</v>
      </c>
      <c r="C34898">
        <v>1</v>
      </c>
      <c r="D34898">
        <v>1</v>
      </c>
    </row>
    <row r="34899" ht="13.5" spans="1:4">
      <c r="A34899">
        <v>34893</v>
      </c>
      <c r="B34899" t="s">
        <v>34297</v>
      </c>
      <c r="C34899">
        <v>1</v>
      </c>
      <c r="D34899">
        <v>1</v>
      </c>
    </row>
    <row r="34900" ht="13.5" spans="1:4">
      <c r="A34900">
        <v>34894</v>
      </c>
      <c r="B34900" t="s">
        <v>34298</v>
      </c>
      <c r="C34900">
        <v>1</v>
      </c>
      <c r="D34900">
        <v>1</v>
      </c>
    </row>
    <row r="34901" ht="13.5" spans="1:4">
      <c r="A34901">
        <v>34895</v>
      </c>
      <c r="B34901" t="s">
        <v>34299</v>
      </c>
      <c r="C34901">
        <v>1</v>
      </c>
      <c r="D34901">
        <v>1</v>
      </c>
    </row>
    <row r="34902" ht="13.5" spans="1:4">
      <c r="A34902">
        <v>34896</v>
      </c>
      <c r="B34902" t="s">
        <v>34300</v>
      </c>
      <c r="C34902">
        <v>1</v>
      </c>
      <c r="D34902">
        <v>1</v>
      </c>
    </row>
    <row r="34903" ht="13.5" spans="1:4">
      <c r="A34903">
        <v>34897</v>
      </c>
      <c r="B34903" t="s">
        <v>34301</v>
      </c>
      <c r="C34903">
        <v>1</v>
      </c>
      <c r="D34903">
        <v>1</v>
      </c>
    </row>
    <row r="34904" ht="13.5" spans="1:4">
      <c r="A34904">
        <v>34898</v>
      </c>
      <c r="B34904" t="s">
        <v>34302</v>
      </c>
      <c r="C34904">
        <v>1</v>
      </c>
      <c r="D34904">
        <v>1</v>
      </c>
    </row>
    <row r="34905" ht="13.5" spans="1:4">
      <c r="A34905">
        <v>34899</v>
      </c>
      <c r="B34905" t="s">
        <v>34303</v>
      </c>
      <c r="C34905">
        <v>1</v>
      </c>
      <c r="D34905">
        <v>1</v>
      </c>
    </row>
    <row r="34906" ht="13.5" spans="1:4">
      <c r="A34906">
        <v>34900</v>
      </c>
      <c r="B34906" t="s">
        <v>34304</v>
      </c>
      <c r="C34906">
        <v>1</v>
      </c>
      <c r="D34906">
        <v>1</v>
      </c>
    </row>
    <row r="34907" ht="13.5" spans="1:4">
      <c r="A34907">
        <v>34901</v>
      </c>
      <c r="B34907" t="s">
        <v>34305</v>
      </c>
      <c r="C34907">
        <v>1</v>
      </c>
      <c r="D34907">
        <v>1</v>
      </c>
    </row>
    <row r="34908" ht="13.5" spans="1:4">
      <c r="A34908">
        <v>34902</v>
      </c>
      <c r="B34908" t="s">
        <v>34306</v>
      </c>
      <c r="C34908">
        <v>1</v>
      </c>
      <c r="D34908">
        <v>1</v>
      </c>
    </row>
    <row r="34909" ht="13.5" spans="1:4">
      <c r="A34909">
        <v>34903</v>
      </c>
      <c r="B34909" t="s">
        <v>34307</v>
      </c>
      <c r="C34909">
        <v>1</v>
      </c>
      <c r="D34909">
        <v>1</v>
      </c>
    </row>
    <row r="34910" ht="13.5" spans="1:4">
      <c r="A34910">
        <v>34904</v>
      </c>
      <c r="B34910" t="s">
        <v>34308</v>
      </c>
      <c r="C34910">
        <v>1</v>
      </c>
      <c r="D34910">
        <v>1</v>
      </c>
    </row>
    <row r="34911" ht="13.5" spans="1:4">
      <c r="A34911">
        <v>34905</v>
      </c>
      <c r="B34911" t="s">
        <v>34309</v>
      </c>
      <c r="C34911">
        <v>1</v>
      </c>
      <c r="D34911">
        <v>1</v>
      </c>
    </row>
    <row r="34912" ht="13.5" spans="1:4">
      <c r="A34912">
        <v>34906</v>
      </c>
      <c r="B34912" t="s">
        <v>34310</v>
      </c>
      <c r="C34912">
        <v>1</v>
      </c>
      <c r="D34912">
        <v>1</v>
      </c>
    </row>
    <row r="34913" ht="13.5" spans="1:4">
      <c r="A34913">
        <v>34907</v>
      </c>
      <c r="B34913" t="s">
        <v>34311</v>
      </c>
      <c r="C34913">
        <v>1</v>
      </c>
      <c r="D34913">
        <v>1</v>
      </c>
    </row>
    <row r="34914" ht="13.5" spans="1:4">
      <c r="A34914">
        <v>34908</v>
      </c>
      <c r="B34914" t="s">
        <v>34312</v>
      </c>
      <c r="C34914">
        <v>1</v>
      </c>
      <c r="D34914">
        <v>1</v>
      </c>
    </row>
    <row r="34915" ht="13.5" spans="1:4">
      <c r="A34915">
        <v>34909</v>
      </c>
      <c r="B34915" t="s">
        <v>34313</v>
      </c>
      <c r="C34915">
        <v>1</v>
      </c>
      <c r="D34915">
        <v>1</v>
      </c>
    </row>
    <row r="34916" ht="13.5" spans="1:4">
      <c r="A34916">
        <v>34910</v>
      </c>
      <c r="B34916" t="s">
        <v>34314</v>
      </c>
      <c r="C34916">
        <v>1</v>
      </c>
      <c r="D34916">
        <v>1</v>
      </c>
    </row>
    <row r="34917" ht="13.5" spans="1:4">
      <c r="A34917">
        <v>34911</v>
      </c>
      <c r="B34917" t="s">
        <v>34315</v>
      </c>
      <c r="C34917">
        <v>1</v>
      </c>
      <c r="D34917">
        <v>1</v>
      </c>
    </row>
    <row r="34918" ht="13.5" spans="1:4">
      <c r="A34918">
        <v>34912</v>
      </c>
      <c r="B34918" t="s">
        <v>34316</v>
      </c>
      <c r="C34918">
        <v>1</v>
      </c>
      <c r="D34918">
        <v>1</v>
      </c>
    </row>
    <row r="34919" ht="13.5" spans="1:4">
      <c r="A34919">
        <v>34913</v>
      </c>
      <c r="B34919" t="s">
        <v>34317</v>
      </c>
      <c r="C34919">
        <v>1</v>
      </c>
      <c r="D34919">
        <v>1</v>
      </c>
    </row>
    <row r="34920" ht="13.5" spans="1:4">
      <c r="A34920">
        <v>34914</v>
      </c>
      <c r="B34920" t="s">
        <v>34318</v>
      </c>
      <c r="C34920">
        <v>1</v>
      </c>
      <c r="D34920">
        <v>1</v>
      </c>
    </row>
    <row r="34921" ht="13.5" spans="1:4">
      <c r="A34921">
        <v>34915</v>
      </c>
      <c r="B34921" t="s">
        <v>34319</v>
      </c>
      <c r="C34921">
        <v>1</v>
      </c>
      <c r="D34921">
        <v>1</v>
      </c>
    </row>
    <row r="34922" ht="13.5" spans="1:4">
      <c r="A34922">
        <v>34916</v>
      </c>
      <c r="B34922" t="s">
        <v>34320</v>
      </c>
      <c r="C34922">
        <v>1</v>
      </c>
      <c r="D34922">
        <v>1</v>
      </c>
    </row>
    <row r="34923" ht="13.5" spans="1:4">
      <c r="A34923">
        <v>34917</v>
      </c>
      <c r="B34923" t="s">
        <v>34321</v>
      </c>
      <c r="C34923">
        <v>1</v>
      </c>
      <c r="D34923">
        <v>1</v>
      </c>
    </row>
    <row r="34924" ht="13.5" spans="1:4">
      <c r="A34924">
        <v>34918</v>
      </c>
      <c r="B34924" t="s">
        <v>34322</v>
      </c>
      <c r="C34924">
        <v>1</v>
      </c>
      <c r="D34924">
        <v>1</v>
      </c>
    </row>
    <row r="34925" ht="13.5" spans="1:4">
      <c r="A34925">
        <v>34919</v>
      </c>
      <c r="B34925" t="s">
        <v>34323</v>
      </c>
      <c r="C34925">
        <v>1</v>
      </c>
      <c r="D34925">
        <v>1</v>
      </c>
    </row>
    <row r="34926" ht="13.5" spans="1:4">
      <c r="A34926">
        <v>34920</v>
      </c>
      <c r="B34926" t="s">
        <v>34324</v>
      </c>
      <c r="C34926">
        <v>1</v>
      </c>
      <c r="D34926">
        <v>1</v>
      </c>
    </row>
    <row r="34927" ht="13.5" spans="1:4">
      <c r="A34927">
        <v>34921</v>
      </c>
      <c r="B34927" t="s">
        <v>34325</v>
      </c>
      <c r="C34927">
        <v>1</v>
      </c>
      <c r="D34927">
        <v>1</v>
      </c>
    </row>
    <row r="34928" ht="13.5" spans="1:4">
      <c r="A34928">
        <v>34922</v>
      </c>
      <c r="B34928" t="s">
        <v>34326</v>
      </c>
      <c r="C34928">
        <v>1</v>
      </c>
      <c r="D34928">
        <v>1</v>
      </c>
    </row>
    <row r="34929" ht="13.5" spans="1:4">
      <c r="A34929">
        <v>34923</v>
      </c>
      <c r="B34929" t="s">
        <v>34327</v>
      </c>
      <c r="C34929">
        <v>1</v>
      </c>
      <c r="D34929">
        <v>1</v>
      </c>
    </row>
    <row r="34930" ht="13.5" spans="1:4">
      <c r="A34930">
        <v>34924</v>
      </c>
      <c r="B34930" t="s">
        <v>34328</v>
      </c>
      <c r="C34930">
        <v>1</v>
      </c>
      <c r="D34930">
        <v>1</v>
      </c>
    </row>
    <row r="34931" ht="13.5" spans="1:4">
      <c r="A34931">
        <v>34925</v>
      </c>
      <c r="B34931" t="s">
        <v>34329</v>
      </c>
      <c r="C34931">
        <v>1</v>
      </c>
      <c r="D34931">
        <v>1</v>
      </c>
    </row>
    <row r="34932" ht="13.5" spans="1:4">
      <c r="A34932">
        <v>34926</v>
      </c>
      <c r="B34932" t="s">
        <v>34330</v>
      </c>
      <c r="C34932">
        <v>1</v>
      </c>
      <c r="D34932">
        <v>1</v>
      </c>
    </row>
    <row r="34933" ht="13.5" spans="1:4">
      <c r="A34933">
        <v>34927</v>
      </c>
      <c r="B34933" t="s">
        <v>34331</v>
      </c>
      <c r="C34933">
        <v>1</v>
      </c>
      <c r="D34933">
        <v>1</v>
      </c>
    </row>
    <row r="34934" ht="13.5" spans="1:4">
      <c r="A34934">
        <v>34928</v>
      </c>
      <c r="B34934" t="s">
        <v>34332</v>
      </c>
      <c r="C34934">
        <v>1</v>
      </c>
      <c r="D34934">
        <v>1</v>
      </c>
    </row>
    <row r="34935" ht="13.5" spans="1:4">
      <c r="A34935">
        <v>34929</v>
      </c>
      <c r="B34935" t="s">
        <v>34333</v>
      </c>
      <c r="C34935">
        <v>1</v>
      </c>
      <c r="D34935">
        <v>1</v>
      </c>
    </row>
    <row r="34936" ht="13.5" spans="1:4">
      <c r="A34936">
        <v>34930</v>
      </c>
      <c r="B34936" t="s">
        <v>34334</v>
      </c>
      <c r="C34936">
        <v>1</v>
      </c>
      <c r="D34936">
        <v>1</v>
      </c>
    </row>
    <row r="34937" ht="13.5" spans="1:4">
      <c r="A34937">
        <v>34931</v>
      </c>
      <c r="B34937" t="s">
        <v>34335</v>
      </c>
      <c r="C34937">
        <v>1</v>
      </c>
      <c r="D34937">
        <v>1</v>
      </c>
    </row>
    <row r="34938" ht="13.5" spans="1:4">
      <c r="A34938">
        <v>34932</v>
      </c>
      <c r="B34938" t="s">
        <v>34336</v>
      </c>
      <c r="C34938">
        <v>1</v>
      </c>
      <c r="D34938">
        <v>1</v>
      </c>
    </row>
    <row r="34939" ht="13.5" spans="1:4">
      <c r="A34939">
        <v>34933</v>
      </c>
      <c r="B34939" t="s">
        <v>34337</v>
      </c>
      <c r="C34939">
        <v>1</v>
      </c>
      <c r="D34939">
        <v>1</v>
      </c>
    </row>
    <row r="34940" ht="13.5" spans="1:4">
      <c r="A34940">
        <v>34934</v>
      </c>
      <c r="B34940" t="s">
        <v>34338</v>
      </c>
      <c r="C34940">
        <v>1</v>
      </c>
      <c r="D34940">
        <v>1</v>
      </c>
    </row>
    <row r="34941" ht="13.5" spans="1:4">
      <c r="A34941">
        <v>34935</v>
      </c>
      <c r="B34941" t="s">
        <v>34339</v>
      </c>
      <c r="C34941">
        <v>1</v>
      </c>
      <c r="D34941">
        <v>1</v>
      </c>
    </row>
    <row r="34942" ht="13.5" spans="1:4">
      <c r="A34942">
        <v>34936</v>
      </c>
      <c r="B34942" t="s">
        <v>34340</v>
      </c>
      <c r="C34942">
        <v>1</v>
      </c>
      <c r="D34942">
        <v>1</v>
      </c>
    </row>
    <row r="34943" ht="13.5" spans="1:4">
      <c r="A34943">
        <v>34937</v>
      </c>
      <c r="B34943" t="s">
        <v>34341</v>
      </c>
      <c r="C34943">
        <v>1</v>
      </c>
      <c r="D34943">
        <v>1</v>
      </c>
    </row>
    <row r="34944" ht="13.5" spans="1:4">
      <c r="A34944">
        <v>34938</v>
      </c>
      <c r="B34944" t="s">
        <v>34342</v>
      </c>
      <c r="C34944">
        <v>1</v>
      </c>
      <c r="D34944">
        <v>1</v>
      </c>
    </row>
    <row r="34945" ht="13.5" spans="1:4">
      <c r="A34945">
        <v>34939</v>
      </c>
      <c r="B34945" t="s">
        <v>34343</v>
      </c>
      <c r="C34945">
        <v>1</v>
      </c>
      <c r="D34945">
        <v>1</v>
      </c>
    </row>
    <row r="34946" ht="13.5" spans="1:4">
      <c r="A34946">
        <v>34940</v>
      </c>
      <c r="B34946" t="s">
        <v>34344</v>
      </c>
      <c r="C34946">
        <v>1</v>
      </c>
      <c r="D34946">
        <v>1</v>
      </c>
    </row>
    <row r="34947" ht="13.5" spans="1:4">
      <c r="A34947">
        <v>34941</v>
      </c>
      <c r="B34947" t="s">
        <v>34345</v>
      </c>
      <c r="C34947">
        <v>1</v>
      </c>
      <c r="D34947">
        <v>1</v>
      </c>
    </row>
    <row r="34948" ht="13.5" spans="1:4">
      <c r="A34948">
        <v>34942</v>
      </c>
      <c r="B34948" t="s">
        <v>34346</v>
      </c>
      <c r="C34948">
        <v>1</v>
      </c>
      <c r="D34948">
        <v>1</v>
      </c>
    </row>
    <row r="34949" ht="13.5" spans="1:4">
      <c r="A34949">
        <v>34943</v>
      </c>
      <c r="B34949" t="s">
        <v>34347</v>
      </c>
      <c r="C34949">
        <v>1</v>
      </c>
      <c r="D34949">
        <v>1</v>
      </c>
    </row>
    <row r="34950" ht="13.5" spans="1:4">
      <c r="A34950">
        <v>34944</v>
      </c>
      <c r="B34950" t="s">
        <v>34348</v>
      </c>
      <c r="C34950">
        <v>1</v>
      </c>
      <c r="D34950">
        <v>1</v>
      </c>
    </row>
    <row r="34951" ht="13.5" spans="1:4">
      <c r="A34951">
        <v>34945</v>
      </c>
      <c r="B34951" t="s">
        <v>34349</v>
      </c>
      <c r="C34951">
        <v>1</v>
      </c>
      <c r="D34951">
        <v>1</v>
      </c>
    </row>
    <row r="34952" ht="13.5" spans="1:4">
      <c r="A34952">
        <v>34946</v>
      </c>
      <c r="B34952" t="s">
        <v>34350</v>
      </c>
      <c r="C34952">
        <v>1</v>
      </c>
      <c r="D34952">
        <v>1</v>
      </c>
    </row>
    <row r="34953" ht="13.5" spans="1:4">
      <c r="A34953">
        <v>34947</v>
      </c>
      <c r="B34953" t="s">
        <v>34351</v>
      </c>
      <c r="C34953">
        <v>1</v>
      </c>
      <c r="D34953">
        <v>1</v>
      </c>
    </row>
    <row r="34954" ht="13.5" spans="1:4">
      <c r="A34954">
        <v>34948</v>
      </c>
      <c r="B34954" t="s">
        <v>34352</v>
      </c>
      <c r="C34954">
        <v>1</v>
      </c>
      <c r="D34954">
        <v>1</v>
      </c>
    </row>
    <row r="34955" ht="13.5" spans="1:4">
      <c r="A34955">
        <v>34949</v>
      </c>
      <c r="B34955" t="s">
        <v>34353</v>
      </c>
      <c r="C34955">
        <v>1</v>
      </c>
      <c r="D34955">
        <v>1</v>
      </c>
    </row>
    <row r="34956" ht="13.5" spans="1:4">
      <c r="A34956">
        <v>34950</v>
      </c>
      <c r="B34956" t="s">
        <v>34354</v>
      </c>
      <c r="C34956">
        <v>1</v>
      </c>
      <c r="D34956">
        <v>1</v>
      </c>
    </row>
    <row r="34957" ht="13.5" spans="1:4">
      <c r="A34957">
        <v>34951</v>
      </c>
      <c r="B34957" t="s">
        <v>34355</v>
      </c>
      <c r="C34957">
        <v>1</v>
      </c>
      <c r="D34957">
        <v>1</v>
      </c>
    </row>
    <row r="34958" ht="13.5" spans="1:4">
      <c r="A34958">
        <v>34952</v>
      </c>
      <c r="B34958" t="s">
        <v>34356</v>
      </c>
      <c r="C34958">
        <v>1</v>
      </c>
      <c r="D34958">
        <v>1</v>
      </c>
    </row>
    <row r="34959" ht="13.5" spans="1:4">
      <c r="A34959">
        <v>34953</v>
      </c>
      <c r="B34959" t="s">
        <v>34357</v>
      </c>
      <c r="C34959">
        <v>1</v>
      </c>
      <c r="D34959">
        <v>1</v>
      </c>
    </row>
    <row r="34960" ht="13.5" spans="1:4">
      <c r="A34960">
        <v>34954</v>
      </c>
      <c r="B34960" t="s">
        <v>34358</v>
      </c>
      <c r="C34960">
        <v>1</v>
      </c>
      <c r="D34960">
        <v>1</v>
      </c>
    </row>
    <row r="34961" ht="13.5" spans="1:4">
      <c r="A34961">
        <v>34955</v>
      </c>
      <c r="B34961" t="s">
        <v>34359</v>
      </c>
      <c r="C34961">
        <v>1</v>
      </c>
      <c r="D34961">
        <v>1</v>
      </c>
    </row>
    <row r="34962" ht="13.5" spans="1:4">
      <c r="A34962">
        <v>34956</v>
      </c>
      <c r="B34962" t="s">
        <v>34360</v>
      </c>
      <c r="C34962">
        <v>1</v>
      </c>
      <c r="D34962">
        <v>1</v>
      </c>
    </row>
    <row r="34963" ht="13.5" spans="1:4">
      <c r="A34963">
        <v>34957</v>
      </c>
      <c r="B34963" t="s">
        <v>34361</v>
      </c>
      <c r="C34963">
        <v>1</v>
      </c>
      <c r="D34963">
        <v>1</v>
      </c>
    </row>
    <row r="34964" ht="13.5" spans="1:4">
      <c r="A34964">
        <v>34958</v>
      </c>
      <c r="B34964" t="s">
        <v>34362</v>
      </c>
      <c r="C34964">
        <v>1</v>
      </c>
      <c r="D34964">
        <v>1</v>
      </c>
    </row>
    <row r="34965" ht="13.5" spans="1:4">
      <c r="A34965">
        <v>34959</v>
      </c>
      <c r="B34965" t="s">
        <v>34363</v>
      </c>
      <c r="C34965">
        <v>1</v>
      </c>
      <c r="D34965">
        <v>1</v>
      </c>
    </row>
    <row r="34966" ht="13.5" spans="1:4">
      <c r="A34966">
        <v>34960</v>
      </c>
      <c r="B34966" t="s">
        <v>34364</v>
      </c>
      <c r="C34966">
        <v>1</v>
      </c>
      <c r="D34966">
        <v>1</v>
      </c>
    </row>
    <row r="34967" ht="13.5" spans="1:4">
      <c r="A34967">
        <v>34961</v>
      </c>
      <c r="B34967" t="s">
        <v>34365</v>
      </c>
      <c r="C34967">
        <v>1</v>
      </c>
      <c r="D34967">
        <v>1</v>
      </c>
    </row>
    <row r="34968" ht="13.5" spans="1:4">
      <c r="A34968">
        <v>34962</v>
      </c>
      <c r="B34968" t="s">
        <v>34366</v>
      </c>
      <c r="C34968">
        <v>1</v>
      </c>
      <c r="D34968">
        <v>1</v>
      </c>
    </row>
    <row r="34969" ht="13.5" spans="1:4">
      <c r="A34969">
        <v>34963</v>
      </c>
      <c r="B34969" t="s">
        <v>34367</v>
      </c>
      <c r="C34969">
        <v>1</v>
      </c>
      <c r="D34969">
        <v>1</v>
      </c>
    </row>
    <row r="34970" ht="13.5" spans="1:4">
      <c r="A34970">
        <v>34964</v>
      </c>
      <c r="B34970" t="s">
        <v>34368</v>
      </c>
      <c r="C34970">
        <v>1</v>
      </c>
      <c r="D34970">
        <v>1</v>
      </c>
    </row>
    <row r="34971" ht="13.5" spans="1:4">
      <c r="A34971">
        <v>34965</v>
      </c>
      <c r="B34971" t="s">
        <v>34369</v>
      </c>
      <c r="C34971">
        <v>1</v>
      </c>
      <c r="D34971">
        <v>1</v>
      </c>
    </row>
    <row r="34972" ht="13.5" spans="1:4">
      <c r="A34972">
        <v>34966</v>
      </c>
      <c r="B34972" t="s">
        <v>34370</v>
      </c>
      <c r="C34972">
        <v>1</v>
      </c>
      <c r="D34972">
        <v>1</v>
      </c>
    </row>
    <row r="34973" ht="13.5" spans="1:4">
      <c r="A34973">
        <v>34967</v>
      </c>
      <c r="B34973" t="s">
        <v>34371</v>
      </c>
      <c r="C34973">
        <v>1</v>
      </c>
      <c r="D34973">
        <v>1</v>
      </c>
    </row>
    <row r="34974" ht="13.5" spans="1:4">
      <c r="A34974">
        <v>34968</v>
      </c>
      <c r="B34974" t="s">
        <v>34372</v>
      </c>
      <c r="C34974">
        <v>1</v>
      </c>
      <c r="D34974">
        <v>1</v>
      </c>
    </row>
    <row r="34975" ht="13.5" spans="1:4">
      <c r="A34975">
        <v>34969</v>
      </c>
      <c r="B34975" t="s">
        <v>34373</v>
      </c>
      <c r="C34975">
        <v>1</v>
      </c>
      <c r="D34975">
        <v>1</v>
      </c>
    </row>
    <row r="34976" ht="13.5" spans="1:4">
      <c r="A34976">
        <v>34970</v>
      </c>
      <c r="B34976" t="s">
        <v>34374</v>
      </c>
      <c r="C34976">
        <v>1</v>
      </c>
      <c r="D34976">
        <v>1</v>
      </c>
    </row>
    <row r="34977" ht="13.5" spans="1:4">
      <c r="A34977">
        <v>34971</v>
      </c>
      <c r="B34977" t="s">
        <v>34375</v>
      </c>
      <c r="C34977">
        <v>1</v>
      </c>
      <c r="D34977">
        <v>1</v>
      </c>
    </row>
    <row r="34978" ht="13.5" spans="1:4">
      <c r="A34978">
        <v>34972</v>
      </c>
      <c r="B34978" t="s">
        <v>34376</v>
      </c>
      <c r="C34978">
        <v>1</v>
      </c>
      <c r="D34978">
        <v>1</v>
      </c>
    </row>
    <row r="34979" ht="13.5" spans="1:4">
      <c r="A34979">
        <v>34973</v>
      </c>
      <c r="B34979" t="s">
        <v>34377</v>
      </c>
      <c r="C34979">
        <v>1</v>
      </c>
      <c r="D34979">
        <v>1</v>
      </c>
    </row>
    <row r="34980" ht="13.5" spans="1:4">
      <c r="A34980">
        <v>34974</v>
      </c>
      <c r="B34980" t="s">
        <v>34378</v>
      </c>
      <c r="C34980">
        <v>1</v>
      </c>
      <c r="D34980">
        <v>1</v>
      </c>
    </row>
    <row r="34981" ht="13.5" spans="1:4">
      <c r="A34981">
        <v>34975</v>
      </c>
      <c r="B34981" t="s">
        <v>34379</v>
      </c>
      <c r="C34981">
        <v>1</v>
      </c>
      <c r="D34981">
        <v>1</v>
      </c>
    </row>
    <row r="34982" ht="13.5" spans="1:4">
      <c r="A34982">
        <v>34976</v>
      </c>
      <c r="B34982" t="s">
        <v>34380</v>
      </c>
      <c r="C34982">
        <v>1</v>
      </c>
      <c r="D34982">
        <v>1</v>
      </c>
    </row>
    <row r="34983" ht="13.5" spans="1:4">
      <c r="A34983">
        <v>34977</v>
      </c>
      <c r="B34983" t="s">
        <v>34381</v>
      </c>
      <c r="C34983">
        <v>1</v>
      </c>
      <c r="D34983">
        <v>1</v>
      </c>
    </row>
    <row r="34984" ht="13.5" spans="1:4">
      <c r="A34984">
        <v>34978</v>
      </c>
      <c r="B34984" t="s">
        <v>34382</v>
      </c>
      <c r="C34984">
        <v>1</v>
      </c>
      <c r="D34984">
        <v>1</v>
      </c>
    </row>
    <row r="34985" ht="13.5" spans="1:4">
      <c r="A34985">
        <v>34979</v>
      </c>
      <c r="B34985" t="s">
        <v>34383</v>
      </c>
      <c r="C34985">
        <v>1</v>
      </c>
      <c r="D34985">
        <v>1</v>
      </c>
    </row>
    <row r="34986" ht="13.5" spans="1:4">
      <c r="A34986">
        <v>34980</v>
      </c>
      <c r="B34986" t="s">
        <v>34384</v>
      </c>
      <c r="C34986">
        <v>1</v>
      </c>
      <c r="D34986">
        <v>1</v>
      </c>
    </row>
    <row r="34987" ht="13.5" spans="1:4">
      <c r="A34987">
        <v>34981</v>
      </c>
      <c r="B34987" t="s">
        <v>34385</v>
      </c>
      <c r="C34987">
        <v>1</v>
      </c>
      <c r="D34987">
        <v>1</v>
      </c>
    </row>
    <row r="34988" ht="13.5" spans="1:4">
      <c r="A34988">
        <v>34982</v>
      </c>
      <c r="B34988" t="s">
        <v>34386</v>
      </c>
      <c r="C34988">
        <v>1</v>
      </c>
      <c r="D34988">
        <v>1</v>
      </c>
    </row>
    <row r="34989" ht="13.5" spans="1:4">
      <c r="A34989">
        <v>34983</v>
      </c>
      <c r="B34989" t="s">
        <v>34387</v>
      </c>
      <c r="C34989">
        <v>1</v>
      </c>
      <c r="D34989">
        <v>1</v>
      </c>
    </row>
    <row r="34990" ht="13.5" spans="1:4">
      <c r="A34990">
        <v>34984</v>
      </c>
      <c r="B34990" t="s">
        <v>34388</v>
      </c>
      <c r="C34990">
        <v>1</v>
      </c>
      <c r="D34990">
        <v>1</v>
      </c>
    </row>
    <row r="34991" ht="13.5" spans="1:4">
      <c r="A34991">
        <v>34985</v>
      </c>
      <c r="B34991" t="s">
        <v>34389</v>
      </c>
      <c r="C34991">
        <v>1</v>
      </c>
      <c r="D34991">
        <v>1</v>
      </c>
    </row>
    <row r="34992" ht="13.5" spans="1:4">
      <c r="A34992">
        <v>34986</v>
      </c>
      <c r="B34992" t="s">
        <v>34390</v>
      </c>
      <c r="C34992">
        <v>1</v>
      </c>
      <c r="D34992">
        <v>1</v>
      </c>
    </row>
    <row r="34993" ht="13.5" spans="1:4">
      <c r="A34993">
        <v>34987</v>
      </c>
      <c r="B34993" t="s">
        <v>34391</v>
      </c>
      <c r="C34993">
        <v>1</v>
      </c>
      <c r="D34993">
        <v>1</v>
      </c>
    </row>
    <row r="34994" ht="13.5" spans="1:4">
      <c r="A34994">
        <v>34988</v>
      </c>
      <c r="B34994" t="s">
        <v>34392</v>
      </c>
      <c r="C34994">
        <v>1</v>
      </c>
      <c r="D34994">
        <v>1</v>
      </c>
    </row>
    <row r="34995" ht="13.5" spans="1:4">
      <c r="A34995">
        <v>34989</v>
      </c>
      <c r="B34995" t="s">
        <v>34393</v>
      </c>
      <c r="C34995">
        <v>1</v>
      </c>
      <c r="D34995">
        <v>1</v>
      </c>
    </row>
    <row r="34996" ht="13.5" spans="1:4">
      <c r="A34996">
        <v>34990</v>
      </c>
      <c r="B34996" t="s">
        <v>34394</v>
      </c>
      <c r="C34996">
        <v>1</v>
      </c>
      <c r="D34996">
        <v>1</v>
      </c>
    </row>
    <row r="34997" ht="13.5" spans="1:4">
      <c r="A34997">
        <v>34991</v>
      </c>
      <c r="B34997" t="s">
        <v>34395</v>
      </c>
      <c r="C34997">
        <v>1</v>
      </c>
      <c r="D34997">
        <v>1</v>
      </c>
    </row>
    <row r="34998" ht="13.5" spans="1:4">
      <c r="A34998">
        <v>34992</v>
      </c>
      <c r="B34998" t="s">
        <v>34396</v>
      </c>
      <c r="C34998">
        <v>1</v>
      </c>
      <c r="D34998">
        <v>1</v>
      </c>
    </row>
    <row r="34999" ht="13.5" spans="1:4">
      <c r="A34999">
        <v>34993</v>
      </c>
      <c r="B34999" t="s">
        <v>34397</v>
      </c>
      <c r="C34999">
        <v>1</v>
      </c>
      <c r="D34999">
        <v>1</v>
      </c>
    </row>
    <row r="35000" ht="13.5" spans="1:4">
      <c r="A35000">
        <v>34994</v>
      </c>
      <c r="B35000" t="s">
        <v>34398</v>
      </c>
      <c r="C35000">
        <v>1</v>
      </c>
      <c r="D35000">
        <v>1</v>
      </c>
    </row>
    <row r="35001" ht="13.5" spans="1:4">
      <c r="A35001">
        <v>34995</v>
      </c>
      <c r="B35001" t="s">
        <v>34399</v>
      </c>
      <c r="C35001">
        <v>1</v>
      </c>
      <c r="D35001">
        <v>1</v>
      </c>
    </row>
    <row r="35002" ht="13.5" spans="1:4">
      <c r="A35002">
        <v>34996</v>
      </c>
      <c r="B35002" t="s">
        <v>34400</v>
      </c>
      <c r="C35002">
        <v>1</v>
      </c>
      <c r="D35002">
        <v>1</v>
      </c>
    </row>
    <row r="35003" ht="13.5" spans="1:4">
      <c r="A35003">
        <v>34997</v>
      </c>
      <c r="B35003" t="s">
        <v>34401</v>
      </c>
      <c r="C35003">
        <v>1</v>
      </c>
      <c r="D35003">
        <v>1</v>
      </c>
    </row>
    <row r="35004" ht="13.5" spans="1:4">
      <c r="A35004">
        <v>34998</v>
      </c>
      <c r="B35004" t="s">
        <v>34402</v>
      </c>
      <c r="C35004">
        <v>1</v>
      </c>
      <c r="D35004">
        <v>1</v>
      </c>
    </row>
    <row r="35005" ht="13.5" spans="1:4">
      <c r="A35005">
        <v>34999</v>
      </c>
      <c r="B35005" t="s">
        <v>34403</v>
      </c>
      <c r="C35005">
        <v>1</v>
      </c>
      <c r="D35005">
        <v>1</v>
      </c>
    </row>
    <row r="35006" ht="13.5" spans="1:4">
      <c r="A35006">
        <v>35000</v>
      </c>
      <c r="B35006" t="s">
        <v>34404</v>
      </c>
      <c r="C35006">
        <v>1</v>
      </c>
      <c r="D35006">
        <v>1</v>
      </c>
    </row>
    <row r="35007" ht="13.5" spans="1:4">
      <c r="A35007">
        <v>35001</v>
      </c>
      <c r="B35007" t="s">
        <v>34405</v>
      </c>
      <c r="C35007">
        <v>1</v>
      </c>
      <c r="D35007">
        <v>1</v>
      </c>
    </row>
    <row r="35008" ht="13.5" spans="1:4">
      <c r="A35008">
        <v>35002</v>
      </c>
      <c r="B35008" t="s">
        <v>34406</v>
      </c>
      <c r="C35008">
        <v>1</v>
      </c>
      <c r="D35008">
        <v>1</v>
      </c>
    </row>
    <row r="35009" ht="13.5" spans="1:4">
      <c r="A35009">
        <v>35003</v>
      </c>
      <c r="B35009" t="s">
        <v>34407</v>
      </c>
      <c r="C35009">
        <v>1</v>
      </c>
      <c r="D35009">
        <v>1</v>
      </c>
    </row>
    <row r="35010" ht="13.5" spans="1:4">
      <c r="A35010">
        <v>35004</v>
      </c>
      <c r="B35010" t="s">
        <v>34408</v>
      </c>
      <c r="C35010">
        <v>1</v>
      </c>
      <c r="D35010">
        <v>1</v>
      </c>
    </row>
    <row r="35011" ht="13.5" spans="1:4">
      <c r="A35011">
        <v>35005</v>
      </c>
      <c r="B35011" t="s">
        <v>34409</v>
      </c>
      <c r="C35011">
        <v>1</v>
      </c>
      <c r="D35011">
        <v>1</v>
      </c>
    </row>
    <row r="35012" ht="13.5" spans="1:4">
      <c r="A35012">
        <v>35006</v>
      </c>
      <c r="B35012" t="s">
        <v>34410</v>
      </c>
      <c r="C35012">
        <v>1</v>
      </c>
      <c r="D35012">
        <v>1</v>
      </c>
    </row>
    <row r="35013" ht="13.5" spans="1:4">
      <c r="A35013">
        <v>35007</v>
      </c>
      <c r="B35013" t="s">
        <v>34411</v>
      </c>
      <c r="C35013">
        <v>1</v>
      </c>
      <c r="D35013">
        <v>1</v>
      </c>
    </row>
    <row r="35014" ht="13.5" spans="1:4">
      <c r="A35014">
        <v>35008</v>
      </c>
      <c r="B35014" t="s">
        <v>34412</v>
      </c>
      <c r="C35014">
        <v>1</v>
      </c>
      <c r="D35014">
        <v>1</v>
      </c>
    </row>
    <row r="35015" ht="13.5" spans="1:4">
      <c r="A35015">
        <v>35009</v>
      </c>
      <c r="B35015" t="s">
        <v>34413</v>
      </c>
      <c r="C35015">
        <v>1</v>
      </c>
      <c r="D35015">
        <v>1</v>
      </c>
    </row>
    <row r="35016" ht="13.5" spans="1:4">
      <c r="A35016">
        <v>35010</v>
      </c>
      <c r="B35016" t="s">
        <v>34414</v>
      </c>
      <c r="C35016">
        <v>1</v>
      </c>
      <c r="D35016">
        <v>1</v>
      </c>
    </row>
    <row r="35017" ht="13.5" spans="1:4">
      <c r="A35017">
        <v>35011</v>
      </c>
      <c r="B35017" t="s">
        <v>34415</v>
      </c>
      <c r="C35017">
        <v>1</v>
      </c>
      <c r="D35017">
        <v>1</v>
      </c>
    </row>
    <row r="35018" ht="13.5" spans="1:4">
      <c r="A35018">
        <v>35012</v>
      </c>
      <c r="B35018" t="s">
        <v>34416</v>
      </c>
      <c r="C35018">
        <v>1</v>
      </c>
      <c r="D35018">
        <v>1</v>
      </c>
    </row>
    <row r="35019" ht="13.5" spans="1:4">
      <c r="A35019">
        <v>35013</v>
      </c>
      <c r="B35019" t="s">
        <v>34417</v>
      </c>
      <c r="C35019">
        <v>1</v>
      </c>
      <c r="D35019">
        <v>1</v>
      </c>
    </row>
    <row r="35020" ht="13.5" spans="1:4">
      <c r="A35020">
        <v>35014</v>
      </c>
      <c r="B35020" t="s">
        <v>34418</v>
      </c>
      <c r="C35020">
        <v>1</v>
      </c>
      <c r="D35020">
        <v>1</v>
      </c>
    </row>
    <row r="35021" ht="13.5" spans="1:4">
      <c r="A35021">
        <v>35015</v>
      </c>
      <c r="B35021" t="s">
        <v>34419</v>
      </c>
      <c r="C35021">
        <v>1</v>
      </c>
      <c r="D35021">
        <v>1</v>
      </c>
    </row>
    <row r="35022" ht="13.5" spans="1:4">
      <c r="A35022">
        <v>35016</v>
      </c>
      <c r="B35022" t="s">
        <v>34420</v>
      </c>
      <c r="C35022">
        <v>1</v>
      </c>
      <c r="D35022">
        <v>1</v>
      </c>
    </row>
    <row r="35023" ht="13.5" spans="1:4">
      <c r="A35023">
        <v>35017</v>
      </c>
      <c r="B35023" t="s">
        <v>34421</v>
      </c>
      <c r="C35023">
        <v>1</v>
      </c>
      <c r="D35023">
        <v>1</v>
      </c>
    </row>
    <row r="35024" ht="13.5" spans="1:4">
      <c r="A35024">
        <v>35018</v>
      </c>
      <c r="B35024" t="s">
        <v>34422</v>
      </c>
      <c r="C35024">
        <v>1</v>
      </c>
      <c r="D35024">
        <v>1</v>
      </c>
    </row>
    <row r="35025" ht="13.5" spans="1:4">
      <c r="A35025">
        <v>35019</v>
      </c>
      <c r="B35025" t="s">
        <v>34423</v>
      </c>
      <c r="C35025">
        <v>1</v>
      </c>
      <c r="D35025">
        <v>1</v>
      </c>
    </row>
    <row r="35026" ht="13.5" spans="1:4">
      <c r="A35026">
        <v>35020</v>
      </c>
      <c r="B35026" t="s">
        <v>34424</v>
      </c>
      <c r="C35026">
        <v>1</v>
      </c>
      <c r="D35026">
        <v>1</v>
      </c>
    </row>
    <row r="35027" ht="13.5" spans="1:4">
      <c r="A35027">
        <v>35021</v>
      </c>
      <c r="B35027" t="s">
        <v>34425</v>
      </c>
      <c r="C35027">
        <v>1</v>
      </c>
      <c r="D35027">
        <v>1</v>
      </c>
    </row>
    <row r="35028" ht="13.5" spans="1:4">
      <c r="A35028">
        <v>35022</v>
      </c>
      <c r="B35028" t="s">
        <v>34426</v>
      </c>
      <c r="C35028">
        <v>1</v>
      </c>
      <c r="D35028">
        <v>1</v>
      </c>
    </row>
    <row r="35029" ht="13.5" spans="1:4">
      <c r="A35029">
        <v>35023</v>
      </c>
      <c r="B35029" t="s">
        <v>34427</v>
      </c>
      <c r="C35029">
        <v>1</v>
      </c>
      <c r="D35029">
        <v>1</v>
      </c>
    </row>
    <row r="35030" ht="13.5" spans="1:4">
      <c r="A35030">
        <v>35024</v>
      </c>
      <c r="B35030" t="s">
        <v>34428</v>
      </c>
      <c r="C35030">
        <v>1</v>
      </c>
      <c r="D35030">
        <v>1</v>
      </c>
    </row>
    <row r="35031" ht="13.5" spans="1:4">
      <c r="A35031">
        <v>35025</v>
      </c>
      <c r="B35031" t="s">
        <v>34429</v>
      </c>
      <c r="C35031">
        <v>1</v>
      </c>
      <c r="D35031">
        <v>1</v>
      </c>
    </row>
    <row r="35032" ht="13.5" spans="1:4">
      <c r="A35032">
        <v>35026</v>
      </c>
      <c r="B35032" t="s">
        <v>34430</v>
      </c>
      <c r="C35032">
        <v>1</v>
      </c>
      <c r="D35032">
        <v>1</v>
      </c>
    </row>
    <row r="35033" ht="13.5" spans="1:4">
      <c r="A35033">
        <v>35027</v>
      </c>
      <c r="B35033" t="s">
        <v>34431</v>
      </c>
      <c r="C35033">
        <v>1</v>
      </c>
      <c r="D35033">
        <v>1</v>
      </c>
    </row>
    <row r="35034" ht="13.5" spans="1:4">
      <c r="A35034">
        <v>35028</v>
      </c>
      <c r="B35034" t="s">
        <v>34432</v>
      </c>
      <c r="C35034">
        <v>1</v>
      </c>
      <c r="D35034">
        <v>1</v>
      </c>
    </row>
    <row r="35035" ht="13.5" spans="1:4">
      <c r="A35035">
        <v>35029</v>
      </c>
      <c r="B35035" t="s">
        <v>34433</v>
      </c>
      <c r="C35035">
        <v>1</v>
      </c>
      <c r="D35035">
        <v>1</v>
      </c>
    </row>
    <row r="35036" ht="13.5" spans="1:4">
      <c r="A35036">
        <v>35030</v>
      </c>
      <c r="B35036" t="s">
        <v>34434</v>
      </c>
      <c r="C35036">
        <v>1</v>
      </c>
      <c r="D35036">
        <v>1</v>
      </c>
    </row>
    <row r="35037" ht="13.5" spans="1:4">
      <c r="A35037">
        <v>35031</v>
      </c>
      <c r="B35037" t="s">
        <v>34435</v>
      </c>
      <c r="C35037">
        <v>1</v>
      </c>
      <c r="D35037">
        <v>1</v>
      </c>
    </row>
    <row r="35038" ht="13.5" spans="1:4">
      <c r="A35038">
        <v>35032</v>
      </c>
      <c r="B35038" t="s">
        <v>34436</v>
      </c>
      <c r="C35038">
        <v>1</v>
      </c>
      <c r="D35038">
        <v>1</v>
      </c>
    </row>
    <row r="35039" ht="13.5" spans="1:4">
      <c r="A35039">
        <v>35033</v>
      </c>
      <c r="B35039" t="s">
        <v>34437</v>
      </c>
      <c r="C35039">
        <v>1</v>
      </c>
      <c r="D35039">
        <v>1</v>
      </c>
    </row>
    <row r="35040" ht="13.5" spans="1:4">
      <c r="A35040">
        <v>35034</v>
      </c>
      <c r="B35040" t="s">
        <v>34438</v>
      </c>
      <c r="C35040">
        <v>1</v>
      </c>
      <c r="D35040">
        <v>1</v>
      </c>
    </row>
    <row r="35041" ht="13.5" spans="1:4">
      <c r="A35041">
        <v>35035</v>
      </c>
      <c r="B35041" t="s">
        <v>34439</v>
      </c>
      <c r="C35041">
        <v>1</v>
      </c>
      <c r="D35041">
        <v>1</v>
      </c>
    </row>
    <row r="35042" ht="13.5" spans="1:4">
      <c r="A35042">
        <v>35036</v>
      </c>
      <c r="B35042" t="s">
        <v>34440</v>
      </c>
      <c r="C35042">
        <v>1</v>
      </c>
      <c r="D35042">
        <v>1</v>
      </c>
    </row>
    <row r="35043" ht="13.5" spans="1:4">
      <c r="A35043">
        <v>35037</v>
      </c>
      <c r="B35043" t="s">
        <v>34441</v>
      </c>
      <c r="C35043">
        <v>1</v>
      </c>
      <c r="D35043">
        <v>1</v>
      </c>
    </row>
    <row r="35044" ht="13.5" spans="1:4">
      <c r="A35044">
        <v>35038</v>
      </c>
      <c r="B35044" t="s">
        <v>34442</v>
      </c>
      <c r="C35044">
        <v>1</v>
      </c>
      <c r="D35044">
        <v>1</v>
      </c>
    </row>
    <row r="35045" ht="13.5" spans="1:4">
      <c r="A35045">
        <v>35039</v>
      </c>
      <c r="B35045" t="s">
        <v>34443</v>
      </c>
      <c r="C35045">
        <v>1</v>
      </c>
      <c r="D35045">
        <v>1</v>
      </c>
    </row>
    <row r="35046" ht="13.5" spans="1:4">
      <c r="A35046">
        <v>35040</v>
      </c>
      <c r="B35046" t="s">
        <v>34444</v>
      </c>
      <c r="C35046">
        <v>1</v>
      </c>
      <c r="D35046">
        <v>1</v>
      </c>
    </row>
    <row r="35047" ht="13.5" spans="1:4">
      <c r="A35047">
        <v>35041</v>
      </c>
      <c r="B35047" t="s">
        <v>34445</v>
      </c>
      <c r="C35047">
        <v>1</v>
      </c>
      <c r="D35047">
        <v>1</v>
      </c>
    </row>
    <row r="35048" ht="13.5" spans="1:4">
      <c r="A35048">
        <v>35042</v>
      </c>
      <c r="B35048" t="s">
        <v>34446</v>
      </c>
      <c r="C35048">
        <v>1</v>
      </c>
      <c r="D35048">
        <v>1</v>
      </c>
    </row>
    <row r="35049" ht="13.5" spans="1:4">
      <c r="A35049">
        <v>35043</v>
      </c>
      <c r="B35049" t="s">
        <v>34447</v>
      </c>
      <c r="C35049">
        <v>1</v>
      </c>
      <c r="D35049">
        <v>1</v>
      </c>
    </row>
    <row r="35050" ht="13.5" spans="1:4">
      <c r="A35050">
        <v>35044</v>
      </c>
      <c r="B35050" t="s">
        <v>34448</v>
      </c>
      <c r="C35050">
        <v>1</v>
      </c>
      <c r="D35050">
        <v>1</v>
      </c>
    </row>
    <row r="35051" ht="13.5" spans="1:4">
      <c r="A35051">
        <v>35045</v>
      </c>
      <c r="B35051" t="s">
        <v>34449</v>
      </c>
      <c r="C35051">
        <v>1</v>
      </c>
      <c r="D35051">
        <v>1</v>
      </c>
    </row>
    <row r="35052" ht="13.5" spans="1:4">
      <c r="A35052">
        <v>35046</v>
      </c>
      <c r="B35052" t="s">
        <v>34450</v>
      </c>
      <c r="C35052">
        <v>1</v>
      </c>
      <c r="D35052">
        <v>1</v>
      </c>
    </row>
    <row r="35053" ht="13.5" spans="1:4">
      <c r="A35053">
        <v>35047</v>
      </c>
      <c r="B35053" t="s">
        <v>34451</v>
      </c>
      <c r="C35053">
        <v>1</v>
      </c>
      <c r="D35053">
        <v>1</v>
      </c>
    </row>
    <row r="35054" ht="13.5" spans="1:4">
      <c r="A35054">
        <v>35048</v>
      </c>
      <c r="B35054" t="s">
        <v>34452</v>
      </c>
      <c r="C35054">
        <v>1</v>
      </c>
      <c r="D35054">
        <v>1</v>
      </c>
    </row>
    <row r="35055" ht="13.5" spans="1:4">
      <c r="A35055">
        <v>35049</v>
      </c>
      <c r="B35055" t="s">
        <v>34453</v>
      </c>
      <c r="C35055">
        <v>1</v>
      </c>
      <c r="D35055">
        <v>1</v>
      </c>
    </row>
    <row r="35056" ht="13.5" spans="1:4">
      <c r="A35056">
        <v>35050</v>
      </c>
      <c r="B35056" t="s">
        <v>34454</v>
      </c>
      <c r="C35056">
        <v>1</v>
      </c>
      <c r="D35056">
        <v>1</v>
      </c>
    </row>
    <row r="35057" ht="13.5" spans="1:4">
      <c r="A35057">
        <v>35051</v>
      </c>
      <c r="B35057" t="s">
        <v>34455</v>
      </c>
      <c r="C35057">
        <v>1</v>
      </c>
      <c r="D35057">
        <v>1</v>
      </c>
    </row>
    <row r="35058" ht="13.5" spans="1:4">
      <c r="A35058">
        <v>35052</v>
      </c>
      <c r="B35058" t="s">
        <v>34456</v>
      </c>
      <c r="C35058">
        <v>1</v>
      </c>
      <c r="D35058">
        <v>1</v>
      </c>
    </row>
    <row r="35059" ht="13.5" spans="1:4">
      <c r="A35059">
        <v>35053</v>
      </c>
      <c r="B35059" t="s">
        <v>34457</v>
      </c>
      <c r="C35059">
        <v>1</v>
      </c>
      <c r="D35059">
        <v>1</v>
      </c>
    </row>
    <row r="35060" ht="13.5" spans="1:4">
      <c r="A35060">
        <v>35054</v>
      </c>
      <c r="B35060" t="s">
        <v>34458</v>
      </c>
      <c r="C35060">
        <v>1</v>
      </c>
      <c r="D35060">
        <v>1</v>
      </c>
    </row>
    <row r="35061" ht="13.5" spans="1:4">
      <c r="A35061">
        <v>35055</v>
      </c>
      <c r="B35061" t="s">
        <v>34459</v>
      </c>
      <c r="C35061">
        <v>1</v>
      </c>
      <c r="D35061">
        <v>1</v>
      </c>
    </row>
    <row r="35062" ht="13.5" spans="1:4">
      <c r="A35062">
        <v>35056</v>
      </c>
      <c r="B35062" t="s">
        <v>34460</v>
      </c>
      <c r="C35062">
        <v>1</v>
      </c>
      <c r="D35062">
        <v>1</v>
      </c>
    </row>
    <row r="35063" ht="13.5" spans="1:4">
      <c r="A35063">
        <v>35057</v>
      </c>
      <c r="B35063" t="s">
        <v>34461</v>
      </c>
      <c r="C35063">
        <v>1</v>
      </c>
      <c r="D35063">
        <v>1</v>
      </c>
    </row>
    <row r="35064" ht="13.5" spans="1:4">
      <c r="A35064">
        <v>35058</v>
      </c>
      <c r="B35064" t="s">
        <v>34462</v>
      </c>
      <c r="C35064">
        <v>1</v>
      </c>
      <c r="D35064">
        <v>1</v>
      </c>
    </row>
    <row r="35065" ht="13.5" spans="1:4">
      <c r="A35065">
        <v>35059</v>
      </c>
      <c r="B35065" t="s">
        <v>34463</v>
      </c>
      <c r="C35065">
        <v>1</v>
      </c>
      <c r="D35065">
        <v>1</v>
      </c>
    </row>
    <row r="35066" ht="13.5" spans="1:4">
      <c r="A35066">
        <v>35060</v>
      </c>
      <c r="B35066" t="s">
        <v>34464</v>
      </c>
      <c r="C35066">
        <v>1</v>
      </c>
      <c r="D35066">
        <v>1</v>
      </c>
    </row>
    <row r="35067" ht="13.5" spans="1:4">
      <c r="A35067">
        <v>35061</v>
      </c>
      <c r="B35067" t="s">
        <v>34465</v>
      </c>
      <c r="C35067">
        <v>1</v>
      </c>
      <c r="D35067">
        <v>1</v>
      </c>
    </row>
    <row r="35068" ht="13.5" spans="1:4">
      <c r="A35068">
        <v>35062</v>
      </c>
      <c r="B35068" t="s">
        <v>34466</v>
      </c>
      <c r="C35068">
        <v>1</v>
      </c>
      <c r="D35068">
        <v>1</v>
      </c>
    </row>
    <row r="35069" ht="13.5" spans="1:4">
      <c r="A35069">
        <v>35063</v>
      </c>
      <c r="B35069" t="s">
        <v>34467</v>
      </c>
      <c r="C35069">
        <v>1</v>
      </c>
      <c r="D35069">
        <v>1</v>
      </c>
    </row>
    <row r="35070" ht="13.5" spans="1:4">
      <c r="A35070">
        <v>35064</v>
      </c>
      <c r="B35070" t="s">
        <v>34468</v>
      </c>
      <c r="C35070">
        <v>1</v>
      </c>
      <c r="D35070">
        <v>1</v>
      </c>
    </row>
    <row r="35071" ht="13.5" spans="1:4">
      <c r="A35071">
        <v>35065</v>
      </c>
      <c r="B35071" t="s">
        <v>34469</v>
      </c>
      <c r="C35071">
        <v>1</v>
      </c>
      <c r="D35071">
        <v>1</v>
      </c>
    </row>
    <row r="35072" ht="13.5" spans="1:4">
      <c r="A35072">
        <v>35066</v>
      </c>
      <c r="B35072" t="s">
        <v>34470</v>
      </c>
      <c r="C35072">
        <v>1</v>
      </c>
      <c r="D35072">
        <v>1</v>
      </c>
    </row>
    <row r="35073" ht="13.5" spans="1:4">
      <c r="A35073">
        <v>35067</v>
      </c>
      <c r="B35073" t="s">
        <v>34471</v>
      </c>
      <c r="C35073">
        <v>1</v>
      </c>
      <c r="D35073">
        <v>1</v>
      </c>
    </row>
    <row r="35074" ht="13.5" spans="1:4">
      <c r="A35074">
        <v>35068</v>
      </c>
      <c r="B35074" t="s">
        <v>34472</v>
      </c>
      <c r="C35074">
        <v>1</v>
      </c>
      <c r="D35074">
        <v>1</v>
      </c>
    </row>
    <row r="35075" ht="13.5" spans="1:4">
      <c r="A35075">
        <v>35069</v>
      </c>
      <c r="B35075" t="s">
        <v>34473</v>
      </c>
      <c r="C35075">
        <v>1</v>
      </c>
      <c r="D35075">
        <v>1</v>
      </c>
    </row>
    <row r="35076" ht="13.5" spans="1:4">
      <c r="A35076">
        <v>35070</v>
      </c>
      <c r="B35076" t="s">
        <v>34474</v>
      </c>
      <c r="C35076">
        <v>1</v>
      </c>
      <c r="D35076">
        <v>1</v>
      </c>
    </row>
    <row r="35077" ht="13.5" spans="1:4">
      <c r="A35077">
        <v>35071</v>
      </c>
      <c r="B35077" t="s">
        <v>34475</v>
      </c>
      <c r="C35077">
        <v>1</v>
      </c>
      <c r="D35077">
        <v>1</v>
      </c>
    </row>
    <row r="35078" ht="13.5" spans="1:4">
      <c r="A35078">
        <v>35072</v>
      </c>
      <c r="B35078" t="s">
        <v>34476</v>
      </c>
      <c r="C35078">
        <v>1</v>
      </c>
      <c r="D35078">
        <v>1</v>
      </c>
    </row>
    <row r="35079" ht="13.5" spans="1:4">
      <c r="A35079">
        <v>35073</v>
      </c>
      <c r="B35079" t="s">
        <v>34477</v>
      </c>
      <c r="C35079">
        <v>1</v>
      </c>
      <c r="D35079">
        <v>1</v>
      </c>
    </row>
    <row r="35080" ht="13.5" spans="1:4">
      <c r="A35080">
        <v>35074</v>
      </c>
      <c r="B35080" t="s">
        <v>34478</v>
      </c>
      <c r="C35080">
        <v>1</v>
      </c>
      <c r="D35080">
        <v>1</v>
      </c>
    </row>
    <row r="35081" ht="13.5" spans="1:4">
      <c r="A35081">
        <v>35075</v>
      </c>
      <c r="B35081" t="s">
        <v>34479</v>
      </c>
      <c r="C35081">
        <v>1</v>
      </c>
      <c r="D35081">
        <v>1</v>
      </c>
    </row>
    <row r="35082" ht="13.5" spans="1:4">
      <c r="A35082">
        <v>35076</v>
      </c>
      <c r="B35082" t="s">
        <v>34480</v>
      </c>
      <c r="C35082">
        <v>1</v>
      </c>
      <c r="D35082">
        <v>1</v>
      </c>
    </row>
    <row r="35083" ht="13.5" spans="1:4">
      <c r="A35083">
        <v>35077</v>
      </c>
      <c r="B35083" t="s">
        <v>34481</v>
      </c>
      <c r="C35083">
        <v>1</v>
      </c>
      <c r="D35083">
        <v>1</v>
      </c>
    </row>
    <row r="35084" ht="13.5" spans="1:4">
      <c r="A35084">
        <v>35078</v>
      </c>
      <c r="B35084" t="s">
        <v>34482</v>
      </c>
      <c r="C35084">
        <v>1</v>
      </c>
      <c r="D35084">
        <v>1</v>
      </c>
    </row>
    <row r="35085" ht="13.5" spans="1:4">
      <c r="A35085">
        <v>35079</v>
      </c>
      <c r="B35085" t="s">
        <v>34483</v>
      </c>
      <c r="C35085">
        <v>1</v>
      </c>
      <c r="D35085">
        <v>1</v>
      </c>
    </row>
    <row r="35086" ht="13.5" spans="1:4">
      <c r="A35086">
        <v>35080</v>
      </c>
      <c r="B35086" t="s">
        <v>34484</v>
      </c>
      <c r="C35086">
        <v>1</v>
      </c>
      <c r="D35086">
        <v>1</v>
      </c>
    </row>
    <row r="35087" ht="13.5" spans="1:4">
      <c r="A35087">
        <v>35081</v>
      </c>
      <c r="B35087" t="s">
        <v>34485</v>
      </c>
      <c r="C35087">
        <v>1</v>
      </c>
      <c r="D35087">
        <v>1</v>
      </c>
    </row>
    <row r="35088" ht="13.5" spans="1:4">
      <c r="A35088">
        <v>35082</v>
      </c>
      <c r="B35088" t="s">
        <v>34486</v>
      </c>
      <c r="C35088">
        <v>1</v>
      </c>
      <c r="D35088">
        <v>1</v>
      </c>
    </row>
    <row r="35089" ht="13.5" spans="1:4">
      <c r="A35089">
        <v>35083</v>
      </c>
      <c r="B35089" t="s">
        <v>34487</v>
      </c>
      <c r="C35089">
        <v>1</v>
      </c>
      <c r="D35089">
        <v>1</v>
      </c>
    </row>
    <row r="35090" ht="13.5" spans="1:4">
      <c r="A35090">
        <v>35084</v>
      </c>
      <c r="B35090" t="s">
        <v>34488</v>
      </c>
      <c r="C35090">
        <v>1</v>
      </c>
      <c r="D35090">
        <v>1</v>
      </c>
    </row>
    <row r="35091" ht="13.5" spans="1:4">
      <c r="A35091">
        <v>35085</v>
      </c>
      <c r="B35091" t="s">
        <v>34489</v>
      </c>
      <c r="C35091">
        <v>1</v>
      </c>
      <c r="D35091">
        <v>1</v>
      </c>
    </row>
    <row r="35092" ht="13.5" spans="1:4">
      <c r="A35092">
        <v>35086</v>
      </c>
      <c r="B35092" t="s">
        <v>34490</v>
      </c>
      <c r="C35092">
        <v>1</v>
      </c>
      <c r="D35092">
        <v>1</v>
      </c>
    </row>
    <row r="35093" ht="13.5" spans="1:4">
      <c r="A35093">
        <v>35087</v>
      </c>
      <c r="B35093" t="s">
        <v>34491</v>
      </c>
      <c r="C35093">
        <v>1</v>
      </c>
      <c r="D35093">
        <v>1</v>
      </c>
    </row>
    <row r="35094" ht="13.5" spans="1:4">
      <c r="A35094">
        <v>35088</v>
      </c>
      <c r="B35094" t="s">
        <v>34492</v>
      </c>
      <c r="C35094">
        <v>1</v>
      </c>
      <c r="D35094">
        <v>1</v>
      </c>
    </row>
    <row r="35095" ht="13.5" spans="1:4">
      <c r="A35095">
        <v>35089</v>
      </c>
      <c r="B35095" t="s">
        <v>34493</v>
      </c>
      <c r="C35095">
        <v>1</v>
      </c>
      <c r="D35095">
        <v>1</v>
      </c>
    </row>
    <row r="35096" ht="13.5" spans="1:4">
      <c r="A35096">
        <v>35090</v>
      </c>
      <c r="B35096" t="s">
        <v>34494</v>
      </c>
      <c r="C35096">
        <v>1</v>
      </c>
      <c r="D35096">
        <v>1</v>
      </c>
    </row>
    <row r="35097" ht="13.5" spans="1:4">
      <c r="A35097">
        <v>35091</v>
      </c>
      <c r="B35097" t="s">
        <v>34495</v>
      </c>
      <c r="C35097">
        <v>1</v>
      </c>
      <c r="D35097">
        <v>1</v>
      </c>
    </row>
    <row r="35098" ht="13.5" spans="1:4">
      <c r="A35098">
        <v>35092</v>
      </c>
      <c r="B35098" t="s">
        <v>34496</v>
      </c>
      <c r="C35098">
        <v>1</v>
      </c>
      <c r="D35098">
        <v>1</v>
      </c>
    </row>
    <row r="35099" ht="13.5" spans="1:4">
      <c r="A35099">
        <v>35093</v>
      </c>
      <c r="B35099" t="s">
        <v>34497</v>
      </c>
      <c r="C35099">
        <v>1</v>
      </c>
      <c r="D35099">
        <v>1</v>
      </c>
    </row>
    <row r="35100" ht="13.5" spans="1:4">
      <c r="A35100">
        <v>35094</v>
      </c>
      <c r="B35100" t="s">
        <v>34498</v>
      </c>
      <c r="C35100">
        <v>1</v>
      </c>
      <c r="D35100">
        <v>1</v>
      </c>
    </row>
    <row r="35101" ht="13.5" spans="1:4">
      <c r="A35101">
        <v>35095</v>
      </c>
      <c r="B35101" t="s">
        <v>34499</v>
      </c>
      <c r="C35101">
        <v>1</v>
      </c>
      <c r="D35101">
        <v>1</v>
      </c>
    </row>
    <row r="35102" ht="13.5" spans="1:4">
      <c r="A35102">
        <v>35096</v>
      </c>
      <c r="B35102" t="s">
        <v>34500</v>
      </c>
      <c r="C35102">
        <v>1</v>
      </c>
      <c r="D35102">
        <v>1</v>
      </c>
    </row>
    <row r="35103" ht="13.5" spans="1:4">
      <c r="A35103">
        <v>35097</v>
      </c>
      <c r="B35103" t="s">
        <v>34501</v>
      </c>
      <c r="C35103">
        <v>1</v>
      </c>
      <c r="D35103">
        <v>1</v>
      </c>
    </row>
    <row r="35104" ht="13.5" spans="1:4">
      <c r="A35104">
        <v>35098</v>
      </c>
      <c r="B35104" t="s">
        <v>34502</v>
      </c>
      <c r="C35104">
        <v>1</v>
      </c>
      <c r="D35104">
        <v>1</v>
      </c>
    </row>
    <row r="35105" ht="13.5" spans="1:4">
      <c r="A35105">
        <v>35099</v>
      </c>
      <c r="B35105" t="s">
        <v>34503</v>
      </c>
      <c r="C35105">
        <v>1</v>
      </c>
      <c r="D35105">
        <v>1</v>
      </c>
    </row>
    <row r="35106" ht="13.5" spans="1:4">
      <c r="A35106">
        <v>35100</v>
      </c>
      <c r="B35106" t="s">
        <v>34504</v>
      </c>
      <c r="C35106">
        <v>1</v>
      </c>
      <c r="D35106">
        <v>1</v>
      </c>
    </row>
    <row r="35107" ht="13.5" spans="1:4">
      <c r="A35107">
        <v>35101</v>
      </c>
      <c r="B35107" t="s">
        <v>34505</v>
      </c>
      <c r="C35107">
        <v>1</v>
      </c>
      <c r="D35107">
        <v>1</v>
      </c>
    </row>
    <row r="35108" ht="13.5" spans="1:4">
      <c r="A35108">
        <v>35102</v>
      </c>
      <c r="B35108" t="s">
        <v>34506</v>
      </c>
      <c r="C35108">
        <v>1</v>
      </c>
      <c r="D35108">
        <v>1</v>
      </c>
    </row>
    <row r="35109" ht="13.5" spans="1:4">
      <c r="A35109">
        <v>35103</v>
      </c>
      <c r="B35109" t="s">
        <v>34507</v>
      </c>
      <c r="C35109">
        <v>1</v>
      </c>
      <c r="D35109">
        <v>1</v>
      </c>
    </row>
    <row r="35110" ht="13.5" spans="1:4">
      <c r="A35110">
        <v>35104</v>
      </c>
      <c r="B35110" t="s">
        <v>34508</v>
      </c>
      <c r="C35110">
        <v>1</v>
      </c>
      <c r="D35110">
        <v>1</v>
      </c>
    </row>
    <row r="35111" ht="13.5" spans="1:4">
      <c r="A35111">
        <v>35105</v>
      </c>
      <c r="B35111" t="s">
        <v>34509</v>
      </c>
      <c r="C35111">
        <v>1</v>
      </c>
      <c r="D35111">
        <v>1</v>
      </c>
    </row>
    <row r="35112" ht="13.5" spans="1:4">
      <c r="A35112">
        <v>35106</v>
      </c>
      <c r="B35112" t="s">
        <v>34510</v>
      </c>
      <c r="C35112">
        <v>1</v>
      </c>
      <c r="D35112">
        <v>1</v>
      </c>
    </row>
    <row r="35113" ht="13.5" spans="1:4">
      <c r="A35113">
        <v>35107</v>
      </c>
      <c r="B35113" t="s">
        <v>34511</v>
      </c>
      <c r="C35113">
        <v>1</v>
      </c>
      <c r="D35113">
        <v>1</v>
      </c>
    </row>
    <row r="35114" ht="13.5" spans="1:4">
      <c r="A35114">
        <v>35108</v>
      </c>
      <c r="B35114" t="s">
        <v>34512</v>
      </c>
      <c r="C35114">
        <v>1</v>
      </c>
      <c r="D35114">
        <v>1</v>
      </c>
    </row>
    <row r="35115" ht="13.5" spans="1:4">
      <c r="A35115">
        <v>35109</v>
      </c>
      <c r="B35115" t="s">
        <v>34513</v>
      </c>
      <c r="C35115">
        <v>1</v>
      </c>
      <c r="D35115">
        <v>1</v>
      </c>
    </row>
    <row r="35116" ht="13.5" spans="1:4">
      <c r="A35116">
        <v>35110</v>
      </c>
      <c r="B35116" t="s">
        <v>34514</v>
      </c>
      <c r="C35116">
        <v>1</v>
      </c>
      <c r="D35116">
        <v>1</v>
      </c>
    </row>
    <row r="35117" ht="13.5" spans="1:4">
      <c r="A35117">
        <v>35111</v>
      </c>
      <c r="B35117" t="s">
        <v>34515</v>
      </c>
      <c r="C35117">
        <v>1</v>
      </c>
      <c r="D35117">
        <v>1</v>
      </c>
    </row>
    <row r="35118" ht="13.5" spans="1:4">
      <c r="A35118">
        <v>35112</v>
      </c>
      <c r="B35118" t="s">
        <v>34516</v>
      </c>
      <c r="C35118">
        <v>1</v>
      </c>
      <c r="D35118">
        <v>1</v>
      </c>
    </row>
    <row r="35119" ht="13.5" spans="1:4">
      <c r="A35119">
        <v>35113</v>
      </c>
      <c r="B35119" t="s">
        <v>34517</v>
      </c>
      <c r="C35119">
        <v>1</v>
      </c>
      <c r="D35119">
        <v>1</v>
      </c>
    </row>
    <row r="35120" ht="13.5" spans="1:4">
      <c r="A35120">
        <v>35114</v>
      </c>
      <c r="B35120" t="s">
        <v>34518</v>
      </c>
      <c r="C35120">
        <v>1</v>
      </c>
      <c r="D35120">
        <v>1</v>
      </c>
    </row>
    <row r="35121" ht="13.5" spans="1:4">
      <c r="A35121">
        <v>35115</v>
      </c>
      <c r="B35121" t="s">
        <v>34519</v>
      </c>
      <c r="C35121">
        <v>1</v>
      </c>
      <c r="D35121">
        <v>1</v>
      </c>
    </row>
    <row r="35122" ht="13.5" spans="1:4">
      <c r="A35122">
        <v>35116</v>
      </c>
      <c r="B35122" t="s">
        <v>34520</v>
      </c>
      <c r="C35122">
        <v>1</v>
      </c>
      <c r="D35122">
        <v>1</v>
      </c>
    </row>
    <row r="35123" ht="13.5" spans="1:4">
      <c r="A35123">
        <v>35117</v>
      </c>
      <c r="B35123" t="s">
        <v>34521</v>
      </c>
      <c r="C35123">
        <v>1</v>
      </c>
      <c r="D35123">
        <v>1</v>
      </c>
    </row>
    <row r="35124" ht="13.5" spans="1:4">
      <c r="A35124">
        <v>35118</v>
      </c>
      <c r="B35124" t="s">
        <v>34522</v>
      </c>
      <c r="C35124">
        <v>1</v>
      </c>
      <c r="D35124">
        <v>1</v>
      </c>
    </row>
    <row r="35125" ht="13.5" spans="1:4">
      <c r="A35125">
        <v>35119</v>
      </c>
      <c r="B35125" t="s">
        <v>34523</v>
      </c>
      <c r="C35125">
        <v>1</v>
      </c>
      <c r="D35125">
        <v>1</v>
      </c>
    </row>
    <row r="35126" ht="13.5" spans="1:4">
      <c r="A35126">
        <v>35120</v>
      </c>
      <c r="B35126" t="s">
        <v>34524</v>
      </c>
      <c r="C35126">
        <v>1</v>
      </c>
      <c r="D35126">
        <v>1</v>
      </c>
    </row>
    <row r="35127" ht="13.5" spans="1:4">
      <c r="A35127">
        <v>35121</v>
      </c>
      <c r="B35127" t="s">
        <v>34525</v>
      </c>
      <c r="C35127">
        <v>1</v>
      </c>
      <c r="D35127">
        <v>1</v>
      </c>
    </row>
    <row r="35128" ht="13.5" spans="1:4">
      <c r="A35128">
        <v>35122</v>
      </c>
      <c r="B35128" t="s">
        <v>34526</v>
      </c>
      <c r="C35128">
        <v>1</v>
      </c>
      <c r="D35128">
        <v>1</v>
      </c>
    </row>
    <row r="35129" ht="13.5" spans="1:4">
      <c r="A35129">
        <v>35123</v>
      </c>
      <c r="B35129" t="s">
        <v>34527</v>
      </c>
      <c r="C35129">
        <v>1</v>
      </c>
      <c r="D35129">
        <v>1</v>
      </c>
    </row>
    <row r="35130" ht="13.5" spans="1:4">
      <c r="A35130">
        <v>35124</v>
      </c>
      <c r="B35130" t="s">
        <v>34528</v>
      </c>
      <c r="C35130">
        <v>1</v>
      </c>
      <c r="D35130">
        <v>1</v>
      </c>
    </row>
    <row r="35131" ht="13.5" spans="1:4">
      <c r="A35131">
        <v>35125</v>
      </c>
      <c r="B35131" t="s">
        <v>34529</v>
      </c>
      <c r="C35131">
        <v>1</v>
      </c>
      <c r="D35131">
        <v>1</v>
      </c>
    </row>
    <row r="35132" ht="13.5" spans="1:4">
      <c r="A35132">
        <v>35126</v>
      </c>
      <c r="B35132" t="s">
        <v>34530</v>
      </c>
      <c r="C35132">
        <v>1</v>
      </c>
      <c r="D35132">
        <v>1</v>
      </c>
    </row>
    <row r="35133" ht="13.5" spans="1:4">
      <c r="A35133">
        <v>35127</v>
      </c>
      <c r="B35133" t="s">
        <v>34531</v>
      </c>
      <c r="C35133">
        <v>1</v>
      </c>
      <c r="D35133">
        <v>1</v>
      </c>
    </row>
    <row r="35134" ht="13.5" spans="1:4">
      <c r="A35134">
        <v>35128</v>
      </c>
      <c r="B35134" t="s">
        <v>34532</v>
      </c>
      <c r="C35134">
        <v>1</v>
      </c>
      <c r="D35134">
        <v>1</v>
      </c>
    </row>
    <row r="35135" ht="13.5" spans="1:4">
      <c r="A35135">
        <v>35129</v>
      </c>
      <c r="B35135" t="s">
        <v>34533</v>
      </c>
      <c r="C35135">
        <v>1</v>
      </c>
      <c r="D35135">
        <v>1</v>
      </c>
    </row>
    <row r="35136" ht="13.5" spans="1:4">
      <c r="A35136">
        <v>35130</v>
      </c>
      <c r="B35136" t="s">
        <v>34534</v>
      </c>
      <c r="C35136">
        <v>1</v>
      </c>
      <c r="D35136">
        <v>1</v>
      </c>
    </row>
    <row r="35137" ht="13.5" spans="1:4">
      <c r="A35137">
        <v>35131</v>
      </c>
      <c r="B35137" t="s">
        <v>34535</v>
      </c>
      <c r="C35137">
        <v>1</v>
      </c>
      <c r="D35137">
        <v>1</v>
      </c>
    </row>
    <row r="35138" ht="13.5" spans="1:4">
      <c r="A35138">
        <v>35132</v>
      </c>
      <c r="B35138" t="s">
        <v>34536</v>
      </c>
      <c r="C35138">
        <v>1</v>
      </c>
      <c r="D35138">
        <v>1</v>
      </c>
    </row>
    <row r="35139" ht="13.5" spans="1:4">
      <c r="A35139">
        <v>35133</v>
      </c>
      <c r="B35139" t="s">
        <v>34537</v>
      </c>
      <c r="C35139">
        <v>1</v>
      </c>
      <c r="D35139">
        <v>1</v>
      </c>
    </row>
    <row r="35140" ht="13.5" spans="1:4">
      <c r="A35140">
        <v>35134</v>
      </c>
      <c r="B35140" t="s">
        <v>34538</v>
      </c>
      <c r="C35140">
        <v>1</v>
      </c>
      <c r="D35140">
        <v>1</v>
      </c>
    </row>
    <row r="35141" ht="13.5" spans="1:4">
      <c r="A35141">
        <v>35135</v>
      </c>
      <c r="B35141" t="s">
        <v>34539</v>
      </c>
      <c r="C35141">
        <v>1</v>
      </c>
      <c r="D35141">
        <v>1</v>
      </c>
    </row>
    <row r="35142" ht="13.5" spans="1:4">
      <c r="A35142">
        <v>35136</v>
      </c>
      <c r="B35142" t="s">
        <v>34540</v>
      </c>
      <c r="C35142">
        <v>1</v>
      </c>
      <c r="D35142">
        <v>1</v>
      </c>
    </row>
    <row r="35143" ht="13.5" spans="1:4">
      <c r="A35143">
        <v>35137</v>
      </c>
      <c r="B35143" t="s">
        <v>34541</v>
      </c>
      <c r="C35143">
        <v>1</v>
      </c>
      <c r="D35143">
        <v>1</v>
      </c>
    </row>
    <row r="35144" ht="13.5" spans="1:4">
      <c r="A35144">
        <v>35138</v>
      </c>
      <c r="B35144" t="s">
        <v>34542</v>
      </c>
      <c r="C35144">
        <v>1</v>
      </c>
      <c r="D35144">
        <v>1</v>
      </c>
    </row>
    <row r="35145" ht="13.5" spans="1:4">
      <c r="A35145">
        <v>35139</v>
      </c>
      <c r="B35145" t="s">
        <v>34543</v>
      </c>
      <c r="C35145">
        <v>1</v>
      </c>
      <c r="D35145">
        <v>1</v>
      </c>
    </row>
    <row r="35146" ht="13.5" spans="1:4">
      <c r="A35146">
        <v>35140</v>
      </c>
      <c r="B35146" t="s">
        <v>34544</v>
      </c>
      <c r="C35146">
        <v>1</v>
      </c>
      <c r="D35146">
        <v>1</v>
      </c>
    </row>
    <row r="35147" ht="13.5" spans="1:4">
      <c r="A35147">
        <v>35141</v>
      </c>
      <c r="B35147" t="s">
        <v>34545</v>
      </c>
      <c r="C35147">
        <v>1</v>
      </c>
      <c r="D35147">
        <v>1</v>
      </c>
    </row>
    <row r="35148" ht="13.5" spans="1:4">
      <c r="A35148">
        <v>35142</v>
      </c>
      <c r="B35148" t="s">
        <v>34546</v>
      </c>
      <c r="C35148">
        <v>1</v>
      </c>
      <c r="D35148">
        <v>1</v>
      </c>
    </row>
    <row r="35149" ht="13.5" spans="1:4">
      <c r="A35149">
        <v>35143</v>
      </c>
      <c r="B35149" t="s">
        <v>34547</v>
      </c>
      <c r="C35149">
        <v>1</v>
      </c>
      <c r="D35149">
        <v>1</v>
      </c>
    </row>
    <row r="35150" ht="13.5" spans="1:4">
      <c r="A35150">
        <v>35144</v>
      </c>
      <c r="B35150" t="s">
        <v>34548</v>
      </c>
      <c r="C35150">
        <v>1</v>
      </c>
      <c r="D35150">
        <v>1</v>
      </c>
    </row>
    <row r="35151" ht="13.5" spans="1:4">
      <c r="A35151">
        <v>35145</v>
      </c>
      <c r="B35151" t="s">
        <v>34549</v>
      </c>
      <c r="C35151">
        <v>1</v>
      </c>
      <c r="D35151">
        <v>1</v>
      </c>
    </row>
    <row r="35152" ht="13.5" spans="1:4">
      <c r="A35152">
        <v>35146</v>
      </c>
      <c r="B35152" t="s">
        <v>34550</v>
      </c>
      <c r="C35152">
        <v>1</v>
      </c>
      <c r="D35152">
        <v>1</v>
      </c>
    </row>
    <row r="35153" ht="13.5" spans="1:4">
      <c r="A35153">
        <v>35147</v>
      </c>
      <c r="B35153" t="s">
        <v>34551</v>
      </c>
      <c r="C35153">
        <v>1</v>
      </c>
      <c r="D35153">
        <v>1</v>
      </c>
    </row>
    <row r="35154" ht="13.5" spans="1:4">
      <c r="A35154">
        <v>35148</v>
      </c>
      <c r="B35154" t="s">
        <v>34552</v>
      </c>
      <c r="C35154">
        <v>1</v>
      </c>
      <c r="D35154">
        <v>1</v>
      </c>
    </row>
    <row r="35155" ht="13.5" spans="1:4">
      <c r="A35155">
        <v>35149</v>
      </c>
      <c r="B35155" t="s">
        <v>34553</v>
      </c>
      <c r="C35155">
        <v>1</v>
      </c>
      <c r="D35155">
        <v>1</v>
      </c>
    </row>
    <row r="35156" ht="13.5" spans="1:4">
      <c r="A35156">
        <v>35150</v>
      </c>
      <c r="B35156" t="s">
        <v>34554</v>
      </c>
      <c r="C35156">
        <v>1</v>
      </c>
      <c r="D35156">
        <v>1</v>
      </c>
    </row>
    <row r="35157" ht="13.5" spans="1:4">
      <c r="A35157">
        <v>35151</v>
      </c>
      <c r="B35157" t="s">
        <v>34555</v>
      </c>
      <c r="C35157">
        <v>1</v>
      </c>
      <c r="D35157">
        <v>1</v>
      </c>
    </row>
    <row r="35158" ht="13.5" spans="1:4">
      <c r="A35158">
        <v>35152</v>
      </c>
      <c r="B35158" t="s">
        <v>34556</v>
      </c>
      <c r="C35158">
        <v>1</v>
      </c>
      <c r="D35158">
        <v>1</v>
      </c>
    </row>
    <row r="35159" ht="13.5" spans="1:4">
      <c r="A35159">
        <v>35153</v>
      </c>
      <c r="B35159" t="s">
        <v>34557</v>
      </c>
      <c r="C35159">
        <v>1</v>
      </c>
      <c r="D35159">
        <v>1</v>
      </c>
    </row>
    <row r="35160" ht="13.5" spans="1:4">
      <c r="A35160">
        <v>35154</v>
      </c>
      <c r="B35160" t="s">
        <v>34558</v>
      </c>
      <c r="C35160">
        <v>1</v>
      </c>
      <c r="D35160">
        <v>1</v>
      </c>
    </row>
    <row r="35161" ht="13.5" spans="1:4">
      <c r="A35161">
        <v>35155</v>
      </c>
      <c r="B35161" t="s">
        <v>34559</v>
      </c>
      <c r="C35161">
        <v>1</v>
      </c>
      <c r="D35161">
        <v>1</v>
      </c>
    </row>
    <row r="35162" ht="13.5" spans="1:4">
      <c r="A35162">
        <v>35156</v>
      </c>
      <c r="B35162" t="s">
        <v>34560</v>
      </c>
      <c r="C35162">
        <v>1</v>
      </c>
      <c r="D35162">
        <v>1</v>
      </c>
    </row>
    <row r="35163" ht="13.5" spans="1:4">
      <c r="A35163">
        <v>35157</v>
      </c>
      <c r="B35163" t="s">
        <v>34561</v>
      </c>
      <c r="C35163">
        <v>1</v>
      </c>
      <c r="D35163">
        <v>1</v>
      </c>
    </row>
    <row r="35164" ht="13.5" spans="1:4">
      <c r="A35164">
        <v>35158</v>
      </c>
      <c r="B35164" t="s">
        <v>34562</v>
      </c>
      <c r="C35164">
        <v>1</v>
      </c>
      <c r="D35164">
        <v>1</v>
      </c>
    </row>
    <row r="35165" ht="13.5" spans="1:4">
      <c r="A35165">
        <v>35159</v>
      </c>
      <c r="B35165" t="s">
        <v>34563</v>
      </c>
      <c r="C35165">
        <v>1</v>
      </c>
      <c r="D35165">
        <v>1</v>
      </c>
    </row>
    <row r="35166" ht="13.5" spans="1:4">
      <c r="A35166">
        <v>35160</v>
      </c>
      <c r="B35166" t="s">
        <v>34564</v>
      </c>
      <c r="C35166">
        <v>1</v>
      </c>
      <c r="D35166">
        <v>1</v>
      </c>
    </row>
    <row r="35167" ht="13.5" spans="1:4">
      <c r="A35167">
        <v>35161</v>
      </c>
      <c r="B35167" t="s">
        <v>34565</v>
      </c>
      <c r="C35167">
        <v>1</v>
      </c>
      <c r="D35167">
        <v>1</v>
      </c>
    </row>
    <row r="35168" ht="13.5" spans="1:4">
      <c r="A35168">
        <v>35162</v>
      </c>
      <c r="B35168" t="s">
        <v>34566</v>
      </c>
      <c r="C35168">
        <v>1</v>
      </c>
      <c r="D35168">
        <v>1</v>
      </c>
    </row>
    <row r="35169" ht="13.5" spans="1:4">
      <c r="A35169">
        <v>35163</v>
      </c>
      <c r="B35169" t="s">
        <v>34567</v>
      </c>
      <c r="C35169">
        <v>1</v>
      </c>
      <c r="D35169">
        <v>1</v>
      </c>
    </row>
    <row r="35170" ht="13.5" spans="1:4">
      <c r="A35170">
        <v>35164</v>
      </c>
      <c r="B35170" t="s">
        <v>34568</v>
      </c>
      <c r="C35170">
        <v>1</v>
      </c>
      <c r="D35170">
        <v>1</v>
      </c>
    </row>
    <row r="35171" ht="13.5" spans="1:4">
      <c r="A35171">
        <v>35165</v>
      </c>
      <c r="B35171" t="s">
        <v>34569</v>
      </c>
      <c r="C35171">
        <v>1</v>
      </c>
      <c r="D35171">
        <v>1</v>
      </c>
    </row>
    <row r="35172" ht="13.5" spans="1:4">
      <c r="A35172">
        <v>35166</v>
      </c>
      <c r="B35172" t="s">
        <v>34570</v>
      </c>
      <c r="C35172">
        <v>1</v>
      </c>
      <c r="D35172">
        <v>1</v>
      </c>
    </row>
    <row r="35173" ht="13.5" spans="1:4">
      <c r="A35173">
        <v>35167</v>
      </c>
      <c r="B35173" t="s">
        <v>34571</v>
      </c>
      <c r="C35173">
        <v>1</v>
      </c>
      <c r="D35173">
        <v>1</v>
      </c>
    </row>
    <row r="35174" ht="13.5" spans="1:4">
      <c r="A35174">
        <v>35168</v>
      </c>
      <c r="B35174" t="s">
        <v>34572</v>
      </c>
      <c r="C35174">
        <v>1</v>
      </c>
      <c r="D35174">
        <v>1</v>
      </c>
    </row>
    <row r="35175" ht="13.5" spans="1:4">
      <c r="A35175">
        <v>35169</v>
      </c>
      <c r="B35175" t="s">
        <v>34573</v>
      </c>
      <c r="C35175">
        <v>1</v>
      </c>
      <c r="D35175">
        <v>1</v>
      </c>
    </row>
    <row r="35176" ht="13.5" spans="1:4">
      <c r="A35176">
        <v>35170</v>
      </c>
      <c r="B35176" t="s">
        <v>34574</v>
      </c>
      <c r="C35176">
        <v>1</v>
      </c>
      <c r="D35176">
        <v>1</v>
      </c>
    </row>
    <row r="35177" ht="13.5" spans="1:4">
      <c r="A35177">
        <v>35171</v>
      </c>
      <c r="B35177" t="s">
        <v>34575</v>
      </c>
      <c r="C35177">
        <v>1</v>
      </c>
      <c r="D35177">
        <v>1</v>
      </c>
    </row>
    <row r="35178" ht="13.5" spans="1:4">
      <c r="A35178">
        <v>35172</v>
      </c>
      <c r="B35178" t="s">
        <v>34576</v>
      </c>
      <c r="C35178">
        <v>1</v>
      </c>
      <c r="D35178">
        <v>1</v>
      </c>
    </row>
    <row r="35179" ht="13.5" spans="1:4">
      <c r="A35179">
        <v>35173</v>
      </c>
      <c r="B35179" t="s">
        <v>34577</v>
      </c>
      <c r="C35179">
        <v>1</v>
      </c>
      <c r="D35179">
        <v>1</v>
      </c>
    </row>
    <row r="35180" ht="13.5" spans="1:4">
      <c r="A35180">
        <v>35174</v>
      </c>
      <c r="B35180" t="s">
        <v>34578</v>
      </c>
      <c r="C35180">
        <v>1</v>
      </c>
      <c r="D35180">
        <v>1</v>
      </c>
    </row>
    <row r="35181" ht="13.5" spans="1:4">
      <c r="A35181">
        <v>35175</v>
      </c>
      <c r="B35181" t="s">
        <v>34579</v>
      </c>
      <c r="C35181">
        <v>1</v>
      </c>
      <c r="D35181">
        <v>1</v>
      </c>
    </row>
    <row r="35182" ht="13.5" spans="1:4">
      <c r="A35182">
        <v>35176</v>
      </c>
      <c r="B35182" t="s">
        <v>34580</v>
      </c>
      <c r="C35182">
        <v>1</v>
      </c>
      <c r="D35182">
        <v>1</v>
      </c>
    </row>
    <row r="35183" ht="13.5" spans="1:4">
      <c r="A35183">
        <v>35177</v>
      </c>
      <c r="B35183" t="s">
        <v>34581</v>
      </c>
      <c r="C35183">
        <v>1</v>
      </c>
      <c r="D35183">
        <v>1</v>
      </c>
    </row>
    <row r="35184" ht="13.5" spans="1:4">
      <c r="A35184">
        <v>35178</v>
      </c>
      <c r="B35184" t="s">
        <v>34582</v>
      </c>
      <c r="C35184">
        <v>1</v>
      </c>
      <c r="D35184">
        <v>1</v>
      </c>
    </row>
    <row r="35185" ht="13.5" spans="1:4">
      <c r="A35185">
        <v>35179</v>
      </c>
      <c r="B35185" t="s">
        <v>34583</v>
      </c>
      <c r="C35185">
        <v>1</v>
      </c>
      <c r="D35185">
        <v>1</v>
      </c>
    </row>
    <row r="35186" ht="13.5" spans="1:4">
      <c r="A35186">
        <v>35180</v>
      </c>
      <c r="B35186" t="s">
        <v>34584</v>
      </c>
      <c r="C35186">
        <v>1</v>
      </c>
      <c r="D35186">
        <v>1</v>
      </c>
    </row>
    <row r="35187" ht="13.5" spans="1:4">
      <c r="A35187">
        <v>35181</v>
      </c>
      <c r="B35187" t="s">
        <v>34585</v>
      </c>
      <c r="C35187">
        <v>1</v>
      </c>
      <c r="D35187">
        <v>1</v>
      </c>
    </row>
    <row r="35188" ht="13.5" spans="1:4">
      <c r="A35188">
        <v>35182</v>
      </c>
      <c r="B35188" t="s">
        <v>34586</v>
      </c>
      <c r="C35188">
        <v>1</v>
      </c>
      <c r="D35188">
        <v>1</v>
      </c>
    </row>
    <row r="35189" ht="13.5" spans="1:4">
      <c r="A35189">
        <v>35183</v>
      </c>
      <c r="B35189" t="s">
        <v>34587</v>
      </c>
      <c r="C35189">
        <v>1</v>
      </c>
      <c r="D35189">
        <v>1</v>
      </c>
    </row>
    <row r="35190" ht="13.5" spans="1:4">
      <c r="A35190">
        <v>35184</v>
      </c>
      <c r="B35190" t="s">
        <v>34588</v>
      </c>
      <c r="C35190">
        <v>1</v>
      </c>
      <c r="D35190">
        <v>1</v>
      </c>
    </row>
    <row r="35191" ht="13.5" spans="1:4">
      <c r="A35191">
        <v>35185</v>
      </c>
      <c r="B35191" t="s">
        <v>34589</v>
      </c>
      <c r="C35191">
        <v>1</v>
      </c>
      <c r="D35191">
        <v>1</v>
      </c>
    </row>
    <row r="35192" ht="13.5" spans="1:4">
      <c r="A35192">
        <v>35186</v>
      </c>
      <c r="B35192" t="s">
        <v>34590</v>
      </c>
      <c r="C35192">
        <v>1</v>
      </c>
      <c r="D35192">
        <v>1</v>
      </c>
    </row>
    <row r="35193" ht="13.5" spans="1:4">
      <c r="A35193">
        <v>35187</v>
      </c>
      <c r="B35193" t="s">
        <v>34591</v>
      </c>
      <c r="C35193">
        <v>1</v>
      </c>
      <c r="D35193">
        <v>1</v>
      </c>
    </row>
    <row r="35194" ht="13.5" spans="1:4">
      <c r="A35194">
        <v>35188</v>
      </c>
      <c r="B35194" t="s">
        <v>34592</v>
      </c>
      <c r="C35194">
        <v>1</v>
      </c>
      <c r="D35194">
        <v>1</v>
      </c>
    </row>
    <row r="35195" ht="13.5" spans="1:4">
      <c r="A35195">
        <v>35189</v>
      </c>
      <c r="B35195" t="s">
        <v>34593</v>
      </c>
      <c r="C35195">
        <v>1</v>
      </c>
      <c r="D35195">
        <v>1</v>
      </c>
    </row>
    <row r="35196" ht="13.5" spans="1:4">
      <c r="A35196">
        <v>35190</v>
      </c>
      <c r="B35196" t="s">
        <v>34594</v>
      </c>
      <c r="C35196">
        <v>1</v>
      </c>
      <c r="D35196">
        <v>1</v>
      </c>
    </row>
    <row r="35197" ht="13.5" spans="1:4">
      <c r="A35197">
        <v>35191</v>
      </c>
      <c r="B35197" t="s">
        <v>34595</v>
      </c>
      <c r="C35197">
        <v>1</v>
      </c>
      <c r="D35197">
        <v>1</v>
      </c>
    </row>
    <row r="35198" ht="13.5" spans="1:4">
      <c r="A35198">
        <v>35192</v>
      </c>
      <c r="B35198" t="s">
        <v>34596</v>
      </c>
      <c r="C35198">
        <v>1</v>
      </c>
      <c r="D35198">
        <v>1</v>
      </c>
    </row>
    <row r="35199" ht="13.5" spans="1:4">
      <c r="A35199">
        <v>35193</v>
      </c>
      <c r="B35199" t="s">
        <v>34597</v>
      </c>
      <c r="C35199">
        <v>1</v>
      </c>
      <c r="D35199">
        <v>1</v>
      </c>
    </row>
    <row r="35200" ht="13.5" spans="1:4">
      <c r="A35200">
        <v>35194</v>
      </c>
      <c r="B35200" t="s">
        <v>34598</v>
      </c>
      <c r="C35200">
        <v>1</v>
      </c>
      <c r="D35200">
        <v>1</v>
      </c>
    </row>
    <row r="35201" ht="13.5" spans="1:4">
      <c r="A35201">
        <v>35195</v>
      </c>
      <c r="B35201" t="s">
        <v>34599</v>
      </c>
      <c r="C35201">
        <v>1</v>
      </c>
      <c r="D35201">
        <v>1</v>
      </c>
    </row>
    <row r="35202" ht="13.5" spans="1:4">
      <c r="A35202">
        <v>35196</v>
      </c>
      <c r="B35202" t="s">
        <v>34600</v>
      </c>
      <c r="C35202">
        <v>1</v>
      </c>
      <c r="D35202">
        <v>1</v>
      </c>
    </row>
    <row r="35203" ht="13.5" spans="1:4">
      <c r="A35203">
        <v>35197</v>
      </c>
      <c r="B35203" t="s">
        <v>34601</v>
      </c>
      <c r="C35203">
        <v>1</v>
      </c>
      <c r="D35203">
        <v>1</v>
      </c>
    </row>
    <row r="35204" ht="13.5" spans="1:4">
      <c r="A35204">
        <v>35198</v>
      </c>
      <c r="B35204" t="s">
        <v>34602</v>
      </c>
      <c r="C35204">
        <v>1</v>
      </c>
      <c r="D35204">
        <v>1</v>
      </c>
    </row>
    <row r="35205" ht="13.5" spans="1:4">
      <c r="A35205">
        <v>35199</v>
      </c>
      <c r="B35205" t="s">
        <v>34603</v>
      </c>
      <c r="C35205">
        <v>1</v>
      </c>
      <c r="D35205">
        <v>1</v>
      </c>
    </row>
    <row r="35206" ht="13.5" spans="1:4">
      <c r="A35206">
        <v>35200</v>
      </c>
      <c r="B35206" t="s">
        <v>34604</v>
      </c>
      <c r="C35206">
        <v>1</v>
      </c>
      <c r="D35206">
        <v>1</v>
      </c>
    </row>
    <row r="35207" ht="13.5" spans="1:4">
      <c r="A35207">
        <v>35201</v>
      </c>
      <c r="B35207" t="s">
        <v>34605</v>
      </c>
      <c r="C35207">
        <v>1</v>
      </c>
      <c r="D35207">
        <v>1</v>
      </c>
    </row>
    <row r="35208" ht="13.5" spans="1:4">
      <c r="A35208">
        <v>35202</v>
      </c>
      <c r="B35208" t="s">
        <v>34606</v>
      </c>
      <c r="C35208">
        <v>1</v>
      </c>
      <c r="D35208">
        <v>1</v>
      </c>
    </row>
    <row r="35209" ht="13.5" spans="1:4">
      <c r="A35209">
        <v>35203</v>
      </c>
      <c r="B35209" t="s">
        <v>34607</v>
      </c>
      <c r="C35209">
        <v>1</v>
      </c>
      <c r="D35209">
        <v>1</v>
      </c>
    </row>
    <row r="35210" ht="13.5" spans="1:4">
      <c r="A35210">
        <v>35204</v>
      </c>
      <c r="B35210" t="s">
        <v>34608</v>
      </c>
      <c r="C35210">
        <v>1</v>
      </c>
      <c r="D35210">
        <v>1</v>
      </c>
    </row>
    <row r="35211" ht="13.5" spans="1:4">
      <c r="A35211">
        <v>35205</v>
      </c>
      <c r="B35211" t="s">
        <v>34609</v>
      </c>
      <c r="C35211">
        <v>1</v>
      </c>
      <c r="D35211">
        <v>1</v>
      </c>
    </row>
    <row r="35212" ht="13.5" spans="1:4">
      <c r="A35212">
        <v>35206</v>
      </c>
      <c r="B35212" t="s">
        <v>34610</v>
      </c>
      <c r="C35212">
        <v>1</v>
      </c>
      <c r="D35212">
        <v>1</v>
      </c>
    </row>
    <row r="35213" ht="13.5" spans="1:4">
      <c r="A35213">
        <v>35207</v>
      </c>
      <c r="B35213" t="s">
        <v>34611</v>
      </c>
      <c r="C35213">
        <v>1</v>
      </c>
      <c r="D35213">
        <v>1</v>
      </c>
    </row>
    <row r="35214" ht="13.5" spans="1:4">
      <c r="A35214">
        <v>35208</v>
      </c>
      <c r="B35214" t="s">
        <v>34612</v>
      </c>
      <c r="C35214">
        <v>1</v>
      </c>
      <c r="D35214">
        <v>1</v>
      </c>
    </row>
    <row r="35215" ht="13.5" spans="1:4">
      <c r="A35215">
        <v>35209</v>
      </c>
      <c r="B35215" t="s">
        <v>34613</v>
      </c>
      <c r="C35215">
        <v>1</v>
      </c>
      <c r="D35215">
        <v>1</v>
      </c>
    </row>
    <row r="35216" ht="13.5" spans="1:4">
      <c r="A35216">
        <v>35210</v>
      </c>
      <c r="B35216" t="s">
        <v>34614</v>
      </c>
      <c r="C35216">
        <v>1</v>
      </c>
      <c r="D35216">
        <v>1</v>
      </c>
    </row>
    <row r="35217" ht="13.5" spans="1:4">
      <c r="A35217">
        <v>35211</v>
      </c>
      <c r="B35217" t="s">
        <v>34615</v>
      </c>
      <c r="C35217">
        <v>1</v>
      </c>
      <c r="D35217">
        <v>1</v>
      </c>
    </row>
    <row r="35218" ht="13.5" spans="1:4">
      <c r="A35218">
        <v>35212</v>
      </c>
      <c r="B35218" t="s">
        <v>34616</v>
      </c>
      <c r="C35218">
        <v>1</v>
      </c>
      <c r="D35218">
        <v>1</v>
      </c>
    </row>
    <row r="35219" ht="13.5" spans="1:4">
      <c r="A35219">
        <v>35213</v>
      </c>
      <c r="B35219" t="s">
        <v>34617</v>
      </c>
      <c r="C35219">
        <v>1</v>
      </c>
      <c r="D35219">
        <v>1</v>
      </c>
    </row>
    <row r="35220" ht="13.5" spans="1:4">
      <c r="A35220">
        <v>35214</v>
      </c>
      <c r="B35220" t="s">
        <v>34618</v>
      </c>
      <c r="C35220">
        <v>1</v>
      </c>
      <c r="D35220">
        <v>1</v>
      </c>
    </row>
    <row r="35221" ht="13.5" spans="1:4">
      <c r="A35221">
        <v>35215</v>
      </c>
      <c r="B35221" t="s">
        <v>34619</v>
      </c>
      <c r="C35221">
        <v>1</v>
      </c>
      <c r="D35221">
        <v>1</v>
      </c>
    </row>
    <row r="35222" ht="13.5" spans="1:4">
      <c r="A35222">
        <v>35216</v>
      </c>
      <c r="B35222" t="s">
        <v>34620</v>
      </c>
      <c r="C35222">
        <v>1</v>
      </c>
      <c r="D35222">
        <v>1</v>
      </c>
    </row>
    <row r="35223" ht="13.5" spans="1:4">
      <c r="A35223">
        <v>35217</v>
      </c>
      <c r="B35223" t="s">
        <v>34621</v>
      </c>
      <c r="C35223">
        <v>1</v>
      </c>
      <c r="D35223">
        <v>1</v>
      </c>
    </row>
    <row r="35224" ht="13.5" spans="1:4">
      <c r="A35224">
        <v>35218</v>
      </c>
      <c r="B35224" t="s">
        <v>34622</v>
      </c>
      <c r="C35224">
        <v>1</v>
      </c>
      <c r="D35224">
        <v>1</v>
      </c>
    </row>
    <row r="35225" ht="13.5" spans="1:4">
      <c r="A35225">
        <v>35219</v>
      </c>
      <c r="B35225" t="s">
        <v>34623</v>
      </c>
      <c r="C35225">
        <v>1</v>
      </c>
      <c r="D35225">
        <v>1</v>
      </c>
    </row>
    <row r="35226" ht="13.5" spans="1:4">
      <c r="A35226">
        <v>35220</v>
      </c>
      <c r="B35226" t="s">
        <v>34624</v>
      </c>
      <c r="C35226">
        <v>1</v>
      </c>
      <c r="D35226">
        <v>1</v>
      </c>
    </row>
    <row r="35227" ht="13.5" spans="1:4">
      <c r="A35227">
        <v>35221</v>
      </c>
      <c r="B35227" t="s">
        <v>34625</v>
      </c>
      <c r="C35227">
        <v>1</v>
      </c>
      <c r="D35227">
        <v>1</v>
      </c>
    </row>
    <row r="35228" ht="13.5" spans="1:4">
      <c r="A35228">
        <v>35222</v>
      </c>
      <c r="B35228" t="s">
        <v>34626</v>
      </c>
      <c r="C35228">
        <v>1</v>
      </c>
      <c r="D35228">
        <v>1</v>
      </c>
    </row>
    <row r="35229" ht="13.5" spans="1:4">
      <c r="A35229">
        <v>35223</v>
      </c>
      <c r="B35229" t="s">
        <v>34627</v>
      </c>
      <c r="C35229">
        <v>1</v>
      </c>
      <c r="D35229">
        <v>1</v>
      </c>
    </row>
    <row r="35230" ht="13.5" spans="1:4">
      <c r="A35230">
        <v>35224</v>
      </c>
      <c r="B35230" t="s">
        <v>34628</v>
      </c>
      <c r="C35230">
        <v>1</v>
      </c>
      <c r="D35230">
        <v>1</v>
      </c>
    </row>
    <row r="35231" ht="13.5" spans="1:4">
      <c r="A35231">
        <v>35225</v>
      </c>
      <c r="B35231" t="s">
        <v>34629</v>
      </c>
      <c r="C35231">
        <v>1</v>
      </c>
      <c r="D35231">
        <v>1</v>
      </c>
    </row>
    <row r="35232" ht="13.5" spans="1:4">
      <c r="A35232">
        <v>35226</v>
      </c>
      <c r="B35232" t="s">
        <v>34630</v>
      </c>
      <c r="C35232">
        <v>1</v>
      </c>
      <c r="D35232">
        <v>1</v>
      </c>
    </row>
    <row r="35233" ht="13.5" spans="1:4">
      <c r="A35233">
        <v>35227</v>
      </c>
      <c r="B35233" t="s">
        <v>34631</v>
      </c>
      <c r="C35233">
        <v>1</v>
      </c>
      <c r="D35233">
        <v>1</v>
      </c>
    </row>
    <row r="35234" ht="13.5" spans="1:4">
      <c r="A35234">
        <v>35228</v>
      </c>
      <c r="B35234" t="s">
        <v>34632</v>
      </c>
      <c r="C35234">
        <v>1</v>
      </c>
      <c r="D35234">
        <v>1</v>
      </c>
    </row>
    <row r="35235" ht="13.5" spans="1:4">
      <c r="A35235">
        <v>35229</v>
      </c>
      <c r="B35235" t="s">
        <v>34633</v>
      </c>
      <c r="C35235">
        <v>1</v>
      </c>
      <c r="D35235">
        <v>1</v>
      </c>
    </row>
    <row r="35236" ht="13.5" spans="1:4">
      <c r="A35236">
        <v>35230</v>
      </c>
      <c r="B35236" t="s">
        <v>34634</v>
      </c>
      <c r="C35236">
        <v>1</v>
      </c>
      <c r="D35236">
        <v>1</v>
      </c>
    </row>
    <row r="35237" ht="13.5" spans="1:4">
      <c r="A35237">
        <v>35231</v>
      </c>
      <c r="B35237" t="s">
        <v>34635</v>
      </c>
      <c r="C35237">
        <v>1</v>
      </c>
      <c r="D35237">
        <v>1</v>
      </c>
    </row>
    <row r="35238" ht="13.5" spans="1:4">
      <c r="A35238">
        <v>35232</v>
      </c>
      <c r="B35238" t="s">
        <v>34636</v>
      </c>
      <c r="C35238">
        <v>1</v>
      </c>
      <c r="D35238">
        <v>1</v>
      </c>
    </row>
    <row r="35239" ht="13.5" spans="1:4">
      <c r="A35239">
        <v>35233</v>
      </c>
      <c r="B35239" t="s">
        <v>34637</v>
      </c>
      <c r="C35239">
        <v>1</v>
      </c>
      <c r="D35239">
        <v>1</v>
      </c>
    </row>
    <row r="35240" ht="13.5" spans="1:4">
      <c r="A35240">
        <v>35234</v>
      </c>
      <c r="B35240" t="s">
        <v>34638</v>
      </c>
      <c r="C35240">
        <v>1</v>
      </c>
      <c r="D35240">
        <v>1</v>
      </c>
    </row>
    <row r="35241" ht="13.5" spans="1:4">
      <c r="A35241">
        <v>35235</v>
      </c>
      <c r="B35241" t="s">
        <v>34639</v>
      </c>
      <c r="C35241">
        <v>1</v>
      </c>
      <c r="D35241">
        <v>1</v>
      </c>
    </row>
    <row r="35242" ht="13.5" spans="1:4">
      <c r="A35242">
        <v>35236</v>
      </c>
      <c r="B35242" t="s">
        <v>34640</v>
      </c>
      <c r="C35242">
        <v>1</v>
      </c>
      <c r="D35242">
        <v>1</v>
      </c>
    </row>
    <row r="35243" ht="13.5" spans="1:4">
      <c r="A35243">
        <v>35237</v>
      </c>
      <c r="B35243" t="s">
        <v>34641</v>
      </c>
      <c r="C35243">
        <v>1</v>
      </c>
      <c r="D35243">
        <v>1</v>
      </c>
    </row>
    <row r="35244" ht="13.5" spans="1:4">
      <c r="A35244">
        <v>35238</v>
      </c>
      <c r="B35244" t="s">
        <v>34642</v>
      </c>
      <c r="C35244">
        <v>1</v>
      </c>
      <c r="D35244">
        <v>1</v>
      </c>
    </row>
    <row r="35245" ht="13.5" spans="1:4">
      <c r="A35245">
        <v>35239</v>
      </c>
      <c r="B35245" t="s">
        <v>34643</v>
      </c>
      <c r="C35245">
        <v>1</v>
      </c>
      <c r="D35245">
        <v>1</v>
      </c>
    </row>
    <row r="35246" ht="13.5" spans="1:4">
      <c r="A35246">
        <v>35240</v>
      </c>
      <c r="B35246" t="s">
        <v>34644</v>
      </c>
      <c r="C35246">
        <v>1</v>
      </c>
      <c r="D35246">
        <v>1</v>
      </c>
    </row>
    <row r="35247" ht="13.5" spans="1:4">
      <c r="A35247">
        <v>35241</v>
      </c>
      <c r="B35247" t="s">
        <v>34645</v>
      </c>
      <c r="C35247">
        <v>1</v>
      </c>
      <c r="D35247">
        <v>1</v>
      </c>
    </row>
    <row r="35248" ht="13.5" spans="1:4">
      <c r="A35248">
        <v>35242</v>
      </c>
      <c r="B35248" t="s">
        <v>34646</v>
      </c>
      <c r="C35248">
        <v>1</v>
      </c>
      <c r="D35248">
        <v>1</v>
      </c>
    </row>
    <row r="35249" ht="13.5" spans="1:4">
      <c r="A35249">
        <v>35243</v>
      </c>
      <c r="B35249" t="s">
        <v>34647</v>
      </c>
      <c r="C35249">
        <v>1</v>
      </c>
      <c r="D35249">
        <v>1</v>
      </c>
    </row>
    <row r="35250" ht="13.5" spans="1:4">
      <c r="A35250">
        <v>35244</v>
      </c>
      <c r="B35250" t="s">
        <v>34648</v>
      </c>
      <c r="C35250">
        <v>1</v>
      </c>
      <c r="D35250">
        <v>1</v>
      </c>
    </row>
    <row r="35251" ht="13.5" spans="1:4">
      <c r="A35251">
        <v>35245</v>
      </c>
      <c r="B35251" t="s">
        <v>34649</v>
      </c>
      <c r="C35251">
        <v>1</v>
      </c>
      <c r="D35251">
        <v>1</v>
      </c>
    </row>
    <row r="35252" ht="13.5" spans="1:4">
      <c r="A35252">
        <v>35246</v>
      </c>
      <c r="B35252" t="s">
        <v>34650</v>
      </c>
      <c r="C35252">
        <v>1</v>
      </c>
      <c r="D35252">
        <v>1</v>
      </c>
    </row>
    <row r="35253" ht="13.5" spans="1:4">
      <c r="A35253">
        <v>35247</v>
      </c>
      <c r="B35253" t="s">
        <v>34651</v>
      </c>
      <c r="C35253">
        <v>1</v>
      </c>
      <c r="D35253">
        <v>1</v>
      </c>
    </row>
    <row r="35254" ht="13.5" spans="1:4">
      <c r="A35254">
        <v>35248</v>
      </c>
      <c r="B35254" t="s">
        <v>34652</v>
      </c>
      <c r="C35254">
        <v>1</v>
      </c>
      <c r="D35254">
        <v>1</v>
      </c>
    </row>
    <row r="35255" ht="13.5" spans="1:4">
      <c r="A35255">
        <v>35249</v>
      </c>
      <c r="B35255" t="s">
        <v>34653</v>
      </c>
      <c r="C35255">
        <v>1</v>
      </c>
      <c r="D35255">
        <v>1</v>
      </c>
    </row>
    <row r="35256" ht="13.5" spans="1:4">
      <c r="A35256">
        <v>35250</v>
      </c>
      <c r="B35256" t="s">
        <v>34654</v>
      </c>
      <c r="C35256">
        <v>1</v>
      </c>
      <c r="D35256">
        <v>1</v>
      </c>
    </row>
    <row r="35257" ht="13.5" spans="1:4">
      <c r="A35257">
        <v>35251</v>
      </c>
      <c r="B35257" t="s">
        <v>34655</v>
      </c>
      <c r="C35257">
        <v>1</v>
      </c>
      <c r="D35257">
        <v>1</v>
      </c>
    </row>
    <row r="35258" ht="13.5" spans="1:4">
      <c r="A35258">
        <v>35252</v>
      </c>
      <c r="B35258" t="s">
        <v>34656</v>
      </c>
      <c r="C35258">
        <v>1</v>
      </c>
      <c r="D35258">
        <v>1</v>
      </c>
    </row>
    <row r="35259" ht="13.5" spans="1:4">
      <c r="A35259">
        <v>35253</v>
      </c>
      <c r="B35259" t="s">
        <v>34657</v>
      </c>
      <c r="C35259">
        <v>1</v>
      </c>
      <c r="D35259">
        <v>1</v>
      </c>
    </row>
    <row r="35260" ht="13.5" spans="1:4">
      <c r="A35260">
        <v>35254</v>
      </c>
      <c r="B35260" t="s">
        <v>34658</v>
      </c>
      <c r="C35260">
        <v>1</v>
      </c>
      <c r="D35260">
        <v>1</v>
      </c>
    </row>
    <row r="35261" ht="13.5" spans="1:4">
      <c r="A35261">
        <v>35255</v>
      </c>
      <c r="B35261" t="s">
        <v>34659</v>
      </c>
      <c r="C35261">
        <v>1</v>
      </c>
      <c r="D35261">
        <v>1</v>
      </c>
    </row>
    <row r="35262" ht="13.5" spans="1:4">
      <c r="A35262">
        <v>35256</v>
      </c>
      <c r="B35262" t="s">
        <v>34660</v>
      </c>
      <c r="C35262">
        <v>1</v>
      </c>
      <c r="D35262">
        <v>1</v>
      </c>
    </row>
    <row r="35263" ht="13.5" spans="1:4">
      <c r="A35263">
        <v>35257</v>
      </c>
      <c r="B35263" t="s">
        <v>34661</v>
      </c>
      <c r="C35263">
        <v>1</v>
      </c>
      <c r="D35263">
        <v>1</v>
      </c>
    </row>
    <row r="35264" ht="13.5" spans="1:4">
      <c r="A35264">
        <v>35258</v>
      </c>
      <c r="B35264" t="s">
        <v>34662</v>
      </c>
      <c r="C35264">
        <v>1</v>
      </c>
      <c r="D35264">
        <v>1</v>
      </c>
    </row>
    <row r="35265" ht="13.5" spans="1:4">
      <c r="A35265">
        <v>35259</v>
      </c>
      <c r="B35265" t="s">
        <v>34663</v>
      </c>
      <c r="C35265">
        <v>1</v>
      </c>
      <c r="D35265">
        <v>1</v>
      </c>
    </row>
    <row r="35266" ht="13.5" spans="1:4">
      <c r="A35266">
        <v>35260</v>
      </c>
      <c r="B35266" t="s">
        <v>34664</v>
      </c>
      <c r="C35266">
        <v>1</v>
      </c>
      <c r="D35266">
        <v>1</v>
      </c>
    </row>
    <row r="35267" ht="13.5" spans="1:4">
      <c r="A35267">
        <v>35261</v>
      </c>
      <c r="B35267" t="s">
        <v>34665</v>
      </c>
      <c r="C35267">
        <v>1</v>
      </c>
      <c r="D35267">
        <v>1</v>
      </c>
    </row>
    <row r="35268" ht="13.5" spans="1:4">
      <c r="A35268">
        <v>35262</v>
      </c>
      <c r="B35268" t="s">
        <v>34666</v>
      </c>
      <c r="C35268">
        <v>1</v>
      </c>
      <c r="D35268">
        <v>1</v>
      </c>
    </row>
    <row r="35269" ht="13.5" spans="1:4">
      <c r="A35269">
        <v>35263</v>
      </c>
      <c r="B35269" t="s">
        <v>34667</v>
      </c>
      <c r="C35269">
        <v>1</v>
      </c>
      <c r="D35269">
        <v>1</v>
      </c>
    </row>
    <row r="35270" ht="13.5" spans="1:4">
      <c r="A35270">
        <v>35264</v>
      </c>
      <c r="B35270" t="s">
        <v>34668</v>
      </c>
      <c r="C35270">
        <v>1</v>
      </c>
      <c r="D35270">
        <v>1</v>
      </c>
    </row>
    <row r="35271" ht="13.5" spans="1:4">
      <c r="A35271">
        <v>35265</v>
      </c>
      <c r="B35271" t="s">
        <v>34669</v>
      </c>
      <c r="C35271">
        <v>1</v>
      </c>
      <c r="D35271">
        <v>1</v>
      </c>
    </row>
    <row r="35272" ht="13.5" spans="1:4">
      <c r="A35272">
        <v>35266</v>
      </c>
      <c r="B35272" t="s">
        <v>34670</v>
      </c>
      <c r="C35272">
        <v>1</v>
      </c>
      <c r="D35272">
        <v>1</v>
      </c>
    </row>
    <row r="35273" ht="13.5" spans="1:4">
      <c r="A35273">
        <v>35267</v>
      </c>
      <c r="B35273" t="s">
        <v>34671</v>
      </c>
      <c r="C35273">
        <v>1</v>
      </c>
      <c r="D35273">
        <v>1</v>
      </c>
    </row>
    <row r="35274" ht="13.5" spans="1:4">
      <c r="A35274">
        <v>35268</v>
      </c>
      <c r="B35274" t="s">
        <v>34672</v>
      </c>
      <c r="C35274">
        <v>1</v>
      </c>
      <c r="D35274">
        <v>1</v>
      </c>
    </row>
    <row r="35275" ht="13.5" spans="1:4">
      <c r="A35275">
        <v>35269</v>
      </c>
      <c r="B35275" t="s">
        <v>34673</v>
      </c>
      <c r="C35275">
        <v>1</v>
      </c>
      <c r="D35275">
        <v>1</v>
      </c>
    </row>
    <row r="35276" ht="13.5" spans="1:4">
      <c r="A35276">
        <v>35270</v>
      </c>
      <c r="B35276" t="s">
        <v>34674</v>
      </c>
      <c r="C35276">
        <v>1</v>
      </c>
      <c r="D35276">
        <v>1</v>
      </c>
    </row>
    <row r="35277" ht="13.5" spans="1:4">
      <c r="A35277">
        <v>35271</v>
      </c>
      <c r="B35277" t="s">
        <v>34675</v>
      </c>
      <c r="C35277">
        <v>1</v>
      </c>
      <c r="D35277">
        <v>1</v>
      </c>
    </row>
    <row r="35278" ht="13.5" spans="1:4">
      <c r="A35278">
        <v>35272</v>
      </c>
      <c r="B35278" t="s">
        <v>34676</v>
      </c>
      <c r="C35278">
        <v>1</v>
      </c>
      <c r="D35278">
        <v>1</v>
      </c>
    </row>
    <row r="35279" ht="13.5" spans="1:4">
      <c r="A35279">
        <v>35273</v>
      </c>
      <c r="B35279" t="s">
        <v>34677</v>
      </c>
      <c r="C35279">
        <v>1</v>
      </c>
      <c r="D35279">
        <v>1</v>
      </c>
    </row>
    <row r="35280" ht="13.5" spans="1:4">
      <c r="A35280">
        <v>35274</v>
      </c>
      <c r="B35280" t="s">
        <v>34678</v>
      </c>
      <c r="C35280">
        <v>1</v>
      </c>
      <c r="D35280">
        <v>1</v>
      </c>
    </row>
    <row r="35281" ht="13.5" spans="1:4">
      <c r="A35281">
        <v>35275</v>
      </c>
      <c r="B35281" t="s">
        <v>34679</v>
      </c>
      <c r="C35281">
        <v>1</v>
      </c>
      <c r="D35281">
        <v>1</v>
      </c>
    </row>
    <row r="35282" ht="13.5" spans="1:4">
      <c r="A35282">
        <v>35276</v>
      </c>
      <c r="B35282" t="s">
        <v>34680</v>
      </c>
      <c r="C35282">
        <v>1</v>
      </c>
      <c r="D35282">
        <v>1</v>
      </c>
    </row>
    <row r="35283" ht="13.5" spans="1:4">
      <c r="A35283">
        <v>35277</v>
      </c>
      <c r="B35283" t="s">
        <v>34681</v>
      </c>
      <c r="C35283">
        <v>1</v>
      </c>
      <c r="D35283">
        <v>1</v>
      </c>
    </row>
    <row r="35284" ht="13.5" spans="1:4">
      <c r="A35284">
        <v>35278</v>
      </c>
      <c r="B35284" t="s">
        <v>34682</v>
      </c>
      <c r="C35284">
        <v>1</v>
      </c>
      <c r="D35284">
        <v>1</v>
      </c>
    </row>
    <row r="35285" ht="13.5" spans="1:4">
      <c r="A35285">
        <v>35279</v>
      </c>
      <c r="B35285" t="s">
        <v>34683</v>
      </c>
      <c r="C35285">
        <v>1</v>
      </c>
      <c r="D35285">
        <v>1</v>
      </c>
    </row>
    <row r="35286" ht="13.5" spans="1:4">
      <c r="A35286">
        <v>35280</v>
      </c>
      <c r="B35286" t="s">
        <v>34684</v>
      </c>
      <c r="C35286">
        <v>1</v>
      </c>
      <c r="D35286">
        <v>1</v>
      </c>
    </row>
    <row r="35287" ht="13.5" spans="1:4">
      <c r="A35287">
        <v>35281</v>
      </c>
      <c r="B35287" t="s">
        <v>34685</v>
      </c>
      <c r="C35287">
        <v>1</v>
      </c>
      <c r="D35287">
        <v>1</v>
      </c>
    </row>
    <row r="35288" ht="13.5" spans="1:4">
      <c r="A35288">
        <v>35282</v>
      </c>
      <c r="B35288" t="s">
        <v>34686</v>
      </c>
      <c r="C35288">
        <v>1</v>
      </c>
      <c r="D35288">
        <v>1</v>
      </c>
    </row>
    <row r="35289" ht="13.5" spans="1:4">
      <c r="A35289">
        <v>35283</v>
      </c>
      <c r="B35289" t="s">
        <v>34687</v>
      </c>
      <c r="C35289">
        <v>1</v>
      </c>
      <c r="D35289">
        <v>1</v>
      </c>
    </row>
    <row r="35290" ht="13.5" spans="1:4">
      <c r="A35290">
        <v>35284</v>
      </c>
      <c r="B35290" t="s">
        <v>34688</v>
      </c>
      <c r="C35290">
        <v>1</v>
      </c>
      <c r="D35290">
        <v>1</v>
      </c>
    </row>
    <row r="35291" ht="13.5" spans="1:4">
      <c r="A35291">
        <v>35285</v>
      </c>
      <c r="B35291" t="s">
        <v>34689</v>
      </c>
      <c r="C35291">
        <v>1</v>
      </c>
      <c r="D35291">
        <v>1</v>
      </c>
    </row>
    <row r="35292" ht="13.5" spans="1:4">
      <c r="A35292">
        <v>35286</v>
      </c>
      <c r="B35292" t="s">
        <v>34690</v>
      </c>
      <c r="C35292">
        <v>1</v>
      </c>
      <c r="D35292">
        <v>1</v>
      </c>
    </row>
    <row r="35293" ht="13.5" spans="1:4">
      <c r="A35293">
        <v>35287</v>
      </c>
      <c r="B35293" t="s">
        <v>34691</v>
      </c>
      <c r="C35293">
        <v>1</v>
      </c>
      <c r="D35293">
        <v>1</v>
      </c>
    </row>
    <row r="35294" ht="13.5" spans="1:4">
      <c r="A35294">
        <v>35288</v>
      </c>
      <c r="B35294" t="s">
        <v>34692</v>
      </c>
      <c r="C35294">
        <v>1</v>
      </c>
      <c r="D35294">
        <v>1</v>
      </c>
    </row>
    <row r="35295" ht="13.5" spans="1:4">
      <c r="A35295">
        <v>35289</v>
      </c>
      <c r="B35295" t="s">
        <v>34693</v>
      </c>
      <c r="C35295">
        <v>1</v>
      </c>
      <c r="D35295">
        <v>1</v>
      </c>
    </row>
    <row r="35296" ht="13.5" spans="1:4">
      <c r="A35296">
        <v>35290</v>
      </c>
      <c r="B35296" t="s">
        <v>34694</v>
      </c>
      <c r="C35296">
        <v>1</v>
      </c>
      <c r="D35296">
        <v>1</v>
      </c>
    </row>
    <row r="35297" ht="13.5" spans="1:4">
      <c r="A35297">
        <v>35291</v>
      </c>
      <c r="B35297" t="s">
        <v>34695</v>
      </c>
      <c r="C35297">
        <v>1</v>
      </c>
      <c r="D35297">
        <v>1</v>
      </c>
    </row>
    <row r="35298" ht="13.5" spans="1:4">
      <c r="A35298">
        <v>35292</v>
      </c>
      <c r="B35298" t="s">
        <v>34696</v>
      </c>
      <c r="C35298">
        <v>1</v>
      </c>
      <c r="D35298">
        <v>1</v>
      </c>
    </row>
    <row r="35299" ht="13.5" spans="1:4">
      <c r="A35299">
        <v>35293</v>
      </c>
      <c r="B35299" t="s">
        <v>34697</v>
      </c>
      <c r="C35299">
        <v>1</v>
      </c>
      <c r="D35299">
        <v>1</v>
      </c>
    </row>
    <row r="35300" ht="13.5" spans="1:4">
      <c r="A35300">
        <v>35294</v>
      </c>
      <c r="B35300" t="s">
        <v>34698</v>
      </c>
      <c r="C35300">
        <v>1</v>
      </c>
      <c r="D35300">
        <v>1</v>
      </c>
    </row>
    <row r="35301" ht="13.5" spans="1:4">
      <c r="A35301">
        <v>35295</v>
      </c>
      <c r="B35301" t="s">
        <v>34699</v>
      </c>
      <c r="C35301">
        <v>1</v>
      </c>
      <c r="D35301">
        <v>1</v>
      </c>
    </row>
    <row r="35302" ht="13.5" spans="1:4">
      <c r="A35302">
        <v>35296</v>
      </c>
      <c r="B35302" t="s">
        <v>34700</v>
      </c>
      <c r="C35302">
        <v>1</v>
      </c>
      <c r="D35302">
        <v>1</v>
      </c>
    </row>
    <row r="35303" ht="13.5" spans="1:4">
      <c r="A35303">
        <v>35297</v>
      </c>
      <c r="B35303" t="s">
        <v>34701</v>
      </c>
      <c r="C35303">
        <v>1</v>
      </c>
      <c r="D35303">
        <v>1</v>
      </c>
    </row>
    <row r="35304" ht="13.5" spans="1:4">
      <c r="A35304">
        <v>35298</v>
      </c>
      <c r="B35304" t="s">
        <v>34702</v>
      </c>
      <c r="C35304">
        <v>1</v>
      </c>
      <c r="D35304">
        <v>1</v>
      </c>
    </row>
    <row r="35305" ht="13.5" spans="1:4">
      <c r="A35305">
        <v>35299</v>
      </c>
      <c r="B35305" t="s">
        <v>34703</v>
      </c>
      <c r="C35305">
        <v>1</v>
      </c>
      <c r="D35305">
        <v>1</v>
      </c>
    </row>
    <row r="35306" ht="13.5" spans="1:4">
      <c r="A35306">
        <v>35300</v>
      </c>
      <c r="B35306" t="s">
        <v>34704</v>
      </c>
      <c r="C35306">
        <v>1</v>
      </c>
      <c r="D35306">
        <v>1</v>
      </c>
    </row>
    <row r="35307" ht="13.5" spans="1:4">
      <c r="A35307">
        <v>35301</v>
      </c>
      <c r="B35307" t="s">
        <v>34705</v>
      </c>
      <c r="C35307">
        <v>1</v>
      </c>
      <c r="D35307">
        <v>1</v>
      </c>
    </row>
    <row r="35308" ht="13.5" spans="1:4">
      <c r="A35308">
        <v>35302</v>
      </c>
      <c r="B35308" t="s">
        <v>34706</v>
      </c>
      <c r="C35308">
        <v>1</v>
      </c>
      <c r="D35308">
        <v>1</v>
      </c>
    </row>
    <row r="35309" ht="13.5" spans="1:4">
      <c r="A35309">
        <v>35303</v>
      </c>
      <c r="B35309" t="s">
        <v>34707</v>
      </c>
      <c r="C35309">
        <v>1</v>
      </c>
      <c r="D35309">
        <v>1</v>
      </c>
    </row>
    <row r="35310" ht="13.5" spans="1:4">
      <c r="A35310">
        <v>35304</v>
      </c>
      <c r="B35310" t="s">
        <v>34708</v>
      </c>
      <c r="C35310">
        <v>1</v>
      </c>
      <c r="D35310">
        <v>1</v>
      </c>
    </row>
    <row r="35311" ht="13.5" spans="1:4">
      <c r="A35311">
        <v>35305</v>
      </c>
      <c r="B35311" t="s">
        <v>34709</v>
      </c>
      <c r="C35311">
        <v>1</v>
      </c>
      <c r="D35311">
        <v>1</v>
      </c>
    </row>
    <row r="35312" ht="13.5" spans="1:4">
      <c r="A35312">
        <v>35306</v>
      </c>
      <c r="B35312" t="s">
        <v>34710</v>
      </c>
      <c r="C35312">
        <v>1</v>
      </c>
      <c r="D35312">
        <v>1</v>
      </c>
    </row>
    <row r="35313" ht="13.5" spans="1:4">
      <c r="A35313">
        <v>35307</v>
      </c>
      <c r="B35313" t="s">
        <v>34711</v>
      </c>
      <c r="C35313">
        <v>1</v>
      </c>
      <c r="D35313">
        <v>1</v>
      </c>
    </row>
    <row r="35314" ht="13.5" spans="1:4">
      <c r="A35314">
        <v>35308</v>
      </c>
      <c r="B35314" t="s">
        <v>34712</v>
      </c>
      <c r="C35314">
        <v>1</v>
      </c>
      <c r="D35314">
        <v>1</v>
      </c>
    </row>
    <row r="35315" ht="13.5" spans="1:4">
      <c r="A35315">
        <v>35309</v>
      </c>
      <c r="B35315" t="s">
        <v>34713</v>
      </c>
      <c r="C35315">
        <v>1</v>
      </c>
      <c r="D35315">
        <v>1</v>
      </c>
    </row>
    <row r="35316" ht="13.5" spans="1:4">
      <c r="A35316">
        <v>35310</v>
      </c>
      <c r="B35316" t="s">
        <v>34714</v>
      </c>
      <c r="C35316">
        <v>1</v>
      </c>
      <c r="D35316">
        <v>1</v>
      </c>
    </row>
    <row r="35317" ht="13.5" spans="1:4">
      <c r="A35317">
        <v>35311</v>
      </c>
      <c r="B35317" t="s">
        <v>34715</v>
      </c>
      <c r="C35317">
        <v>1</v>
      </c>
      <c r="D35317">
        <v>1</v>
      </c>
    </row>
    <row r="35318" ht="13.5" spans="1:4">
      <c r="A35318">
        <v>35312</v>
      </c>
      <c r="B35318" t="s">
        <v>34716</v>
      </c>
      <c r="C35318">
        <v>1</v>
      </c>
      <c r="D35318">
        <v>1</v>
      </c>
    </row>
    <row r="35319" ht="13.5" spans="1:4">
      <c r="A35319">
        <v>35313</v>
      </c>
      <c r="B35319" t="s">
        <v>34717</v>
      </c>
      <c r="C35319">
        <v>1</v>
      </c>
      <c r="D35319">
        <v>1</v>
      </c>
    </row>
    <row r="35320" ht="13.5" spans="1:4">
      <c r="A35320">
        <v>35314</v>
      </c>
      <c r="B35320" t="s">
        <v>34718</v>
      </c>
      <c r="C35320">
        <v>1</v>
      </c>
      <c r="D35320">
        <v>1</v>
      </c>
    </row>
    <row r="35321" ht="13.5" spans="1:4">
      <c r="A35321">
        <v>35315</v>
      </c>
      <c r="B35321" t="s">
        <v>34719</v>
      </c>
      <c r="C35321">
        <v>1</v>
      </c>
      <c r="D35321">
        <v>1</v>
      </c>
    </row>
    <row r="35322" ht="13.5" spans="1:4">
      <c r="A35322">
        <v>35316</v>
      </c>
      <c r="B35322" t="s">
        <v>34720</v>
      </c>
      <c r="C35322">
        <v>1</v>
      </c>
      <c r="D35322">
        <v>1</v>
      </c>
    </row>
    <row r="35323" ht="13.5" spans="1:4">
      <c r="A35323">
        <v>35317</v>
      </c>
      <c r="B35323" t="s">
        <v>34721</v>
      </c>
      <c r="C35323">
        <v>1</v>
      </c>
      <c r="D35323">
        <v>1</v>
      </c>
    </row>
    <row r="35324" ht="13.5" spans="1:4">
      <c r="A35324">
        <v>35318</v>
      </c>
      <c r="B35324" t="s">
        <v>34722</v>
      </c>
      <c r="C35324">
        <v>1</v>
      </c>
      <c r="D35324">
        <v>1</v>
      </c>
    </row>
    <row r="35325" ht="13.5" spans="1:4">
      <c r="A35325">
        <v>35319</v>
      </c>
      <c r="B35325" t="s">
        <v>34723</v>
      </c>
      <c r="C35325">
        <v>1</v>
      </c>
      <c r="D35325">
        <v>1</v>
      </c>
    </row>
    <row r="35326" ht="13.5" spans="1:4">
      <c r="A35326">
        <v>35320</v>
      </c>
      <c r="B35326" t="s">
        <v>34724</v>
      </c>
      <c r="C35326">
        <v>1</v>
      </c>
      <c r="D35326">
        <v>1</v>
      </c>
    </row>
    <row r="35327" ht="13.5" spans="1:4">
      <c r="A35327">
        <v>35321</v>
      </c>
      <c r="B35327" t="s">
        <v>34725</v>
      </c>
      <c r="C35327">
        <v>1</v>
      </c>
      <c r="D35327">
        <v>1</v>
      </c>
    </row>
    <row r="35328" ht="13.5" spans="1:4">
      <c r="A35328">
        <v>35322</v>
      </c>
      <c r="B35328" t="s">
        <v>34726</v>
      </c>
      <c r="C35328">
        <v>1</v>
      </c>
      <c r="D35328">
        <v>1</v>
      </c>
    </row>
    <row r="35329" ht="13.5" spans="1:4">
      <c r="A35329">
        <v>35323</v>
      </c>
      <c r="B35329" t="s">
        <v>34727</v>
      </c>
      <c r="C35329">
        <v>1</v>
      </c>
      <c r="D35329">
        <v>1</v>
      </c>
    </row>
    <row r="35330" ht="13.5" spans="1:4">
      <c r="A35330">
        <v>35324</v>
      </c>
      <c r="B35330" t="s">
        <v>34728</v>
      </c>
      <c r="C35330">
        <v>1</v>
      </c>
      <c r="D35330">
        <v>1</v>
      </c>
    </row>
    <row r="35331" ht="13.5" spans="1:4">
      <c r="A35331">
        <v>35325</v>
      </c>
      <c r="B35331" t="s">
        <v>34729</v>
      </c>
      <c r="C35331">
        <v>1</v>
      </c>
      <c r="D35331">
        <v>1</v>
      </c>
    </row>
    <row r="35332" ht="13.5" spans="1:4">
      <c r="A35332">
        <v>35326</v>
      </c>
      <c r="B35332" t="s">
        <v>34730</v>
      </c>
      <c r="C35332">
        <v>1</v>
      </c>
      <c r="D35332">
        <v>1</v>
      </c>
    </row>
    <row r="35333" ht="13.5" spans="1:4">
      <c r="A35333">
        <v>35327</v>
      </c>
      <c r="B35333" t="s">
        <v>34731</v>
      </c>
      <c r="C35333">
        <v>1</v>
      </c>
      <c r="D35333">
        <v>1</v>
      </c>
    </row>
    <row r="35334" ht="13.5" spans="1:4">
      <c r="A35334">
        <v>35328</v>
      </c>
      <c r="B35334" t="s">
        <v>34732</v>
      </c>
      <c r="C35334">
        <v>1</v>
      </c>
      <c r="D35334">
        <v>1</v>
      </c>
    </row>
    <row r="35335" ht="13.5" spans="1:4">
      <c r="A35335">
        <v>35329</v>
      </c>
      <c r="B35335" t="s">
        <v>34733</v>
      </c>
      <c r="C35335">
        <v>1</v>
      </c>
      <c r="D35335">
        <v>1</v>
      </c>
    </row>
    <row r="35336" ht="13.5" spans="1:4">
      <c r="A35336">
        <v>35330</v>
      </c>
      <c r="B35336" t="s">
        <v>34734</v>
      </c>
      <c r="C35336">
        <v>1</v>
      </c>
      <c r="D35336">
        <v>1</v>
      </c>
    </row>
    <row r="35337" ht="13.5" spans="1:4">
      <c r="A35337">
        <v>35331</v>
      </c>
      <c r="B35337" t="s">
        <v>34735</v>
      </c>
      <c r="C35337">
        <v>1</v>
      </c>
      <c r="D35337">
        <v>1</v>
      </c>
    </row>
    <row r="35338" ht="13.5" spans="1:4">
      <c r="A35338">
        <v>35332</v>
      </c>
      <c r="B35338" t="s">
        <v>34736</v>
      </c>
      <c r="C35338">
        <v>1</v>
      </c>
      <c r="D35338">
        <v>1</v>
      </c>
    </row>
    <row r="35339" ht="13.5" spans="1:4">
      <c r="A35339">
        <v>35333</v>
      </c>
      <c r="B35339" t="s">
        <v>34737</v>
      </c>
      <c r="C35339">
        <v>1</v>
      </c>
      <c r="D35339">
        <v>1</v>
      </c>
    </row>
    <row r="35340" ht="13.5" spans="1:4">
      <c r="A35340">
        <v>35334</v>
      </c>
      <c r="B35340" t="s">
        <v>34738</v>
      </c>
      <c r="C35340">
        <v>1</v>
      </c>
      <c r="D35340">
        <v>1</v>
      </c>
    </row>
    <row r="35341" ht="13.5" spans="1:4">
      <c r="A35341">
        <v>35335</v>
      </c>
      <c r="B35341" t="s">
        <v>34739</v>
      </c>
      <c r="C35341">
        <v>1</v>
      </c>
      <c r="D35341">
        <v>1</v>
      </c>
    </row>
    <row r="35342" ht="13.5" spans="1:4">
      <c r="A35342">
        <v>35336</v>
      </c>
      <c r="B35342" t="s">
        <v>34740</v>
      </c>
      <c r="C35342">
        <v>1</v>
      </c>
      <c r="D35342">
        <v>1</v>
      </c>
    </row>
    <row r="35343" ht="13.5" spans="1:4">
      <c r="A35343">
        <v>35337</v>
      </c>
      <c r="B35343" t="s">
        <v>34741</v>
      </c>
      <c r="C35343">
        <v>1</v>
      </c>
      <c r="D35343">
        <v>1</v>
      </c>
    </row>
    <row r="35344" ht="13.5" spans="1:4">
      <c r="A35344">
        <v>35338</v>
      </c>
      <c r="B35344" t="s">
        <v>34742</v>
      </c>
      <c r="C35344">
        <v>1</v>
      </c>
      <c r="D35344">
        <v>1</v>
      </c>
    </row>
    <row r="35345" ht="13.5" spans="1:4">
      <c r="A35345">
        <v>35339</v>
      </c>
      <c r="B35345" t="s">
        <v>34743</v>
      </c>
      <c r="C35345">
        <v>1</v>
      </c>
      <c r="D35345">
        <v>1</v>
      </c>
    </row>
    <row r="35346" ht="13.5" spans="1:4">
      <c r="A35346">
        <v>35340</v>
      </c>
      <c r="B35346" t="s">
        <v>34744</v>
      </c>
      <c r="C35346">
        <v>1</v>
      </c>
      <c r="D35346">
        <v>1</v>
      </c>
    </row>
    <row r="35347" ht="13.5" spans="1:4">
      <c r="A35347">
        <v>35341</v>
      </c>
      <c r="B35347" t="s">
        <v>34745</v>
      </c>
      <c r="C35347">
        <v>1</v>
      </c>
      <c r="D35347">
        <v>1</v>
      </c>
    </row>
    <row r="35348" ht="13.5" spans="1:4">
      <c r="A35348">
        <v>35342</v>
      </c>
      <c r="B35348" t="s">
        <v>34746</v>
      </c>
      <c r="C35348">
        <v>1</v>
      </c>
      <c r="D35348">
        <v>1</v>
      </c>
    </row>
    <row r="35349" ht="13.5" spans="1:4">
      <c r="A35349">
        <v>35343</v>
      </c>
      <c r="B35349" t="s">
        <v>34747</v>
      </c>
      <c r="C35349">
        <v>1</v>
      </c>
      <c r="D35349">
        <v>1</v>
      </c>
    </row>
    <row r="35350" ht="13.5" spans="1:4">
      <c r="A35350">
        <v>35344</v>
      </c>
      <c r="B35350" t="s">
        <v>34748</v>
      </c>
      <c r="C35350">
        <v>1</v>
      </c>
      <c r="D35350">
        <v>1</v>
      </c>
    </row>
    <row r="35351" ht="13.5" spans="1:4">
      <c r="A35351">
        <v>35345</v>
      </c>
      <c r="B35351" t="s">
        <v>34749</v>
      </c>
      <c r="C35351">
        <v>1</v>
      </c>
      <c r="D35351">
        <v>1</v>
      </c>
    </row>
    <row r="35352" ht="13.5" spans="1:4">
      <c r="A35352">
        <v>35346</v>
      </c>
      <c r="B35352" t="s">
        <v>34750</v>
      </c>
      <c r="C35352">
        <v>1</v>
      </c>
      <c r="D35352">
        <v>1</v>
      </c>
    </row>
    <row r="35353" ht="13.5" spans="1:4">
      <c r="A35353">
        <v>35347</v>
      </c>
      <c r="B35353" t="s">
        <v>34751</v>
      </c>
      <c r="C35353">
        <v>1</v>
      </c>
      <c r="D35353">
        <v>1</v>
      </c>
    </row>
    <row r="35354" ht="13.5" spans="1:4">
      <c r="A35354">
        <v>35348</v>
      </c>
      <c r="B35354" t="s">
        <v>34752</v>
      </c>
      <c r="C35354">
        <v>1</v>
      </c>
      <c r="D35354">
        <v>1</v>
      </c>
    </row>
    <row r="35355" ht="13.5" spans="1:4">
      <c r="A35355">
        <v>35349</v>
      </c>
      <c r="B35355" t="s">
        <v>34753</v>
      </c>
      <c r="C35355">
        <v>1</v>
      </c>
      <c r="D35355">
        <v>1</v>
      </c>
    </row>
    <row r="35356" ht="13.5" spans="1:4">
      <c r="A35356">
        <v>35350</v>
      </c>
      <c r="B35356" t="s">
        <v>34754</v>
      </c>
      <c r="C35356">
        <v>1</v>
      </c>
      <c r="D35356">
        <v>1</v>
      </c>
    </row>
    <row r="35357" ht="13.5" spans="1:4">
      <c r="A35357">
        <v>35351</v>
      </c>
      <c r="B35357" t="s">
        <v>34755</v>
      </c>
      <c r="C35357">
        <v>1</v>
      </c>
      <c r="D35357">
        <v>1</v>
      </c>
    </row>
    <row r="35358" ht="13.5" spans="1:4">
      <c r="A35358">
        <v>35352</v>
      </c>
      <c r="B35358" t="s">
        <v>34756</v>
      </c>
      <c r="C35358">
        <v>1</v>
      </c>
      <c r="D35358">
        <v>1</v>
      </c>
    </row>
    <row r="35359" ht="13.5" spans="1:4">
      <c r="A35359">
        <v>35353</v>
      </c>
      <c r="B35359" t="s">
        <v>34757</v>
      </c>
      <c r="C35359">
        <v>1</v>
      </c>
      <c r="D35359">
        <v>1</v>
      </c>
    </row>
    <row r="35360" ht="13.5" spans="1:4">
      <c r="A35360">
        <v>35354</v>
      </c>
      <c r="B35360" t="s">
        <v>34758</v>
      </c>
      <c r="C35360">
        <v>1</v>
      </c>
      <c r="D35360">
        <v>1</v>
      </c>
    </row>
    <row r="35361" ht="13.5" spans="1:4">
      <c r="A35361">
        <v>35355</v>
      </c>
      <c r="B35361" t="s">
        <v>34759</v>
      </c>
      <c r="C35361">
        <v>1</v>
      </c>
      <c r="D35361">
        <v>1</v>
      </c>
    </row>
    <row r="35362" ht="13.5" spans="1:4">
      <c r="A35362">
        <v>35356</v>
      </c>
      <c r="B35362" t="s">
        <v>34760</v>
      </c>
      <c r="C35362">
        <v>1</v>
      </c>
      <c r="D35362">
        <v>1</v>
      </c>
    </row>
    <row r="35363" ht="13.5" spans="1:4">
      <c r="A35363">
        <v>35357</v>
      </c>
      <c r="B35363" t="s">
        <v>34761</v>
      </c>
      <c r="C35363">
        <v>1</v>
      </c>
      <c r="D35363">
        <v>1</v>
      </c>
    </row>
    <row r="35364" ht="13.5" spans="1:4">
      <c r="A35364">
        <v>35358</v>
      </c>
      <c r="B35364" t="s">
        <v>34762</v>
      </c>
      <c r="C35364">
        <v>1</v>
      </c>
      <c r="D35364">
        <v>1</v>
      </c>
    </row>
    <row r="35365" ht="13.5" spans="1:4">
      <c r="A35365">
        <v>35359</v>
      </c>
      <c r="B35365" t="s">
        <v>34763</v>
      </c>
      <c r="C35365">
        <v>1</v>
      </c>
      <c r="D35365">
        <v>1</v>
      </c>
    </row>
    <row r="35366" ht="13.5" spans="1:4">
      <c r="A35366">
        <v>35360</v>
      </c>
      <c r="B35366" t="s">
        <v>34764</v>
      </c>
      <c r="C35366">
        <v>1</v>
      </c>
      <c r="D35366">
        <v>1</v>
      </c>
    </row>
    <row r="35367" ht="13.5" spans="1:4">
      <c r="A35367">
        <v>35361</v>
      </c>
      <c r="B35367" t="s">
        <v>34765</v>
      </c>
      <c r="C35367">
        <v>1</v>
      </c>
      <c r="D35367">
        <v>1</v>
      </c>
    </row>
    <row r="35368" ht="13.5" spans="1:4">
      <c r="A35368">
        <v>35362</v>
      </c>
      <c r="B35368" t="s">
        <v>34766</v>
      </c>
      <c r="C35368">
        <v>1</v>
      </c>
      <c r="D35368">
        <v>1</v>
      </c>
    </row>
    <row r="35369" ht="13.5" spans="1:4">
      <c r="A35369">
        <v>35363</v>
      </c>
      <c r="B35369" t="s">
        <v>34767</v>
      </c>
      <c r="C35369">
        <v>1</v>
      </c>
      <c r="D35369">
        <v>1</v>
      </c>
    </row>
    <row r="35370" ht="13.5" spans="1:4">
      <c r="A35370">
        <v>35364</v>
      </c>
      <c r="B35370" t="s">
        <v>34768</v>
      </c>
      <c r="C35370">
        <v>1</v>
      </c>
      <c r="D35370">
        <v>1</v>
      </c>
    </row>
    <row r="35371" ht="13.5" spans="1:4">
      <c r="A35371">
        <v>35365</v>
      </c>
      <c r="B35371" t="s">
        <v>34769</v>
      </c>
      <c r="C35371">
        <v>1</v>
      </c>
      <c r="D35371">
        <v>1</v>
      </c>
    </row>
    <row r="35372" ht="13.5" spans="1:4">
      <c r="A35372">
        <v>35366</v>
      </c>
      <c r="B35372" t="s">
        <v>34770</v>
      </c>
      <c r="C35372">
        <v>1</v>
      </c>
      <c r="D35372">
        <v>1</v>
      </c>
    </row>
    <row r="35373" ht="13.5" spans="1:4">
      <c r="A35373">
        <v>35367</v>
      </c>
      <c r="B35373" t="s">
        <v>34771</v>
      </c>
      <c r="C35373">
        <v>1</v>
      </c>
      <c r="D35373">
        <v>1</v>
      </c>
    </row>
    <row r="35374" ht="13.5" spans="1:4">
      <c r="A35374">
        <v>35368</v>
      </c>
      <c r="B35374" t="s">
        <v>34772</v>
      </c>
      <c r="C35374">
        <v>1</v>
      </c>
      <c r="D35374">
        <v>1</v>
      </c>
    </row>
    <row r="35375" ht="13.5" spans="1:4">
      <c r="A35375">
        <v>35369</v>
      </c>
      <c r="B35375" t="s">
        <v>34773</v>
      </c>
      <c r="C35375">
        <v>1</v>
      </c>
      <c r="D35375">
        <v>1</v>
      </c>
    </row>
    <row r="35376" ht="13.5" spans="1:4">
      <c r="A35376">
        <v>35370</v>
      </c>
      <c r="B35376" t="s">
        <v>34774</v>
      </c>
      <c r="C35376">
        <v>1</v>
      </c>
      <c r="D35376">
        <v>1</v>
      </c>
    </row>
    <row r="35377" ht="13.5" spans="1:4">
      <c r="A35377">
        <v>35371</v>
      </c>
      <c r="B35377" t="s">
        <v>34775</v>
      </c>
      <c r="C35377">
        <v>1</v>
      </c>
      <c r="D35377">
        <v>1</v>
      </c>
    </row>
    <row r="35378" ht="13.5" spans="1:4">
      <c r="A35378">
        <v>35372</v>
      </c>
      <c r="B35378" t="s">
        <v>34776</v>
      </c>
      <c r="C35378">
        <v>1</v>
      </c>
      <c r="D35378">
        <v>1</v>
      </c>
    </row>
    <row r="35379" ht="13.5" spans="1:4">
      <c r="A35379">
        <v>35373</v>
      </c>
      <c r="B35379" t="s">
        <v>34777</v>
      </c>
      <c r="C35379">
        <v>1</v>
      </c>
      <c r="D35379">
        <v>1</v>
      </c>
    </row>
    <row r="35380" ht="13.5" spans="1:4">
      <c r="A35380">
        <v>35374</v>
      </c>
      <c r="B35380" t="s">
        <v>34778</v>
      </c>
      <c r="C35380">
        <v>1</v>
      </c>
      <c r="D35380">
        <v>1</v>
      </c>
    </row>
    <row r="35381" ht="13.5" spans="1:4">
      <c r="A35381">
        <v>35375</v>
      </c>
      <c r="B35381" t="s">
        <v>34779</v>
      </c>
      <c r="C35381">
        <v>1</v>
      </c>
      <c r="D35381">
        <v>1</v>
      </c>
    </row>
    <row r="35382" ht="13.5" spans="1:4">
      <c r="A35382">
        <v>35376</v>
      </c>
      <c r="B35382" t="s">
        <v>34780</v>
      </c>
      <c r="C35382">
        <v>1</v>
      </c>
      <c r="D35382">
        <v>1</v>
      </c>
    </row>
    <row r="35383" ht="13.5" spans="1:4">
      <c r="A35383">
        <v>35377</v>
      </c>
      <c r="B35383" t="s">
        <v>34781</v>
      </c>
      <c r="C35383">
        <v>1</v>
      </c>
      <c r="D35383">
        <v>1</v>
      </c>
    </row>
    <row r="35384" ht="13.5" spans="1:4">
      <c r="A35384">
        <v>35378</v>
      </c>
      <c r="B35384" t="s">
        <v>34782</v>
      </c>
      <c r="C35384">
        <v>1</v>
      </c>
      <c r="D35384">
        <v>1</v>
      </c>
    </row>
    <row r="35385" ht="13.5" spans="1:4">
      <c r="A35385">
        <v>35379</v>
      </c>
      <c r="B35385" t="s">
        <v>34783</v>
      </c>
      <c r="C35385">
        <v>1</v>
      </c>
      <c r="D35385">
        <v>1</v>
      </c>
    </row>
    <row r="35386" ht="13.5" spans="1:4">
      <c r="A35386">
        <v>35380</v>
      </c>
      <c r="B35386" t="s">
        <v>34784</v>
      </c>
      <c r="C35386">
        <v>1</v>
      </c>
      <c r="D35386">
        <v>1</v>
      </c>
    </row>
    <row r="35387" ht="13.5" spans="1:4">
      <c r="A35387">
        <v>35381</v>
      </c>
      <c r="B35387" t="s">
        <v>34785</v>
      </c>
      <c r="C35387">
        <v>1</v>
      </c>
      <c r="D35387">
        <v>1</v>
      </c>
    </row>
    <row r="35388" ht="13.5" spans="1:4">
      <c r="A35388">
        <v>35382</v>
      </c>
      <c r="B35388" t="s">
        <v>34786</v>
      </c>
      <c r="C35388">
        <v>1</v>
      </c>
      <c r="D35388">
        <v>1</v>
      </c>
    </row>
    <row r="35389" ht="13.5" spans="1:4">
      <c r="A35389">
        <v>35383</v>
      </c>
      <c r="B35389" t="s">
        <v>34787</v>
      </c>
      <c r="C35389">
        <v>1</v>
      </c>
      <c r="D35389">
        <v>1</v>
      </c>
    </row>
    <row r="35390" ht="13.5" spans="1:4">
      <c r="A35390">
        <v>35384</v>
      </c>
      <c r="B35390" t="s">
        <v>34788</v>
      </c>
      <c r="C35390">
        <v>1</v>
      </c>
      <c r="D35390">
        <v>1</v>
      </c>
    </row>
    <row r="35391" ht="13.5" spans="1:4">
      <c r="A35391">
        <v>35385</v>
      </c>
      <c r="B35391" t="s">
        <v>34789</v>
      </c>
      <c r="C35391">
        <v>1</v>
      </c>
      <c r="D35391">
        <v>1</v>
      </c>
    </row>
    <row r="35392" ht="13.5" spans="1:4">
      <c r="A35392">
        <v>35386</v>
      </c>
      <c r="B35392" t="s">
        <v>34790</v>
      </c>
      <c r="C35392">
        <v>1</v>
      </c>
      <c r="D35392">
        <v>1</v>
      </c>
    </row>
    <row r="35393" ht="13.5" spans="1:4">
      <c r="A35393">
        <v>35387</v>
      </c>
      <c r="B35393" t="s">
        <v>34791</v>
      </c>
      <c r="C35393">
        <v>1</v>
      </c>
      <c r="D35393">
        <v>1</v>
      </c>
    </row>
    <row r="35394" ht="13.5" spans="1:4">
      <c r="A35394">
        <v>35388</v>
      </c>
      <c r="B35394" t="s">
        <v>34792</v>
      </c>
      <c r="C35394">
        <v>1</v>
      </c>
      <c r="D35394">
        <v>1</v>
      </c>
    </row>
    <row r="35395" ht="13.5" spans="1:4">
      <c r="A35395">
        <v>35389</v>
      </c>
      <c r="B35395" t="s">
        <v>34793</v>
      </c>
      <c r="C35395">
        <v>1</v>
      </c>
      <c r="D35395">
        <v>1</v>
      </c>
    </row>
    <row r="35396" ht="13.5" spans="1:4">
      <c r="A35396">
        <v>35390</v>
      </c>
      <c r="B35396" t="s">
        <v>34794</v>
      </c>
      <c r="C35396">
        <v>1</v>
      </c>
      <c r="D35396">
        <v>1</v>
      </c>
    </row>
    <row r="35397" ht="13.5" spans="1:4">
      <c r="A35397">
        <v>35391</v>
      </c>
      <c r="B35397" t="s">
        <v>34795</v>
      </c>
      <c r="C35397">
        <v>1</v>
      </c>
      <c r="D35397">
        <v>1</v>
      </c>
    </row>
    <row r="35398" ht="13.5" spans="1:4">
      <c r="A35398">
        <v>35392</v>
      </c>
      <c r="B35398" t="s">
        <v>34796</v>
      </c>
      <c r="C35398">
        <v>1</v>
      </c>
      <c r="D35398">
        <v>1</v>
      </c>
    </row>
    <row r="35399" ht="13.5" spans="1:4">
      <c r="A35399">
        <v>35393</v>
      </c>
      <c r="B35399" t="s">
        <v>34797</v>
      </c>
      <c r="C35399">
        <v>1</v>
      </c>
      <c r="D35399">
        <v>1</v>
      </c>
    </row>
    <row r="35400" ht="13.5" spans="1:4">
      <c r="A35400">
        <v>35394</v>
      </c>
      <c r="B35400" t="s">
        <v>34798</v>
      </c>
      <c r="C35400">
        <v>1</v>
      </c>
      <c r="D35400">
        <v>1</v>
      </c>
    </row>
    <row r="35401" ht="13.5" spans="1:4">
      <c r="A35401">
        <v>35395</v>
      </c>
      <c r="B35401" t="s">
        <v>34799</v>
      </c>
      <c r="C35401">
        <v>1</v>
      </c>
      <c r="D35401">
        <v>1</v>
      </c>
    </row>
    <row r="35402" ht="13.5" spans="1:4">
      <c r="A35402">
        <v>35396</v>
      </c>
      <c r="B35402" t="s">
        <v>34800</v>
      </c>
      <c r="C35402">
        <v>1</v>
      </c>
      <c r="D35402">
        <v>1</v>
      </c>
    </row>
    <row r="35403" ht="13.5" spans="1:4">
      <c r="A35403">
        <v>35397</v>
      </c>
      <c r="B35403" t="s">
        <v>34801</v>
      </c>
      <c r="C35403">
        <v>1</v>
      </c>
      <c r="D35403">
        <v>1</v>
      </c>
    </row>
    <row r="35404" ht="13.5" spans="1:4">
      <c r="A35404">
        <v>35398</v>
      </c>
      <c r="B35404" t="s">
        <v>34802</v>
      </c>
      <c r="C35404">
        <v>1</v>
      </c>
      <c r="D35404">
        <v>1</v>
      </c>
    </row>
    <row r="35405" ht="13.5" spans="1:4">
      <c r="A35405">
        <v>35399</v>
      </c>
      <c r="B35405" t="s">
        <v>34803</v>
      </c>
      <c r="C35405">
        <v>1</v>
      </c>
      <c r="D35405">
        <v>1</v>
      </c>
    </row>
    <row r="35406" ht="13.5" spans="1:4">
      <c r="A35406">
        <v>35400</v>
      </c>
      <c r="B35406" t="s">
        <v>34804</v>
      </c>
      <c r="C35406">
        <v>1</v>
      </c>
      <c r="D35406">
        <v>1</v>
      </c>
    </row>
    <row r="35407" ht="13.5" spans="1:4">
      <c r="A35407">
        <v>35401</v>
      </c>
      <c r="B35407" t="s">
        <v>34805</v>
      </c>
      <c r="C35407">
        <v>1</v>
      </c>
      <c r="D35407">
        <v>1</v>
      </c>
    </row>
    <row r="35408" ht="13.5" spans="1:4">
      <c r="A35408">
        <v>35402</v>
      </c>
      <c r="B35408" t="s">
        <v>34806</v>
      </c>
      <c r="C35408">
        <v>1</v>
      </c>
      <c r="D35408">
        <v>1</v>
      </c>
    </row>
    <row r="35409" ht="13.5" spans="1:4">
      <c r="A35409">
        <v>35403</v>
      </c>
      <c r="B35409" t="s">
        <v>34807</v>
      </c>
      <c r="C35409">
        <v>1</v>
      </c>
      <c r="D35409">
        <v>1</v>
      </c>
    </row>
    <row r="35410" ht="13.5" spans="1:4">
      <c r="A35410">
        <v>35404</v>
      </c>
      <c r="B35410" t="s">
        <v>34808</v>
      </c>
      <c r="C35410">
        <v>1</v>
      </c>
      <c r="D35410">
        <v>1</v>
      </c>
    </row>
    <row r="35411" ht="13.5" spans="1:4">
      <c r="A35411">
        <v>35405</v>
      </c>
      <c r="B35411" t="s">
        <v>34809</v>
      </c>
      <c r="C35411">
        <v>1</v>
      </c>
      <c r="D35411">
        <v>1</v>
      </c>
    </row>
    <row r="35412" ht="13.5" spans="1:4">
      <c r="A35412">
        <v>35406</v>
      </c>
      <c r="B35412" t="s">
        <v>34810</v>
      </c>
      <c r="C35412">
        <v>1</v>
      </c>
      <c r="D35412">
        <v>1</v>
      </c>
    </row>
    <row r="35413" ht="13.5" spans="1:4">
      <c r="A35413">
        <v>35407</v>
      </c>
      <c r="B35413" t="s">
        <v>34811</v>
      </c>
      <c r="C35413">
        <v>1</v>
      </c>
      <c r="D35413">
        <v>1</v>
      </c>
    </row>
    <row r="35414" ht="13.5" spans="1:4">
      <c r="A35414">
        <v>35408</v>
      </c>
      <c r="B35414" t="s">
        <v>34812</v>
      </c>
      <c r="C35414">
        <v>1</v>
      </c>
      <c r="D35414">
        <v>1</v>
      </c>
    </row>
    <row r="35415" ht="13.5" spans="1:4">
      <c r="A35415">
        <v>35409</v>
      </c>
      <c r="B35415" t="s">
        <v>34813</v>
      </c>
      <c r="C35415">
        <v>1</v>
      </c>
      <c r="D35415">
        <v>1</v>
      </c>
    </row>
    <row r="35416" ht="13.5" spans="1:4">
      <c r="A35416">
        <v>35410</v>
      </c>
      <c r="B35416" t="s">
        <v>34814</v>
      </c>
      <c r="C35416">
        <v>1</v>
      </c>
      <c r="D35416">
        <v>1</v>
      </c>
    </row>
    <row r="35417" ht="13.5" spans="1:4">
      <c r="A35417">
        <v>35411</v>
      </c>
      <c r="B35417" t="s">
        <v>34815</v>
      </c>
      <c r="C35417">
        <v>1</v>
      </c>
      <c r="D35417">
        <v>1</v>
      </c>
    </row>
    <row r="35418" ht="13.5" spans="1:4">
      <c r="A35418">
        <v>35412</v>
      </c>
      <c r="B35418" t="s">
        <v>34816</v>
      </c>
      <c r="C35418">
        <v>1</v>
      </c>
      <c r="D35418">
        <v>1</v>
      </c>
    </row>
    <row r="35419" ht="13.5" spans="1:4">
      <c r="A35419">
        <v>35413</v>
      </c>
      <c r="B35419" t="s">
        <v>34817</v>
      </c>
      <c r="C35419">
        <v>1</v>
      </c>
      <c r="D35419">
        <v>1</v>
      </c>
    </row>
    <row r="35420" ht="13.5" spans="1:4">
      <c r="A35420">
        <v>35414</v>
      </c>
      <c r="B35420" t="s">
        <v>34818</v>
      </c>
      <c r="C35420">
        <v>1</v>
      </c>
      <c r="D35420">
        <v>1</v>
      </c>
    </row>
    <row r="35421" ht="13.5" spans="1:4">
      <c r="A35421">
        <v>35415</v>
      </c>
      <c r="B35421" t="s">
        <v>34819</v>
      </c>
      <c r="C35421">
        <v>1</v>
      </c>
      <c r="D35421">
        <v>1</v>
      </c>
    </row>
    <row r="35422" ht="13.5" spans="1:4">
      <c r="A35422">
        <v>35416</v>
      </c>
      <c r="B35422" t="s">
        <v>34820</v>
      </c>
      <c r="C35422">
        <v>1</v>
      </c>
      <c r="D35422">
        <v>1</v>
      </c>
    </row>
    <row r="35423" ht="13.5" spans="1:4">
      <c r="A35423">
        <v>35417</v>
      </c>
      <c r="B35423" t="s">
        <v>34821</v>
      </c>
      <c r="C35423">
        <v>1</v>
      </c>
      <c r="D35423">
        <v>1</v>
      </c>
    </row>
    <row r="35424" ht="13.5" spans="1:4">
      <c r="A35424">
        <v>35418</v>
      </c>
      <c r="B35424" t="s">
        <v>34822</v>
      </c>
      <c r="C35424">
        <v>1</v>
      </c>
      <c r="D35424">
        <v>1</v>
      </c>
    </row>
    <row r="35425" ht="13.5" spans="1:4">
      <c r="A35425">
        <v>35419</v>
      </c>
      <c r="B35425" t="s">
        <v>34823</v>
      </c>
      <c r="C35425">
        <v>1</v>
      </c>
      <c r="D35425">
        <v>1</v>
      </c>
    </row>
    <row r="35426" ht="13.5" spans="1:4">
      <c r="A35426">
        <v>35420</v>
      </c>
      <c r="B35426" t="s">
        <v>34824</v>
      </c>
      <c r="C35426">
        <v>1</v>
      </c>
      <c r="D35426">
        <v>1</v>
      </c>
    </row>
    <row r="35427" ht="13.5" spans="1:4">
      <c r="A35427">
        <v>35421</v>
      </c>
      <c r="B35427" t="s">
        <v>34825</v>
      </c>
      <c r="C35427">
        <v>1</v>
      </c>
      <c r="D35427">
        <v>1</v>
      </c>
    </row>
    <row r="35428" ht="13.5" spans="1:4">
      <c r="A35428">
        <v>35422</v>
      </c>
      <c r="B35428" t="s">
        <v>34826</v>
      </c>
      <c r="C35428">
        <v>1</v>
      </c>
      <c r="D35428">
        <v>1</v>
      </c>
    </row>
    <row r="35429" ht="13.5" spans="1:4">
      <c r="A35429">
        <v>35423</v>
      </c>
      <c r="B35429" t="s">
        <v>34827</v>
      </c>
      <c r="C35429">
        <v>1</v>
      </c>
      <c r="D35429">
        <v>1</v>
      </c>
    </row>
    <row r="35430" ht="13.5" spans="1:4">
      <c r="A35430">
        <v>35424</v>
      </c>
      <c r="B35430" t="s">
        <v>34828</v>
      </c>
      <c r="C35430">
        <v>1</v>
      </c>
      <c r="D35430">
        <v>1</v>
      </c>
    </row>
    <row r="35431" ht="13.5" spans="1:4">
      <c r="A35431">
        <v>35425</v>
      </c>
      <c r="B35431" t="s">
        <v>34829</v>
      </c>
      <c r="C35431">
        <v>1</v>
      </c>
      <c r="D35431">
        <v>1</v>
      </c>
    </row>
    <row r="35432" ht="13.5" spans="1:4">
      <c r="A35432">
        <v>35426</v>
      </c>
      <c r="B35432" t="s">
        <v>34830</v>
      </c>
      <c r="C35432">
        <v>1</v>
      </c>
      <c r="D35432">
        <v>1</v>
      </c>
    </row>
    <row r="35433" ht="13.5" spans="1:4">
      <c r="A35433">
        <v>35427</v>
      </c>
      <c r="B35433" t="s">
        <v>34831</v>
      </c>
      <c r="C35433">
        <v>1</v>
      </c>
      <c r="D35433">
        <v>1</v>
      </c>
    </row>
    <row r="35434" ht="13.5" spans="1:4">
      <c r="A35434">
        <v>35428</v>
      </c>
      <c r="B35434" t="s">
        <v>34832</v>
      </c>
      <c r="C35434">
        <v>1</v>
      </c>
      <c r="D35434">
        <v>1</v>
      </c>
    </row>
    <row r="35435" ht="13.5" spans="1:4">
      <c r="A35435">
        <v>35429</v>
      </c>
      <c r="B35435" t="s">
        <v>34833</v>
      </c>
      <c r="C35435">
        <v>1</v>
      </c>
      <c r="D35435">
        <v>1</v>
      </c>
    </row>
    <row r="35436" ht="13.5" spans="1:4">
      <c r="A35436">
        <v>35430</v>
      </c>
      <c r="B35436" t="s">
        <v>34834</v>
      </c>
      <c r="C35436">
        <v>1</v>
      </c>
      <c r="D35436">
        <v>1</v>
      </c>
    </row>
    <row r="35437" ht="13.5" spans="1:4">
      <c r="A35437">
        <v>35431</v>
      </c>
      <c r="B35437" t="s">
        <v>34835</v>
      </c>
      <c r="C35437">
        <v>1</v>
      </c>
      <c r="D35437">
        <v>1</v>
      </c>
    </row>
    <row r="35438" ht="13.5" spans="1:4">
      <c r="A35438">
        <v>35432</v>
      </c>
      <c r="B35438" t="s">
        <v>34836</v>
      </c>
      <c r="C35438">
        <v>1</v>
      </c>
      <c r="D35438">
        <v>1</v>
      </c>
    </row>
    <row r="35439" ht="13.5" spans="1:4">
      <c r="A35439">
        <v>35433</v>
      </c>
      <c r="B35439" t="s">
        <v>34837</v>
      </c>
      <c r="C35439">
        <v>1</v>
      </c>
      <c r="D35439">
        <v>1</v>
      </c>
    </row>
    <row r="35440" ht="13.5" spans="1:4">
      <c r="A35440">
        <v>35434</v>
      </c>
      <c r="B35440" t="s">
        <v>34838</v>
      </c>
      <c r="C35440">
        <v>1</v>
      </c>
      <c r="D35440">
        <v>1</v>
      </c>
    </row>
    <row r="35441" ht="13.5" spans="1:4">
      <c r="A35441">
        <v>35435</v>
      </c>
      <c r="B35441" t="s">
        <v>34839</v>
      </c>
      <c r="C35441">
        <v>1</v>
      </c>
      <c r="D35441">
        <v>1</v>
      </c>
    </row>
    <row r="35442" ht="13.5" spans="1:4">
      <c r="A35442">
        <v>35436</v>
      </c>
      <c r="B35442" t="s">
        <v>34840</v>
      </c>
      <c r="C35442">
        <v>1</v>
      </c>
      <c r="D35442">
        <v>1</v>
      </c>
    </row>
    <row r="35443" ht="13.5" spans="1:4">
      <c r="A35443">
        <v>35437</v>
      </c>
      <c r="B35443" t="s">
        <v>34841</v>
      </c>
      <c r="C35443">
        <v>1</v>
      </c>
      <c r="D35443">
        <v>1</v>
      </c>
    </row>
    <row r="35444" ht="13.5" spans="1:4">
      <c r="A35444">
        <v>35438</v>
      </c>
      <c r="B35444" t="s">
        <v>34842</v>
      </c>
      <c r="C35444">
        <v>1</v>
      </c>
      <c r="D35444">
        <v>1</v>
      </c>
    </row>
    <row r="35445" ht="13.5" spans="1:4">
      <c r="A35445">
        <v>35439</v>
      </c>
      <c r="B35445" t="s">
        <v>34843</v>
      </c>
      <c r="C35445">
        <v>1</v>
      </c>
      <c r="D35445">
        <v>1</v>
      </c>
    </row>
    <row r="35446" ht="13.5" spans="1:4">
      <c r="A35446">
        <v>35440</v>
      </c>
      <c r="B35446" t="s">
        <v>34844</v>
      </c>
      <c r="C35446">
        <v>1</v>
      </c>
      <c r="D35446">
        <v>1</v>
      </c>
    </row>
    <row r="35447" ht="13.5" spans="1:4">
      <c r="A35447">
        <v>35441</v>
      </c>
      <c r="B35447" t="s">
        <v>34845</v>
      </c>
      <c r="C35447">
        <v>1</v>
      </c>
      <c r="D35447">
        <v>1</v>
      </c>
    </row>
    <row r="35448" ht="13.5" spans="1:4">
      <c r="A35448">
        <v>35442</v>
      </c>
      <c r="B35448" t="s">
        <v>34846</v>
      </c>
      <c r="C35448">
        <v>1</v>
      </c>
      <c r="D35448">
        <v>1</v>
      </c>
    </row>
    <row r="35449" ht="13.5" spans="1:4">
      <c r="A35449">
        <v>35443</v>
      </c>
      <c r="B35449" t="s">
        <v>34847</v>
      </c>
      <c r="C35449">
        <v>1</v>
      </c>
      <c r="D35449">
        <v>1</v>
      </c>
    </row>
    <row r="35450" ht="13.5" spans="1:4">
      <c r="A35450">
        <v>35444</v>
      </c>
      <c r="B35450" t="s">
        <v>34848</v>
      </c>
      <c r="C35450">
        <v>1</v>
      </c>
      <c r="D35450">
        <v>1</v>
      </c>
    </row>
    <row r="35451" ht="13.5" spans="1:4">
      <c r="A35451">
        <v>35445</v>
      </c>
      <c r="B35451" t="s">
        <v>34849</v>
      </c>
      <c r="C35451">
        <v>1</v>
      </c>
      <c r="D35451">
        <v>1</v>
      </c>
    </row>
    <row r="35452" ht="13.5" spans="1:4">
      <c r="A35452">
        <v>35446</v>
      </c>
      <c r="B35452" t="s">
        <v>34850</v>
      </c>
      <c r="C35452">
        <v>1</v>
      </c>
      <c r="D35452">
        <v>1</v>
      </c>
    </row>
    <row r="35453" ht="13.5" spans="1:4">
      <c r="A35453">
        <v>35447</v>
      </c>
      <c r="B35453" t="s">
        <v>34851</v>
      </c>
      <c r="C35453">
        <v>1</v>
      </c>
      <c r="D35453">
        <v>1</v>
      </c>
    </row>
    <row r="35454" ht="13.5" spans="1:4">
      <c r="A35454">
        <v>35448</v>
      </c>
      <c r="B35454" t="s">
        <v>34852</v>
      </c>
      <c r="C35454">
        <v>1</v>
      </c>
      <c r="D35454">
        <v>1</v>
      </c>
    </row>
    <row r="35455" ht="13.5" spans="1:4">
      <c r="A35455">
        <v>35449</v>
      </c>
      <c r="B35455" t="s">
        <v>34853</v>
      </c>
      <c r="C35455">
        <v>1</v>
      </c>
      <c r="D35455">
        <v>1</v>
      </c>
    </row>
    <row r="35456" ht="13.5" spans="1:4">
      <c r="A35456">
        <v>35450</v>
      </c>
      <c r="B35456" t="s">
        <v>34854</v>
      </c>
      <c r="C35456">
        <v>1</v>
      </c>
      <c r="D35456">
        <v>1</v>
      </c>
    </row>
    <row r="35457" ht="13.5" spans="1:4">
      <c r="A35457">
        <v>35451</v>
      </c>
      <c r="B35457" t="s">
        <v>34855</v>
      </c>
      <c r="C35457">
        <v>1</v>
      </c>
      <c r="D35457">
        <v>1</v>
      </c>
    </row>
    <row r="35458" ht="13.5" spans="1:4">
      <c r="A35458">
        <v>35452</v>
      </c>
      <c r="B35458" t="s">
        <v>34856</v>
      </c>
      <c r="C35458">
        <v>1</v>
      </c>
      <c r="D35458">
        <v>1</v>
      </c>
    </row>
    <row r="35459" ht="13.5" spans="1:4">
      <c r="A35459">
        <v>35453</v>
      </c>
      <c r="B35459" t="s">
        <v>34857</v>
      </c>
      <c r="C35459">
        <v>1</v>
      </c>
      <c r="D35459">
        <v>1</v>
      </c>
    </row>
    <row r="35460" ht="13.5" spans="1:4">
      <c r="A35460">
        <v>35454</v>
      </c>
      <c r="B35460" t="s">
        <v>34858</v>
      </c>
      <c r="C35460">
        <v>1</v>
      </c>
      <c r="D35460">
        <v>1</v>
      </c>
    </row>
    <row r="35461" ht="13.5" spans="1:4">
      <c r="A35461">
        <v>35455</v>
      </c>
      <c r="B35461" t="s">
        <v>34859</v>
      </c>
      <c r="C35461">
        <v>1</v>
      </c>
      <c r="D35461">
        <v>1</v>
      </c>
    </row>
    <row r="35462" ht="13.5" spans="1:4">
      <c r="A35462">
        <v>35456</v>
      </c>
      <c r="B35462" t="s">
        <v>34860</v>
      </c>
      <c r="C35462">
        <v>1</v>
      </c>
      <c r="D35462">
        <v>1</v>
      </c>
    </row>
    <row r="35463" ht="13.5" spans="1:4">
      <c r="A35463">
        <v>35457</v>
      </c>
      <c r="B35463" t="s">
        <v>34861</v>
      </c>
      <c r="C35463">
        <v>1</v>
      </c>
      <c r="D35463">
        <v>1</v>
      </c>
    </row>
    <row r="35464" ht="13.5" spans="1:4">
      <c r="A35464">
        <v>35458</v>
      </c>
      <c r="B35464" t="s">
        <v>34862</v>
      </c>
      <c r="C35464">
        <v>1</v>
      </c>
      <c r="D35464">
        <v>1</v>
      </c>
    </row>
    <row r="35465" ht="13.5" spans="1:4">
      <c r="A35465">
        <v>35459</v>
      </c>
      <c r="B35465" t="s">
        <v>34863</v>
      </c>
      <c r="C35465">
        <v>1</v>
      </c>
      <c r="D35465">
        <v>1</v>
      </c>
    </row>
    <row r="35466" ht="13.5" spans="1:4">
      <c r="A35466">
        <v>35460</v>
      </c>
      <c r="B35466" t="s">
        <v>34864</v>
      </c>
      <c r="C35466">
        <v>1</v>
      </c>
      <c r="D35466">
        <v>1</v>
      </c>
    </row>
    <row r="35467" ht="13.5" spans="1:4">
      <c r="A35467">
        <v>35461</v>
      </c>
      <c r="B35467" t="s">
        <v>34865</v>
      </c>
      <c r="C35467">
        <v>1</v>
      </c>
      <c r="D35467">
        <v>1</v>
      </c>
    </row>
    <row r="35468" ht="13.5" spans="1:4">
      <c r="A35468">
        <v>35462</v>
      </c>
      <c r="B35468" t="s">
        <v>34866</v>
      </c>
      <c r="C35468">
        <v>1</v>
      </c>
      <c r="D35468">
        <v>1</v>
      </c>
    </row>
    <row r="35469" ht="13.5" spans="1:4">
      <c r="A35469">
        <v>35463</v>
      </c>
      <c r="B35469" t="s">
        <v>34867</v>
      </c>
      <c r="C35469">
        <v>1</v>
      </c>
      <c r="D35469">
        <v>1</v>
      </c>
    </row>
    <row r="35470" ht="13.5" spans="1:4">
      <c r="A35470">
        <v>35464</v>
      </c>
      <c r="B35470" t="s">
        <v>34868</v>
      </c>
      <c r="C35470">
        <v>1</v>
      </c>
      <c r="D35470">
        <v>1</v>
      </c>
    </row>
    <row r="35471" ht="13.5" spans="1:4">
      <c r="A35471">
        <v>35465</v>
      </c>
      <c r="B35471" t="s">
        <v>34869</v>
      </c>
      <c r="C35471">
        <v>1</v>
      </c>
      <c r="D35471">
        <v>1</v>
      </c>
    </row>
    <row r="35472" ht="13.5" spans="1:4">
      <c r="A35472">
        <v>35466</v>
      </c>
      <c r="B35472" t="s">
        <v>34870</v>
      </c>
      <c r="C35472">
        <v>1</v>
      </c>
      <c r="D35472">
        <v>1</v>
      </c>
    </row>
    <row r="35473" ht="13.5" spans="1:4">
      <c r="A35473">
        <v>35467</v>
      </c>
      <c r="B35473" t="s">
        <v>34871</v>
      </c>
      <c r="C35473">
        <v>1</v>
      </c>
      <c r="D35473">
        <v>1</v>
      </c>
    </row>
    <row r="35474" ht="13.5" spans="1:4">
      <c r="A35474">
        <v>35468</v>
      </c>
      <c r="B35474" t="s">
        <v>34872</v>
      </c>
      <c r="C35474">
        <v>1</v>
      </c>
      <c r="D35474">
        <v>1</v>
      </c>
    </row>
    <row r="35475" ht="13.5" spans="1:4">
      <c r="A35475">
        <v>35469</v>
      </c>
      <c r="B35475" t="s">
        <v>34873</v>
      </c>
      <c r="C35475">
        <v>1</v>
      </c>
      <c r="D35475">
        <v>1</v>
      </c>
    </row>
    <row r="35476" ht="13.5" spans="1:4">
      <c r="A35476">
        <v>35470</v>
      </c>
      <c r="B35476" t="s">
        <v>34874</v>
      </c>
      <c r="C35476">
        <v>1</v>
      </c>
      <c r="D35476">
        <v>1</v>
      </c>
    </row>
    <row r="35477" ht="13.5" spans="1:4">
      <c r="A35477">
        <v>35471</v>
      </c>
      <c r="B35477" t="s">
        <v>34875</v>
      </c>
      <c r="C35477">
        <v>1</v>
      </c>
      <c r="D35477">
        <v>1</v>
      </c>
    </row>
    <row r="35478" ht="13.5" spans="1:4">
      <c r="A35478">
        <v>35472</v>
      </c>
      <c r="B35478" t="s">
        <v>34876</v>
      </c>
      <c r="C35478">
        <v>1</v>
      </c>
      <c r="D35478">
        <v>1</v>
      </c>
    </row>
    <row r="35479" ht="13.5" spans="1:4">
      <c r="A35479">
        <v>35473</v>
      </c>
      <c r="B35479" t="s">
        <v>34877</v>
      </c>
      <c r="C35479">
        <v>1</v>
      </c>
      <c r="D35479">
        <v>1</v>
      </c>
    </row>
    <row r="35480" ht="13.5" spans="1:4">
      <c r="A35480">
        <v>35474</v>
      </c>
      <c r="B35480" t="s">
        <v>34878</v>
      </c>
      <c r="C35480">
        <v>1</v>
      </c>
      <c r="D35480">
        <v>1</v>
      </c>
    </row>
    <row r="35481" ht="13.5" spans="1:4">
      <c r="A35481">
        <v>35475</v>
      </c>
      <c r="B35481" t="s">
        <v>34879</v>
      </c>
      <c r="C35481">
        <v>1</v>
      </c>
      <c r="D35481">
        <v>1</v>
      </c>
    </row>
    <row r="35482" ht="13.5" spans="1:4">
      <c r="A35482">
        <v>35476</v>
      </c>
      <c r="B35482" t="s">
        <v>34880</v>
      </c>
      <c r="C35482">
        <v>1</v>
      </c>
      <c r="D35482">
        <v>1</v>
      </c>
    </row>
    <row r="35483" ht="13.5" spans="1:4">
      <c r="A35483">
        <v>35477</v>
      </c>
      <c r="B35483" t="s">
        <v>34881</v>
      </c>
      <c r="C35483">
        <v>1</v>
      </c>
      <c r="D35483">
        <v>1</v>
      </c>
    </row>
    <row r="35484" ht="13.5" spans="1:4">
      <c r="A35484">
        <v>35478</v>
      </c>
      <c r="B35484" t="s">
        <v>34882</v>
      </c>
      <c r="C35484">
        <v>1</v>
      </c>
      <c r="D35484">
        <v>1</v>
      </c>
    </row>
    <row r="35485" ht="13.5" spans="1:4">
      <c r="A35485">
        <v>35479</v>
      </c>
      <c r="B35485" t="s">
        <v>34883</v>
      </c>
      <c r="C35485">
        <v>1</v>
      </c>
      <c r="D35485">
        <v>1</v>
      </c>
    </row>
    <row r="35486" ht="13.5" spans="1:4">
      <c r="A35486">
        <v>35480</v>
      </c>
      <c r="B35486" t="s">
        <v>34884</v>
      </c>
      <c r="C35486">
        <v>1</v>
      </c>
      <c r="D35486">
        <v>1</v>
      </c>
    </row>
    <row r="35487" ht="13.5" spans="1:4">
      <c r="A35487">
        <v>35481</v>
      </c>
      <c r="B35487" t="s">
        <v>34885</v>
      </c>
      <c r="C35487">
        <v>1</v>
      </c>
      <c r="D35487">
        <v>1</v>
      </c>
    </row>
    <row r="35488" ht="13.5" spans="1:4">
      <c r="A35488">
        <v>35482</v>
      </c>
      <c r="B35488" t="s">
        <v>34886</v>
      </c>
      <c r="C35488">
        <v>1</v>
      </c>
      <c r="D35488">
        <v>1</v>
      </c>
    </row>
    <row r="35489" ht="13.5" spans="1:4">
      <c r="A35489">
        <v>35483</v>
      </c>
      <c r="B35489" t="s">
        <v>34887</v>
      </c>
      <c r="C35489">
        <v>1</v>
      </c>
      <c r="D35489">
        <v>1</v>
      </c>
    </row>
    <row r="35490" ht="13.5" spans="1:4">
      <c r="A35490">
        <v>35484</v>
      </c>
      <c r="B35490" t="s">
        <v>34888</v>
      </c>
      <c r="C35490">
        <v>1</v>
      </c>
      <c r="D35490">
        <v>1</v>
      </c>
    </row>
    <row r="35491" ht="13.5" spans="1:4">
      <c r="A35491">
        <v>35485</v>
      </c>
      <c r="B35491" t="s">
        <v>34889</v>
      </c>
      <c r="C35491">
        <v>1</v>
      </c>
      <c r="D35491">
        <v>1</v>
      </c>
    </row>
    <row r="35492" ht="13.5" spans="1:4">
      <c r="A35492">
        <v>35486</v>
      </c>
      <c r="B35492" t="s">
        <v>34890</v>
      </c>
      <c r="C35492">
        <v>1</v>
      </c>
      <c r="D35492">
        <v>1</v>
      </c>
    </row>
    <row r="35493" ht="13.5" spans="1:4">
      <c r="A35493">
        <v>35487</v>
      </c>
      <c r="B35493" t="s">
        <v>34891</v>
      </c>
      <c r="C35493">
        <v>1</v>
      </c>
      <c r="D35493">
        <v>1</v>
      </c>
    </row>
    <row r="35494" ht="13.5" spans="1:4">
      <c r="A35494">
        <v>35488</v>
      </c>
      <c r="B35494" t="s">
        <v>34892</v>
      </c>
      <c r="C35494">
        <v>1</v>
      </c>
      <c r="D35494">
        <v>1</v>
      </c>
    </row>
    <row r="35495" ht="13.5" spans="1:4">
      <c r="A35495">
        <v>35489</v>
      </c>
      <c r="B35495" t="s">
        <v>34893</v>
      </c>
      <c r="C35495">
        <v>1</v>
      </c>
      <c r="D35495">
        <v>1</v>
      </c>
    </row>
    <row r="35496" ht="13.5" spans="1:4">
      <c r="A35496">
        <v>35490</v>
      </c>
      <c r="B35496" t="s">
        <v>34894</v>
      </c>
      <c r="C35496">
        <v>1</v>
      </c>
      <c r="D35496">
        <v>1</v>
      </c>
    </row>
    <row r="35497" ht="13.5" spans="1:4">
      <c r="A35497">
        <v>35491</v>
      </c>
      <c r="B35497" t="s">
        <v>34895</v>
      </c>
      <c r="C35497">
        <v>1</v>
      </c>
      <c r="D35497">
        <v>1</v>
      </c>
    </row>
    <row r="35498" ht="13.5" spans="1:4">
      <c r="A35498">
        <v>35492</v>
      </c>
      <c r="B35498" t="s">
        <v>34896</v>
      </c>
      <c r="C35498">
        <v>1</v>
      </c>
      <c r="D35498">
        <v>1</v>
      </c>
    </row>
    <row r="35499" ht="13.5" spans="1:4">
      <c r="A35499">
        <v>35493</v>
      </c>
      <c r="B35499" t="s">
        <v>34897</v>
      </c>
      <c r="C35499">
        <v>1</v>
      </c>
      <c r="D35499">
        <v>1</v>
      </c>
    </row>
    <row r="35500" ht="13.5" spans="1:4">
      <c r="A35500">
        <v>35494</v>
      </c>
      <c r="B35500" t="s">
        <v>34898</v>
      </c>
      <c r="C35500">
        <v>1</v>
      </c>
      <c r="D35500">
        <v>1</v>
      </c>
    </row>
    <row r="35501" ht="13.5" spans="1:4">
      <c r="A35501">
        <v>35495</v>
      </c>
      <c r="B35501" t="s">
        <v>34899</v>
      </c>
      <c r="C35501">
        <v>1</v>
      </c>
      <c r="D35501">
        <v>1</v>
      </c>
    </row>
    <row r="35502" ht="13.5" spans="1:4">
      <c r="A35502">
        <v>35496</v>
      </c>
      <c r="B35502" t="s">
        <v>34900</v>
      </c>
      <c r="C35502">
        <v>1</v>
      </c>
      <c r="D35502">
        <v>1</v>
      </c>
    </row>
    <row r="35503" ht="13.5" spans="1:4">
      <c r="A35503">
        <v>35497</v>
      </c>
      <c r="B35503" t="s">
        <v>34901</v>
      </c>
      <c r="C35503">
        <v>1</v>
      </c>
      <c r="D35503">
        <v>1</v>
      </c>
    </row>
    <row r="35504" ht="13.5" spans="1:4">
      <c r="A35504">
        <v>35498</v>
      </c>
      <c r="B35504" t="s">
        <v>34902</v>
      </c>
      <c r="C35504">
        <v>1</v>
      </c>
      <c r="D35504">
        <v>1</v>
      </c>
    </row>
    <row r="35505" ht="13.5" spans="1:4">
      <c r="A35505">
        <v>35499</v>
      </c>
      <c r="B35505" t="s">
        <v>34903</v>
      </c>
      <c r="C35505">
        <v>1</v>
      </c>
      <c r="D35505">
        <v>1</v>
      </c>
    </row>
    <row r="35506" ht="13.5" spans="1:4">
      <c r="A35506">
        <v>35500</v>
      </c>
      <c r="B35506" t="s">
        <v>34904</v>
      </c>
      <c r="C35506">
        <v>1</v>
      </c>
      <c r="D35506">
        <v>1</v>
      </c>
    </row>
    <row r="35507" ht="13.5" spans="1:4">
      <c r="A35507">
        <v>35501</v>
      </c>
      <c r="B35507" t="s">
        <v>34905</v>
      </c>
      <c r="C35507">
        <v>1</v>
      </c>
      <c r="D35507">
        <v>1</v>
      </c>
    </row>
    <row r="35508" ht="13.5" spans="1:4">
      <c r="A35508">
        <v>35502</v>
      </c>
      <c r="B35508" t="s">
        <v>34906</v>
      </c>
      <c r="C35508">
        <v>1</v>
      </c>
      <c r="D35508">
        <v>1</v>
      </c>
    </row>
    <row r="35509" ht="13.5" spans="1:4">
      <c r="A35509">
        <v>35503</v>
      </c>
      <c r="B35509" t="s">
        <v>34907</v>
      </c>
      <c r="C35509">
        <v>1</v>
      </c>
      <c r="D35509">
        <v>1</v>
      </c>
    </row>
    <row r="35510" ht="13.5" spans="1:4">
      <c r="A35510">
        <v>35504</v>
      </c>
      <c r="B35510" t="s">
        <v>34908</v>
      </c>
      <c r="C35510">
        <v>1</v>
      </c>
      <c r="D35510">
        <v>1</v>
      </c>
    </row>
    <row r="35511" ht="13.5" spans="1:4">
      <c r="A35511">
        <v>35505</v>
      </c>
      <c r="B35511" t="s">
        <v>34909</v>
      </c>
      <c r="C35511">
        <v>1</v>
      </c>
      <c r="D35511">
        <v>1</v>
      </c>
    </row>
    <row r="35512" ht="13.5" spans="1:4">
      <c r="A35512">
        <v>35506</v>
      </c>
      <c r="B35512" t="s">
        <v>34910</v>
      </c>
      <c r="C35512">
        <v>1</v>
      </c>
      <c r="D35512">
        <v>1</v>
      </c>
    </row>
    <row r="35513" ht="13.5" spans="1:4">
      <c r="A35513">
        <v>35507</v>
      </c>
      <c r="B35513" t="s">
        <v>34911</v>
      </c>
      <c r="C35513">
        <v>1</v>
      </c>
      <c r="D35513">
        <v>1</v>
      </c>
    </row>
    <row r="35514" ht="13.5" spans="1:4">
      <c r="A35514">
        <v>35508</v>
      </c>
      <c r="B35514" t="s">
        <v>34912</v>
      </c>
      <c r="C35514">
        <v>1</v>
      </c>
      <c r="D35514">
        <v>1</v>
      </c>
    </row>
    <row r="35515" ht="13.5" spans="1:4">
      <c r="A35515">
        <v>35509</v>
      </c>
      <c r="B35515" t="s">
        <v>34913</v>
      </c>
      <c r="C35515">
        <v>1</v>
      </c>
      <c r="D35515">
        <v>1</v>
      </c>
    </row>
    <row r="35516" ht="13.5" spans="1:4">
      <c r="A35516">
        <v>35510</v>
      </c>
      <c r="B35516" t="s">
        <v>34914</v>
      </c>
      <c r="C35516">
        <v>1</v>
      </c>
      <c r="D35516">
        <v>1</v>
      </c>
    </row>
    <row r="35517" ht="13.5" spans="1:4">
      <c r="A35517">
        <v>35511</v>
      </c>
      <c r="B35517" t="s">
        <v>34915</v>
      </c>
      <c r="C35517">
        <v>1</v>
      </c>
      <c r="D35517">
        <v>1</v>
      </c>
    </row>
    <row r="35518" ht="13.5" spans="1:4">
      <c r="A35518">
        <v>35512</v>
      </c>
      <c r="B35518" t="s">
        <v>34916</v>
      </c>
      <c r="C35518">
        <v>1</v>
      </c>
      <c r="D35518">
        <v>1</v>
      </c>
    </row>
    <row r="35519" ht="13.5" spans="1:4">
      <c r="A35519">
        <v>35513</v>
      </c>
      <c r="B35519" t="s">
        <v>34917</v>
      </c>
      <c r="C35519">
        <v>1</v>
      </c>
      <c r="D35519">
        <v>1</v>
      </c>
    </row>
    <row r="35520" ht="13.5" spans="1:4">
      <c r="A35520">
        <v>35514</v>
      </c>
      <c r="B35520" t="s">
        <v>34918</v>
      </c>
      <c r="C35520">
        <v>1</v>
      </c>
      <c r="D35520">
        <v>1</v>
      </c>
    </row>
    <row r="35521" ht="13.5" spans="1:4">
      <c r="A35521">
        <v>35515</v>
      </c>
      <c r="B35521" t="s">
        <v>34919</v>
      </c>
      <c r="C35521">
        <v>1</v>
      </c>
      <c r="D35521">
        <v>1</v>
      </c>
    </row>
    <row r="35522" ht="13.5" spans="1:4">
      <c r="A35522">
        <v>35516</v>
      </c>
      <c r="B35522" t="s">
        <v>34920</v>
      </c>
      <c r="C35522">
        <v>1</v>
      </c>
      <c r="D35522">
        <v>1</v>
      </c>
    </row>
    <row r="35523" ht="13.5" spans="1:4">
      <c r="A35523">
        <v>35517</v>
      </c>
      <c r="B35523" t="s">
        <v>34921</v>
      </c>
      <c r="C35523">
        <v>1</v>
      </c>
      <c r="D35523">
        <v>1</v>
      </c>
    </row>
    <row r="35524" ht="13.5" spans="1:4">
      <c r="A35524">
        <v>35518</v>
      </c>
      <c r="B35524" t="s">
        <v>34922</v>
      </c>
      <c r="C35524">
        <v>1</v>
      </c>
      <c r="D35524">
        <v>1</v>
      </c>
    </row>
    <row r="35525" ht="13.5" spans="1:4">
      <c r="A35525">
        <v>35519</v>
      </c>
      <c r="B35525" t="s">
        <v>34923</v>
      </c>
      <c r="C35525">
        <v>1</v>
      </c>
      <c r="D35525">
        <v>1</v>
      </c>
    </row>
    <row r="35526" ht="13.5" spans="1:4">
      <c r="A35526">
        <v>35520</v>
      </c>
      <c r="B35526" t="s">
        <v>34924</v>
      </c>
      <c r="C35526">
        <v>1</v>
      </c>
      <c r="D35526">
        <v>1</v>
      </c>
    </row>
    <row r="35527" ht="13.5" spans="1:4">
      <c r="A35527">
        <v>35521</v>
      </c>
      <c r="B35527" t="s">
        <v>34925</v>
      </c>
      <c r="C35527">
        <v>1</v>
      </c>
      <c r="D35527">
        <v>1</v>
      </c>
    </row>
    <row r="35528" ht="13.5" spans="1:4">
      <c r="A35528">
        <v>35522</v>
      </c>
      <c r="B35528" t="s">
        <v>34926</v>
      </c>
      <c r="C35528">
        <v>1</v>
      </c>
      <c r="D35528">
        <v>1</v>
      </c>
    </row>
    <row r="35529" ht="13.5" spans="1:4">
      <c r="A35529">
        <v>35523</v>
      </c>
      <c r="B35529" t="s">
        <v>34927</v>
      </c>
      <c r="C35529">
        <v>1</v>
      </c>
      <c r="D35529">
        <v>1</v>
      </c>
    </row>
    <row r="35530" ht="13.5" spans="1:4">
      <c r="A35530">
        <v>35524</v>
      </c>
      <c r="B35530" t="s">
        <v>34928</v>
      </c>
      <c r="C35530">
        <v>1</v>
      </c>
      <c r="D35530">
        <v>1</v>
      </c>
    </row>
    <row r="35531" ht="13.5" spans="1:4">
      <c r="A35531">
        <v>35525</v>
      </c>
      <c r="B35531" t="s">
        <v>34929</v>
      </c>
      <c r="C35531">
        <v>1</v>
      </c>
      <c r="D35531">
        <v>1</v>
      </c>
    </row>
    <row r="35532" ht="13.5" spans="1:4">
      <c r="A35532">
        <v>35526</v>
      </c>
      <c r="B35532" t="s">
        <v>34930</v>
      </c>
      <c r="C35532">
        <v>1</v>
      </c>
      <c r="D35532">
        <v>1</v>
      </c>
    </row>
    <row r="35533" ht="13.5" spans="1:4">
      <c r="A35533">
        <v>35527</v>
      </c>
      <c r="B35533" t="s">
        <v>34931</v>
      </c>
      <c r="C35533">
        <v>1</v>
      </c>
      <c r="D35533">
        <v>1</v>
      </c>
    </row>
    <row r="35534" ht="13.5" spans="1:4">
      <c r="A35534">
        <v>35528</v>
      </c>
      <c r="B35534" t="s">
        <v>34932</v>
      </c>
      <c r="C35534">
        <v>1</v>
      </c>
      <c r="D35534">
        <v>1</v>
      </c>
    </row>
    <row r="35535" ht="13.5" spans="1:4">
      <c r="A35535">
        <v>35529</v>
      </c>
      <c r="B35535" t="s">
        <v>34933</v>
      </c>
      <c r="C35535">
        <v>1</v>
      </c>
      <c r="D35535">
        <v>1</v>
      </c>
    </row>
    <row r="35536" ht="13.5" spans="1:4">
      <c r="A35536">
        <v>35530</v>
      </c>
      <c r="B35536" t="s">
        <v>34934</v>
      </c>
      <c r="C35536">
        <v>1</v>
      </c>
      <c r="D35536">
        <v>1</v>
      </c>
    </row>
    <row r="35537" ht="13.5" spans="1:4">
      <c r="A35537">
        <v>35531</v>
      </c>
      <c r="B35537" t="s">
        <v>34935</v>
      </c>
      <c r="C35537">
        <v>1</v>
      </c>
      <c r="D35537">
        <v>1</v>
      </c>
    </row>
    <row r="35538" ht="13.5" spans="1:4">
      <c r="A35538">
        <v>35532</v>
      </c>
      <c r="B35538" t="s">
        <v>34936</v>
      </c>
      <c r="C35538">
        <v>1</v>
      </c>
      <c r="D35538">
        <v>1</v>
      </c>
    </row>
    <row r="35539" ht="13.5" spans="1:4">
      <c r="A35539">
        <v>35533</v>
      </c>
      <c r="B35539" t="s">
        <v>34937</v>
      </c>
      <c r="C35539">
        <v>1</v>
      </c>
      <c r="D35539">
        <v>1</v>
      </c>
    </row>
    <row r="35540" ht="13.5" spans="1:4">
      <c r="A35540">
        <v>35534</v>
      </c>
      <c r="B35540" t="s">
        <v>34938</v>
      </c>
      <c r="C35540">
        <v>1</v>
      </c>
      <c r="D35540">
        <v>1</v>
      </c>
    </row>
    <row r="35541" ht="13.5" spans="1:4">
      <c r="A35541">
        <v>35535</v>
      </c>
      <c r="B35541" t="s">
        <v>34939</v>
      </c>
      <c r="C35541">
        <v>1</v>
      </c>
      <c r="D35541">
        <v>1</v>
      </c>
    </row>
    <row r="35542" ht="13.5" spans="1:4">
      <c r="A35542">
        <v>35536</v>
      </c>
      <c r="B35542" t="s">
        <v>34940</v>
      </c>
      <c r="C35542">
        <v>1</v>
      </c>
      <c r="D35542">
        <v>1</v>
      </c>
    </row>
    <row r="35543" ht="13.5" spans="1:4">
      <c r="A35543">
        <v>35537</v>
      </c>
      <c r="B35543" t="s">
        <v>34941</v>
      </c>
      <c r="C35543">
        <v>1</v>
      </c>
      <c r="D35543">
        <v>1</v>
      </c>
    </row>
    <row r="35544" ht="13.5" spans="1:4">
      <c r="A35544">
        <v>35538</v>
      </c>
      <c r="B35544" t="s">
        <v>34942</v>
      </c>
      <c r="C35544">
        <v>1</v>
      </c>
      <c r="D35544">
        <v>1</v>
      </c>
    </row>
    <row r="35545" ht="13.5" spans="1:4">
      <c r="A35545">
        <v>35539</v>
      </c>
      <c r="B35545" t="s">
        <v>34943</v>
      </c>
      <c r="C35545">
        <v>1</v>
      </c>
      <c r="D35545">
        <v>1</v>
      </c>
    </row>
    <row r="35546" ht="13.5" spans="1:4">
      <c r="A35546">
        <v>35540</v>
      </c>
      <c r="B35546" t="s">
        <v>34944</v>
      </c>
      <c r="C35546">
        <v>1</v>
      </c>
      <c r="D35546">
        <v>1</v>
      </c>
    </row>
    <row r="35547" ht="13.5" spans="1:4">
      <c r="A35547">
        <v>35541</v>
      </c>
      <c r="B35547" t="s">
        <v>34945</v>
      </c>
      <c r="C35547">
        <v>1</v>
      </c>
      <c r="D35547">
        <v>1</v>
      </c>
    </row>
    <row r="35548" ht="13.5" spans="1:4">
      <c r="A35548">
        <v>35542</v>
      </c>
      <c r="B35548" t="s">
        <v>34946</v>
      </c>
      <c r="C35548">
        <v>1</v>
      </c>
      <c r="D35548">
        <v>1</v>
      </c>
    </row>
    <row r="35549" ht="13.5" spans="1:4">
      <c r="A35549">
        <v>35543</v>
      </c>
      <c r="B35549" t="s">
        <v>34947</v>
      </c>
      <c r="C35549">
        <v>1</v>
      </c>
      <c r="D35549">
        <v>1</v>
      </c>
    </row>
    <row r="35550" ht="13.5" spans="1:4">
      <c r="A35550">
        <v>35544</v>
      </c>
      <c r="B35550" t="s">
        <v>34948</v>
      </c>
      <c r="C35550">
        <v>1</v>
      </c>
      <c r="D35550">
        <v>1</v>
      </c>
    </row>
    <row r="35551" ht="13.5" spans="1:4">
      <c r="A35551">
        <v>35545</v>
      </c>
      <c r="B35551" t="s">
        <v>34949</v>
      </c>
      <c r="C35551">
        <v>1</v>
      </c>
      <c r="D35551">
        <v>1</v>
      </c>
    </row>
    <row r="35552" ht="13.5" spans="1:4">
      <c r="A35552">
        <v>35546</v>
      </c>
      <c r="B35552" t="s">
        <v>34950</v>
      </c>
      <c r="C35552">
        <v>1</v>
      </c>
      <c r="D35552">
        <v>1</v>
      </c>
    </row>
    <row r="35553" ht="13.5" spans="1:4">
      <c r="A35553">
        <v>35547</v>
      </c>
      <c r="B35553" t="s">
        <v>34951</v>
      </c>
      <c r="C35553">
        <v>1</v>
      </c>
      <c r="D35553">
        <v>1</v>
      </c>
    </row>
    <row r="35554" ht="13.5" spans="1:4">
      <c r="A35554">
        <v>35548</v>
      </c>
      <c r="B35554" t="s">
        <v>34952</v>
      </c>
      <c r="C35554">
        <v>1</v>
      </c>
      <c r="D35554">
        <v>1</v>
      </c>
    </row>
    <row r="35555" ht="13.5" spans="1:4">
      <c r="A35555">
        <v>35549</v>
      </c>
      <c r="B35555" t="s">
        <v>34953</v>
      </c>
      <c r="C35555">
        <v>1</v>
      </c>
      <c r="D35555">
        <v>1</v>
      </c>
    </row>
    <row r="35556" ht="13.5" spans="1:4">
      <c r="A35556">
        <v>35550</v>
      </c>
      <c r="B35556" t="s">
        <v>34954</v>
      </c>
      <c r="C35556">
        <v>1</v>
      </c>
      <c r="D35556">
        <v>1</v>
      </c>
    </row>
    <row r="35557" ht="13.5" spans="1:4">
      <c r="A35557">
        <v>35551</v>
      </c>
      <c r="B35557" t="s">
        <v>34955</v>
      </c>
      <c r="C35557">
        <v>1</v>
      </c>
      <c r="D35557">
        <v>1</v>
      </c>
    </row>
    <row r="35558" ht="13.5" spans="1:4">
      <c r="A35558">
        <v>35552</v>
      </c>
      <c r="B35558" t="s">
        <v>34956</v>
      </c>
      <c r="C35558">
        <v>1</v>
      </c>
      <c r="D35558">
        <v>1</v>
      </c>
    </row>
    <row r="35559" ht="13.5" spans="1:4">
      <c r="A35559">
        <v>35553</v>
      </c>
      <c r="B35559" t="s">
        <v>34957</v>
      </c>
      <c r="C35559">
        <v>1</v>
      </c>
      <c r="D35559">
        <v>1</v>
      </c>
    </row>
    <row r="35560" ht="13.5" spans="1:4">
      <c r="A35560">
        <v>35554</v>
      </c>
      <c r="B35560" t="s">
        <v>34958</v>
      </c>
      <c r="C35560">
        <v>1</v>
      </c>
      <c r="D35560">
        <v>1</v>
      </c>
    </row>
    <row r="35561" ht="13.5" spans="1:4">
      <c r="A35561">
        <v>35555</v>
      </c>
      <c r="B35561" t="s">
        <v>34959</v>
      </c>
      <c r="C35561">
        <v>1</v>
      </c>
      <c r="D35561">
        <v>1</v>
      </c>
    </row>
    <row r="35562" ht="13.5" spans="1:4">
      <c r="A35562">
        <v>35556</v>
      </c>
      <c r="B35562" t="s">
        <v>34960</v>
      </c>
      <c r="C35562">
        <v>1</v>
      </c>
      <c r="D35562">
        <v>1</v>
      </c>
    </row>
    <row r="35563" ht="13.5" spans="1:4">
      <c r="A35563">
        <v>35557</v>
      </c>
      <c r="B35563" t="s">
        <v>34961</v>
      </c>
      <c r="C35563">
        <v>1</v>
      </c>
      <c r="D35563">
        <v>1</v>
      </c>
    </row>
    <row r="35564" ht="13.5" spans="1:4">
      <c r="A35564">
        <v>35558</v>
      </c>
      <c r="B35564" t="s">
        <v>34962</v>
      </c>
      <c r="C35564">
        <v>1</v>
      </c>
      <c r="D35564">
        <v>1</v>
      </c>
    </row>
    <row r="35565" ht="13.5" spans="1:4">
      <c r="A35565">
        <v>35559</v>
      </c>
      <c r="B35565" t="s">
        <v>34963</v>
      </c>
      <c r="C35565">
        <v>1</v>
      </c>
      <c r="D35565">
        <v>1</v>
      </c>
    </row>
    <row r="35566" ht="13.5" spans="1:4">
      <c r="A35566">
        <v>35560</v>
      </c>
      <c r="B35566" t="s">
        <v>34964</v>
      </c>
      <c r="C35566">
        <v>1</v>
      </c>
      <c r="D35566">
        <v>1</v>
      </c>
    </row>
    <row r="35567" ht="13.5" spans="1:4">
      <c r="A35567">
        <v>35561</v>
      </c>
      <c r="B35567" t="s">
        <v>34965</v>
      </c>
      <c r="C35567">
        <v>1</v>
      </c>
      <c r="D35567">
        <v>1</v>
      </c>
    </row>
    <row r="35568" ht="13.5" spans="1:4">
      <c r="A35568">
        <v>35562</v>
      </c>
      <c r="B35568" t="s">
        <v>34966</v>
      </c>
      <c r="C35568">
        <v>1</v>
      </c>
      <c r="D35568">
        <v>1</v>
      </c>
    </row>
    <row r="35569" ht="13.5" spans="1:4">
      <c r="A35569">
        <v>35563</v>
      </c>
      <c r="B35569" t="s">
        <v>34967</v>
      </c>
      <c r="C35569">
        <v>1</v>
      </c>
      <c r="D35569">
        <v>1</v>
      </c>
    </row>
    <row r="35570" ht="13.5" spans="1:4">
      <c r="A35570">
        <v>35564</v>
      </c>
      <c r="B35570" t="s">
        <v>34968</v>
      </c>
      <c r="C35570">
        <v>1</v>
      </c>
      <c r="D35570">
        <v>1</v>
      </c>
    </row>
    <row r="35571" ht="13.5" spans="1:4">
      <c r="A35571">
        <v>35565</v>
      </c>
      <c r="B35571" t="s">
        <v>34969</v>
      </c>
      <c r="C35571">
        <v>1</v>
      </c>
      <c r="D35571">
        <v>1</v>
      </c>
    </row>
    <row r="35572" ht="13.5" spans="1:4">
      <c r="A35572">
        <v>35566</v>
      </c>
      <c r="B35572" t="s">
        <v>34970</v>
      </c>
      <c r="C35572">
        <v>1</v>
      </c>
      <c r="D35572">
        <v>1</v>
      </c>
    </row>
    <row r="35573" ht="13.5" spans="1:4">
      <c r="A35573">
        <v>35567</v>
      </c>
      <c r="B35573" t="s">
        <v>34971</v>
      </c>
      <c r="C35573">
        <v>1</v>
      </c>
      <c r="D35573">
        <v>1</v>
      </c>
    </row>
    <row r="35574" ht="13.5" spans="1:4">
      <c r="A35574">
        <v>35568</v>
      </c>
      <c r="B35574" t="s">
        <v>34972</v>
      </c>
      <c r="C35574">
        <v>1</v>
      </c>
      <c r="D35574">
        <v>1</v>
      </c>
    </row>
    <row r="35575" ht="13.5" spans="1:4">
      <c r="A35575">
        <v>35569</v>
      </c>
      <c r="B35575" t="s">
        <v>34973</v>
      </c>
      <c r="C35575">
        <v>1</v>
      </c>
      <c r="D35575">
        <v>1</v>
      </c>
    </row>
    <row r="35576" ht="13.5" spans="1:4">
      <c r="A35576">
        <v>35570</v>
      </c>
      <c r="B35576" t="s">
        <v>34974</v>
      </c>
      <c r="C35576">
        <v>1</v>
      </c>
      <c r="D35576">
        <v>1</v>
      </c>
    </row>
    <row r="35577" ht="13.5" spans="1:4">
      <c r="A35577">
        <v>35571</v>
      </c>
      <c r="B35577" t="s">
        <v>34975</v>
      </c>
      <c r="C35577">
        <v>1</v>
      </c>
      <c r="D35577">
        <v>1</v>
      </c>
    </row>
    <row r="35578" ht="13.5" spans="1:4">
      <c r="A35578">
        <v>35572</v>
      </c>
      <c r="B35578" t="s">
        <v>34976</v>
      </c>
      <c r="C35578">
        <v>1</v>
      </c>
      <c r="D35578">
        <v>1</v>
      </c>
    </row>
    <row r="35579" ht="13.5" spans="1:4">
      <c r="A35579">
        <v>35573</v>
      </c>
      <c r="B35579" t="s">
        <v>34977</v>
      </c>
      <c r="C35579">
        <v>1</v>
      </c>
      <c r="D35579">
        <v>1</v>
      </c>
    </row>
    <row r="35580" ht="13.5" spans="1:4">
      <c r="A35580">
        <v>35574</v>
      </c>
      <c r="B35580" t="s">
        <v>34978</v>
      </c>
      <c r="C35580">
        <v>1</v>
      </c>
      <c r="D35580">
        <v>1</v>
      </c>
    </row>
    <row r="35581" ht="13.5" spans="1:4">
      <c r="A35581">
        <v>35575</v>
      </c>
      <c r="B35581" t="s">
        <v>34979</v>
      </c>
      <c r="C35581">
        <v>1</v>
      </c>
      <c r="D35581">
        <v>1</v>
      </c>
    </row>
    <row r="35582" ht="13.5" spans="1:4">
      <c r="A35582">
        <v>35576</v>
      </c>
      <c r="B35582" t="s">
        <v>34980</v>
      </c>
      <c r="C35582">
        <v>1</v>
      </c>
      <c r="D35582">
        <v>1</v>
      </c>
    </row>
    <row r="35583" ht="13.5" spans="1:4">
      <c r="A35583">
        <v>35577</v>
      </c>
      <c r="B35583" t="s">
        <v>34981</v>
      </c>
      <c r="C35583">
        <v>1</v>
      </c>
      <c r="D35583">
        <v>1</v>
      </c>
    </row>
    <row r="35584" ht="13.5" spans="1:4">
      <c r="A35584">
        <v>35578</v>
      </c>
      <c r="B35584" t="s">
        <v>34982</v>
      </c>
      <c r="C35584">
        <v>1</v>
      </c>
      <c r="D35584">
        <v>1</v>
      </c>
    </row>
    <row r="35585" ht="13.5" spans="1:4">
      <c r="A35585">
        <v>35579</v>
      </c>
      <c r="B35585" t="s">
        <v>34983</v>
      </c>
      <c r="C35585">
        <v>1</v>
      </c>
      <c r="D35585">
        <v>1</v>
      </c>
    </row>
    <row r="35586" ht="13.5" spans="1:4">
      <c r="A35586">
        <v>35580</v>
      </c>
      <c r="B35586" t="s">
        <v>34984</v>
      </c>
      <c r="C35586">
        <v>1</v>
      </c>
      <c r="D35586">
        <v>1</v>
      </c>
    </row>
    <row r="35587" ht="13.5" spans="1:4">
      <c r="A35587">
        <v>35581</v>
      </c>
      <c r="B35587" t="s">
        <v>34985</v>
      </c>
      <c r="C35587">
        <v>1</v>
      </c>
      <c r="D35587">
        <v>1</v>
      </c>
    </row>
    <row r="35588" ht="13.5" spans="1:4">
      <c r="A35588">
        <v>35582</v>
      </c>
      <c r="B35588" t="s">
        <v>34986</v>
      </c>
      <c r="C35588">
        <v>1</v>
      </c>
      <c r="D35588">
        <v>1</v>
      </c>
    </row>
    <row r="35589" ht="13.5" spans="1:4">
      <c r="A35589">
        <v>35583</v>
      </c>
      <c r="B35589" t="s">
        <v>34987</v>
      </c>
      <c r="C35589">
        <v>1</v>
      </c>
      <c r="D35589">
        <v>1</v>
      </c>
    </row>
    <row r="35590" ht="13.5" spans="1:4">
      <c r="A35590">
        <v>35584</v>
      </c>
      <c r="B35590" t="s">
        <v>34988</v>
      </c>
      <c r="C35590">
        <v>1</v>
      </c>
      <c r="D35590">
        <v>1</v>
      </c>
    </row>
    <row r="35591" ht="13.5" spans="1:4">
      <c r="A35591">
        <v>35585</v>
      </c>
      <c r="B35591" t="s">
        <v>34989</v>
      </c>
      <c r="C35591">
        <v>1</v>
      </c>
      <c r="D35591">
        <v>1</v>
      </c>
    </row>
    <row r="35592" ht="13.5" spans="1:4">
      <c r="A35592">
        <v>35586</v>
      </c>
      <c r="B35592" t="s">
        <v>34990</v>
      </c>
      <c r="C35592">
        <v>1</v>
      </c>
      <c r="D35592">
        <v>1</v>
      </c>
    </row>
    <row r="35593" ht="13.5" spans="1:4">
      <c r="A35593">
        <v>35587</v>
      </c>
      <c r="B35593" t="s">
        <v>34991</v>
      </c>
      <c r="C35593">
        <v>1</v>
      </c>
      <c r="D35593">
        <v>1</v>
      </c>
    </row>
    <row r="35594" ht="13.5" spans="1:4">
      <c r="A35594">
        <v>35588</v>
      </c>
      <c r="B35594" t="s">
        <v>34992</v>
      </c>
      <c r="C35594">
        <v>1</v>
      </c>
      <c r="D35594">
        <v>1</v>
      </c>
    </row>
    <row r="35595" ht="13.5" spans="1:4">
      <c r="A35595">
        <v>35589</v>
      </c>
      <c r="B35595" t="s">
        <v>34993</v>
      </c>
      <c r="C35595">
        <v>1</v>
      </c>
      <c r="D35595">
        <v>1</v>
      </c>
    </row>
    <row r="35596" ht="13.5" spans="1:4">
      <c r="A35596">
        <v>35590</v>
      </c>
      <c r="B35596" t="s">
        <v>34994</v>
      </c>
      <c r="C35596">
        <v>1</v>
      </c>
      <c r="D35596">
        <v>1</v>
      </c>
    </row>
    <row r="35597" ht="13.5" spans="1:4">
      <c r="A35597">
        <v>35591</v>
      </c>
      <c r="B35597" t="s">
        <v>34995</v>
      </c>
      <c r="C35597">
        <v>1</v>
      </c>
      <c r="D35597">
        <v>1</v>
      </c>
    </row>
    <row r="35598" ht="13.5" spans="1:4">
      <c r="A35598">
        <v>35592</v>
      </c>
      <c r="B35598" t="s">
        <v>34996</v>
      </c>
      <c r="C35598">
        <v>1</v>
      </c>
      <c r="D35598">
        <v>1</v>
      </c>
    </row>
    <row r="35599" ht="13.5" spans="1:4">
      <c r="A35599">
        <v>35593</v>
      </c>
      <c r="B35599" t="s">
        <v>34997</v>
      </c>
      <c r="C35599">
        <v>1</v>
      </c>
      <c r="D35599">
        <v>1</v>
      </c>
    </row>
    <row r="35600" ht="13.5" spans="1:4">
      <c r="A35600">
        <v>35594</v>
      </c>
      <c r="B35600" t="s">
        <v>34998</v>
      </c>
      <c r="C35600">
        <v>1</v>
      </c>
      <c r="D35600">
        <v>1</v>
      </c>
    </row>
    <row r="35601" ht="13.5" spans="1:4">
      <c r="A35601">
        <v>35595</v>
      </c>
      <c r="B35601" t="s">
        <v>34999</v>
      </c>
      <c r="C35601">
        <v>1</v>
      </c>
      <c r="D35601">
        <v>1</v>
      </c>
    </row>
    <row r="35602" ht="13.5" spans="1:4">
      <c r="A35602">
        <v>35596</v>
      </c>
      <c r="B35602" t="s">
        <v>35000</v>
      </c>
      <c r="C35602">
        <v>1</v>
      </c>
      <c r="D35602">
        <v>1</v>
      </c>
    </row>
    <row r="35603" ht="13.5" spans="1:4">
      <c r="A35603">
        <v>35597</v>
      </c>
      <c r="B35603" t="s">
        <v>35001</v>
      </c>
      <c r="C35603">
        <v>1</v>
      </c>
      <c r="D35603">
        <v>1</v>
      </c>
    </row>
    <row r="35604" ht="13.5" spans="1:4">
      <c r="A35604">
        <v>35598</v>
      </c>
      <c r="B35604" t="s">
        <v>35002</v>
      </c>
      <c r="C35604">
        <v>1</v>
      </c>
      <c r="D35604">
        <v>1</v>
      </c>
    </row>
    <row r="35605" ht="13.5" spans="1:4">
      <c r="A35605">
        <v>35599</v>
      </c>
      <c r="B35605" t="s">
        <v>35003</v>
      </c>
      <c r="C35605">
        <v>1</v>
      </c>
      <c r="D35605">
        <v>1</v>
      </c>
    </row>
    <row r="35606" ht="13.5" spans="1:4">
      <c r="A35606">
        <v>35600</v>
      </c>
      <c r="B35606" t="s">
        <v>35004</v>
      </c>
      <c r="C35606">
        <v>1</v>
      </c>
      <c r="D35606">
        <v>1</v>
      </c>
    </row>
    <row r="35607" ht="13.5" spans="1:4">
      <c r="A35607">
        <v>35601</v>
      </c>
      <c r="B35607" t="s">
        <v>35005</v>
      </c>
      <c r="C35607">
        <v>1</v>
      </c>
      <c r="D35607">
        <v>1</v>
      </c>
    </row>
    <row r="35608" ht="13.5" spans="1:4">
      <c r="A35608">
        <v>35602</v>
      </c>
      <c r="B35608" t="s">
        <v>35006</v>
      </c>
      <c r="C35608">
        <v>1</v>
      </c>
      <c r="D35608">
        <v>1</v>
      </c>
    </row>
    <row r="35609" ht="13.5" spans="1:4">
      <c r="A35609">
        <v>35603</v>
      </c>
      <c r="B35609" t="s">
        <v>35007</v>
      </c>
      <c r="C35609">
        <v>1</v>
      </c>
      <c r="D35609">
        <v>1</v>
      </c>
    </row>
    <row r="35610" ht="13.5" spans="1:4">
      <c r="A35610">
        <v>35604</v>
      </c>
      <c r="B35610" t="s">
        <v>35008</v>
      </c>
      <c r="C35610">
        <v>1</v>
      </c>
      <c r="D35610">
        <v>1</v>
      </c>
    </row>
    <row r="35611" ht="13.5" spans="1:4">
      <c r="A35611">
        <v>35605</v>
      </c>
      <c r="B35611" t="s">
        <v>35009</v>
      </c>
      <c r="C35611">
        <v>1</v>
      </c>
      <c r="D35611">
        <v>1</v>
      </c>
    </row>
    <row r="35612" ht="13.5" spans="1:4">
      <c r="A35612">
        <v>35606</v>
      </c>
      <c r="B35612" t="s">
        <v>35010</v>
      </c>
      <c r="C35612">
        <v>1</v>
      </c>
      <c r="D35612">
        <v>1</v>
      </c>
    </row>
    <row r="35613" ht="13.5" spans="1:4">
      <c r="A35613">
        <v>35607</v>
      </c>
      <c r="B35613" t="s">
        <v>35011</v>
      </c>
      <c r="C35613">
        <v>1</v>
      </c>
      <c r="D35613">
        <v>1</v>
      </c>
    </row>
    <row r="35614" ht="13.5" spans="1:4">
      <c r="A35614">
        <v>35608</v>
      </c>
      <c r="B35614" t="s">
        <v>35012</v>
      </c>
      <c r="C35614">
        <v>1</v>
      </c>
      <c r="D35614">
        <v>1</v>
      </c>
    </row>
    <row r="35615" ht="13.5" spans="1:4">
      <c r="A35615">
        <v>35609</v>
      </c>
      <c r="B35615" t="s">
        <v>35013</v>
      </c>
      <c r="C35615">
        <v>1</v>
      </c>
      <c r="D35615">
        <v>1</v>
      </c>
    </row>
    <row r="35616" ht="13.5" spans="1:4">
      <c r="A35616">
        <v>35610</v>
      </c>
      <c r="B35616" t="s">
        <v>35014</v>
      </c>
      <c r="C35616">
        <v>1</v>
      </c>
      <c r="D35616">
        <v>1</v>
      </c>
    </row>
    <row r="35617" ht="13.5" spans="1:4">
      <c r="A35617">
        <v>35611</v>
      </c>
      <c r="B35617" t="s">
        <v>35015</v>
      </c>
      <c r="C35617">
        <v>1</v>
      </c>
      <c r="D35617">
        <v>1</v>
      </c>
    </row>
    <row r="35618" ht="13.5" spans="1:4">
      <c r="A35618">
        <v>35612</v>
      </c>
      <c r="B35618" t="s">
        <v>35016</v>
      </c>
      <c r="C35618">
        <v>1</v>
      </c>
      <c r="D35618">
        <v>1</v>
      </c>
    </row>
    <row r="35619" ht="13.5" spans="1:4">
      <c r="A35619">
        <v>35613</v>
      </c>
      <c r="B35619" t="s">
        <v>35017</v>
      </c>
      <c r="C35619">
        <v>1</v>
      </c>
      <c r="D35619">
        <v>1</v>
      </c>
    </row>
    <row r="35620" ht="13.5" spans="1:4">
      <c r="A35620">
        <v>35614</v>
      </c>
      <c r="B35620" t="s">
        <v>35018</v>
      </c>
      <c r="C35620">
        <v>1</v>
      </c>
      <c r="D35620">
        <v>1</v>
      </c>
    </row>
    <row r="35621" ht="13.5" spans="1:4">
      <c r="A35621">
        <v>35615</v>
      </c>
      <c r="B35621" t="s">
        <v>35019</v>
      </c>
      <c r="C35621">
        <v>1</v>
      </c>
      <c r="D35621">
        <v>1</v>
      </c>
    </row>
    <row r="35622" ht="13.5" spans="1:4">
      <c r="A35622">
        <v>35616</v>
      </c>
      <c r="B35622" t="s">
        <v>35020</v>
      </c>
      <c r="C35622">
        <v>1</v>
      </c>
      <c r="D35622">
        <v>1</v>
      </c>
    </row>
    <row r="35623" ht="13.5" spans="1:4">
      <c r="A35623">
        <v>35617</v>
      </c>
      <c r="B35623" t="s">
        <v>35021</v>
      </c>
      <c r="C35623">
        <v>1</v>
      </c>
      <c r="D35623">
        <v>1</v>
      </c>
    </row>
    <row r="35624" ht="13.5" spans="1:4">
      <c r="A35624">
        <v>35618</v>
      </c>
      <c r="B35624" t="s">
        <v>35022</v>
      </c>
      <c r="C35624">
        <v>1</v>
      </c>
      <c r="D35624">
        <v>1</v>
      </c>
    </row>
    <row r="35625" ht="13.5" spans="1:4">
      <c r="A35625">
        <v>35619</v>
      </c>
      <c r="B35625" t="s">
        <v>35023</v>
      </c>
      <c r="C35625">
        <v>1</v>
      </c>
      <c r="D35625">
        <v>1</v>
      </c>
    </row>
    <row r="35626" ht="13.5" spans="1:4">
      <c r="A35626">
        <v>35620</v>
      </c>
      <c r="B35626" t="s">
        <v>35024</v>
      </c>
      <c r="C35626">
        <v>1</v>
      </c>
      <c r="D35626">
        <v>1</v>
      </c>
    </row>
    <row r="35627" ht="13.5" spans="1:4">
      <c r="A35627">
        <v>35621</v>
      </c>
      <c r="B35627" t="s">
        <v>35025</v>
      </c>
      <c r="C35627">
        <v>1</v>
      </c>
      <c r="D35627">
        <v>1</v>
      </c>
    </row>
    <row r="35628" ht="13.5" spans="1:4">
      <c r="A35628">
        <v>35622</v>
      </c>
      <c r="B35628" t="s">
        <v>35026</v>
      </c>
      <c r="C35628">
        <v>1</v>
      </c>
      <c r="D35628">
        <v>1</v>
      </c>
    </row>
    <row r="35629" ht="13.5" spans="1:4">
      <c r="A35629">
        <v>35623</v>
      </c>
      <c r="B35629" t="s">
        <v>35027</v>
      </c>
      <c r="C35629">
        <v>1</v>
      </c>
      <c r="D35629">
        <v>1</v>
      </c>
    </row>
    <row r="35630" ht="13.5" spans="1:4">
      <c r="A35630">
        <v>35624</v>
      </c>
      <c r="B35630" t="s">
        <v>35028</v>
      </c>
      <c r="C35630">
        <v>1</v>
      </c>
      <c r="D35630">
        <v>1</v>
      </c>
    </row>
    <row r="35631" ht="13.5" spans="1:4">
      <c r="A35631">
        <v>35625</v>
      </c>
      <c r="B35631" t="s">
        <v>35029</v>
      </c>
      <c r="C35631">
        <v>1</v>
      </c>
      <c r="D35631">
        <v>1</v>
      </c>
    </row>
    <row r="35632" ht="13.5" spans="1:4">
      <c r="A35632">
        <v>35626</v>
      </c>
      <c r="B35632" t="s">
        <v>35030</v>
      </c>
      <c r="C35632">
        <v>1</v>
      </c>
      <c r="D35632">
        <v>1</v>
      </c>
    </row>
    <row r="35633" ht="13.5" spans="1:4">
      <c r="A35633">
        <v>35627</v>
      </c>
      <c r="B35633" t="s">
        <v>35031</v>
      </c>
      <c r="C35633">
        <v>1</v>
      </c>
      <c r="D35633">
        <v>1</v>
      </c>
    </row>
    <row r="35634" ht="13.5" spans="1:4">
      <c r="A35634">
        <v>35628</v>
      </c>
      <c r="B35634" t="s">
        <v>35032</v>
      </c>
      <c r="C35634">
        <v>1</v>
      </c>
      <c r="D35634">
        <v>1</v>
      </c>
    </row>
    <row r="35635" ht="13.5" spans="1:4">
      <c r="A35635">
        <v>35629</v>
      </c>
      <c r="B35635" t="s">
        <v>35033</v>
      </c>
      <c r="C35635">
        <v>1</v>
      </c>
      <c r="D35635">
        <v>1</v>
      </c>
    </row>
    <row r="35636" ht="13.5" spans="1:4">
      <c r="A35636">
        <v>35630</v>
      </c>
      <c r="B35636" t="s">
        <v>35034</v>
      </c>
      <c r="C35636">
        <v>1</v>
      </c>
      <c r="D35636">
        <v>1</v>
      </c>
    </row>
    <row r="35637" ht="13.5" spans="1:4">
      <c r="A35637">
        <v>35631</v>
      </c>
      <c r="B35637" t="s">
        <v>35035</v>
      </c>
      <c r="C35637">
        <v>1</v>
      </c>
      <c r="D35637">
        <v>1</v>
      </c>
    </row>
    <row r="35638" ht="13.5" spans="1:4">
      <c r="A35638">
        <v>35632</v>
      </c>
      <c r="B35638" t="s">
        <v>35036</v>
      </c>
      <c r="C35638">
        <v>1</v>
      </c>
      <c r="D35638">
        <v>1</v>
      </c>
    </row>
    <row r="35639" ht="13.5" spans="1:4">
      <c r="A35639">
        <v>35633</v>
      </c>
      <c r="B35639" t="s">
        <v>35037</v>
      </c>
      <c r="C35639">
        <v>1</v>
      </c>
      <c r="D35639">
        <v>1</v>
      </c>
    </row>
    <row r="35640" ht="13.5" spans="1:4">
      <c r="A35640">
        <v>35634</v>
      </c>
      <c r="B35640" t="s">
        <v>35038</v>
      </c>
      <c r="C35640">
        <v>1</v>
      </c>
      <c r="D35640">
        <v>1</v>
      </c>
    </row>
    <row r="35641" ht="13.5" spans="1:4">
      <c r="A35641">
        <v>35635</v>
      </c>
      <c r="B35641" t="s">
        <v>35039</v>
      </c>
      <c r="C35641">
        <v>1</v>
      </c>
      <c r="D35641">
        <v>1</v>
      </c>
    </row>
    <row r="35642" ht="13.5" spans="1:4">
      <c r="A35642">
        <v>35636</v>
      </c>
      <c r="B35642" t="s">
        <v>35040</v>
      </c>
      <c r="C35642">
        <v>1</v>
      </c>
      <c r="D35642">
        <v>1</v>
      </c>
    </row>
    <row r="35643" ht="13.5" spans="1:4">
      <c r="A35643">
        <v>35637</v>
      </c>
      <c r="B35643" t="s">
        <v>35041</v>
      </c>
      <c r="C35643">
        <v>1</v>
      </c>
      <c r="D35643">
        <v>1</v>
      </c>
    </row>
    <row r="35644" ht="13.5" spans="1:4">
      <c r="A35644">
        <v>35638</v>
      </c>
      <c r="B35644" t="s">
        <v>35042</v>
      </c>
      <c r="C35644">
        <v>1</v>
      </c>
      <c r="D35644">
        <v>1</v>
      </c>
    </row>
    <row r="35645" ht="13.5" spans="1:4">
      <c r="A35645">
        <v>35639</v>
      </c>
      <c r="B35645" t="s">
        <v>35043</v>
      </c>
      <c r="C35645">
        <v>1</v>
      </c>
      <c r="D35645">
        <v>1</v>
      </c>
    </row>
    <row r="35646" ht="13.5" spans="1:4">
      <c r="A35646">
        <v>35640</v>
      </c>
      <c r="B35646" t="s">
        <v>35044</v>
      </c>
      <c r="C35646">
        <v>1</v>
      </c>
      <c r="D35646">
        <v>1</v>
      </c>
    </row>
    <row r="35647" ht="13.5" spans="1:4">
      <c r="A35647">
        <v>35641</v>
      </c>
      <c r="B35647" t="s">
        <v>35045</v>
      </c>
      <c r="C35647">
        <v>1</v>
      </c>
      <c r="D35647">
        <v>1</v>
      </c>
    </row>
    <row r="35648" ht="13.5" spans="1:4">
      <c r="A35648">
        <v>35642</v>
      </c>
      <c r="B35648" t="s">
        <v>35046</v>
      </c>
      <c r="C35648">
        <v>1</v>
      </c>
      <c r="D35648">
        <v>1</v>
      </c>
    </row>
    <row r="35649" ht="13.5" spans="1:4">
      <c r="A35649">
        <v>35643</v>
      </c>
      <c r="B35649" t="s">
        <v>35047</v>
      </c>
      <c r="C35649">
        <v>1</v>
      </c>
      <c r="D35649">
        <v>1</v>
      </c>
    </row>
    <row r="35650" ht="13.5" spans="1:4">
      <c r="A35650">
        <v>35644</v>
      </c>
      <c r="B35650" t="s">
        <v>35048</v>
      </c>
      <c r="C35650">
        <v>1</v>
      </c>
      <c r="D35650">
        <v>1</v>
      </c>
    </row>
    <row r="35651" ht="13.5" spans="1:4">
      <c r="A35651">
        <v>35645</v>
      </c>
      <c r="B35651" t="s">
        <v>35049</v>
      </c>
      <c r="C35651">
        <v>1</v>
      </c>
      <c r="D35651">
        <v>1</v>
      </c>
    </row>
    <row r="35652" ht="13.5" spans="1:4">
      <c r="A35652">
        <v>35646</v>
      </c>
      <c r="B35652" t="s">
        <v>35050</v>
      </c>
      <c r="C35652">
        <v>1</v>
      </c>
      <c r="D35652">
        <v>1</v>
      </c>
    </row>
    <row r="35653" ht="13.5" spans="1:4">
      <c r="A35653">
        <v>35647</v>
      </c>
      <c r="B35653" t="s">
        <v>35051</v>
      </c>
      <c r="C35653">
        <v>1</v>
      </c>
      <c r="D35653">
        <v>1</v>
      </c>
    </row>
    <row r="35654" ht="13.5" spans="1:4">
      <c r="A35654">
        <v>35648</v>
      </c>
      <c r="B35654" t="s">
        <v>35052</v>
      </c>
      <c r="C35654">
        <v>1</v>
      </c>
      <c r="D35654">
        <v>1</v>
      </c>
    </row>
    <row r="35655" ht="13.5" spans="1:4">
      <c r="A35655">
        <v>35649</v>
      </c>
      <c r="B35655" t="s">
        <v>35053</v>
      </c>
      <c r="C35655">
        <v>1</v>
      </c>
      <c r="D35655">
        <v>1</v>
      </c>
    </row>
    <row r="35656" ht="13.5" spans="1:4">
      <c r="A35656">
        <v>35650</v>
      </c>
      <c r="B35656" t="s">
        <v>35054</v>
      </c>
      <c r="C35656">
        <v>1</v>
      </c>
      <c r="D35656">
        <v>1</v>
      </c>
    </row>
    <row r="35657" ht="13.5" spans="1:4">
      <c r="A35657">
        <v>35651</v>
      </c>
      <c r="B35657" t="s">
        <v>35055</v>
      </c>
      <c r="C35657">
        <v>1</v>
      </c>
      <c r="D35657">
        <v>1</v>
      </c>
    </row>
    <row r="35658" ht="13.5" spans="1:4">
      <c r="A35658">
        <v>35652</v>
      </c>
      <c r="B35658" t="s">
        <v>35056</v>
      </c>
      <c r="C35658">
        <v>1</v>
      </c>
      <c r="D35658">
        <v>1</v>
      </c>
    </row>
    <row r="35659" ht="13.5" spans="1:4">
      <c r="A35659">
        <v>35653</v>
      </c>
      <c r="B35659" t="s">
        <v>35057</v>
      </c>
      <c r="C35659">
        <v>1</v>
      </c>
      <c r="D35659">
        <v>1</v>
      </c>
    </row>
    <row r="35660" ht="13.5" spans="1:4">
      <c r="A35660">
        <v>35654</v>
      </c>
      <c r="B35660" t="s">
        <v>35058</v>
      </c>
      <c r="C35660">
        <v>1</v>
      </c>
      <c r="D35660">
        <v>1</v>
      </c>
    </row>
    <row r="35661" ht="13.5" spans="1:4">
      <c r="A35661">
        <v>35655</v>
      </c>
      <c r="B35661" t="s">
        <v>35059</v>
      </c>
      <c r="C35661">
        <v>1</v>
      </c>
      <c r="D35661">
        <v>1</v>
      </c>
    </row>
    <row r="35662" ht="13.5" spans="1:4">
      <c r="A35662">
        <v>35656</v>
      </c>
      <c r="B35662" t="s">
        <v>35060</v>
      </c>
      <c r="C35662">
        <v>1</v>
      </c>
      <c r="D35662">
        <v>1</v>
      </c>
    </row>
    <row r="35663" ht="13.5" spans="1:4">
      <c r="A35663">
        <v>35657</v>
      </c>
      <c r="B35663" t="s">
        <v>35061</v>
      </c>
      <c r="C35663">
        <v>1</v>
      </c>
      <c r="D35663">
        <v>1</v>
      </c>
    </row>
    <row r="35664" ht="13.5" spans="1:4">
      <c r="A35664">
        <v>35658</v>
      </c>
      <c r="B35664" t="s">
        <v>35062</v>
      </c>
      <c r="C35664">
        <v>1</v>
      </c>
      <c r="D35664">
        <v>1</v>
      </c>
    </row>
    <row r="35665" ht="13.5" spans="1:4">
      <c r="A35665">
        <v>35659</v>
      </c>
      <c r="B35665" t="s">
        <v>35063</v>
      </c>
      <c r="C35665">
        <v>1</v>
      </c>
      <c r="D35665">
        <v>1</v>
      </c>
    </row>
    <row r="35666" ht="13.5" spans="1:4">
      <c r="A35666">
        <v>35660</v>
      </c>
      <c r="B35666" t="s">
        <v>35064</v>
      </c>
      <c r="C35666">
        <v>1</v>
      </c>
      <c r="D35666">
        <v>1</v>
      </c>
    </row>
    <row r="35667" ht="13.5" spans="1:4">
      <c r="A35667">
        <v>35661</v>
      </c>
      <c r="B35667" t="s">
        <v>35065</v>
      </c>
      <c r="C35667">
        <v>1</v>
      </c>
      <c r="D35667">
        <v>1</v>
      </c>
    </row>
    <row r="35668" ht="13.5" spans="1:4">
      <c r="A35668">
        <v>35662</v>
      </c>
      <c r="B35668" t="s">
        <v>35066</v>
      </c>
      <c r="C35668">
        <v>1</v>
      </c>
      <c r="D35668">
        <v>1</v>
      </c>
    </row>
    <row r="35669" ht="13.5" spans="1:4">
      <c r="A35669">
        <v>35663</v>
      </c>
      <c r="B35669" t="s">
        <v>35067</v>
      </c>
      <c r="C35669">
        <v>1</v>
      </c>
      <c r="D35669">
        <v>1</v>
      </c>
    </row>
    <row r="35670" ht="13.5" spans="1:4">
      <c r="A35670">
        <v>35664</v>
      </c>
      <c r="B35670" t="s">
        <v>35068</v>
      </c>
      <c r="C35670">
        <v>1</v>
      </c>
      <c r="D35670">
        <v>1</v>
      </c>
    </row>
    <row r="35671" ht="13.5" spans="1:4">
      <c r="A35671">
        <v>35665</v>
      </c>
      <c r="B35671" t="s">
        <v>35069</v>
      </c>
      <c r="C35671">
        <v>1</v>
      </c>
      <c r="D35671">
        <v>1</v>
      </c>
    </row>
    <row r="35672" ht="13.5" spans="1:4">
      <c r="A35672">
        <v>35666</v>
      </c>
      <c r="B35672" t="s">
        <v>35070</v>
      </c>
      <c r="C35672">
        <v>1</v>
      </c>
      <c r="D35672">
        <v>1</v>
      </c>
    </row>
    <row r="35673" ht="13.5" spans="1:4">
      <c r="A35673">
        <v>35667</v>
      </c>
      <c r="B35673" t="s">
        <v>35071</v>
      </c>
      <c r="C35673">
        <v>1</v>
      </c>
      <c r="D35673">
        <v>1</v>
      </c>
    </row>
    <row r="35674" ht="13.5" spans="1:4">
      <c r="A35674">
        <v>35668</v>
      </c>
      <c r="B35674" t="s">
        <v>35072</v>
      </c>
      <c r="C35674">
        <v>1</v>
      </c>
      <c r="D35674">
        <v>1</v>
      </c>
    </row>
    <row r="35675" ht="13.5" spans="1:4">
      <c r="A35675">
        <v>35669</v>
      </c>
      <c r="B35675" t="s">
        <v>35073</v>
      </c>
      <c r="C35675">
        <v>1</v>
      </c>
      <c r="D35675">
        <v>1</v>
      </c>
    </row>
    <row r="35676" ht="13.5" spans="1:4">
      <c r="A35676">
        <v>35670</v>
      </c>
      <c r="B35676" t="s">
        <v>35074</v>
      </c>
      <c r="C35676">
        <v>1</v>
      </c>
      <c r="D35676">
        <v>1</v>
      </c>
    </row>
    <row r="35677" ht="13.5" spans="1:4">
      <c r="A35677">
        <v>35671</v>
      </c>
      <c r="B35677" t="s">
        <v>35075</v>
      </c>
      <c r="C35677">
        <v>1</v>
      </c>
      <c r="D35677">
        <v>1</v>
      </c>
    </row>
    <row r="35678" ht="13.5" spans="1:4">
      <c r="A35678">
        <v>35672</v>
      </c>
      <c r="B35678" t="s">
        <v>35076</v>
      </c>
      <c r="C35678">
        <v>1</v>
      </c>
      <c r="D35678">
        <v>1</v>
      </c>
    </row>
    <row r="35679" ht="13.5" spans="1:4">
      <c r="A35679">
        <v>35673</v>
      </c>
      <c r="B35679" t="s">
        <v>35077</v>
      </c>
      <c r="C35679">
        <v>1</v>
      </c>
      <c r="D35679">
        <v>1</v>
      </c>
    </row>
    <row r="35680" ht="13.5" spans="1:4">
      <c r="A35680">
        <v>35674</v>
      </c>
      <c r="B35680" t="s">
        <v>35078</v>
      </c>
      <c r="C35680">
        <v>1</v>
      </c>
      <c r="D35680">
        <v>1</v>
      </c>
    </row>
    <row r="35681" ht="13.5" spans="1:4">
      <c r="A35681">
        <v>35675</v>
      </c>
      <c r="B35681" t="s">
        <v>35079</v>
      </c>
      <c r="C35681">
        <v>1</v>
      </c>
      <c r="D35681">
        <v>1</v>
      </c>
    </row>
    <row r="35682" ht="13.5" spans="1:4">
      <c r="A35682">
        <v>35676</v>
      </c>
      <c r="B35682" t="s">
        <v>35080</v>
      </c>
      <c r="C35682">
        <v>1</v>
      </c>
      <c r="D35682">
        <v>1</v>
      </c>
    </row>
    <row r="35683" ht="13.5" spans="1:4">
      <c r="A35683">
        <v>35677</v>
      </c>
      <c r="B35683" t="s">
        <v>35081</v>
      </c>
      <c r="C35683">
        <v>1</v>
      </c>
      <c r="D35683">
        <v>1</v>
      </c>
    </row>
    <row r="35684" ht="13.5" spans="1:4">
      <c r="A35684">
        <v>35678</v>
      </c>
      <c r="B35684" t="s">
        <v>35082</v>
      </c>
      <c r="C35684">
        <v>1</v>
      </c>
      <c r="D35684">
        <v>1</v>
      </c>
    </row>
    <row r="35685" ht="13.5" spans="1:4">
      <c r="A35685">
        <v>35679</v>
      </c>
      <c r="B35685" t="s">
        <v>35083</v>
      </c>
      <c r="C35685">
        <v>1</v>
      </c>
      <c r="D35685">
        <v>1</v>
      </c>
    </row>
    <row r="35686" ht="13.5" spans="1:4">
      <c r="A35686">
        <v>35680</v>
      </c>
      <c r="B35686" t="s">
        <v>35084</v>
      </c>
      <c r="C35686">
        <v>1</v>
      </c>
      <c r="D35686">
        <v>1</v>
      </c>
    </row>
    <row r="35687" ht="13.5" spans="1:4">
      <c r="A35687">
        <v>35681</v>
      </c>
      <c r="B35687" t="s">
        <v>35085</v>
      </c>
      <c r="C35687">
        <v>1</v>
      </c>
      <c r="D35687">
        <v>1</v>
      </c>
    </row>
    <row r="35688" ht="13.5" spans="1:4">
      <c r="A35688">
        <v>35682</v>
      </c>
      <c r="B35688" t="s">
        <v>35086</v>
      </c>
      <c r="C35688">
        <v>1</v>
      </c>
      <c r="D35688">
        <v>1</v>
      </c>
    </row>
    <row r="35689" ht="13.5" spans="1:4">
      <c r="A35689">
        <v>35683</v>
      </c>
      <c r="B35689" t="s">
        <v>35087</v>
      </c>
      <c r="C35689">
        <v>1</v>
      </c>
      <c r="D35689">
        <v>1</v>
      </c>
    </row>
    <row r="35690" ht="13.5" spans="1:4">
      <c r="A35690">
        <v>35684</v>
      </c>
      <c r="B35690" t="s">
        <v>35088</v>
      </c>
      <c r="C35690">
        <v>1</v>
      </c>
      <c r="D35690">
        <v>1</v>
      </c>
    </row>
    <row r="35691" ht="13.5" spans="1:4">
      <c r="A35691">
        <v>35685</v>
      </c>
      <c r="B35691" t="s">
        <v>35089</v>
      </c>
      <c r="C35691">
        <v>1</v>
      </c>
      <c r="D35691">
        <v>1</v>
      </c>
    </row>
    <row r="35692" ht="13.5" spans="1:4">
      <c r="A35692">
        <v>35686</v>
      </c>
      <c r="B35692" t="s">
        <v>35090</v>
      </c>
      <c r="C35692">
        <v>1</v>
      </c>
      <c r="D35692">
        <v>1</v>
      </c>
    </row>
    <row r="35693" ht="13.5" spans="1:4">
      <c r="A35693">
        <v>35687</v>
      </c>
      <c r="B35693" t="s">
        <v>35091</v>
      </c>
      <c r="C35693">
        <v>1</v>
      </c>
      <c r="D35693">
        <v>1</v>
      </c>
    </row>
    <row r="35694" ht="13.5" spans="1:4">
      <c r="A35694">
        <v>35688</v>
      </c>
      <c r="B35694" t="s">
        <v>35092</v>
      </c>
      <c r="C35694">
        <v>1</v>
      </c>
      <c r="D35694">
        <v>1</v>
      </c>
    </row>
    <row r="35695" ht="13.5" spans="1:4">
      <c r="A35695">
        <v>35689</v>
      </c>
      <c r="B35695" t="s">
        <v>35093</v>
      </c>
      <c r="C35695">
        <v>1</v>
      </c>
      <c r="D35695">
        <v>1</v>
      </c>
    </row>
    <row r="35696" ht="13.5" spans="1:4">
      <c r="A35696">
        <v>35690</v>
      </c>
      <c r="B35696" t="s">
        <v>35094</v>
      </c>
      <c r="C35696">
        <v>1</v>
      </c>
      <c r="D35696">
        <v>1</v>
      </c>
    </row>
    <row r="35697" ht="13.5" spans="1:4">
      <c r="A35697">
        <v>35691</v>
      </c>
      <c r="B35697" t="s">
        <v>35095</v>
      </c>
      <c r="C35697">
        <v>1</v>
      </c>
      <c r="D35697">
        <v>1</v>
      </c>
    </row>
    <row r="35698" ht="13.5" spans="1:4">
      <c r="A35698">
        <v>35692</v>
      </c>
      <c r="B35698" t="s">
        <v>35096</v>
      </c>
      <c r="C35698">
        <v>1</v>
      </c>
      <c r="D35698">
        <v>1</v>
      </c>
    </row>
    <row r="35699" ht="13.5" spans="1:4">
      <c r="A35699">
        <v>35693</v>
      </c>
      <c r="B35699" t="s">
        <v>35097</v>
      </c>
      <c r="C35699">
        <v>1</v>
      </c>
      <c r="D35699">
        <v>1</v>
      </c>
    </row>
    <row r="35700" ht="13.5" spans="1:4">
      <c r="A35700">
        <v>35694</v>
      </c>
      <c r="B35700" t="s">
        <v>35098</v>
      </c>
      <c r="C35700">
        <v>1</v>
      </c>
      <c r="D35700">
        <v>1</v>
      </c>
    </row>
    <row r="35701" ht="13.5" spans="1:4">
      <c r="A35701">
        <v>35695</v>
      </c>
      <c r="B35701" t="s">
        <v>35099</v>
      </c>
      <c r="C35701">
        <v>1</v>
      </c>
      <c r="D35701">
        <v>1</v>
      </c>
    </row>
    <row r="35702" ht="13.5" spans="1:4">
      <c r="A35702">
        <v>35696</v>
      </c>
      <c r="B35702" t="s">
        <v>35100</v>
      </c>
      <c r="C35702">
        <v>1</v>
      </c>
      <c r="D35702">
        <v>1</v>
      </c>
    </row>
    <row r="35703" ht="13.5" spans="1:4">
      <c r="A35703">
        <v>35697</v>
      </c>
      <c r="B35703" t="s">
        <v>35101</v>
      </c>
      <c r="C35703">
        <v>1</v>
      </c>
      <c r="D35703">
        <v>1</v>
      </c>
    </row>
    <row r="35704" ht="13.5" spans="1:4">
      <c r="A35704">
        <v>35698</v>
      </c>
      <c r="B35704" t="s">
        <v>35102</v>
      </c>
      <c r="C35704">
        <v>1</v>
      </c>
      <c r="D35704">
        <v>1</v>
      </c>
    </row>
    <row r="35705" ht="13.5" spans="1:4">
      <c r="A35705">
        <v>35699</v>
      </c>
      <c r="B35705" t="s">
        <v>35103</v>
      </c>
      <c r="C35705">
        <v>1</v>
      </c>
      <c r="D35705">
        <v>1</v>
      </c>
    </row>
    <row r="35706" ht="13.5" spans="1:4">
      <c r="A35706">
        <v>35700</v>
      </c>
      <c r="B35706" t="s">
        <v>35104</v>
      </c>
      <c r="C35706">
        <v>1</v>
      </c>
      <c r="D35706">
        <v>1</v>
      </c>
    </row>
    <row r="35707" ht="13.5" spans="1:4">
      <c r="A35707">
        <v>35701</v>
      </c>
      <c r="B35707" t="s">
        <v>35105</v>
      </c>
      <c r="C35707">
        <v>1</v>
      </c>
      <c r="D35707">
        <v>1</v>
      </c>
    </row>
    <row r="35708" ht="13.5" spans="1:4">
      <c r="A35708">
        <v>35702</v>
      </c>
      <c r="B35708" t="s">
        <v>35106</v>
      </c>
      <c r="C35708">
        <v>1</v>
      </c>
      <c r="D35708">
        <v>1</v>
      </c>
    </row>
    <row r="35709" ht="13.5" spans="1:4">
      <c r="A35709">
        <v>35703</v>
      </c>
      <c r="B35709" t="s">
        <v>35107</v>
      </c>
      <c r="C35709">
        <v>1</v>
      </c>
      <c r="D35709">
        <v>1</v>
      </c>
    </row>
    <row r="35710" ht="13.5" spans="1:4">
      <c r="A35710">
        <v>35704</v>
      </c>
      <c r="B35710" t="s">
        <v>35108</v>
      </c>
      <c r="C35710">
        <v>1</v>
      </c>
      <c r="D35710">
        <v>1</v>
      </c>
    </row>
    <row r="35711" ht="13.5" spans="1:4">
      <c r="A35711">
        <v>35705</v>
      </c>
      <c r="B35711" t="s">
        <v>35109</v>
      </c>
      <c r="C35711">
        <v>1</v>
      </c>
      <c r="D35711">
        <v>1</v>
      </c>
    </row>
    <row r="35712" ht="13.5" spans="1:4">
      <c r="A35712">
        <v>35706</v>
      </c>
      <c r="B35712" t="s">
        <v>35110</v>
      </c>
      <c r="C35712">
        <v>1</v>
      </c>
      <c r="D35712">
        <v>1</v>
      </c>
    </row>
    <row r="35713" ht="13.5" spans="1:4">
      <c r="A35713">
        <v>35707</v>
      </c>
      <c r="B35713" t="s">
        <v>35111</v>
      </c>
      <c r="C35713">
        <v>1</v>
      </c>
      <c r="D35713">
        <v>1</v>
      </c>
    </row>
    <row r="35714" ht="13.5" spans="1:4">
      <c r="A35714">
        <v>35708</v>
      </c>
      <c r="B35714" t="s">
        <v>35112</v>
      </c>
      <c r="C35714">
        <v>1</v>
      </c>
      <c r="D35714">
        <v>1</v>
      </c>
    </row>
    <row r="35715" ht="13.5" spans="1:4">
      <c r="A35715">
        <v>35709</v>
      </c>
      <c r="B35715" t="s">
        <v>35113</v>
      </c>
      <c r="C35715">
        <v>1</v>
      </c>
      <c r="D35715">
        <v>1</v>
      </c>
    </row>
    <row r="35716" ht="13.5" spans="1:4">
      <c r="A35716">
        <v>35710</v>
      </c>
      <c r="B35716" t="s">
        <v>35114</v>
      </c>
      <c r="C35716">
        <v>1</v>
      </c>
      <c r="D35716">
        <v>1</v>
      </c>
    </row>
    <row r="35717" ht="13.5" spans="1:4">
      <c r="A35717">
        <v>35711</v>
      </c>
      <c r="B35717" t="s">
        <v>35115</v>
      </c>
      <c r="C35717">
        <v>1</v>
      </c>
      <c r="D35717">
        <v>1</v>
      </c>
    </row>
    <row r="35718" ht="13.5" spans="1:4">
      <c r="A35718">
        <v>35712</v>
      </c>
      <c r="B35718" t="s">
        <v>35116</v>
      </c>
      <c r="C35718">
        <v>1</v>
      </c>
      <c r="D35718">
        <v>1</v>
      </c>
    </row>
    <row r="35719" ht="13.5" spans="1:4">
      <c r="A35719">
        <v>35713</v>
      </c>
      <c r="B35719" t="s">
        <v>35117</v>
      </c>
      <c r="C35719">
        <v>1</v>
      </c>
      <c r="D35719">
        <v>1</v>
      </c>
    </row>
    <row r="35720" ht="13.5" spans="1:4">
      <c r="A35720">
        <v>35714</v>
      </c>
      <c r="B35720" t="s">
        <v>35118</v>
      </c>
      <c r="C35720">
        <v>1</v>
      </c>
      <c r="D35720">
        <v>1</v>
      </c>
    </row>
    <row r="35721" ht="13.5" spans="1:4">
      <c r="A35721">
        <v>35715</v>
      </c>
      <c r="B35721" t="s">
        <v>35119</v>
      </c>
      <c r="C35721">
        <v>1</v>
      </c>
      <c r="D35721">
        <v>1</v>
      </c>
    </row>
    <row r="35722" ht="13.5" spans="1:4">
      <c r="A35722">
        <v>35716</v>
      </c>
      <c r="B35722" t="s">
        <v>35120</v>
      </c>
      <c r="C35722">
        <v>1</v>
      </c>
      <c r="D35722">
        <v>1</v>
      </c>
    </row>
    <row r="35723" ht="13.5" spans="1:4">
      <c r="A35723">
        <v>35717</v>
      </c>
      <c r="B35723" t="s">
        <v>35121</v>
      </c>
      <c r="C35723">
        <v>1</v>
      </c>
      <c r="D35723">
        <v>1</v>
      </c>
    </row>
    <row r="35724" ht="13.5" spans="1:4">
      <c r="A35724">
        <v>35718</v>
      </c>
      <c r="B35724" t="s">
        <v>35122</v>
      </c>
      <c r="C35724">
        <v>1</v>
      </c>
      <c r="D35724">
        <v>1</v>
      </c>
    </row>
    <row r="35725" ht="13.5" spans="1:4">
      <c r="A35725">
        <v>35719</v>
      </c>
      <c r="B35725" t="s">
        <v>35123</v>
      </c>
      <c r="C35725">
        <v>1</v>
      </c>
      <c r="D35725">
        <v>1</v>
      </c>
    </row>
    <row r="35726" ht="13.5" spans="1:4">
      <c r="A35726">
        <v>35720</v>
      </c>
      <c r="B35726" t="s">
        <v>35124</v>
      </c>
      <c r="C35726">
        <v>1</v>
      </c>
      <c r="D35726">
        <v>1</v>
      </c>
    </row>
    <row r="35727" ht="13.5" spans="1:4">
      <c r="A35727">
        <v>35721</v>
      </c>
      <c r="B35727" t="s">
        <v>35125</v>
      </c>
      <c r="C35727">
        <v>1</v>
      </c>
      <c r="D35727">
        <v>1</v>
      </c>
    </row>
    <row r="35728" ht="13.5" spans="1:4">
      <c r="A35728">
        <v>35722</v>
      </c>
      <c r="B35728" t="s">
        <v>35126</v>
      </c>
      <c r="C35728">
        <v>1</v>
      </c>
      <c r="D35728">
        <v>1</v>
      </c>
    </row>
    <row r="35729" ht="13.5" spans="1:4">
      <c r="A35729">
        <v>35723</v>
      </c>
      <c r="B35729" t="s">
        <v>35127</v>
      </c>
      <c r="C35729">
        <v>1</v>
      </c>
      <c r="D35729">
        <v>1</v>
      </c>
    </row>
    <row r="35730" ht="13.5" spans="1:4">
      <c r="A35730">
        <v>35724</v>
      </c>
      <c r="B35730" t="s">
        <v>35128</v>
      </c>
      <c r="C35730">
        <v>1</v>
      </c>
      <c r="D35730">
        <v>1</v>
      </c>
    </row>
    <row r="35731" ht="13.5" spans="1:4">
      <c r="A35731">
        <v>35725</v>
      </c>
      <c r="B35731" t="s">
        <v>35129</v>
      </c>
      <c r="C35731">
        <v>1</v>
      </c>
      <c r="D35731">
        <v>1</v>
      </c>
    </row>
    <row r="35732" ht="13.5" spans="1:4">
      <c r="A35732">
        <v>35726</v>
      </c>
      <c r="B35732" t="s">
        <v>35130</v>
      </c>
      <c r="C35732">
        <v>1</v>
      </c>
      <c r="D35732">
        <v>1</v>
      </c>
    </row>
    <row r="35733" ht="13.5" spans="1:4">
      <c r="A35733">
        <v>35727</v>
      </c>
      <c r="B35733" t="s">
        <v>35131</v>
      </c>
      <c r="C35733">
        <v>1</v>
      </c>
      <c r="D35733">
        <v>1</v>
      </c>
    </row>
    <row r="35734" ht="13.5" spans="1:4">
      <c r="A35734">
        <v>35728</v>
      </c>
      <c r="B35734" t="s">
        <v>35132</v>
      </c>
      <c r="C35734">
        <v>1</v>
      </c>
      <c r="D35734">
        <v>1</v>
      </c>
    </row>
    <row r="35735" ht="13.5" spans="1:4">
      <c r="A35735">
        <v>35729</v>
      </c>
      <c r="B35735" t="s">
        <v>35133</v>
      </c>
      <c r="C35735">
        <v>1</v>
      </c>
      <c r="D35735">
        <v>1</v>
      </c>
    </row>
    <row r="35736" ht="13.5" spans="1:4">
      <c r="A35736">
        <v>35730</v>
      </c>
      <c r="B35736" t="s">
        <v>35134</v>
      </c>
      <c r="C35736">
        <v>1</v>
      </c>
      <c r="D35736">
        <v>1</v>
      </c>
    </row>
    <row r="35737" ht="13.5" spans="1:4">
      <c r="A35737">
        <v>35731</v>
      </c>
      <c r="B35737" t="s">
        <v>35135</v>
      </c>
      <c r="C35737">
        <v>1</v>
      </c>
      <c r="D35737">
        <v>1</v>
      </c>
    </row>
    <row r="35738" ht="13.5" spans="1:4">
      <c r="A35738">
        <v>35732</v>
      </c>
      <c r="B35738" t="s">
        <v>35136</v>
      </c>
      <c r="C35738">
        <v>1</v>
      </c>
      <c r="D35738">
        <v>1</v>
      </c>
    </row>
    <row r="35739" ht="13.5" spans="1:4">
      <c r="A35739">
        <v>35733</v>
      </c>
      <c r="B35739" t="s">
        <v>35137</v>
      </c>
      <c r="C35739">
        <v>1</v>
      </c>
      <c r="D35739">
        <v>1</v>
      </c>
    </row>
    <row r="35740" ht="13.5" spans="1:4">
      <c r="A35740">
        <v>35734</v>
      </c>
      <c r="B35740" t="s">
        <v>35138</v>
      </c>
      <c r="C35740">
        <v>1</v>
      </c>
      <c r="D35740">
        <v>1</v>
      </c>
    </row>
    <row r="35741" ht="13.5" spans="1:4">
      <c r="A35741">
        <v>35735</v>
      </c>
      <c r="B35741" t="s">
        <v>35139</v>
      </c>
      <c r="C35741">
        <v>1</v>
      </c>
      <c r="D35741">
        <v>1</v>
      </c>
    </row>
    <row r="35742" ht="13.5" spans="1:4">
      <c r="A35742">
        <v>35736</v>
      </c>
      <c r="B35742" t="s">
        <v>35140</v>
      </c>
      <c r="C35742">
        <v>1</v>
      </c>
      <c r="D35742">
        <v>1</v>
      </c>
    </row>
    <row r="35743" ht="13.5" spans="1:4">
      <c r="A35743">
        <v>35737</v>
      </c>
      <c r="B35743" t="s">
        <v>35141</v>
      </c>
      <c r="C35743">
        <v>1</v>
      </c>
      <c r="D35743">
        <v>1</v>
      </c>
    </row>
    <row r="35744" ht="13.5" spans="1:4">
      <c r="A35744">
        <v>35738</v>
      </c>
      <c r="B35744" t="s">
        <v>35142</v>
      </c>
      <c r="C35744">
        <v>1</v>
      </c>
      <c r="D35744">
        <v>1</v>
      </c>
    </row>
    <row r="35745" ht="13.5" spans="1:4">
      <c r="A35745">
        <v>35739</v>
      </c>
      <c r="B35745" t="s">
        <v>35143</v>
      </c>
      <c r="C35745">
        <v>1</v>
      </c>
      <c r="D35745">
        <v>1</v>
      </c>
    </row>
    <row r="35746" ht="13.5" spans="1:4">
      <c r="A35746">
        <v>35740</v>
      </c>
      <c r="B35746" t="s">
        <v>35144</v>
      </c>
      <c r="C35746">
        <v>1</v>
      </c>
      <c r="D35746">
        <v>1</v>
      </c>
    </row>
    <row r="35747" ht="13.5" spans="1:4">
      <c r="A35747">
        <v>35741</v>
      </c>
      <c r="B35747" t="s">
        <v>35145</v>
      </c>
      <c r="C35747">
        <v>1</v>
      </c>
      <c r="D35747">
        <v>1</v>
      </c>
    </row>
    <row r="35748" ht="13.5" spans="1:4">
      <c r="A35748">
        <v>35742</v>
      </c>
      <c r="B35748" t="s">
        <v>35146</v>
      </c>
      <c r="C35748">
        <v>1</v>
      </c>
      <c r="D35748">
        <v>1</v>
      </c>
    </row>
    <row r="35749" ht="13.5" spans="1:4">
      <c r="A35749">
        <v>35743</v>
      </c>
      <c r="B35749" t="s">
        <v>35147</v>
      </c>
      <c r="C35749">
        <v>1</v>
      </c>
      <c r="D35749">
        <v>1</v>
      </c>
    </row>
    <row r="35750" ht="13.5" spans="1:4">
      <c r="A35750">
        <v>35744</v>
      </c>
      <c r="B35750" t="s">
        <v>35148</v>
      </c>
      <c r="C35750">
        <v>1</v>
      </c>
      <c r="D35750">
        <v>1</v>
      </c>
    </row>
    <row r="35751" ht="13.5" spans="1:4">
      <c r="A35751">
        <v>35745</v>
      </c>
      <c r="B35751" t="s">
        <v>35149</v>
      </c>
      <c r="C35751">
        <v>1</v>
      </c>
      <c r="D35751">
        <v>1</v>
      </c>
    </row>
    <row r="35752" ht="13.5" spans="1:4">
      <c r="A35752">
        <v>35746</v>
      </c>
      <c r="B35752" t="s">
        <v>35150</v>
      </c>
      <c r="C35752">
        <v>1</v>
      </c>
      <c r="D35752">
        <v>1</v>
      </c>
    </row>
    <row r="35753" ht="13.5" spans="1:4">
      <c r="A35753">
        <v>35747</v>
      </c>
      <c r="B35753" t="s">
        <v>35151</v>
      </c>
      <c r="C35753">
        <v>1</v>
      </c>
      <c r="D35753">
        <v>1</v>
      </c>
    </row>
    <row r="35754" ht="13.5" spans="1:4">
      <c r="A35754">
        <v>35748</v>
      </c>
      <c r="B35754" t="s">
        <v>35152</v>
      </c>
      <c r="C35754">
        <v>1</v>
      </c>
      <c r="D35754">
        <v>1</v>
      </c>
    </row>
    <row r="35755" ht="13.5" spans="1:4">
      <c r="A35755">
        <v>35749</v>
      </c>
      <c r="B35755" t="s">
        <v>35153</v>
      </c>
      <c r="C35755">
        <v>1</v>
      </c>
      <c r="D35755">
        <v>1</v>
      </c>
    </row>
    <row r="35756" ht="13.5" spans="1:4">
      <c r="A35756">
        <v>35750</v>
      </c>
      <c r="B35756" t="s">
        <v>35154</v>
      </c>
      <c r="C35756">
        <v>1</v>
      </c>
      <c r="D35756">
        <v>1</v>
      </c>
    </row>
    <row r="35757" ht="13.5" spans="1:4">
      <c r="A35757">
        <v>35751</v>
      </c>
      <c r="B35757" t="s">
        <v>35155</v>
      </c>
      <c r="C35757">
        <v>1</v>
      </c>
      <c r="D35757">
        <v>1</v>
      </c>
    </row>
    <row r="35758" ht="13.5" spans="1:4">
      <c r="A35758">
        <v>35752</v>
      </c>
      <c r="B35758" t="s">
        <v>35156</v>
      </c>
      <c r="C35758">
        <v>1</v>
      </c>
      <c r="D35758">
        <v>1</v>
      </c>
    </row>
    <row r="35759" ht="13.5" spans="1:4">
      <c r="A35759">
        <v>35753</v>
      </c>
      <c r="B35759" t="s">
        <v>35157</v>
      </c>
      <c r="C35759">
        <v>1</v>
      </c>
      <c r="D35759">
        <v>1</v>
      </c>
    </row>
    <row r="35760" ht="13.5" spans="1:4">
      <c r="A35760">
        <v>35754</v>
      </c>
      <c r="B35760" t="s">
        <v>35158</v>
      </c>
      <c r="C35760">
        <v>1</v>
      </c>
      <c r="D35760">
        <v>1</v>
      </c>
    </row>
    <row r="35761" ht="13.5" spans="1:4">
      <c r="A35761">
        <v>35755</v>
      </c>
      <c r="B35761" t="s">
        <v>35159</v>
      </c>
      <c r="C35761">
        <v>1</v>
      </c>
      <c r="D35761">
        <v>1</v>
      </c>
    </row>
    <row r="35762" ht="13.5" spans="1:4">
      <c r="A35762">
        <v>35756</v>
      </c>
      <c r="B35762" t="s">
        <v>35160</v>
      </c>
      <c r="C35762">
        <v>1</v>
      </c>
      <c r="D35762">
        <v>1</v>
      </c>
    </row>
    <row r="35763" ht="13.5" spans="1:4">
      <c r="A35763">
        <v>35757</v>
      </c>
      <c r="B35763" t="s">
        <v>35161</v>
      </c>
      <c r="C35763">
        <v>1</v>
      </c>
      <c r="D35763">
        <v>1</v>
      </c>
    </row>
    <row r="35764" ht="13.5" spans="1:4">
      <c r="A35764">
        <v>35758</v>
      </c>
      <c r="B35764" t="s">
        <v>35162</v>
      </c>
      <c r="C35764">
        <v>1</v>
      </c>
      <c r="D35764">
        <v>1</v>
      </c>
    </row>
    <row r="35765" ht="13.5" spans="1:4">
      <c r="A35765">
        <v>35759</v>
      </c>
      <c r="B35765" t="s">
        <v>35163</v>
      </c>
      <c r="C35765">
        <v>1</v>
      </c>
      <c r="D35765">
        <v>1</v>
      </c>
    </row>
    <row r="35766" ht="13.5" spans="1:4">
      <c r="A35766">
        <v>35760</v>
      </c>
      <c r="B35766" t="s">
        <v>35164</v>
      </c>
      <c r="C35766">
        <v>1</v>
      </c>
      <c r="D35766">
        <v>1</v>
      </c>
    </row>
    <row r="35767" ht="13.5" spans="1:4">
      <c r="A35767">
        <v>35761</v>
      </c>
      <c r="B35767" t="s">
        <v>35165</v>
      </c>
      <c r="C35767">
        <v>1</v>
      </c>
      <c r="D35767">
        <v>1</v>
      </c>
    </row>
    <row r="35768" ht="13.5" spans="1:4">
      <c r="A35768">
        <v>35762</v>
      </c>
      <c r="B35768" t="s">
        <v>35166</v>
      </c>
      <c r="C35768">
        <v>1</v>
      </c>
      <c r="D35768">
        <v>1</v>
      </c>
    </row>
    <row r="35769" ht="13.5" spans="1:4">
      <c r="A35769">
        <v>35763</v>
      </c>
      <c r="B35769" t="s">
        <v>35167</v>
      </c>
      <c r="C35769">
        <v>1</v>
      </c>
      <c r="D35769">
        <v>1</v>
      </c>
    </row>
    <row r="35770" ht="13.5" spans="1:4">
      <c r="A35770">
        <v>35764</v>
      </c>
      <c r="B35770" t="s">
        <v>35168</v>
      </c>
      <c r="C35770">
        <v>1</v>
      </c>
      <c r="D35770">
        <v>1</v>
      </c>
    </row>
    <row r="35771" ht="13.5" spans="1:4">
      <c r="A35771">
        <v>35765</v>
      </c>
      <c r="B35771" t="s">
        <v>35169</v>
      </c>
      <c r="C35771">
        <v>1</v>
      </c>
      <c r="D35771">
        <v>1</v>
      </c>
    </row>
    <row r="35772" ht="13.5" spans="1:4">
      <c r="A35772">
        <v>35766</v>
      </c>
      <c r="B35772" t="s">
        <v>35170</v>
      </c>
      <c r="C35772">
        <v>1</v>
      </c>
      <c r="D35772">
        <v>1</v>
      </c>
    </row>
    <row r="35773" ht="13.5" spans="1:4">
      <c r="A35773">
        <v>35767</v>
      </c>
      <c r="B35773" t="s">
        <v>35171</v>
      </c>
      <c r="C35773">
        <v>1</v>
      </c>
      <c r="D35773">
        <v>1</v>
      </c>
    </row>
    <row r="35774" ht="13.5" spans="1:4">
      <c r="A35774">
        <v>35768</v>
      </c>
      <c r="B35774" t="s">
        <v>35172</v>
      </c>
      <c r="C35774">
        <v>1</v>
      </c>
      <c r="D35774">
        <v>1</v>
      </c>
    </row>
    <row r="35775" ht="13.5" spans="1:4">
      <c r="A35775">
        <v>35769</v>
      </c>
      <c r="B35775" t="s">
        <v>35173</v>
      </c>
      <c r="C35775">
        <v>1</v>
      </c>
      <c r="D35775">
        <v>1</v>
      </c>
    </row>
    <row r="35776" ht="13.5" spans="1:4">
      <c r="A35776">
        <v>35770</v>
      </c>
      <c r="B35776" t="s">
        <v>35174</v>
      </c>
      <c r="C35776">
        <v>1</v>
      </c>
      <c r="D35776">
        <v>1</v>
      </c>
    </row>
    <row r="35777" ht="13.5" spans="1:4">
      <c r="A35777">
        <v>35771</v>
      </c>
      <c r="B35777" t="s">
        <v>35175</v>
      </c>
      <c r="C35777">
        <v>1</v>
      </c>
      <c r="D35777">
        <v>1</v>
      </c>
    </row>
    <row r="35778" ht="13.5" spans="1:4">
      <c r="A35778">
        <v>35772</v>
      </c>
      <c r="B35778" t="s">
        <v>35176</v>
      </c>
      <c r="C35778">
        <v>1</v>
      </c>
      <c r="D35778">
        <v>1</v>
      </c>
    </row>
    <row r="35779" ht="13.5" spans="1:4">
      <c r="A35779">
        <v>35773</v>
      </c>
      <c r="B35779" t="s">
        <v>35177</v>
      </c>
      <c r="C35779">
        <v>1</v>
      </c>
      <c r="D35779">
        <v>1</v>
      </c>
    </row>
    <row r="35780" ht="13.5" spans="1:4">
      <c r="A35780">
        <v>35774</v>
      </c>
      <c r="B35780" t="s">
        <v>35178</v>
      </c>
      <c r="C35780">
        <v>1</v>
      </c>
      <c r="D35780">
        <v>1</v>
      </c>
    </row>
    <row r="35781" ht="13.5" spans="1:4">
      <c r="A35781">
        <v>35775</v>
      </c>
      <c r="B35781" t="s">
        <v>35179</v>
      </c>
      <c r="C35781">
        <v>1</v>
      </c>
      <c r="D35781">
        <v>1</v>
      </c>
    </row>
    <row r="35782" ht="13.5" spans="1:4">
      <c r="A35782">
        <v>35776</v>
      </c>
      <c r="B35782" t="s">
        <v>35180</v>
      </c>
      <c r="C35782">
        <v>1</v>
      </c>
      <c r="D35782">
        <v>1</v>
      </c>
    </row>
    <row r="35783" ht="13.5" spans="1:4">
      <c r="A35783">
        <v>35777</v>
      </c>
      <c r="B35783" t="s">
        <v>35181</v>
      </c>
      <c r="C35783">
        <v>1</v>
      </c>
      <c r="D35783">
        <v>1</v>
      </c>
    </row>
    <row r="35784" ht="13.5" spans="1:4">
      <c r="A35784">
        <v>35778</v>
      </c>
      <c r="B35784" t="s">
        <v>35182</v>
      </c>
      <c r="C35784">
        <v>1</v>
      </c>
      <c r="D35784">
        <v>1</v>
      </c>
    </row>
    <row r="35785" ht="13.5" spans="1:4">
      <c r="A35785">
        <v>35779</v>
      </c>
      <c r="B35785" t="s">
        <v>35183</v>
      </c>
      <c r="C35785">
        <v>1</v>
      </c>
      <c r="D35785">
        <v>1</v>
      </c>
    </row>
    <row r="35786" ht="13.5" spans="1:4">
      <c r="A35786">
        <v>35780</v>
      </c>
      <c r="B35786" t="s">
        <v>35184</v>
      </c>
      <c r="C35786">
        <v>1</v>
      </c>
      <c r="D35786">
        <v>1</v>
      </c>
    </row>
    <row r="35787" ht="13.5" spans="1:4">
      <c r="A35787">
        <v>35781</v>
      </c>
      <c r="B35787" t="s">
        <v>35185</v>
      </c>
      <c r="C35787">
        <v>1</v>
      </c>
      <c r="D35787">
        <v>1</v>
      </c>
    </row>
    <row r="35788" ht="13.5" spans="1:4">
      <c r="A35788">
        <v>35782</v>
      </c>
      <c r="B35788" t="s">
        <v>35186</v>
      </c>
      <c r="C35788">
        <v>1</v>
      </c>
      <c r="D35788">
        <v>1</v>
      </c>
    </row>
    <row r="35789" ht="13.5" spans="1:4">
      <c r="A35789">
        <v>35783</v>
      </c>
      <c r="B35789" t="s">
        <v>35187</v>
      </c>
      <c r="C35789">
        <v>1</v>
      </c>
      <c r="D35789">
        <v>1</v>
      </c>
    </row>
    <row r="35790" ht="13.5" spans="1:4">
      <c r="A35790">
        <v>35784</v>
      </c>
      <c r="B35790" t="s">
        <v>35188</v>
      </c>
      <c r="C35790">
        <v>1</v>
      </c>
      <c r="D35790">
        <v>1</v>
      </c>
    </row>
    <row r="35791" ht="13.5" spans="1:4">
      <c r="A35791">
        <v>35785</v>
      </c>
      <c r="B35791" t="s">
        <v>35189</v>
      </c>
      <c r="C35791">
        <v>1</v>
      </c>
      <c r="D35791">
        <v>1</v>
      </c>
    </row>
    <row r="35792" ht="13.5" spans="1:4">
      <c r="A35792">
        <v>35786</v>
      </c>
      <c r="B35792" t="s">
        <v>35190</v>
      </c>
      <c r="C35792">
        <v>1</v>
      </c>
      <c r="D35792">
        <v>1</v>
      </c>
    </row>
    <row r="35793" ht="13.5" spans="1:4">
      <c r="A35793">
        <v>35787</v>
      </c>
      <c r="B35793" t="s">
        <v>35191</v>
      </c>
      <c r="C35793">
        <v>1</v>
      </c>
      <c r="D35793">
        <v>1</v>
      </c>
    </row>
    <row r="35794" ht="13.5" spans="1:4">
      <c r="A35794">
        <v>35788</v>
      </c>
      <c r="B35794" t="s">
        <v>35192</v>
      </c>
      <c r="C35794">
        <v>1</v>
      </c>
      <c r="D35794">
        <v>1</v>
      </c>
    </row>
    <row r="35795" ht="13.5" spans="1:4">
      <c r="A35795">
        <v>35789</v>
      </c>
      <c r="B35795" t="s">
        <v>35193</v>
      </c>
      <c r="C35795">
        <v>1</v>
      </c>
      <c r="D35795">
        <v>1</v>
      </c>
    </row>
    <row r="35796" ht="13.5" spans="1:4">
      <c r="A35796">
        <v>35790</v>
      </c>
      <c r="B35796" t="s">
        <v>35194</v>
      </c>
      <c r="C35796">
        <v>1</v>
      </c>
      <c r="D35796">
        <v>1</v>
      </c>
    </row>
    <row r="35797" ht="13.5" spans="1:4">
      <c r="A35797">
        <v>35791</v>
      </c>
      <c r="B35797" t="s">
        <v>35195</v>
      </c>
      <c r="C35797">
        <v>1</v>
      </c>
      <c r="D35797">
        <v>1</v>
      </c>
    </row>
    <row r="35798" ht="13.5" spans="1:4">
      <c r="A35798">
        <v>35792</v>
      </c>
      <c r="B35798" t="s">
        <v>35196</v>
      </c>
      <c r="C35798">
        <v>1</v>
      </c>
      <c r="D35798">
        <v>1</v>
      </c>
    </row>
    <row r="35799" ht="13.5" spans="1:4">
      <c r="A35799">
        <v>35793</v>
      </c>
      <c r="B35799" t="s">
        <v>35197</v>
      </c>
      <c r="C35799">
        <v>1</v>
      </c>
      <c r="D35799">
        <v>1</v>
      </c>
    </row>
    <row r="35800" ht="13.5" spans="1:4">
      <c r="A35800">
        <v>35794</v>
      </c>
      <c r="B35800" t="s">
        <v>35198</v>
      </c>
      <c r="C35800">
        <v>1</v>
      </c>
      <c r="D35800">
        <v>1</v>
      </c>
    </row>
    <row r="35801" ht="13.5" spans="1:4">
      <c r="A35801">
        <v>35795</v>
      </c>
      <c r="B35801" t="s">
        <v>35199</v>
      </c>
      <c r="C35801">
        <v>1</v>
      </c>
      <c r="D35801">
        <v>1</v>
      </c>
    </row>
    <row r="35802" ht="13.5" spans="1:4">
      <c r="A35802">
        <v>35796</v>
      </c>
      <c r="B35802" t="s">
        <v>35200</v>
      </c>
      <c r="C35802">
        <v>1</v>
      </c>
      <c r="D35802">
        <v>1</v>
      </c>
    </row>
    <row r="35803" ht="13.5" spans="1:4">
      <c r="A35803">
        <v>35797</v>
      </c>
      <c r="B35803" t="s">
        <v>35201</v>
      </c>
      <c r="C35803">
        <v>1</v>
      </c>
      <c r="D35803">
        <v>1</v>
      </c>
    </row>
    <row r="35804" ht="13.5" spans="1:4">
      <c r="A35804">
        <v>35798</v>
      </c>
      <c r="B35804" t="s">
        <v>35202</v>
      </c>
      <c r="C35804">
        <v>1</v>
      </c>
      <c r="D35804">
        <v>1</v>
      </c>
    </row>
    <row r="35805" ht="13.5" spans="1:4">
      <c r="A35805">
        <v>35799</v>
      </c>
      <c r="B35805" t="s">
        <v>35203</v>
      </c>
      <c r="C35805">
        <v>1</v>
      </c>
      <c r="D35805">
        <v>1</v>
      </c>
    </row>
    <row r="35806" ht="13.5" spans="1:4">
      <c r="A35806">
        <v>35800</v>
      </c>
      <c r="B35806" t="s">
        <v>35204</v>
      </c>
      <c r="C35806">
        <v>1</v>
      </c>
      <c r="D35806">
        <v>1</v>
      </c>
    </row>
    <row r="35807" ht="13.5" spans="1:4">
      <c r="A35807">
        <v>35801</v>
      </c>
      <c r="B35807" t="s">
        <v>35205</v>
      </c>
      <c r="C35807">
        <v>1</v>
      </c>
      <c r="D35807">
        <v>1</v>
      </c>
    </row>
    <row r="35808" ht="13.5" spans="1:4">
      <c r="A35808">
        <v>35802</v>
      </c>
      <c r="B35808" t="s">
        <v>35206</v>
      </c>
      <c r="C35808">
        <v>1</v>
      </c>
      <c r="D35808">
        <v>1</v>
      </c>
    </row>
    <row r="35809" ht="13.5" spans="1:4">
      <c r="A35809">
        <v>35803</v>
      </c>
      <c r="B35809" t="s">
        <v>35207</v>
      </c>
      <c r="C35809">
        <v>1</v>
      </c>
      <c r="D35809">
        <v>1</v>
      </c>
    </row>
    <row r="35810" ht="13.5" spans="1:4">
      <c r="A35810">
        <v>35804</v>
      </c>
      <c r="B35810" t="s">
        <v>35208</v>
      </c>
      <c r="C35810">
        <v>1</v>
      </c>
      <c r="D35810">
        <v>1</v>
      </c>
    </row>
    <row r="35811" ht="13.5" spans="1:4">
      <c r="A35811">
        <v>35805</v>
      </c>
      <c r="B35811" t="s">
        <v>35209</v>
      </c>
      <c r="C35811">
        <v>1</v>
      </c>
      <c r="D35811">
        <v>1</v>
      </c>
    </row>
    <row r="35812" ht="13.5" spans="1:4">
      <c r="A35812">
        <v>35806</v>
      </c>
      <c r="B35812" t="s">
        <v>35210</v>
      </c>
      <c r="C35812">
        <v>1</v>
      </c>
      <c r="D35812">
        <v>1</v>
      </c>
    </row>
    <row r="35813" ht="13.5" spans="1:4">
      <c r="A35813">
        <v>35807</v>
      </c>
      <c r="B35813" t="s">
        <v>35211</v>
      </c>
      <c r="C35813">
        <v>1</v>
      </c>
      <c r="D35813">
        <v>1</v>
      </c>
    </row>
    <row r="35814" ht="13.5" spans="1:4">
      <c r="A35814">
        <v>35808</v>
      </c>
      <c r="B35814" t="s">
        <v>35212</v>
      </c>
      <c r="C35814">
        <v>1</v>
      </c>
      <c r="D35814">
        <v>1</v>
      </c>
    </row>
    <row r="35815" ht="13.5" spans="1:4">
      <c r="A35815">
        <v>35809</v>
      </c>
      <c r="B35815" t="s">
        <v>35213</v>
      </c>
      <c r="C35815">
        <v>1</v>
      </c>
      <c r="D35815">
        <v>1</v>
      </c>
    </row>
    <row r="35816" ht="13.5" spans="1:4">
      <c r="A35816">
        <v>35810</v>
      </c>
      <c r="B35816" t="s">
        <v>35214</v>
      </c>
      <c r="C35816">
        <v>1</v>
      </c>
      <c r="D35816">
        <v>1</v>
      </c>
    </row>
    <row r="35817" ht="13.5" spans="1:4">
      <c r="A35817">
        <v>35811</v>
      </c>
      <c r="B35817" t="s">
        <v>35215</v>
      </c>
      <c r="C35817">
        <v>1</v>
      </c>
      <c r="D35817">
        <v>1</v>
      </c>
    </row>
    <row r="35818" ht="13.5" spans="1:4">
      <c r="A35818">
        <v>35812</v>
      </c>
      <c r="B35818" t="s">
        <v>35216</v>
      </c>
      <c r="C35818">
        <v>1</v>
      </c>
      <c r="D35818">
        <v>1</v>
      </c>
    </row>
    <row r="35819" ht="13.5" spans="1:4">
      <c r="A35819">
        <v>35813</v>
      </c>
      <c r="B35819" t="s">
        <v>35217</v>
      </c>
      <c r="C35819">
        <v>1</v>
      </c>
      <c r="D35819">
        <v>1</v>
      </c>
    </row>
    <row r="35820" ht="13.5" spans="1:4">
      <c r="A35820">
        <v>35814</v>
      </c>
      <c r="B35820" t="s">
        <v>35218</v>
      </c>
      <c r="C35820">
        <v>1</v>
      </c>
      <c r="D35820">
        <v>1</v>
      </c>
    </row>
    <row r="35821" ht="13.5" spans="1:4">
      <c r="A35821">
        <v>35815</v>
      </c>
      <c r="B35821" t="s">
        <v>35219</v>
      </c>
      <c r="C35821">
        <v>1</v>
      </c>
      <c r="D35821">
        <v>1</v>
      </c>
    </row>
    <row r="35822" ht="13.5" spans="1:4">
      <c r="A35822">
        <v>35816</v>
      </c>
      <c r="B35822" t="s">
        <v>35220</v>
      </c>
      <c r="C35822">
        <v>1</v>
      </c>
      <c r="D35822">
        <v>1</v>
      </c>
    </row>
    <row r="35823" ht="13.5" spans="1:4">
      <c r="A35823">
        <v>35817</v>
      </c>
      <c r="B35823" t="s">
        <v>35221</v>
      </c>
      <c r="C35823">
        <v>1</v>
      </c>
      <c r="D35823">
        <v>1</v>
      </c>
    </row>
    <row r="35824" ht="13.5" spans="1:4">
      <c r="A35824">
        <v>35818</v>
      </c>
      <c r="B35824" t="s">
        <v>35222</v>
      </c>
      <c r="C35824">
        <v>1</v>
      </c>
      <c r="D35824">
        <v>1</v>
      </c>
    </row>
    <row r="35825" ht="13.5" spans="1:4">
      <c r="A35825">
        <v>35819</v>
      </c>
      <c r="B35825" t="s">
        <v>35223</v>
      </c>
      <c r="C35825">
        <v>1</v>
      </c>
      <c r="D35825">
        <v>1</v>
      </c>
    </row>
    <row r="35826" ht="13.5" spans="1:4">
      <c r="A35826">
        <v>35820</v>
      </c>
      <c r="B35826" t="s">
        <v>35224</v>
      </c>
      <c r="C35826">
        <v>1</v>
      </c>
      <c r="D35826">
        <v>1</v>
      </c>
    </row>
    <row r="35827" ht="13.5" spans="1:4">
      <c r="A35827">
        <v>35821</v>
      </c>
      <c r="B35827" t="s">
        <v>35225</v>
      </c>
      <c r="C35827">
        <v>1</v>
      </c>
      <c r="D35827">
        <v>1</v>
      </c>
    </row>
    <row r="35828" ht="13.5" spans="1:4">
      <c r="A35828">
        <v>35822</v>
      </c>
      <c r="B35828" t="s">
        <v>35226</v>
      </c>
      <c r="C35828">
        <v>1</v>
      </c>
      <c r="D35828">
        <v>1</v>
      </c>
    </row>
    <row r="35829" ht="13.5" spans="1:4">
      <c r="A35829">
        <v>35823</v>
      </c>
      <c r="B35829" t="s">
        <v>35227</v>
      </c>
      <c r="C35829">
        <v>1</v>
      </c>
      <c r="D35829">
        <v>1</v>
      </c>
    </row>
    <row r="35830" ht="13.5" spans="1:4">
      <c r="A35830">
        <v>35824</v>
      </c>
      <c r="B35830" t="s">
        <v>35228</v>
      </c>
      <c r="C35830">
        <v>1</v>
      </c>
      <c r="D35830">
        <v>1</v>
      </c>
    </row>
    <row r="35831" ht="13.5" spans="1:4">
      <c r="A35831">
        <v>35825</v>
      </c>
      <c r="B35831" t="s">
        <v>35229</v>
      </c>
      <c r="C35831">
        <v>1</v>
      </c>
      <c r="D35831">
        <v>1</v>
      </c>
    </row>
    <row r="35832" ht="13.5" spans="1:4">
      <c r="A35832">
        <v>35826</v>
      </c>
      <c r="B35832" t="s">
        <v>35230</v>
      </c>
      <c r="C35832">
        <v>1</v>
      </c>
      <c r="D35832">
        <v>1</v>
      </c>
    </row>
    <row r="35833" ht="13.5" spans="1:4">
      <c r="A35833">
        <v>35827</v>
      </c>
      <c r="B35833" t="s">
        <v>35231</v>
      </c>
      <c r="C35833">
        <v>1</v>
      </c>
      <c r="D35833">
        <v>1</v>
      </c>
    </row>
    <row r="35834" ht="13.5" spans="1:4">
      <c r="A35834">
        <v>35828</v>
      </c>
      <c r="B35834" t="s">
        <v>35232</v>
      </c>
      <c r="C35834">
        <v>1</v>
      </c>
      <c r="D35834">
        <v>1</v>
      </c>
    </row>
    <row r="35835" ht="13.5" spans="1:4">
      <c r="A35835">
        <v>35829</v>
      </c>
      <c r="B35835" t="s">
        <v>35233</v>
      </c>
      <c r="C35835">
        <v>1</v>
      </c>
      <c r="D35835">
        <v>1</v>
      </c>
    </row>
    <row r="35836" ht="13.5" spans="1:4">
      <c r="A35836">
        <v>35830</v>
      </c>
      <c r="B35836" t="s">
        <v>35234</v>
      </c>
      <c r="C35836">
        <v>1</v>
      </c>
      <c r="D35836">
        <v>1</v>
      </c>
    </row>
    <row r="35837" ht="13.5" spans="1:4">
      <c r="A35837">
        <v>35831</v>
      </c>
      <c r="B35837" t="s">
        <v>35235</v>
      </c>
      <c r="C35837">
        <v>1</v>
      </c>
      <c r="D35837">
        <v>1</v>
      </c>
    </row>
    <row r="35838" ht="13.5" spans="1:4">
      <c r="A35838">
        <v>35832</v>
      </c>
      <c r="B35838" t="s">
        <v>35236</v>
      </c>
      <c r="C35838">
        <v>1</v>
      </c>
      <c r="D35838">
        <v>1</v>
      </c>
    </row>
    <row r="35839" ht="13.5" spans="1:4">
      <c r="A35839">
        <v>35833</v>
      </c>
      <c r="B35839" t="s">
        <v>35237</v>
      </c>
      <c r="C35839">
        <v>1</v>
      </c>
      <c r="D35839">
        <v>1</v>
      </c>
    </row>
    <row r="35840" ht="13.5" spans="1:4">
      <c r="A35840">
        <v>35834</v>
      </c>
      <c r="B35840" t="s">
        <v>35238</v>
      </c>
      <c r="C35840">
        <v>1</v>
      </c>
      <c r="D35840">
        <v>1</v>
      </c>
    </row>
    <row r="35841" ht="13.5" spans="1:4">
      <c r="A35841">
        <v>35835</v>
      </c>
      <c r="B35841" t="s">
        <v>35239</v>
      </c>
      <c r="C35841">
        <v>1</v>
      </c>
      <c r="D35841">
        <v>1</v>
      </c>
    </row>
    <row r="35842" ht="13.5" spans="1:4">
      <c r="A35842">
        <v>35836</v>
      </c>
      <c r="B35842" t="s">
        <v>35240</v>
      </c>
      <c r="C35842">
        <v>1</v>
      </c>
      <c r="D35842">
        <v>1</v>
      </c>
    </row>
    <row r="35843" ht="13.5" spans="1:4">
      <c r="A35843">
        <v>35837</v>
      </c>
      <c r="B35843" t="s">
        <v>35241</v>
      </c>
      <c r="C35843">
        <v>1</v>
      </c>
      <c r="D35843">
        <v>1</v>
      </c>
    </row>
    <row r="35844" ht="13.5" spans="1:4">
      <c r="A35844">
        <v>35838</v>
      </c>
      <c r="B35844" t="s">
        <v>35242</v>
      </c>
      <c r="C35844">
        <v>1</v>
      </c>
      <c r="D35844">
        <v>1</v>
      </c>
    </row>
    <row r="35845" ht="13.5" spans="1:4">
      <c r="A35845">
        <v>35839</v>
      </c>
      <c r="B35845" t="s">
        <v>35243</v>
      </c>
      <c r="C35845">
        <v>1</v>
      </c>
      <c r="D35845">
        <v>1</v>
      </c>
    </row>
    <row r="35846" ht="13.5" spans="1:4">
      <c r="A35846">
        <v>35840</v>
      </c>
      <c r="B35846" t="s">
        <v>35244</v>
      </c>
      <c r="C35846">
        <v>1</v>
      </c>
      <c r="D35846">
        <v>1</v>
      </c>
    </row>
    <row r="35847" ht="13.5" spans="1:4">
      <c r="A35847">
        <v>35841</v>
      </c>
      <c r="B35847" t="s">
        <v>35245</v>
      </c>
      <c r="C35847">
        <v>1</v>
      </c>
      <c r="D35847">
        <v>1</v>
      </c>
    </row>
    <row r="35848" ht="13.5" spans="1:4">
      <c r="A35848">
        <v>35842</v>
      </c>
      <c r="B35848" t="s">
        <v>35246</v>
      </c>
      <c r="C35848">
        <v>1</v>
      </c>
      <c r="D35848">
        <v>1</v>
      </c>
    </row>
    <row r="35849" ht="13.5" spans="1:4">
      <c r="A35849">
        <v>35843</v>
      </c>
      <c r="B35849" t="s">
        <v>35247</v>
      </c>
      <c r="C35849">
        <v>1</v>
      </c>
      <c r="D35849">
        <v>1</v>
      </c>
    </row>
    <row r="35850" ht="13.5" spans="1:4">
      <c r="A35850">
        <v>35844</v>
      </c>
      <c r="B35850" t="s">
        <v>35248</v>
      </c>
      <c r="C35850">
        <v>1</v>
      </c>
      <c r="D35850">
        <v>1</v>
      </c>
    </row>
    <row r="35851" ht="13.5" spans="1:4">
      <c r="A35851">
        <v>35845</v>
      </c>
      <c r="B35851" t="s">
        <v>35249</v>
      </c>
      <c r="C35851">
        <v>1</v>
      </c>
      <c r="D35851">
        <v>1</v>
      </c>
    </row>
    <row r="35852" ht="13.5" spans="1:4">
      <c r="A35852">
        <v>35846</v>
      </c>
      <c r="B35852" t="s">
        <v>35250</v>
      </c>
      <c r="C35852">
        <v>1</v>
      </c>
      <c r="D35852">
        <v>1</v>
      </c>
    </row>
    <row r="35853" ht="13.5" spans="1:4">
      <c r="A35853">
        <v>35847</v>
      </c>
      <c r="B35853" t="s">
        <v>35251</v>
      </c>
      <c r="C35853">
        <v>1</v>
      </c>
      <c r="D35853">
        <v>1</v>
      </c>
    </row>
    <row r="35854" ht="13.5" spans="1:4">
      <c r="A35854">
        <v>35848</v>
      </c>
      <c r="B35854" t="s">
        <v>35252</v>
      </c>
      <c r="C35854">
        <v>1</v>
      </c>
      <c r="D35854">
        <v>1</v>
      </c>
    </row>
    <row r="35855" ht="13.5" spans="1:4">
      <c r="A35855">
        <v>35849</v>
      </c>
      <c r="B35855" t="s">
        <v>35253</v>
      </c>
      <c r="C35855">
        <v>1</v>
      </c>
      <c r="D35855">
        <v>1</v>
      </c>
    </row>
    <row r="35856" ht="13.5" spans="1:4">
      <c r="A35856">
        <v>35850</v>
      </c>
      <c r="B35856" t="s">
        <v>35254</v>
      </c>
      <c r="C35856">
        <v>1</v>
      </c>
      <c r="D35856">
        <v>1</v>
      </c>
    </row>
    <row r="35857" ht="13.5" spans="1:4">
      <c r="A35857">
        <v>35851</v>
      </c>
      <c r="B35857" t="s">
        <v>35255</v>
      </c>
      <c r="C35857">
        <v>1</v>
      </c>
      <c r="D35857">
        <v>1</v>
      </c>
    </row>
    <row r="35858" ht="13.5" spans="1:4">
      <c r="A35858">
        <v>35852</v>
      </c>
      <c r="B35858" t="s">
        <v>35256</v>
      </c>
      <c r="C35858">
        <v>1</v>
      </c>
      <c r="D35858">
        <v>1</v>
      </c>
    </row>
    <row r="35859" ht="13.5" spans="1:4">
      <c r="A35859">
        <v>35853</v>
      </c>
      <c r="B35859" t="s">
        <v>35257</v>
      </c>
      <c r="C35859">
        <v>1</v>
      </c>
      <c r="D35859">
        <v>1</v>
      </c>
    </row>
    <row r="35860" ht="13.5" spans="1:4">
      <c r="A35860">
        <v>35854</v>
      </c>
      <c r="B35860" t="s">
        <v>35258</v>
      </c>
      <c r="C35860">
        <v>1</v>
      </c>
      <c r="D35860">
        <v>1</v>
      </c>
    </row>
    <row r="35861" ht="13.5" spans="1:4">
      <c r="A35861">
        <v>35855</v>
      </c>
      <c r="B35861" t="s">
        <v>35259</v>
      </c>
      <c r="C35861">
        <v>1</v>
      </c>
      <c r="D35861">
        <v>1</v>
      </c>
    </row>
    <row r="35862" ht="13.5" spans="1:4">
      <c r="A35862">
        <v>35856</v>
      </c>
      <c r="B35862" t="s">
        <v>35260</v>
      </c>
      <c r="C35862">
        <v>1</v>
      </c>
      <c r="D35862">
        <v>1</v>
      </c>
    </row>
    <row r="35863" ht="13.5" spans="1:4">
      <c r="A35863">
        <v>35857</v>
      </c>
      <c r="B35863" t="s">
        <v>35261</v>
      </c>
      <c r="C35863">
        <v>1</v>
      </c>
      <c r="D35863">
        <v>1</v>
      </c>
    </row>
    <row r="35864" ht="13.5" spans="1:4">
      <c r="A35864">
        <v>35858</v>
      </c>
      <c r="B35864" t="s">
        <v>35262</v>
      </c>
      <c r="C35864">
        <v>1</v>
      </c>
      <c r="D35864">
        <v>1</v>
      </c>
    </row>
    <row r="35865" ht="13.5" spans="1:4">
      <c r="A35865">
        <v>35859</v>
      </c>
      <c r="B35865" t="s">
        <v>35263</v>
      </c>
      <c r="C35865">
        <v>1</v>
      </c>
      <c r="D35865">
        <v>1</v>
      </c>
    </row>
    <row r="35866" ht="13.5" spans="1:4">
      <c r="A35866">
        <v>35860</v>
      </c>
      <c r="B35866" t="s">
        <v>35264</v>
      </c>
      <c r="C35866">
        <v>1</v>
      </c>
      <c r="D35866">
        <v>1</v>
      </c>
    </row>
    <row r="35867" ht="13.5" spans="1:4">
      <c r="A35867">
        <v>35861</v>
      </c>
      <c r="B35867" t="s">
        <v>35265</v>
      </c>
      <c r="C35867">
        <v>1</v>
      </c>
      <c r="D35867">
        <v>1</v>
      </c>
    </row>
    <row r="35868" ht="13.5" spans="1:4">
      <c r="A35868">
        <v>35862</v>
      </c>
      <c r="B35868" t="s">
        <v>35266</v>
      </c>
      <c r="C35868">
        <v>1</v>
      </c>
      <c r="D35868">
        <v>1</v>
      </c>
    </row>
    <row r="35869" ht="13.5" spans="1:4">
      <c r="A35869">
        <v>35863</v>
      </c>
      <c r="B35869" t="s">
        <v>35267</v>
      </c>
      <c r="C35869">
        <v>1</v>
      </c>
      <c r="D35869">
        <v>1</v>
      </c>
    </row>
    <row r="35870" ht="13.5" spans="1:4">
      <c r="A35870">
        <v>35864</v>
      </c>
      <c r="B35870" t="s">
        <v>35268</v>
      </c>
      <c r="C35870">
        <v>1</v>
      </c>
      <c r="D35870">
        <v>1</v>
      </c>
    </row>
    <row r="35871" ht="13.5" spans="1:4">
      <c r="A35871">
        <v>35865</v>
      </c>
      <c r="B35871" t="s">
        <v>35269</v>
      </c>
      <c r="C35871">
        <v>1</v>
      </c>
      <c r="D35871">
        <v>1</v>
      </c>
    </row>
    <row r="35872" ht="13.5" spans="1:4">
      <c r="A35872">
        <v>35866</v>
      </c>
      <c r="B35872" t="s">
        <v>35270</v>
      </c>
      <c r="C35872">
        <v>1</v>
      </c>
      <c r="D35872">
        <v>1</v>
      </c>
    </row>
    <row r="35873" ht="13.5" spans="1:4">
      <c r="A35873">
        <v>35867</v>
      </c>
      <c r="B35873" t="s">
        <v>35271</v>
      </c>
      <c r="C35873">
        <v>1</v>
      </c>
      <c r="D35873">
        <v>1</v>
      </c>
    </row>
    <row r="35874" ht="13.5" spans="1:4">
      <c r="A35874">
        <v>35868</v>
      </c>
      <c r="B35874" t="s">
        <v>35272</v>
      </c>
      <c r="C35874">
        <v>1</v>
      </c>
      <c r="D35874">
        <v>1</v>
      </c>
    </row>
    <row r="35875" ht="13.5" spans="1:4">
      <c r="A35875">
        <v>35869</v>
      </c>
      <c r="B35875" t="s">
        <v>35273</v>
      </c>
      <c r="C35875">
        <v>1</v>
      </c>
      <c r="D35875">
        <v>1</v>
      </c>
    </row>
    <row r="35876" ht="13.5" spans="1:4">
      <c r="A35876">
        <v>35870</v>
      </c>
      <c r="B35876" t="s">
        <v>35274</v>
      </c>
      <c r="C35876">
        <v>1</v>
      </c>
      <c r="D35876">
        <v>1</v>
      </c>
    </row>
    <row r="35877" ht="13.5" spans="1:4">
      <c r="A35877">
        <v>35871</v>
      </c>
      <c r="B35877" t="s">
        <v>35275</v>
      </c>
      <c r="C35877">
        <v>1</v>
      </c>
      <c r="D35877">
        <v>1</v>
      </c>
    </row>
    <row r="35878" ht="13.5" spans="1:4">
      <c r="A35878">
        <v>35872</v>
      </c>
      <c r="B35878" t="s">
        <v>35276</v>
      </c>
      <c r="C35878">
        <v>1</v>
      </c>
      <c r="D35878">
        <v>1</v>
      </c>
    </row>
    <row r="35879" ht="13.5" spans="1:4">
      <c r="A35879">
        <v>35873</v>
      </c>
      <c r="B35879" t="s">
        <v>35277</v>
      </c>
      <c r="C35879">
        <v>1</v>
      </c>
      <c r="D35879">
        <v>1</v>
      </c>
    </row>
    <row r="35880" ht="13.5" spans="1:4">
      <c r="A35880">
        <v>35874</v>
      </c>
      <c r="B35880" t="s">
        <v>35278</v>
      </c>
      <c r="C35880">
        <v>1</v>
      </c>
      <c r="D35880">
        <v>1</v>
      </c>
    </row>
    <row r="35881" ht="13.5" spans="1:4">
      <c r="A35881">
        <v>35875</v>
      </c>
      <c r="B35881" t="s">
        <v>35279</v>
      </c>
      <c r="C35881">
        <v>1</v>
      </c>
      <c r="D35881">
        <v>1</v>
      </c>
    </row>
    <row r="35882" ht="13.5" spans="1:4">
      <c r="A35882">
        <v>35876</v>
      </c>
      <c r="B35882" t="s">
        <v>35280</v>
      </c>
      <c r="C35882">
        <v>1</v>
      </c>
      <c r="D35882">
        <v>1</v>
      </c>
    </row>
    <row r="35883" ht="13.5" spans="1:4">
      <c r="A35883">
        <v>35877</v>
      </c>
      <c r="B35883" t="s">
        <v>35281</v>
      </c>
      <c r="C35883">
        <v>1</v>
      </c>
      <c r="D35883">
        <v>1</v>
      </c>
    </row>
    <row r="35884" ht="13.5" spans="1:4">
      <c r="A35884">
        <v>35878</v>
      </c>
      <c r="B35884" t="s">
        <v>35282</v>
      </c>
      <c r="C35884">
        <v>1</v>
      </c>
      <c r="D35884">
        <v>1</v>
      </c>
    </row>
    <row r="35885" ht="13.5" spans="1:4">
      <c r="A35885">
        <v>35879</v>
      </c>
      <c r="B35885" t="s">
        <v>35283</v>
      </c>
      <c r="C35885">
        <v>1</v>
      </c>
      <c r="D35885">
        <v>1</v>
      </c>
    </row>
    <row r="35886" ht="13.5" spans="1:4">
      <c r="A35886">
        <v>35880</v>
      </c>
      <c r="B35886" t="s">
        <v>35284</v>
      </c>
      <c r="C35886">
        <v>1</v>
      </c>
      <c r="D35886">
        <v>1</v>
      </c>
    </row>
    <row r="35887" ht="13.5" spans="1:4">
      <c r="A35887">
        <v>35881</v>
      </c>
      <c r="B35887" t="s">
        <v>35285</v>
      </c>
      <c r="C35887">
        <v>1</v>
      </c>
      <c r="D35887">
        <v>1</v>
      </c>
    </row>
    <row r="35888" ht="13.5" spans="1:4">
      <c r="A35888">
        <v>35882</v>
      </c>
      <c r="B35888" t="s">
        <v>35286</v>
      </c>
      <c r="C35888">
        <v>1</v>
      </c>
      <c r="D35888">
        <v>1</v>
      </c>
    </row>
    <row r="35889" ht="13.5" spans="1:4">
      <c r="A35889">
        <v>35883</v>
      </c>
      <c r="B35889" t="s">
        <v>35287</v>
      </c>
      <c r="C35889">
        <v>1</v>
      </c>
      <c r="D35889">
        <v>1</v>
      </c>
    </row>
    <row r="35890" ht="13.5" spans="1:4">
      <c r="A35890">
        <v>35884</v>
      </c>
      <c r="B35890" t="s">
        <v>35288</v>
      </c>
      <c r="C35890">
        <v>1</v>
      </c>
      <c r="D35890">
        <v>1</v>
      </c>
    </row>
    <row r="35891" ht="13.5" spans="1:4">
      <c r="A35891">
        <v>35885</v>
      </c>
      <c r="B35891" t="s">
        <v>35289</v>
      </c>
      <c r="C35891">
        <v>1</v>
      </c>
      <c r="D35891">
        <v>1</v>
      </c>
    </row>
    <row r="35892" ht="13.5" spans="1:4">
      <c r="A35892">
        <v>35886</v>
      </c>
      <c r="B35892" t="s">
        <v>35290</v>
      </c>
      <c r="C35892">
        <v>1</v>
      </c>
      <c r="D35892">
        <v>1</v>
      </c>
    </row>
    <row r="35893" ht="13.5" spans="1:4">
      <c r="A35893">
        <v>35887</v>
      </c>
      <c r="B35893" t="s">
        <v>35291</v>
      </c>
      <c r="C35893">
        <v>1</v>
      </c>
      <c r="D35893">
        <v>1</v>
      </c>
    </row>
    <row r="35894" ht="13.5" spans="1:4">
      <c r="A35894">
        <v>35888</v>
      </c>
      <c r="B35894" t="s">
        <v>35292</v>
      </c>
      <c r="C35894">
        <v>1</v>
      </c>
      <c r="D35894">
        <v>1</v>
      </c>
    </row>
    <row r="35895" ht="13.5" spans="1:4">
      <c r="A35895">
        <v>35889</v>
      </c>
      <c r="B35895" t="s">
        <v>35293</v>
      </c>
      <c r="C35895">
        <v>1</v>
      </c>
      <c r="D35895">
        <v>1</v>
      </c>
    </row>
    <row r="35896" ht="13.5" spans="1:4">
      <c r="A35896">
        <v>35890</v>
      </c>
      <c r="B35896" t="s">
        <v>35294</v>
      </c>
      <c r="C35896">
        <v>1</v>
      </c>
      <c r="D35896">
        <v>1</v>
      </c>
    </row>
    <row r="35897" ht="13.5" spans="1:4">
      <c r="A35897">
        <v>35891</v>
      </c>
      <c r="B35897" t="s">
        <v>35295</v>
      </c>
      <c r="C35897">
        <v>1</v>
      </c>
      <c r="D35897">
        <v>1</v>
      </c>
    </row>
    <row r="35898" ht="13.5" spans="1:4">
      <c r="A35898">
        <v>35892</v>
      </c>
      <c r="B35898" t="s">
        <v>35296</v>
      </c>
      <c r="C35898">
        <v>1</v>
      </c>
      <c r="D35898">
        <v>1</v>
      </c>
    </row>
    <row r="35899" ht="13.5" spans="1:4">
      <c r="A35899">
        <v>35893</v>
      </c>
      <c r="B35899" t="s">
        <v>35297</v>
      </c>
      <c r="C35899">
        <v>1</v>
      </c>
      <c r="D35899">
        <v>1</v>
      </c>
    </row>
    <row r="35900" ht="13.5" spans="1:4">
      <c r="A35900">
        <v>35894</v>
      </c>
      <c r="B35900" t="s">
        <v>35298</v>
      </c>
      <c r="C35900">
        <v>1</v>
      </c>
      <c r="D35900">
        <v>1</v>
      </c>
    </row>
    <row r="35901" ht="13.5" spans="1:4">
      <c r="A35901">
        <v>35895</v>
      </c>
      <c r="B35901" t="s">
        <v>35299</v>
      </c>
      <c r="C35901">
        <v>1</v>
      </c>
      <c r="D35901">
        <v>1</v>
      </c>
    </row>
    <row r="35902" ht="13.5" spans="1:4">
      <c r="A35902">
        <v>35896</v>
      </c>
      <c r="B35902" t="s">
        <v>35300</v>
      </c>
      <c r="C35902">
        <v>1</v>
      </c>
      <c r="D35902">
        <v>1</v>
      </c>
    </row>
    <row r="35903" ht="13.5" spans="1:4">
      <c r="A35903">
        <v>35897</v>
      </c>
      <c r="B35903" t="s">
        <v>35301</v>
      </c>
      <c r="C35903">
        <v>1</v>
      </c>
      <c r="D35903">
        <v>1</v>
      </c>
    </row>
    <row r="35904" ht="13.5" spans="1:4">
      <c r="A35904">
        <v>35898</v>
      </c>
      <c r="B35904" t="s">
        <v>35302</v>
      </c>
      <c r="C35904">
        <v>1</v>
      </c>
      <c r="D35904">
        <v>1</v>
      </c>
    </row>
    <row r="35905" ht="13.5" spans="1:4">
      <c r="A35905">
        <v>35899</v>
      </c>
      <c r="B35905" t="s">
        <v>35303</v>
      </c>
      <c r="C35905">
        <v>1</v>
      </c>
      <c r="D35905">
        <v>1</v>
      </c>
    </row>
    <row r="35906" ht="13.5" spans="1:4">
      <c r="A35906">
        <v>35900</v>
      </c>
      <c r="B35906" t="s">
        <v>35304</v>
      </c>
      <c r="C35906">
        <v>1</v>
      </c>
      <c r="D35906">
        <v>1</v>
      </c>
    </row>
    <row r="35907" ht="13.5" spans="1:4">
      <c r="A35907">
        <v>35901</v>
      </c>
      <c r="B35907" t="s">
        <v>35305</v>
      </c>
      <c r="C35907">
        <v>1</v>
      </c>
      <c r="D35907">
        <v>1</v>
      </c>
    </row>
    <row r="35908" ht="13.5" spans="1:4">
      <c r="A35908">
        <v>35902</v>
      </c>
      <c r="B35908" t="s">
        <v>35306</v>
      </c>
      <c r="C35908">
        <v>1</v>
      </c>
      <c r="D35908">
        <v>1</v>
      </c>
    </row>
    <row r="35909" ht="13.5" spans="1:4">
      <c r="A35909">
        <v>35903</v>
      </c>
      <c r="B35909" t="s">
        <v>35307</v>
      </c>
      <c r="C35909">
        <v>1</v>
      </c>
      <c r="D35909">
        <v>1</v>
      </c>
    </row>
    <row r="35910" ht="13.5" spans="1:4">
      <c r="A35910">
        <v>35904</v>
      </c>
      <c r="B35910" t="s">
        <v>35308</v>
      </c>
      <c r="C35910">
        <v>1</v>
      </c>
      <c r="D35910">
        <v>1</v>
      </c>
    </row>
    <row r="35911" ht="13.5" spans="1:4">
      <c r="A35911">
        <v>35905</v>
      </c>
      <c r="B35911" t="s">
        <v>35309</v>
      </c>
      <c r="C35911">
        <v>1</v>
      </c>
      <c r="D35911">
        <v>1</v>
      </c>
    </row>
    <row r="35912" ht="13.5" spans="1:4">
      <c r="A35912">
        <v>35906</v>
      </c>
      <c r="B35912" t="s">
        <v>35310</v>
      </c>
      <c r="C35912">
        <v>1</v>
      </c>
      <c r="D35912">
        <v>1</v>
      </c>
    </row>
    <row r="35913" ht="13.5" spans="1:4">
      <c r="A35913">
        <v>35907</v>
      </c>
      <c r="B35913" t="s">
        <v>35311</v>
      </c>
      <c r="C35913">
        <v>1</v>
      </c>
      <c r="D35913">
        <v>1</v>
      </c>
    </row>
    <row r="35914" ht="13.5" spans="1:4">
      <c r="A35914">
        <v>35908</v>
      </c>
      <c r="B35914" t="s">
        <v>35312</v>
      </c>
      <c r="C35914">
        <v>1</v>
      </c>
      <c r="D35914">
        <v>1</v>
      </c>
    </row>
    <row r="35915" ht="13.5" spans="1:4">
      <c r="A35915">
        <v>35909</v>
      </c>
      <c r="B35915" t="s">
        <v>35313</v>
      </c>
      <c r="C35915">
        <v>1</v>
      </c>
      <c r="D35915">
        <v>1</v>
      </c>
    </row>
    <row r="35916" ht="13.5" spans="1:4">
      <c r="A35916">
        <v>35910</v>
      </c>
      <c r="B35916" t="s">
        <v>35314</v>
      </c>
      <c r="C35916">
        <v>1</v>
      </c>
      <c r="D35916">
        <v>1</v>
      </c>
    </row>
    <row r="35917" ht="13.5" spans="1:4">
      <c r="A35917">
        <v>35911</v>
      </c>
      <c r="B35917" t="s">
        <v>35315</v>
      </c>
      <c r="C35917">
        <v>1</v>
      </c>
      <c r="D35917">
        <v>1</v>
      </c>
    </row>
    <row r="35918" ht="13.5" spans="1:4">
      <c r="A35918">
        <v>35912</v>
      </c>
      <c r="B35918" t="s">
        <v>35316</v>
      </c>
      <c r="C35918">
        <v>1</v>
      </c>
      <c r="D35918">
        <v>1</v>
      </c>
    </row>
    <row r="35919" ht="13.5" spans="1:4">
      <c r="A35919">
        <v>35913</v>
      </c>
      <c r="B35919" t="s">
        <v>35317</v>
      </c>
      <c r="C35919">
        <v>1</v>
      </c>
      <c r="D35919">
        <v>1</v>
      </c>
    </row>
    <row r="35920" ht="13.5" spans="1:4">
      <c r="A35920">
        <v>35914</v>
      </c>
      <c r="B35920" t="s">
        <v>35318</v>
      </c>
      <c r="C35920">
        <v>1</v>
      </c>
      <c r="D35920">
        <v>1</v>
      </c>
    </row>
    <row r="35921" ht="13.5" spans="1:4">
      <c r="A35921">
        <v>35915</v>
      </c>
      <c r="B35921" t="s">
        <v>35319</v>
      </c>
      <c r="C35921">
        <v>1</v>
      </c>
      <c r="D35921">
        <v>1</v>
      </c>
    </row>
    <row r="35922" ht="13.5" spans="1:4">
      <c r="A35922">
        <v>35916</v>
      </c>
      <c r="B35922" t="s">
        <v>35320</v>
      </c>
      <c r="C35922">
        <v>1</v>
      </c>
      <c r="D35922">
        <v>1</v>
      </c>
    </row>
    <row r="35923" ht="13.5" spans="1:4">
      <c r="A35923">
        <v>35917</v>
      </c>
      <c r="B35923" t="s">
        <v>35321</v>
      </c>
      <c r="C35923">
        <v>1</v>
      </c>
      <c r="D35923">
        <v>1</v>
      </c>
    </row>
    <row r="35924" ht="13.5" spans="1:4">
      <c r="A35924">
        <v>35918</v>
      </c>
      <c r="B35924" t="s">
        <v>35322</v>
      </c>
      <c r="C35924">
        <v>1</v>
      </c>
      <c r="D35924">
        <v>1</v>
      </c>
    </row>
    <row r="35925" ht="13.5" spans="1:4">
      <c r="A35925">
        <v>35919</v>
      </c>
      <c r="B35925" t="s">
        <v>35323</v>
      </c>
      <c r="C35925">
        <v>1</v>
      </c>
      <c r="D35925">
        <v>1</v>
      </c>
    </row>
    <row r="35926" ht="13.5" spans="1:4">
      <c r="A35926">
        <v>35920</v>
      </c>
      <c r="B35926" t="s">
        <v>35324</v>
      </c>
      <c r="C35926">
        <v>1</v>
      </c>
      <c r="D35926">
        <v>1</v>
      </c>
    </row>
    <row r="35927" ht="13.5" spans="1:4">
      <c r="A35927">
        <v>35921</v>
      </c>
      <c r="B35927" t="s">
        <v>35325</v>
      </c>
      <c r="C35927">
        <v>1</v>
      </c>
      <c r="D35927">
        <v>1</v>
      </c>
    </row>
    <row r="35928" ht="13.5" spans="1:4">
      <c r="A35928">
        <v>35922</v>
      </c>
      <c r="B35928" t="s">
        <v>35326</v>
      </c>
      <c r="C35928">
        <v>1</v>
      </c>
      <c r="D35928">
        <v>1</v>
      </c>
    </row>
    <row r="35929" ht="13.5" spans="1:4">
      <c r="A35929">
        <v>35923</v>
      </c>
      <c r="B35929" t="s">
        <v>35327</v>
      </c>
      <c r="C35929">
        <v>1</v>
      </c>
      <c r="D35929">
        <v>1</v>
      </c>
    </row>
    <row r="35930" ht="13.5" spans="1:4">
      <c r="A35930">
        <v>35924</v>
      </c>
      <c r="B35930" t="s">
        <v>35328</v>
      </c>
      <c r="C35930">
        <v>1</v>
      </c>
      <c r="D35930">
        <v>1</v>
      </c>
    </row>
    <row r="35931" ht="13.5" spans="1:4">
      <c r="A35931">
        <v>35925</v>
      </c>
      <c r="B35931" t="s">
        <v>35329</v>
      </c>
      <c r="C35931">
        <v>1</v>
      </c>
      <c r="D35931">
        <v>1</v>
      </c>
    </row>
    <row r="35932" ht="13.5" spans="1:4">
      <c r="A35932">
        <v>35926</v>
      </c>
      <c r="B35932" t="s">
        <v>35330</v>
      </c>
      <c r="C35932">
        <v>1</v>
      </c>
      <c r="D35932">
        <v>1</v>
      </c>
    </row>
    <row r="35933" ht="13.5" spans="1:4">
      <c r="A35933">
        <v>35927</v>
      </c>
      <c r="B35933" t="s">
        <v>35331</v>
      </c>
      <c r="C35933">
        <v>1</v>
      </c>
      <c r="D35933">
        <v>1</v>
      </c>
    </row>
    <row r="35934" ht="13.5" spans="1:4">
      <c r="A35934">
        <v>35928</v>
      </c>
      <c r="B35934" t="s">
        <v>35332</v>
      </c>
      <c r="C35934">
        <v>1</v>
      </c>
      <c r="D35934">
        <v>1</v>
      </c>
    </row>
    <row r="35935" ht="13.5" spans="1:4">
      <c r="A35935">
        <v>35929</v>
      </c>
      <c r="B35935" t="s">
        <v>35333</v>
      </c>
      <c r="C35935">
        <v>1</v>
      </c>
      <c r="D35935">
        <v>1</v>
      </c>
    </row>
    <row r="35936" ht="13.5" spans="1:4">
      <c r="A35936">
        <v>35930</v>
      </c>
      <c r="B35936" t="s">
        <v>35334</v>
      </c>
      <c r="C35936">
        <v>1</v>
      </c>
      <c r="D35936">
        <v>1</v>
      </c>
    </row>
    <row r="35937" ht="13.5" spans="1:4">
      <c r="A35937">
        <v>35931</v>
      </c>
      <c r="B35937" t="s">
        <v>35335</v>
      </c>
      <c r="C35937">
        <v>1</v>
      </c>
      <c r="D35937">
        <v>1</v>
      </c>
    </row>
    <row r="35938" ht="13.5" spans="1:4">
      <c r="A35938">
        <v>35932</v>
      </c>
      <c r="B35938" t="s">
        <v>35336</v>
      </c>
      <c r="C35938">
        <v>1</v>
      </c>
      <c r="D35938">
        <v>1</v>
      </c>
    </row>
    <row r="35939" ht="13.5" spans="1:4">
      <c r="A35939">
        <v>35933</v>
      </c>
      <c r="B35939" t="s">
        <v>35337</v>
      </c>
      <c r="C35939">
        <v>1</v>
      </c>
      <c r="D35939">
        <v>1</v>
      </c>
    </row>
    <row r="35940" ht="13.5" spans="1:4">
      <c r="A35940">
        <v>35934</v>
      </c>
      <c r="B35940" t="s">
        <v>35338</v>
      </c>
      <c r="C35940">
        <v>1</v>
      </c>
      <c r="D35940">
        <v>1</v>
      </c>
    </row>
    <row r="35941" ht="13.5" spans="1:4">
      <c r="A35941">
        <v>35935</v>
      </c>
      <c r="B35941" t="s">
        <v>35339</v>
      </c>
      <c r="C35941">
        <v>1</v>
      </c>
      <c r="D35941">
        <v>1</v>
      </c>
    </row>
    <row r="35942" ht="13.5" spans="1:4">
      <c r="A35942">
        <v>35936</v>
      </c>
      <c r="B35942" t="s">
        <v>35340</v>
      </c>
      <c r="C35942">
        <v>1</v>
      </c>
      <c r="D35942">
        <v>1</v>
      </c>
    </row>
    <row r="35943" ht="13.5" spans="1:4">
      <c r="A35943">
        <v>35937</v>
      </c>
      <c r="B35943" t="s">
        <v>35341</v>
      </c>
      <c r="C35943">
        <v>1</v>
      </c>
      <c r="D35943">
        <v>1</v>
      </c>
    </row>
    <row r="35944" ht="13.5" spans="1:4">
      <c r="A35944">
        <v>35938</v>
      </c>
      <c r="B35944" t="s">
        <v>35342</v>
      </c>
      <c r="C35944">
        <v>1</v>
      </c>
      <c r="D35944">
        <v>1</v>
      </c>
    </row>
    <row r="35945" ht="13.5" spans="1:4">
      <c r="A35945">
        <v>35939</v>
      </c>
      <c r="B35945" t="s">
        <v>35343</v>
      </c>
      <c r="C35945">
        <v>1</v>
      </c>
      <c r="D35945">
        <v>1</v>
      </c>
    </row>
    <row r="35946" ht="13.5" spans="1:4">
      <c r="A35946">
        <v>35940</v>
      </c>
      <c r="B35946" t="s">
        <v>35344</v>
      </c>
      <c r="C35946">
        <v>1</v>
      </c>
      <c r="D35946">
        <v>1</v>
      </c>
    </row>
    <row r="35947" ht="13.5" spans="1:4">
      <c r="A35947">
        <v>35941</v>
      </c>
      <c r="B35947" t="s">
        <v>35345</v>
      </c>
      <c r="C35947">
        <v>1</v>
      </c>
      <c r="D35947">
        <v>1</v>
      </c>
    </row>
    <row r="35948" ht="13.5" spans="1:4">
      <c r="A35948">
        <v>35942</v>
      </c>
      <c r="B35948" t="s">
        <v>35346</v>
      </c>
      <c r="C35948">
        <v>1</v>
      </c>
      <c r="D35948">
        <v>1</v>
      </c>
    </row>
    <row r="35949" ht="13.5" spans="1:4">
      <c r="A35949">
        <v>35943</v>
      </c>
      <c r="B35949" t="s">
        <v>35347</v>
      </c>
      <c r="C35949">
        <v>1</v>
      </c>
      <c r="D35949">
        <v>1</v>
      </c>
    </row>
    <row r="35950" ht="13.5" spans="1:4">
      <c r="A35950">
        <v>35944</v>
      </c>
      <c r="B35950" t="s">
        <v>35348</v>
      </c>
      <c r="C35950">
        <v>1</v>
      </c>
      <c r="D35950">
        <v>1</v>
      </c>
    </row>
    <row r="35951" ht="13.5" spans="1:4">
      <c r="A35951">
        <v>35945</v>
      </c>
      <c r="B35951" t="s">
        <v>35349</v>
      </c>
      <c r="C35951">
        <v>1</v>
      </c>
      <c r="D35951">
        <v>1</v>
      </c>
    </row>
    <row r="35952" ht="13.5" spans="1:4">
      <c r="A35952">
        <v>35946</v>
      </c>
      <c r="B35952" t="s">
        <v>35350</v>
      </c>
      <c r="C35952">
        <v>1</v>
      </c>
      <c r="D35952">
        <v>1</v>
      </c>
    </row>
    <row r="35953" ht="13.5" spans="1:4">
      <c r="A35953">
        <v>35947</v>
      </c>
      <c r="B35953" t="s">
        <v>35351</v>
      </c>
      <c r="C35953">
        <v>1</v>
      </c>
      <c r="D35953">
        <v>1</v>
      </c>
    </row>
    <row r="35954" ht="13.5" spans="1:4">
      <c r="A35954">
        <v>35948</v>
      </c>
      <c r="B35954" t="s">
        <v>35352</v>
      </c>
      <c r="C35954">
        <v>1</v>
      </c>
      <c r="D35954">
        <v>1</v>
      </c>
    </row>
    <row r="35955" ht="13.5" spans="1:4">
      <c r="A35955">
        <v>35949</v>
      </c>
      <c r="B35955" t="s">
        <v>35353</v>
      </c>
      <c r="C35955">
        <v>1</v>
      </c>
      <c r="D35955">
        <v>1</v>
      </c>
    </row>
    <row r="35956" ht="13.5" spans="1:4">
      <c r="A35956">
        <v>35950</v>
      </c>
      <c r="B35956" t="s">
        <v>35354</v>
      </c>
      <c r="C35956">
        <v>1</v>
      </c>
      <c r="D35956">
        <v>1</v>
      </c>
    </row>
    <row r="35957" ht="13.5" spans="1:4">
      <c r="A35957">
        <v>35951</v>
      </c>
      <c r="B35957" t="s">
        <v>35355</v>
      </c>
      <c r="C35957">
        <v>1</v>
      </c>
      <c r="D35957">
        <v>1</v>
      </c>
    </row>
    <row r="35958" ht="13.5" spans="1:4">
      <c r="A35958">
        <v>35952</v>
      </c>
      <c r="B35958" t="s">
        <v>35356</v>
      </c>
      <c r="C35958">
        <v>1</v>
      </c>
      <c r="D35958">
        <v>1</v>
      </c>
    </row>
    <row r="35959" ht="13.5" spans="1:4">
      <c r="A35959">
        <v>35953</v>
      </c>
      <c r="B35959" t="s">
        <v>35357</v>
      </c>
      <c r="C35959">
        <v>1</v>
      </c>
      <c r="D35959">
        <v>1</v>
      </c>
    </row>
    <row r="35960" ht="13.5" spans="1:4">
      <c r="A35960">
        <v>35954</v>
      </c>
      <c r="B35960" t="s">
        <v>35358</v>
      </c>
      <c r="C35960">
        <v>1</v>
      </c>
      <c r="D35960">
        <v>1</v>
      </c>
    </row>
    <row r="35961" ht="13.5" spans="1:4">
      <c r="A35961">
        <v>35955</v>
      </c>
      <c r="B35961" t="s">
        <v>35359</v>
      </c>
      <c r="C35961">
        <v>1</v>
      </c>
      <c r="D35961">
        <v>1</v>
      </c>
    </row>
    <row r="35962" ht="13.5" spans="1:4">
      <c r="A35962">
        <v>35956</v>
      </c>
      <c r="B35962" t="s">
        <v>35360</v>
      </c>
      <c r="C35962">
        <v>1</v>
      </c>
      <c r="D35962">
        <v>1</v>
      </c>
    </row>
    <row r="35963" ht="13.5" spans="1:4">
      <c r="A35963">
        <v>35957</v>
      </c>
      <c r="B35963" t="s">
        <v>35361</v>
      </c>
      <c r="C35963">
        <v>1</v>
      </c>
      <c r="D35963">
        <v>1</v>
      </c>
    </row>
    <row r="35964" ht="13.5" spans="1:4">
      <c r="A35964">
        <v>35958</v>
      </c>
      <c r="B35964" t="s">
        <v>35362</v>
      </c>
      <c r="C35964">
        <v>1</v>
      </c>
      <c r="D35964">
        <v>1</v>
      </c>
    </row>
    <row r="35965" ht="13.5" spans="1:4">
      <c r="A35965">
        <v>35959</v>
      </c>
      <c r="B35965" t="s">
        <v>35363</v>
      </c>
      <c r="C35965">
        <v>1</v>
      </c>
      <c r="D35965">
        <v>1</v>
      </c>
    </row>
    <row r="35966" ht="13.5" spans="1:4">
      <c r="A35966">
        <v>35960</v>
      </c>
      <c r="B35966" t="s">
        <v>35364</v>
      </c>
      <c r="C35966">
        <v>1</v>
      </c>
      <c r="D35966">
        <v>1</v>
      </c>
    </row>
    <row r="35967" ht="13.5" spans="1:4">
      <c r="A35967">
        <v>35961</v>
      </c>
      <c r="B35967" t="s">
        <v>35365</v>
      </c>
      <c r="C35967">
        <v>1</v>
      </c>
      <c r="D35967">
        <v>1</v>
      </c>
    </row>
    <row r="35968" ht="13.5" spans="1:4">
      <c r="A35968">
        <v>35962</v>
      </c>
      <c r="B35968" t="s">
        <v>35366</v>
      </c>
      <c r="C35968">
        <v>1</v>
      </c>
      <c r="D35968">
        <v>1</v>
      </c>
    </row>
    <row r="35969" ht="13.5" spans="1:4">
      <c r="A35969">
        <v>35963</v>
      </c>
      <c r="B35969" t="s">
        <v>35367</v>
      </c>
      <c r="C35969">
        <v>1</v>
      </c>
      <c r="D35969">
        <v>1</v>
      </c>
    </row>
    <row r="35970" ht="13.5" spans="1:4">
      <c r="A35970">
        <v>35964</v>
      </c>
      <c r="B35970" t="s">
        <v>35368</v>
      </c>
      <c r="C35970">
        <v>1</v>
      </c>
      <c r="D35970">
        <v>1</v>
      </c>
    </row>
    <row r="35971" ht="13.5" spans="1:4">
      <c r="A35971">
        <v>35965</v>
      </c>
      <c r="B35971" t="s">
        <v>35369</v>
      </c>
      <c r="C35971">
        <v>1</v>
      </c>
      <c r="D35971">
        <v>1</v>
      </c>
    </row>
    <row r="35972" ht="13.5" spans="1:4">
      <c r="A35972">
        <v>35966</v>
      </c>
      <c r="B35972" t="s">
        <v>35370</v>
      </c>
      <c r="C35972">
        <v>1</v>
      </c>
      <c r="D35972">
        <v>1</v>
      </c>
    </row>
    <row r="35973" ht="13.5" spans="1:4">
      <c r="A35973">
        <v>35967</v>
      </c>
      <c r="B35973" t="s">
        <v>35371</v>
      </c>
      <c r="C35973">
        <v>1</v>
      </c>
      <c r="D35973">
        <v>1</v>
      </c>
    </row>
    <row r="35974" ht="13.5" spans="1:4">
      <c r="A35974">
        <v>35968</v>
      </c>
      <c r="B35974" t="s">
        <v>35372</v>
      </c>
      <c r="C35974">
        <v>1</v>
      </c>
      <c r="D35974">
        <v>1</v>
      </c>
    </row>
    <row r="35975" ht="13.5" spans="1:4">
      <c r="A35975">
        <v>35969</v>
      </c>
      <c r="B35975" t="s">
        <v>35373</v>
      </c>
      <c r="C35975">
        <v>1</v>
      </c>
      <c r="D35975">
        <v>1</v>
      </c>
    </row>
    <row r="35976" ht="13.5" spans="1:4">
      <c r="A35976">
        <v>35970</v>
      </c>
      <c r="B35976" t="s">
        <v>35374</v>
      </c>
      <c r="C35976">
        <v>1</v>
      </c>
      <c r="D35976">
        <v>1</v>
      </c>
    </row>
    <row r="35977" ht="13.5" spans="1:4">
      <c r="A35977">
        <v>35971</v>
      </c>
      <c r="B35977" t="s">
        <v>35375</v>
      </c>
      <c r="C35977">
        <v>1</v>
      </c>
      <c r="D35977">
        <v>1</v>
      </c>
    </row>
    <row r="35978" ht="13.5" spans="1:4">
      <c r="A35978">
        <v>35972</v>
      </c>
      <c r="B35978" t="s">
        <v>35376</v>
      </c>
      <c r="C35978">
        <v>1</v>
      </c>
      <c r="D35978">
        <v>1</v>
      </c>
    </row>
    <row r="35979" ht="13.5" spans="1:4">
      <c r="A35979">
        <v>35973</v>
      </c>
      <c r="B35979" t="s">
        <v>35377</v>
      </c>
      <c r="C35979">
        <v>1</v>
      </c>
      <c r="D35979">
        <v>1</v>
      </c>
    </row>
    <row r="35980" ht="13.5" spans="1:4">
      <c r="A35980">
        <v>35974</v>
      </c>
      <c r="B35980" t="s">
        <v>35378</v>
      </c>
      <c r="C35980">
        <v>1</v>
      </c>
      <c r="D35980">
        <v>1</v>
      </c>
    </row>
    <row r="35981" ht="13.5" spans="1:4">
      <c r="A35981">
        <v>35975</v>
      </c>
      <c r="B35981" t="s">
        <v>35379</v>
      </c>
      <c r="C35981">
        <v>1</v>
      </c>
      <c r="D35981">
        <v>1</v>
      </c>
    </row>
    <row r="35982" ht="13.5" spans="1:4">
      <c r="A35982">
        <v>35976</v>
      </c>
      <c r="B35982" t="s">
        <v>35380</v>
      </c>
      <c r="C35982">
        <v>1</v>
      </c>
      <c r="D35982">
        <v>1</v>
      </c>
    </row>
    <row r="35983" ht="13.5" spans="1:4">
      <c r="A35983">
        <v>35977</v>
      </c>
      <c r="B35983" t="s">
        <v>35381</v>
      </c>
      <c r="C35983">
        <v>1</v>
      </c>
      <c r="D35983">
        <v>1</v>
      </c>
    </row>
    <row r="35984" ht="13.5" spans="1:4">
      <c r="A35984">
        <v>35978</v>
      </c>
      <c r="B35984" t="s">
        <v>35382</v>
      </c>
      <c r="C35984">
        <v>1</v>
      </c>
      <c r="D35984">
        <v>1</v>
      </c>
    </row>
    <row r="35985" ht="13.5" spans="1:4">
      <c r="A35985">
        <v>35979</v>
      </c>
      <c r="B35985" t="s">
        <v>35383</v>
      </c>
      <c r="C35985">
        <v>1</v>
      </c>
      <c r="D35985">
        <v>1</v>
      </c>
    </row>
    <row r="35986" ht="13.5" spans="1:4">
      <c r="A35986">
        <v>35980</v>
      </c>
      <c r="B35986" t="s">
        <v>35384</v>
      </c>
      <c r="C35986">
        <v>1</v>
      </c>
      <c r="D35986">
        <v>1</v>
      </c>
    </row>
    <row r="35987" ht="13.5" spans="1:4">
      <c r="A35987">
        <v>35981</v>
      </c>
      <c r="B35987" t="s">
        <v>35385</v>
      </c>
      <c r="C35987">
        <v>1</v>
      </c>
      <c r="D35987">
        <v>1</v>
      </c>
    </row>
    <row r="35988" ht="13.5" spans="1:4">
      <c r="A35988">
        <v>35982</v>
      </c>
      <c r="B35988" t="s">
        <v>35386</v>
      </c>
      <c r="C35988">
        <v>1</v>
      </c>
      <c r="D35988">
        <v>1</v>
      </c>
    </row>
    <row r="35989" ht="13.5" spans="1:4">
      <c r="A35989">
        <v>35983</v>
      </c>
      <c r="B35989" t="s">
        <v>35387</v>
      </c>
      <c r="C35989">
        <v>1</v>
      </c>
      <c r="D35989">
        <v>1</v>
      </c>
    </row>
    <row r="35990" ht="13.5" spans="1:4">
      <c r="A35990">
        <v>35984</v>
      </c>
      <c r="B35990" t="s">
        <v>35388</v>
      </c>
      <c r="C35990">
        <v>1</v>
      </c>
      <c r="D35990">
        <v>1</v>
      </c>
    </row>
    <row r="35991" ht="13.5" spans="1:4">
      <c r="A35991">
        <v>35985</v>
      </c>
      <c r="B35991" t="s">
        <v>35389</v>
      </c>
      <c r="C35991">
        <v>1</v>
      </c>
      <c r="D35991">
        <v>1</v>
      </c>
    </row>
    <row r="35992" ht="13.5" spans="1:4">
      <c r="A35992">
        <v>35986</v>
      </c>
      <c r="B35992" t="s">
        <v>35390</v>
      </c>
      <c r="C35992">
        <v>1</v>
      </c>
      <c r="D35992">
        <v>1</v>
      </c>
    </row>
    <row r="35993" ht="13.5" spans="1:4">
      <c r="A35993">
        <v>35987</v>
      </c>
      <c r="B35993" t="s">
        <v>35391</v>
      </c>
      <c r="C35993">
        <v>1</v>
      </c>
      <c r="D35993">
        <v>1</v>
      </c>
    </row>
    <row r="35994" ht="13.5" spans="1:4">
      <c r="A35994">
        <v>35988</v>
      </c>
      <c r="B35994" t="s">
        <v>35392</v>
      </c>
      <c r="C35994">
        <v>1</v>
      </c>
      <c r="D35994">
        <v>1</v>
      </c>
    </row>
    <row r="35995" ht="13.5" spans="1:4">
      <c r="A35995">
        <v>35989</v>
      </c>
      <c r="B35995" t="s">
        <v>35393</v>
      </c>
      <c r="C35995">
        <v>1</v>
      </c>
      <c r="D35995">
        <v>1</v>
      </c>
    </row>
    <row r="35996" ht="13.5" spans="1:4">
      <c r="A35996">
        <v>35990</v>
      </c>
      <c r="B35996" t="s">
        <v>35394</v>
      </c>
      <c r="C35996">
        <v>1</v>
      </c>
      <c r="D35996">
        <v>1</v>
      </c>
    </row>
    <row r="35997" ht="13.5" spans="1:4">
      <c r="A35997">
        <v>35991</v>
      </c>
      <c r="B35997" t="s">
        <v>35395</v>
      </c>
      <c r="C35997">
        <v>1</v>
      </c>
      <c r="D35997">
        <v>1</v>
      </c>
    </row>
    <row r="35998" ht="13.5" spans="1:4">
      <c r="A35998">
        <v>35992</v>
      </c>
      <c r="B35998" t="s">
        <v>35396</v>
      </c>
      <c r="C35998">
        <v>1</v>
      </c>
      <c r="D35998">
        <v>1</v>
      </c>
    </row>
    <row r="35999" ht="13.5" spans="1:4">
      <c r="A35999">
        <v>35993</v>
      </c>
      <c r="B35999" t="s">
        <v>35397</v>
      </c>
      <c r="C35999">
        <v>1</v>
      </c>
      <c r="D35999">
        <v>1</v>
      </c>
    </row>
    <row r="36000" ht="13.5" spans="1:4">
      <c r="A36000">
        <v>35994</v>
      </c>
      <c r="B36000" t="s">
        <v>35398</v>
      </c>
      <c r="C36000">
        <v>1</v>
      </c>
      <c r="D36000">
        <v>1</v>
      </c>
    </row>
    <row r="36001" ht="13.5" spans="1:4">
      <c r="A36001">
        <v>35995</v>
      </c>
      <c r="B36001" t="s">
        <v>35399</v>
      </c>
      <c r="C36001">
        <v>1</v>
      </c>
      <c r="D36001">
        <v>1</v>
      </c>
    </row>
    <row r="36002" ht="13.5" spans="1:4">
      <c r="A36002">
        <v>35996</v>
      </c>
      <c r="B36002" t="s">
        <v>35400</v>
      </c>
      <c r="C36002">
        <v>1</v>
      </c>
      <c r="D36002">
        <v>1</v>
      </c>
    </row>
    <row r="36003" ht="13.5" spans="1:4">
      <c r="A36003">
        <v>35997</v>
      </c>
      <c r="B36003" t="s">
        <v>35401</v>
      </c>
      <c r="C36003">
        <v>1</v>
      </c>
      <c r="D36003">
        <v>1</v>
      </c>
    </row>
    <row r="36004" ht="13.5" spans="1:4">
      <c r="A36004">
        <v>35998</v>
      </c>
      <c r="B36004" t="s">
        <v>35402</v>
      </c>
      <c r="C36004">
        <v>1</v>
      </c>
      <c r="D36004">
        <v>1</v>
      </c>
    </row>
    <row r="36005" ht="13.5" spans="1:4">
      <c r="A36005">
        <v>35999</v>
      </c>
      <c r="B36005" t="s">
        <v>35403</v>
      </c>
      <c r="C36005">
        <v>1</v>
      </c>
      <c r="D36005">
        <v>1</v>
      </c>
    </row>
    <row r="36006" ht="13.5" spans="1:4">
      <c r="A36006">
        <v>36000</v>
      </c>
      <c r="B36006" t="s">
        <v>35404</v>
      </c>
      <c r="C36006">
        <v>1</v>
      </c>
      <c r="D36006">
        <v>1</v>
      </c>
    </row>
    <row r="36007" ht="13.5" spans="1:4">
      <c r="A36007">
        <v>36001</v>
      </c>
      <c r="B36007" t="s">
        <v>35405</v>
      </c>
      <c r="C36007">
        <v>1</v>
      </c>
      <c r="D36007">
        <v>1</v>
      </c>
    </row>
    <row r="36008" ht="13.5" spans="1:4">
      <c r="A36008">
        <v>36002</v>
      </c>
      <c r="B36008" t="s">
        <v>35406</v>
      </c>
      <c r="C36008">
        <v>1</v>
      </c>
      <c r="D36008">
        <v>1</v>
      </c>
    </row>
    <row r="36009" ht="13.5" spans="1:4">
      <c r="A36009">
        <v>36003</v>
      </c>
      <c r="B36009" t="s">
        <v>35407</v>
      </c>
      <c r="C36009">
        <v>1</v>
      </c>
      <c r="D36009">
        <v>1</v>
      </c>
    </row>
    <row r="36010" ht="13.5" spans="1:4">
      <c r="A36010">
        <v>36004</v>
      </c>
      <c r="B36010" t="s">
        <v>35408</v>
      </c>
      <c r="C36010">
        <v>1</v>
      </c>
      <c r="D36010">
        <v>1</v>
      </c>
    </row>
    <row r="36011" ht="13.5" spans="1:4">
      <c r="A36011">
        <v>36005</v>
      </c>
      <c r="B36011" t="s">
        <v>35409</v>
      </c>
      <c r="C36011">
        <v>1</v>
      </c>
      <c r="D36011">
        <v>1</v>
      </c>
    </row>
    <row r="36012" ht="13.5" spans="1:4">
      <c r="A36012">
        <v>36006</v>
      </c>
      <c r="B36012" t="s">
        <v>35410</v>
      </c>
      <c r="C36012">
        <v>1</v>
      </c>
      <c r="D36012">
        <v>1</v>
      </c>
    </row>
    <row r="36013" ht="13.5" spans="1:4">
      <c r="A36013">
        <v>36007</v>
      </c>
      <c r="B36013" t="s">
        <v>35411</v>
      </c>
      <c r="C36013">
        <v>1</v>
      </c>
      <c r="D36013">
        <v>1</v>
      </c>
    </row>
    <row r="36014" ht="13.5" spans="1:4">
      <c r="A36014">
        <v>36008</v>
      </c>
      <c r="B36014" t="s">
        <v>35412</v>
      </c>
      <c r="C36014">
        <v>1</v>
      </c>
      <c r="D36014">
        <v>1</v>
      </c>
    </row>
    <row r="36015" ht="13.5" spans="1:4">
      <c r="A36015">
        <v>36009</v>
      </c>
      <c r="B36015" t="s">
        <v>35413</v>
      </c>
      <c r="C36015">
        <v>1</v>
      </c>
      <c r="D36015">
        <v>1</v>
      </c>
    </row>
    <row r="36016" ht="13.5" spans="1:4">
      <c r="A36016">
        <v>36010</v>
      </c>
      <c r="B36016" t="s">
        <v>35414</v>
      </c>
      <c r="C36016">
        <v>1</v>
      </c>
      <c r="D36016">
        <v>1</v>
      </c>
    </row>
    <row r="36017" ht="13.5" spans="1:4">
      <c r="A36017">
        <v>36011</v>
      </c>
      <c r="B36017" t="s">
        <v>35415</v>
      </c>
      <c r="C36017">
        <v>1</v>
      </c>
      <c r="D36017">
        <v>1</v>
      </c>
    </row>
    <row r="36018" ht="13.5" spans="1:4">
      <c r="A36018">
        <v>36012</v>
      </c>
      <c r="B36018" t="s">
        <v>35416</v>
      </c>
      <c r="C36018">
        <v>1</v>
      </c>
      <c r="D36018">
        <v>1</v>
      </c>
    </row>
    <row r="36019" ht="13.5" spans="1:4">
      <c r="A36019">
        <v>36013</v>
      </c>
      <c r="B36019" t="s">
        <v>35417</v>
      </c>
      <c r="C36019">
        <v>1</v>
      </c>
      <c r="D36019">
        <v>1</v>
      </c>
    </row>
    <row r="36020" ht="13.5" spans="1:4">
      <c r="A36020">
        <v>36014</v>
      </c>
      <c r="B36020" t="s">
        <v>35418</v>
      </c>
      <c r="C36020">
        <v>1</v>
      </c>
      <c r="D36020">
        <v>1</v>
      </c>
    </row>
    <row r="36021" ht="13.5" spans="1:4">
      <c r="A36021">
        <v>36015</v>
      </c>
      <c r="B36021" t="s">
        <v>35419</v>
      </c>
      <c r="C36021">
        <v>1</v>
      </c>
      <c r="D36021">
        <v>1</v>
      </c>
    </row>
    <row r="36022" ht="13.5" spans="1:4">
      <c r="A36022">
        <v>36016</v>
      </c>
      <c r="B36022" t="s">
        <v>35420</v>
      </c>
      <c r="C36022">
        <v>1</v>
      </c>
      <c r="D36022">
        <v>1</v>
      </c>
    </row>
    <row r="36023" ht="13.5" spans="1:4">
      <c r="A36023">
        <v>36017</v>
      </c>
      <c r="B36023" t="s">
        <v>35421</v>
      </c>
      <c r="C36023">
        <v>1</v>
      </c>
      <c r="D36023">
        <v>1</v>
      </c>
    </row>
    <row r="36024" ht="13.5" spans="1:4">
      <c r="A36024">
        <v>36018</v>
      </c>
      <c r="B36024" t="s">
        <v>35422</v>
      </c>
      <c r="C36024">
        <v>1</v>
      </c>
      <c r="D36024">
        <v>1</v>
      </c>
    </row>
    <row r="36025" ht="13.5" spans="1:4">
      <c r="A36025">
        <v>36019</v>
      </c>
      <c r="B36025" t="s">
        <v>35423</v>
      </c>
      <c r="C36025">
        <v>1</v>
      </c>
      <c r="D36025">
        <v>1</v>
      </c>
    </row>
    <row r="36026" ht="13.5" spans="1:4">
      <c r="A36026">
        <v>36020</v>
      </c>
      <c r="B36026" t="s">
        <v>35424</v>
      </c>
      <c r="C36026">
        <v>1</v>
      </c>
      <c r="D36026">
        <v>1</v>
      </c>
    </row>
    <row r="36027" ht="13.5" spans="1:4">
      <c r="A36027">
        <v>36021</v>
      </c>
      <c r="B36027" t="s">
        <v>35425</v>
      </c>
      <c r="C36027">
        <v>1</v>
      </c>
      <c r="D36027">
        <v>1</v>
      </c>
    </row>
    <row r="36028" ht="13.5" spans="1:4">
      <c r="A36028">
        <v>36022</v>
      </c>
      <c r="B36028" t="s">
        <v>35426</v>
      </c>
      <c r="C36028">
        <v>1</v>
      </c>
      <c r="D36028">
        <v>1</v>
      </c>
    </row>
    <row r="36029" ht="13.5" spans="1:4">
      <c r="A36029">
        <v>36023</v>
      </c>
      <c r="B36029" t="s">
        <v>35427</v>
      </c>
      <c r="C36029">
        <v>1</v>
      </c>
      <c r="D36029">
        <v>1</v>
      </c>
    </row>
    <row r="36030" ht="13.5" spans="1:4">
      <c r="A36030">
        <v>36024</v>
      </c>
      <c r="B36030" t="s">
        <v>35428</v>
      </c>
      <c r="C36030">
        <v>1</v>
      </c>
      <c r="D36030">
        <v>1</v>
      </c>
    </row>
    <row r="36031" ht="13.5" spans="1:4">
      <c r="A36031">
        <v>36025</v>
      </c>
      <c r="B36031" t="s">
        <v>35429</v>
      </c>
      <c r="C36031">
        <v>1</v>
      </c>
      <c r="D36031">
        <v>1</v>
      </c>
    </row>
    <row r="36032" ht="13.5" spans="1:4">
      <c r="A36032">
        <v>36026</v>
      </c>
      <c r="B36032" t="s">
        <v>35430</v>
      </c>
      <c r="C36032">
        <v>1</v>
      </c>
      <c r="D36032">
        <v>1</v>
      </c>
    </row>
    <row r="36033" ht="13.5" spans="1:4">
      <c r="A36033">
        <v>36027</v>
      </c>
      <c r="B36033" t="s">
        <v>35431</v>
      </c>
      <c r="C36033">
        <v>1</v>
      </c>
      <c r="D36033">
        <v>1</v>
      </c>
    </row>
    <row r="36034" ht="13.5" spans="1:4">
      <c r="A36034">
        <v>36028</v>
      </c>
      <c r="B36034" t="s">
        <v>35432</v>
      </c>
      <c r="C36034">
        <v>1</v>
      </c>
      <c r="D36034">
        <v>1</v>
      </c>
    </row>
    <row r="36035" ht="13.5" spans="1:4">
      <c r="A36035">
        <v>36029</v>
      </c>
      <c r="B36035" t="s">
        <v>35433</v>
      </c>
      <c r="C36035">
        <v>1</v>
      </c>
      <c r="D36035">
        <v>1</v>
      </c>
    </row>
    <row r="36036" ht="13.5" spans="1:4">
      <c r="A36036">
        <v>36030</v>
      </c>
      <c r="B36036" t="s">
        <v>35434</v>
      </c>
      <c r="C36036">
        <v>1</v>
      </c>
      <c r="D36036">
        <v>1</v>
      </c>
    </row>
    <row r="36037" ht="13.5" spans="1:4">
      <c r="A36037">
        <v>36031</v>
      </c>
      <c r="B36037" t="s">
        <v>35435</v>
      </c>
      <c r="C36037">
        <v>1</v>
      </c>
      <c r="D36037">
        <v>1</v>
      </c>
    </row>
    <row r="36038" ht="13.5" spans="1:4">
      <c r="A36038">
        <v>36032</v>
      </c>
      <c r="B36038" t="s">
        <v>35436</v>
      </c>
      <c r="C36038">
        <v>1</v>
      </c>
      <c r="D36038">
        <v>1</v>
      </c>
    </row>
    <row r="36039" ht="13.5" spans="1:4">
      <c r="A36039">
        <v>36033</v>
      </c>
      <c r="B36039" t="s">
        <v>35437</v>
      </c>
      <c r="C36039">
        <v>1</v>
      </c>
      <c r="D36039">
        <v>1</v>
      </c>
    </row>
    <row r="36040" ht="13.5" spans="1:4">
      <c r="A36040">
        <v>36034</v>
      </c>
      <c r="B36040" t="s">
        <v>35438</v>
      </c>
      <c r="C36040">
        <v>1</v>
      </c>
      <c r="D36040">
        <v>1</v>
      </c>
    </row>
    <row r="36041" ht="13.5" spans="1:4">
      <c r="A36041">
        <v>36035</v>
      </c>
      <c r="B36041" t="s">
        <v>35439</v>
      </c>
      <c r="C36041">
        <v>1</v>
      </c>
      <c r="D36041">
        <v>1</v>
      </c>
    </row>
    <row r="36042" ht="13.5" spans="1:4">
      <c r="A36042">
        <v>36036</v>
      </c>
      <c r="B36042" t="s">
        <v>35440</v>
      </c>
      <c r="C36042">
        <v>1</v>
      </c>
      <c r="D36042">
        <v>1</v>
      </c>
    </row>
    <row r="36043" ht="13.5" spans="1:4">
      <c r="A36043">
        <v>36037</v>
      </c>
      <c r="B36043" t="s">
        <v>35441</v>
      </c>
      <c r="C36043">
        <v>1</v>
      </c>
      <c r="D36043">
        <v>1</v>
      </c>
    </row>
    <row r="36044" ht="13.5" spans="1:4">
      <c r="A36044">
        <v>36038</v>
      </c>
      <c r="B36044" t="s">
        <v>35442</v>
      </c>
      <c r="C36044">
        <v>1</v>
      </c>
      <c r="D36044">
        <v>1</v>
      </c>
    </row>
    <row r="36045" ht="13.5" spans="1:4">
      <c r="A36045">
        <v>36039</v>
      </c>
      <c r="B36045" t="s">
        <v>35443</v>
      </c>
      <c r="C36045">
        <v>1</v>
      </c>
      <c r="D36045">
        <v>1</v>
      </c>
    </row>
    <row r="36046" ht="13.5" spans="1:4">
      <c r="A36046">
        <v>36040</v>
      </c>
      <c r="B36046" t="s">
        <v>35444</v>
      </c>
      <c r="C36046">
        <v>1</v>
      </c>
      <c r="D36046">
        <v>1</v>
      </c>
    </row>
    <row r="36047" ht="13.5" spans="1:4">
      <c r="A36047">
        <v>36041</v>
      </c>
      <c r="B36047" t="s">
        <v>35445</v>
      </c>
      <c r="C36047">
        <v>1</v>
      </c>
      <c r="D36047">
        <v>1</v>
      </c>
    </row>
    <row r="36048" ht="13.5" spans="1:4">
      <c r="A36048">
        <v>36042</v>
      </c>
      <c r="B36048" t="s">
        <v>35446</v>
      </c>
      <c r="C36048">
        <v>1</v>
      </c>
      <c r="D36048">
        <v>1</v>
      </c>
    </row>
    <row r="36049" ht="13.5" spans="1:4">
      <c r="A36049">
        <v>36043</v>
      </c>
      <c r="B36049" t="s">
        <v>35447</v>
      </c>
      <c r="C36049">
        <v>1</v>
      </c>
      <c r="D36049">
        <v>1</v>
      </c>
    </row>
    <row r="36050" ht="13.5" spans="1:4">
      <c r="A36050">
        <v>36044</v>
      </c>
      <c r="B36050" t="s">
        <v>35448</v>
      </c>
      <c r="C36050">
        <v>1</v>
      </c>
      <c r="D36050">
        <v>1</v>
      </c>
    </row>
    <row r="36051" ht="13.5" spans="1:4">
      <c r="A36051">
        <v>36045</v>
      </c>
      <c r="B36051" t="s">
        <v>35449</v>
      </c>
      <c r="C36051">
        <v>1</v>
      </c>
      <c r="D36051">
        <v>1</v>
      </c>
    </row>
    <row r="36052" ht="13.5" spans="1:4">
      <c r="A36052">
        <v>36046</v>
      </c>
      <c r="B36052" t="s">
        <v>35450</v>
      </c>
      <c r="C36052">
        <v>1</v>
      </c>
      <c r="D36052">
        <v>1</v>
      </c>
    </row>
    <row r="36053" ht="13.5" spans="1:4">
      <c r="A36053">
        <v>36047</v>
      </c>
      <c r="B36053" t="s">
        <v>35451</v>
      </c>
      <c r="C36053">
        <v>1</v>
      </c>
      <c r="D36053">
        <v>1</v>
      </c>
    </row>
    <row r="36054" ht="13.5" spans="1:4">
      <c r="A36054">
        <v>36048</v>
      </c>
      <c r="B36054" t="s">
        <v>35452</v>
      </c>
      <c r="C36054">
        <v>1</v>
      </c>
      <c r="D36054">
        <v>1</v>
      </c>
    </row>
    <row r="36055" ht="13.5" spans="1:4">
      <c r="A36055">
        <v>36049</v>
      </c>
      <c r="B36055" t="s">
        <v>35453</v>
      </c>
      <c r="C36055">
        <v>1</v>
      </c>
      <c r="D36055">
        <v>1</v>
      </c>
    </row>
    <row r="36056" ht="13.5" spans="1:4">
      <c r="A36056">
        <v>36050</v>
      </c>
      <c r="B36056" t="s">
        <v>35454</v>
      </c>
      <c r="C36056">
        <v>1</v>
      </c>
      <c r="D36056">
        <v>1</v>
      </c>
    </row>
    <row r="36057" ht="13.5" spans="1:4">
      <c r="A36057">
        <v>36051</v>
      </c>
      <c r="B36057" t="s">
        <v>35455</v>
      </c>
      <c r="C36057">
        <v>1</v>
      </c>
      <c r="D36057">
        <v>1</v>
      </c>
    </row>
    <row r="36058" ht="13.5" spans="1:4">
      <c r="A36058">
        <v>36052</v>
      </c>
      <c r="B36058" t="s">
        <v>35456</v>
      </c>
      <c r="C36058">
        <v>1</v>
      </c>
      <c r="D36058">
        <v>1</v>
      </c>
    </row>
    <row r="36059" ht="13.5" spans="1:4">
      <c r="A36059">
        <v>36053</v>
      </c>
      <c r="B36059" t="s">
        <v>35457</v>
      </c>
      <c r="C36059">
        <v>1</v>
      </c>
      <c r="D36059">
        <v>1</v>
      </c>
    </row>
    <row r="36060" ht="13.5" spans="1:4">
      <c r="A36060">
        <v>36054</v>
      </c>
      <c r="B36060" t="s">
        <v>35458</v>
      </c>
      <c r="C36060">
        <v>1</v>
      </c>
      <c r="D36060">
        <v>1</v>
      </c>
    </row>
    <row r="36061" ht="13.5" spans="1:4">
      <c r="A36061">
        <v>36055</v>
      </c>
      <c r="B36061" t="s">
        <v>35459</v>
      </c>
      <c r="C36061">
        <v>1</v>
      </c>
      <c r="D36061">
        <v>1</v>
      </c>
    </row>
    <row r="36062" ht="13.5" spans="1:4">
      <c r="A36062">
        <v>36056</v>
      </c>
      <c r="B36062" t="s">
        <v>35460</v>
      </c>
      <c r="C36062">
        <v>1</v>
      </c>
      <c r="D36062">
        <v>1</v>
      </c>
    </row>
    <row r="36063" ht="13.5" spans="1:4">
      <c r="A36063">
        <v>36057</v>
      </c>
      <c r="B36063" t="s">
        <v>35461</v>
      </c>
      <c r="C36063">
        <v>1</v>
      </c>
      <c r="D36063">
        <v>1</v>
      </c>
    </row>
    <row r="36064" ht="13.5" spans="1:4">
      <c r="A36064">
        <v>36058</v>
      </c>
      <c r="B36064" t="s">
        <v>35462</v>
      </c>
      <c r="C36064">
        <v>1</v>
      </c>
      <c r="D36064">
        <v>1</v>
      </c>
    </row>
    <row r="36065" ht="13.5" spans="1:4">
      <c r="A36065">
        <v>36059</v>
      </c>
      <c r="B36065" t="s">
        <v>35463</v>
      </c>
      <c r="C36065">
        <v>1</v>
      </c>
      <c r="D36065">
        <v>1</v>
      </c>
    </row>
    <row r="36066" ht="13.5" spans="1:4">
      <c r="A36066">
        <v>36060</v>
      </c>
      <c r="B36066" t="s">
        <v>35464</v>
      </c>
      <c r="C36066">
        <v>1</v>
      </c>
      <c r="D36066">
        <v>1</v>
      </c>
    </row>
    <row r="36067" ht="13.5" spans="1:4">
      <c r="A36067">
        <v>36061</v>
      </c>
      <c r="B36067" t="s">
        <v>35465</v>
      </c>
      <c r="C36067">
        <v>1</v>
      </c>
      <c r="D36067">
        <v>1</v>
      </c>
    </row>
    <row r="36068" ht="13.5" spans="1:4">
      <c r="A36068">
        <v>36062</v>
      </c>
      <c r="B36068" t="s">
        <v>35466</v>
      </c>
      <c r="C36068">
        <v>1</v>
      </c>
      <c r="D36068">
        <v>1</v>
      </c>
    </row>
    <row r="36069" ht="13.5" spans="1:4">
      <c r="A36069">
        <v>36063</v>
      </c>
      <c r="B36069" t="s">
        <v>35467</v>
      </c>
      <c r="C36069">
        <v>1</v>
      </c>
      <c r="D36069">
        <v>1</v>
      </c>
    </row>
    <row r="36070" ht="13.5" spans="1:4">
      <c r="A36070">
        <v>36064</v>
      </c>
      <c r="B36070" t="s">
        <v>35468</v>
      </c>
      <c r="C36070">
        <v>1</v>
      </c>
      <c r="D36070">
        <v>1</v>
      </c>
    </row>
    <row r="36071" ht="13.5" spans="1:4">
      <c r="A36071">
        <v>36065</v>
      </c>
      <c r="B36071" t="s">
        <v>35469</v>
      </c>
      <c r="C36071">
        <v>1</v>
      </c>
      <c r="D36071">
        <v>1</v>
      </c>
    </row>
    <row r="36072" ht="13.5" spans="1:4">
      <c r="A36072">
        <v>36066</v>
      </c>
      <c r="B36072" t="s">
        <v>35470</v>
      </c>
      <c r="C36072">
        <v>1</v>
      </c>
      <c r="D36072">
        <v>1</v>
      </c>
    </row>
    <row r="36073" ht="13.5" spans="1:4">
      <c r="A36073">
        <v>36067</v>
      </c>
      <c r="B36073" t="s">
        <v>35471</v>
      </c>
      <c r="C36073">
        <v>1</v>
      </c>
      <c r="D36073">
        <v>1</v>
      </c>
    </row>
    <row r="36074" ht="13.5" spans="1:4">
      <c r="A36074">
        <v>36068</v>
      </c>
      <c r="B36074" t="s">
        <v>35472</v>
      </c>
      <c r="C36074">
        <v>1</v>
      </c>
      <c r="D36074">
        <v>1</v>
      </c>
    </row>
    <row r="36075" ht="13.5" spans="1:4">
      <c r="A36075">
        <v>36069</v>
      </c>
      <c r="B36075" t="s">
        <v>35473</v>
      </c>
      <c r="C36075">
        <v>1</v>
      </c>
      <c r="D36075">
        <v>1</v>
      </c>
    </row>
    <row r="36076" ht="13.5" spans="1:4">
      <c r="A36076">
        <v>36070</v>
      </c>
      <c r="B36076" t="s">
        <v>35474</v>
      </c>
      <c r="C36076">
        <v>1</v>
      </c>
      <c r="D36076">
        <v>1</v>
      </c>
    </row>
    <row r="36077" ht="13.5" spans="1:4">
      <c r="A36077">
        <v>36071</v>
      </c>
      <c r="B36077" t="s">
        <v>35475</v>
      </c>
      <c r="C36077">
        <v>1</v>
      </c>
      <c r="D36077">
        <v>1</v>
      </c>
    </row>
    <row r="36078" ht="13.5" spans="1:4">
      <c r="A36078">
        <v>36072</v>
      </c>
      <c r="B36078" t="s">
        <v>35476</v>
      </c>
      <c r="C36078">
        <v>1</v>
      </c>
      <c r="D36078">
        <v>1</v>
      </c>
    </row>
    <row r="36079" ht="13.5" spans="1:4">
      <c r="A36079">
        <v>36073</v>
      </c>
      <c r="B36079" t="s">
        <v>35477</v>
      </c>
      <c r="C36079">
        <v>1</v>
      </c>
      <c r="D36079">
        <v>1</v>
      </c>
    </row>
    <row r="36080" ht="13.5" spans="1:4">
      <c r="A36080">
        <v>36074</v>
      </c>
      <c r="B36080" t="s">
        <v>35478</v>
      </c>
      <c r="C36080">
        <v>1</v>
      </c>
      <c r="D36080">
        <v>1</v>
      </c>
    </row>
    <row r="36081" ht="13.5" spans="1:4">
      <c r="A36081">
        <v>36075</v>
      </c>
      <c r="B36081" t="s">
        <v>35479</v>
      </c>
      <c r="C36081">
        <v>1</v>
      </c>
      <c r="D36081">
        <v>1</v>
      </c>
    </row>
    <row r="36082" ht="13.5" spans="1:4">
      <c r="A36082">
        <v>36076</v>
      </c>
      <c r="B36082" t="s">
        <v>35480</v>
      </c>
      <c r="C36082">
        <v>1</v>
      </c>
      <c r="D36082">
        <v>1</v>
      </c>
    </row>
    <row r="36083" ht="13.5" spans="1:4">
      <c r="A36083">
        <v>36077</v>
      </c>
      <c r="B36083" t="s">
        <v>35481</v>
      </c>
      <c r="C36083">
        <v>1</v>
      </c>
      <c r="D36083">
        <v>1</v>
      </c>
    </row>
    <row r="36084" ht="13.5" spans="1:4">
      <c r="A36084">
        <v>36078</v>
      </c>
      <c r="B36084" t="s">
        <v>35482</v>
      </c>
      <c r="C36084">
        <v>1</v>
      </c>
      <c r="D36084">
        <v>1</v>
      </c>
    </row>
    <row r="36085" ht="13.5" spans="1:4">
      <c r="A36085">
        <v>36079</v>
      </c>
      <c r="B36085" t="s">
        <v>35483</v>
      </c>
      <c r="C36085">
        <v>1</v>
      </c>
      <c r="D36085">
        <v>1</v>
      </c>
    </row>
    <row r="36086" ht="13.5" spans="1:4">
      <c r="A36086">
        <v>36080</v>
      </c>
      <c r="B36086" t="s">
        <v>35484</v>
      </c>
      <c r="C36086">
        <v>1</v>
      </c>
      <c r="D36086">
        <v>1</v>
      </c>
    </row>
    <row r="36087" ht="13.5" spans="1:4">
      <c r="A36087">
        <v>36081</v>
      </c>
      <c r="B36087" t="s">
        <v>35485</v>
      </c>
      <c r="C36087">
        <v>1</v>
      </c>
      <c r="D36087">
        <v>1</v>
      </c>
    </row>
    <row r="36088" ht="13.5" spans="1:4">
      <c r="A36088">
        <v>36082</v>
      </c>
      <c r="B36088" t="s">
        <v>35486</v>
      </c>
      <c r="C36088">
        <v>1</v>
      </c>
      <c r="D36088">
        <v>1</v>
      </c>
    </row>
    <row r="36089" ht="13.5" spans="1:4">
      <c r="A36089">
        <v>36083</v>
      </c>
      <c r="B36089" t="s">
        <v>35487</v>
      </c>
      <c r="C36089">
        <v>1</v>
      </c>
      <c r="D36089">
        <v>1</v>
      </c>
    </row>
    <row r="36090" ht="13.5" spans="1:4">
      <c r="A36090">
        <v>36084</v>
      </c>
      <c r="B36090" t="s">
        <v>35488</v>
      </c>
      <c r="C36090">
        <v>1</v>
      </c>
      <c r="D36090">
        <v>1</v>
      </c>
    </row>
    <row r="36091" ht="13.5" spans="1:4">
      <c r="A36091">
        <v>36085</v>
      </c>
      <c r="B36091" t="s">
        <v>35489</v>
      </c>
      <c r="C36091">
        <v>1</v>
      </c>
      <c r="D36091">
        <v>1</v>
      </c>
    </row>
    <row r="36092" ht="13.5" spans="1:4">
      <c r="A36092">
        <v>36086</v>
      </c>
      <c r="B36092" t="s">
        <v>35490</v>
      </c>
      <c r="C36092">
        <v>1</v>
      </c>
      <c r="D36092">
        <v>1</v>
      </c>
    </row>
    <row r="36093" ht="13.5" spans="1:4">
      <c r="A36093">
        <v>36087</v>
      </c>
      <c r="B36093" t="s">
        <v>35491</v>
      </c>
      <c r="C36093">
        <v>1</v>
      </c>
      <c r="D36093">
        <v>1</v>
      </c>
    </row>
    <row r="36094" ht="13.5" spans="1:4">
      <c r="A36094">
        <v>36088</v>
      </c>
      <c r="B36094" t="s">
        <v>35492</v>
      </c>
      <c r="C36094">
        <v>1</v>
      </c>
      <c r="D36094">
        <v>1</v>
      </c>
    </row>
    <row r="36095" ht="13.5" spans="1:4">
      <c r="A36095">
        <v>36089</v>
      </c>
      <c r="B36095" t="s">
        <v>35493</v>
      </c>
      <c r="C36095">
        <v>1</v>
      </c>
      <c r="D36095">
        <v>1</v>
      </c>
    </row>
    <row r="36096" ht="13.5" spans="1:4">
      <c r="A36096">
        <v>36090</v>
      </c>
      <c r="B36096" t="s">
        <v>35494</v>
      </c>
      <c r="C36096">
        <v>1</v>
      </c>
      <c r="D36096">
        <v>1</v>
      </c>
    </row>
    <row r="36097" ht="13.5" spans="1:4">
      <c r="A36097">
        <v>36091</v>
      </c>
      <c r="B36097" t="s">
        <v>35495</v>
      </c>
      <c r="C36097">
        <v>1</v>
      </c>
      <c r="D36097">
        <v>1</v>
      </c>
    </row>
    <row r="36098" ht="13.5" spans="1:4">
      <c r="A36098">
        <v>36092</v>
      </c>
      <c r="B36098" t="s">
        <v>35496</v>
      </c>
      <c r="C36098">
        <v>1</v>
      </c>
      <c r="D36098">
        <v>1</v>
      </c>
    </row>
    <row r="36099" ht="13.5" spans="1:4">
      <c r="A36099">
        <v>36093</v>
      </c>
      <c r="B36099" t="s">
        <v>35497</v>
      </c>
      <c r="C36099">
        <v>1</v>
      </c>
      <c r="D36099">
        <v>1</v>
      </c>
    </row>
    <row r="36100" ht="13.5" spans="1:4">
      <c r="A36100">
        <v>36094</v>
      </c>
      <c r="B36100" t="s">
        <v>35498</v>
      </c>
      <c r="C36100">
        <v>1</v>
      </c>
      <c r="D36100">
        <v>1</v>
      </c>
    </row>
    <row r="36101" ht="13.5" spans="1:4">
      <c r="A36101">
        <v>36095</v>
      </c>
      <c r="B36101" t="s">
        <v>35499</v>
      </c>
      <c r="C36101">
        <v>1</v>
      </c>
      <c r="D36101">
        <v>1</v>
      </c>
    </row>
    <row r="36102" ht="13.5" spans="1:4">
      <c r="A36102">
        <v>36096</v>
      </c>
      <c r="B36102" t="s">
        <v>35500</v>
      </c>
      <c r="C36102">
        <v>1</v>
      </c>
      <c r="D36102">
        <v>1</v>
      </c>
    </row>
    <row r="36103" ht="13.5" spans="1:4">
      <c r="A36103">
        <v>36097</v>
      </c>
      <c r="B36103" t="s">
        <v>35501</v>
      </c>
      <c r="C36103">
        <v>1</v>
      </c>
      <c r="D36103">
        <v>1</v>
      </c>
    </row>
    <row r="36104" ht="13.5" spans="1:4">
      <c r="A36104">
        <v>36098</v>
      </c>
      <c r="B36104" t="s">
        <v>35502</v>
      </c>
      <c r="C36104">
        <v>1</v>
      </c>
      <c r="D36104">
        <v>1</v>
      </c>
    </row>
    <row r="36105" ht="13.5" spans="1:4">
      <c r="A36105">
        <v>36099</v>
      </c>
      <c r="B36105" t="s">
        <v>35503</v>
      </c>
      <c r="C36105">
        <v>1</v>
      </c>
      <c r="D36105">
        <v>1</v>
      </c>
    </row>
    <row r="36106" ht="13.5" spans="1:4">
      <c r="A36106">
        <v>36100</v>
      </c>
      <c r="B36106" t="s">
        <v>35504</v>
      </c>
      <c r="C36106">
        <v>1</v>
      </c>
      <c r="D36106">
        <v>1</v>
      </c>
    </row>
    <row r="36107" ht="13.5" spans="1:4">
      <c r="A36107">
        <v>36101</v>
      </c>
      <c r="B36107" t="s">
        <v>35505</v>
      </c>
      <c r="C36107">
        <v>1</v>
      </c>
      <c r="D36107">
        <v>1</v>
      </c>
    </row>
    <row r="36108" ht="13.5" spans="1:4">
      <c r="A36108">
        <v>36102</v>
      </c>
      <c r="B36108" t="s">
        <v>35506</v>
      </c>
      <c r="C36108">
        <v>1</v>
      </c>
      <c r="D36108">
        <v>1</v>
      </c>
    </row>
    <row r="36109" ht="13.5" spans="1:4">
      <c r="A36109">
        <v>36103</v>
      </c>
      <c r="B36109" t="s">
        <v>35507</v>
      </c>
      <c r="C36109">
        <v>1</v>
      </c>
      <c r="D36109">
        <v>1</v>
      </c>
    </row>
    <row r="36110" ht="13.5" spans="1:4">
      <c r="A36110">
        <v>36104</v>
      </c>
      <c r="B36110" t="s">
        <v>35508</v>
      </c>
      <c r="C36110">
        <v>1</v>
      </c>
      <c r="D36110">
        <v>1</v>
      </c>
    </row>
    <row r="36111" ht="13.5" spans="1:4">
      <c r="A36111">
        <v>36105</v>
      </c>
      <c r="B36111" t="s">
        <v>35509</v>
      </c>
      <c r="C36111">
        <v>1</v>
      </c>
      <c r="D36111">
        <v>1</v>
      </c>
    </row>
    <row r="36112" ht="13.5" spans="1:4">
      <c r="A36112">
        <v>36106</v>
      </c>
      <c r="B36112" t="s">
        <v>35510</v>
      </c>
      <c r="C36112">
        <v>1</v>
      </c>
      <c r="D36112">
        <v>1</v>
      </c>
    </row>
    <row r="36113" ht="13.5" spans="1:4">
      <c r="A36113">
        <v>36107</v>
      </c>
      <c r="B36113" t="s">
        <v>35511</v>
      </c>
      <c r="C36113">
        <v>1</v>
      </c>
      <c r="D36113">
        <v>1</v>
      </c>
    </row>
    <row r="36114" ht="13.5" spans="1:4">
      <c r="A36114">
        <v>36108</v>
      </c>
      <c r="B36114" t="s">
        <v>35512</v>
      </c>
      <c r="C36114">
        <v>1</v>
      </c>
      <c r="D36114">
        <v>1</v>
      </c>
    </row>
    <row r="36115" ht="13.5" spans="1:4">
      <c r="A36115">
        <v>36109</v>
      </c>
      <c r="B36115" t="s">
        <v>35513</v>
      </c>
      <c r="C36115">
        <v>1</v>
      </c>
      <c r="D36115">
        <v>1</v>
      </c>
    </row>
    <row r="36116" ht="13.5" spans="1:4">
      <c r="A36116">
        <v>36110</v>
      </c>
      <c r="B36116" t="s">
        <v>35514</v>
      </c>
      <c r="C36116">
        <v>1</v>
      </c>
      <c r="D36116">
        <v>1</v>
      </c>
    </row>
    <row r="36117" ht="13.5" spans="1:4">
      <c r="A36117">
        <v>36111</v>
      </c>
      <c r="B36117" t="s">
        <v>35515</v>
      </c>
      <c r="C36117">
        <v>1</v>
      </c>
      <c r="D36117">
        <v>1</v>
      </c>
    </row>
    <row r="36118" ht="13.5" spans="1:4">
      <c r="A36118">
        <v>36112</v>
      </c>
      <c r="B36118" t="s">
        <v>35516</v>
      </c>
      <c r="C36118">
        <v>1</v>
      </c>
      <c r="D36118">
        <v>1</v>
      </c>
    </row>
    <row r="36119" ht="13.5" spans="1:4">
      <c r="A36119">
        <v>36113</v>
      </c>
      <c r="B36119" t="s">
        <v>35517</v>
      </c>
      <c r="C36119">
        <v>1</v>
      </c>
      <c r="D36119">
        <v>1</v>
      </c>
    </row>
    <row r="36120" ht="13.5" spans="1:4">
      <c r="A36120">
        <v>36114</v>
      </c>
      <c r="B36120" t="s">
        <v>35518</v>
      </c>
      <c r="C36120">
        <v>1</v>
      </c>
      <c r="D36120">
        <v>1</v>
      </c>
    </row>
    <row r="36121" ht="13.5" spans="1:4">
      <c r="A36121">
        <v>36115</v>
      </c>
      <c r="B36121" t="s">
        <v>35519</v>
      </c>
      <c r="C36121">
        <v>1</v>
      </c>
      <c r="D36121">
        <v>1</v>
      </c>
    </row>
    <row r="36122" ht="13.5" spans="1:4">
      <c r="A36122">
        <v>36116</v>
      </c>
      <c r="B36122" t="s">
        <v>35520</v>
      </c>
      <c r="C36122">
        <v>1</v>
      </c>
      <c r="D36122">
        <v>1</v>
      </c>
    </row>
    <row r="36123" ht="13.5" spans="1:4">
      <c r="A36123">
        <v>36117</v>
      </c>
      <c r="B36123" t="s">
        <v>35521</v>
      </c>
      <c r="C36123">
        <v>1</v>
      </c>
      <c r="D36123">
        <v>1</v>
      </c>
    </row>
    <row r="36124" ht="13.5" spans="1:4">
      <c r="A36124">
        <v>36118</v>
      </c>
      <c r="B36124" t="s">
        <v>35522</v>
      </c>
      <c r="C36124">
        <v>1</v>
      </c>
      <c r="D36124">
        <v>1</v>
      </c>
    </row>
    <row r="36125" ht="13.5" spans="1:4">
      <c r="A36125">
        <v>36119</v>
      </c>
      <c r="B36125" t="s">
        <v>35523</v>
      </c>
      <c r="C36125">
        <v>1</v>
      </c>
      <c r="D36125">
        <v>1</v>
      </c>
    </row>
    <row r="36126" ht="13.5" spans="1:4">
      <c r="A36126">
        <v>36120</v>
      </c>
      <c r="B36126" t="s">
        <v>35524</v>
      </c>
      <c r="C36126">
        <v>1</v>
      </c>
      <c r="D36126">
        <v>1</v>
      </c>
    </row>
    <row r="36127" ht="13.5" spans="1:4">
      <c r="A36127">
        <v>36121</v>
      </c>
      <c r="B36127" t="s">
        <v>35525</v>
      </c>
      <c r="C36127">
        <v>1</v>
      </c>
      <c r="D36127">
        <v>1</v>
      </c>
    </row>
    <row r="36128" ht="13.5" spans="1:4">
      <c r="A36128">
        <v>36122</v>
      </c>
      <c r="B36128" t="s">
        <v>35526</v>
      </c>
      <c r="C36128">
        <v>1</v>
      </c>
      <c r="D36128">
        <v>1</v>
      </c>
    </row>
    <row r="36129" ht="13.5" spans="1:4">
      <c r="A36129">
        <v>36123</v>
      </c>
      <c r="B36129" t="s">
        <v>35527</v>
      </c>
      <c r="C36129">
        <v>1</v>
      </c>
      <c r="D36129">
        <v>1</v>
      </c>
    </row>
    <row r="36130" ht="13.5" spans="1:4">
      <c r="A36130">
        <v>36124</v>
      </c>
      <c r="B36130" t="s">
        <v>35528</v>
      </c>
      <c r="C36130">
        <v>1</v>
      </c>
      <c r="D36130">
        <v>1</v>
      </c>
    </row>
    <row r="36131" ht="13.5" spans="1:4">
      <c r="A36131">
        <v>36125</v>
      </c>
      <c r="B36131" t="s">
        <v>35529</v>
      </c>
      <c r="C36131">
        <v>1</v>
      </c>
      <c r="D36131">
        <v>1</v>
      </c>
    </row>
    <row r="36132" ht="13.5" spans="1:4">
      <c r="A36132">
        <v>36126</v>
      </c>
      <c r="B36132" t="s">
        <v>35530</v>
      </c>
      <c r="C36132">
        <v>1</v>
      </c>
      <c r="D36132">
        <v>1</v>
      </c>
    </row>
    <row r="36133" ht="13.5" spans="1:4">
      <c r="A36133">
        <v>36127</v>
      </c>
      <c r="B36133" t="s">
        <v>35531</v>
      </c>
      <c r="C36133">
        <v>1</v>
      </c>
      <c r="D36133">
        <v>1</v>
      </c>
    </row>
    <row r="36134" ht="13.5" spans="1:4">
      <c r="A36134">
        <v>36128</v>
      </c>
      <c r="B36134" t="s">
        <v>35532</v>
      </c>
      <c r="C36134">
        <v>1</v>
      </c>
      <c r="D36134">
        <v>1</v>
      </c>
    </row>
    <row r="36135" ht="13.5" spans="1:4">
      <c r="A36135">
        <v>36129</v>
      </c>
      <c r="B36135" t="s">
        <v>35533</v>
      </c>
      <c r="C36135">
        <v>1</v>
      </c>
      <c r="D36135">
        <v>1</v>
      </c>
    </row>
    <row r="36136" ht="13.5" spans="1:4">
      <c r="A36136">
        <v>36130</v>
      </c>
      <c r="B36136" t="s">
        <v>35534</v>
      </c>
      <c r="C36136">
        <v>1</v>
      </c>
      <c r="D36136">
        <v>1</v>
      </c>
    </row>
    <row r="36137" ht="13.5" spans="1:4">
      <c r="A36137">
        <v>36131</v>
      </c>
      <c r="B36137" t="s">
        <v>35535</v>
      </c>
      <c r="C36137">
        <v>1</v>
      </c>
      <c r="D36137">
        <v>1</v>
      </c>
    </row>
    <row r="36138" ht="13.5" spans="1:4">
      <c r="A36138">
        <v>36132</v>
      </c>
      <c r="B36138" t="s">
        <v>35536</v>
      </c>
      <c r="C36138">
        <v>1</v>
      </c>
      <c r="D36138">
        <v>1</v>
      </c>
    </row>
    <row r="36139" ht="13.5" spans="1:4">
      <c r="A36139">
        <v>36133</v>
      </c>
      <c r="B36139" t="s">
        <v>35537</v>
      </c>
      <c r="C36139">
        <v>1</v>
      </c>
      <c r="D36139">
        <v>1</v>
      </c>
    </row>
    <row r="36140" ht="13.5" spans="1:4">
      <c r="A36140">
        <v>36134</v>
      </c>
      <c r="B36140" t="s">
        <v>35538</v>
      </c>
      <c r="C36140">
        <v>1</v>
      </c>
      <c r="D36140">
        <v>1</v>
      </c>
    </row>
    <row r="36141" ht="13.5" spans="1:4">
      <c r="A36141">
        <v>36135</v>
      </c>
      <c r="B36141" t="s">
        <v>35539</v>
      </c>
      <c r="C36141">
        <v>1</v>
      </c>
      <c r="D36141">
        <v>1</v>
      </c>
    </row>
    <row r="36142" ht="13.5" spans="1:4">
      <c r="A36142">
        <v>36136</v>
      </c>
      <c r="B36142" t="s">
        <v>35540</v>
      </c>
      <c r="C36142">
        <v>1</v>
      </c>
      <c r="D36142">
        <v>1</v>
      </c>
    </row>
    <row r="36143" ht="13.5" spans="1:4">
      <c r="A36143">
        <v>36137</v>
      </c>
      <c r="B36143" t="s">
        <v>35541</v>
      </c>
      <c r="C36143">
        <v>1</v>
      </c>
      <c r="D36143">
        <v>1</v>
      </c>
    </row>
    <row r="36144" ht="13.5" spans="1:4">
      <c r="A36144">
        <v>36138</v>
      </c>
      <c r="B36144" t="s">
        <v>35542</v>
      </c>
      <c r="C36144">
        <v>1</v>
      </c>
      <c r="D36144">
        <v>1</v>
      </c>
    </row>
    <row r="36145" ht="13.5" spans="1:4">
      <c r="A36145">
        <v>36139</v>
      </c>
      <c r="B36145" t="s">
        <v>35543</v>
      </c>
      <c r="C36145">
        <v>1</v>
      </c>
      <c r="D36145">
        <v>1</v>
      </c>
    </row>
    <row r="36146" ht="13.5" spans="1:4">
      <c r="A36146">
        <v>36140</v>
      </c>
      <c r="B36146" t="s">
        <v>35544</v>
      </c>
      <c r="C36146">
        <v>1</v>
      </c>
      <c r="D36146">
        <v>1</v>
      </c>
    </row>
    <row r="36147" ht="13.5" spans="1:4">
      <c r="A36147">
        <v>36141</v>
      </c>
      <c r="B36147" t="s">
        <v>35545</v>
      </c>
      <c r="C36147">
        <v>1</v>
      </c>
      <c r="D36147">
        <v>1</v>
      </c>
    </row>
    <row r="36148" ht="13.5" spans="1:4">
      <c r="A36148">
        <v>36142</v>
      </c>
      <c r="B36148" t="s">
        <v>35546</v>
      </c>
      <c r="C36148">
        <v>1</v>
      </c>
      <c r="D36148">
        <v>1</v>
      </c>
    </row>
    <row r="36149" ht="13.5" spans="1:4">
      <c r="A36149">
        <v>36143</v>
      </c>
      <c r="B36149" t="s">
        <v>35547</v>
      </c>
      <c r="C36149">
        <v>1</v>
      </c>
      <c r="D36149">
        <v>1</v>
      </c>
    </row>
    <row r="36150" ht="13.5" spans="1:4">
      <c r="A36150">
        <v>36144</v>
      </c>
      <c r="B36150" t="s">
        <v>35548</v>
      </c>
      <c r="C36150">
        <v>1</v>
      </c>
      <c r="D36150">
        <v>1</v>
      </c>
    </row>
    <row r="36151" ht="13.5" spans="1:4">
      <c r="A36151">
        <v>36145</v>
      </c>
      <c r="B36151" t="s">
        <v>35549</v>
      </c>
      <c r="C36151">
        <v>1</v>
      </c>
      <c r="D36151">
        <v>1</v>
      </c>
    </row>
    <row r="36152" ht="13.5" spans="1:4">
      <c r="A36152">
        <v>36146</v>
      </c>
      <c r="B36152" t="s">
        <v>35550</v>
      </c>
      <c r="C36152">
        <v>1</v>
      </c>
      <c r="D36152">
        <v>1</v>
      </c>
    </row>
    <row r="36153" ht="13.5" spans="1:4">
      <c r="A36153">
        <v>36147</v>
      </c>
      <c r="B36153" t="s">
        <v>35551</v>
      </c>
      <c r="C36153">
        <v>1</v>
      </c>
      <c r="D36153">
        <v>1</v>
      </c>
    </row>
    <row r="36154" ht="13.5" spans="1:4">
      <c r="A36154">
        <v>36148</v>
      </c>
      <c r="B36154" t="s">
        <v>35552</v>
      </c>
      <c r="C36154">
        <v>1</v>
      </c>
      <c r="D36154">
        <v>1</v>
      </c>
    </row>
    <row r="36155" ht="13.5" spans="1:4">
      <c r="A36155">
        <v>36149</v>
      </c>
      <c r="B36155" t="s">
        <v>35553</v>
      </c>
      <c r="C36155">
        <v>1</v>
      </c>
      <c r="D36155">
        <v>1</v>
      </c>
    </row>
    <row r="36156" ht="13.5" spans="1:4">
      <c r="A36156">
        <v>36150</v>
      </c>
      <c r="B36156" t="s">
        <v>35554</v>
      </c>
      <c r="C36156">
        <v>1</v>
      </c>
      <c r="D36156">
        <v>1</v>
      </c>
    </row>
    <row r="36157" ht="13.5" spans="1:4">
      <c r="A36157">
        <v>36151</v>
      </c>
      <c r="B36157" t="s">
        <v>35555</v>
      </c>
      <c r="C36157">
        <v>1</v>
      </c>
      <c r="D36157">
        <v>1</v>
      </c>
    </row>
    <row r="36158" ht="13.5" spans="1:4">
      <c r="A36158">
        <v>36152</v>
      </c>
      <c r="B36158" t="s">
        <v>35556</v>
      </c>
      <c r="C36158">
        <v>1</v>
      </c>
      <c r="D36158">
        <v>1</v>
      </c>
    </row>
    <row r="36159" ht="13.5" spans="1:4">
      <c r="A36159">
        <v>36153</v>
      </c>
      <c r="B36159" t="s">
        <v>35557</v>
      </c>
      <c r="C36159">
        <v>1</v>
      </c>
      <c r="D36159">
        <v>1</v>
      </c>
    </row>
    <row r="36160" ht="13.5" spans="1:4">
      <c r="A36160">
        <v>36154</v>
      </c>
      <c r="B36160" t="s">
        <v>35558</v>
      </c>
      <c r="C36160">
        <v>1</v>
      </c>
      <c r="D36160">
        <v>1</v>
      </c>
    </row>
    <row r="36161" ht="13.5" spans="1:4">
      <c r="A36161">
        <v>36155</v>
      </c>
      <c r="B36161" t="s">
        <v>35559</v>
      </c>
      <c r="C36161">
        <v>1</v>
      </c>
      <c r="D36161">
        <v>1</v>
      </c>
    </row>
    <row r="36162" ht="13.5" spans="1:4">
      <c r="A36162">
        <v>36156</v>
      </c>
      <c r="B36162" t="s">
        <v>35560</v>
      </c>
      <c r="C36162">
        <v>1</v>
      </c>
      <c r="D36162">
        <v>1</v>
      </c>
    </row>
    <row r="36163" ht="13.5" spans="1:4">
      <c r="A36163">
        <v>36157</v>
      </c>
      <c r="B36163" t="s">
        <v>35561</v>
      </c>
      <c r="C36163">
        <v>1</v>
      </c>
      <c r="D36163">
        <v>1</v>
      </c>
    </row>
    <row r="36164" ht="13.5" spans="1:4">
      <c r="A36164">
        <v>36158</v>
      </c>
      <c r="B36164" t="s">
        <v>35562</v>
      </c>
      <c r="C36164">
        <v>1</v>
      </c>
      <c r="D36164">
        <v>1</v>
      </c>
    </row>
    <row r="36165" ht="13.5" spans="1:4">
      <c r="A36165">
        <v>36159</v>
      </c>
      <c r="B36165" t="s">
        <v>35563</v>
      </c>
      <c r="C36165">
        <v>1</v>
      </c>
      <c r="D36165">
        <v>1</v>
      </c>
    </row>
    <row r="36166" ht="13.5" spans="1:4">
      <c r="A36166">
        <v>36160</v>
      </c>
      <c r="B36166" t="s">
        <v>35564</v>
      </c>
      <c r="C36166">
        <v>1</v>
      </c>
      <c r="D36166">
        <v>1</v>
      </c>
    </row>
    <row r="36167" ht="13.5" spans="1:4">
      <c r="A36167">
        <v>36161</v>
      </c>
      <c r="B36167" t="s">
        <v>35565</v>
      </c>
      <c r="C36167">
        <v>1</v>
      </c>
      <c r="D36167">
        <v>1</v>
      </c>
    </row>
    <row r="36168" ht="13.5" spans="1:4">
      <c r="A36168">
        <v>36162</v>
      </c>
      <c r="B36168" t="s">
        <v>35566</v>
      </c>
      <c r="C36168">
        <v>1</v>
      </c>
      <c r="D36168">
        <v>1</v>
      </c>
    </row>
    <row r="36169" ht="13.5" spans="1:4">
      <c r="A36169">
        <v>36163</v>
      </c>
      <c r="B36169" t="s">
        <v>35567</v>
      </c>
      <c r="C36169">
        <v>1</v>
      </c>
      <c r="D36169">
        <v>1</v>
      </c>
    </row>
    <row r="36170" ht="13.5" spans="1:4">
      <c r="A36170">
        <v>36164</v>
      </c>
      <c r="B36170" t="s">
        <v>35568</v>
      </c>
      <c r="C36170">
        <v>1</v>
      </c>
      <c r="D36170">
        <v>1</v>
      </c>
    </row>
    <row r="36171" ht="13.5" spans="1:4">
      <c r="A36171">
        <v>36165</v>
      </c>
      <c r="B36171" t="s">
        <v>35569</v>
      </c>
      <c r="C36171">
        <v>1</v>
      </c>
      <c r="D36171">
        <v>1</v>
      </c>
    </row>
    <row r="36172" ht="13.5" spans="1:4">
      <c r="A36172">
        <v>36166</v>
      </c>
      <c r="B36172" t="s">
        <v>35570</v>
      </c>
      <c r="C36172">
        <v>1</v>
      </c>
      <c r="D36172">
        <v>1</v>
      </c>
    </row>
    <row r="36173" ht="13.5" spans="1:4">
      <c r="A36173">
        <v>36167</v>
      </c>
      <c r="B36173" t="s">
        <v>35571</v>
      </c>
      <c r="C36173">
        <v>1</v>
      </c>
      <c r="D36173">
        <v>1</v>
      </c>
    </row>
    <row r="36174" ht="13.5" spans="1:4">
      <c r="A36174">
        <v>36168</v>
      </c>
      <c r="B36174" t="s">
        <v>35572</v>
      </c>
      <c r="C36174">
        <v>1</v>
      </c>
      <c r="D36174">
        <v>1</v>
      </c>
    </row>
    <row r="36175" ht="13.5" spans="1:4">
      <c r="A36175">
        <v>36169</v>
      </c>
      <c r="B36175" t="s">
        <v>35573</v>
      </c>
      <c r="C36175">
        <v>1</v>
      </c>
      <c r="D36175">
        <v>1</v>
      </c>
    </row>
    <row r="36176" ht="13.5" spans="1:4">
      <c r="A36176">
        <v>36170</v>
      </c>
      <c r="B36176" t="s">
        <v>35574</v>
      </c>
      <c r="C36176">
        <v>1</v>
      </c>
      <c r="D36176">
        <v>1</v>
      </c>
    </row>
    <row r="36177" ht="13.5" spans="1:4">
      <c r="A36177">
        <v>36171</v>
      </c>
      <c r="B36177" t="s">
        <v>35575</v>
      </c>
      <c r="C36177">
        <v>1</v>
      </c>
      <c r="D36177">
        <v>1</v>
      </c>
    </row>
    <row r="36178" ht="13.5" spans="1:4">
      <c r="A36178">
        <v>36172</v>
      </c>
      <c r="B36178" t="s">
        <v>35576</v>
      </c>
      <c r="C36178">
        <v>1</v>
      </c>
      <c r="D36178">
        <v>1</v>
      </c>
    </row>
    <row r="36179" ht="13.5" spans="1:4">
      <c r="A36179">
        <v>36173</v>
      </c>
      <c r="B36179" t="s">
        <v>35577</v>
      </c>
      <c r="C36179">
        <v>1</v>
      </c>
      <c r="D36179">
        <v>1</v>
      </c>
    </row>
    <row r="36180" ht="13.5" spans="1:4">
      <c r="A36180">
        <v>36174</v>
      </c>
      <c r="B36180" t="s">
        <v>35578</v>
      </c>
      <c r="C36180">
        <v>1</v>
      </c>
      <c r="D36180">
        <v>1</v>
      </c>
    </row>
    <row r="36181" ht="13.5" spans="1:4">
      <c r="A36181">
        <v>36175</v>
      </c>
      <c r="B36181" t="s">
        <v>35579</v>
      </c>
      <c r="C36181">
        <v>1</v>
      </c>
      <c r="D36181">
        <v>1</v>
      </c>
    </row>
    <row r="36182" ht="13.5" spans="1:4">
      <c r="A36182">
        <v>36176</v>
      </c>
      <c r="B36182" t="s">
        <v>35580</v>
      </c>
      <c r="C36182">
        <v>1</v>
      </c>
      <c r="D36182">
        <v>1</v>
      </c>
    </row>
    <row r="36183" ht="13.5" spans="1:4">
      <c r="A36183">
        <v>36177</v>
      </c>
      <c r="B36183" t="s">
        <v>35581</v>
      </c>
      <c r="C36183">
        <v>1</v>
      </c>
      <c r="D36183">
        <v>1</v>
      </c>
    </row>
    <row r="36184" ht="13.5" spans="1:4">
      <c r="A36184">
        <v>36178</v>
      </c>
      <c r="B36184" t="s">
        <v>35582</v>
      </c>
      <c r="C36184">
        <v>1</v>
      </c>
      <c r="D36184">
        <v>1</v>
      </c>
    </row>
    <row r="36185" ht="13.5" spans="1:4">
      <c r="A36185">
        <v>36179</v>
      </c>
      <c r="B36185" t="s">
        <v>35583</v>
      </c>
      <c r="C36185">
        <v>1</v>
      </c>
      <c r="D36185">
        <v>1</v>
      </c>
    </row>
    <row r="36186" ht="13.5" spans="1:4">
      <c r="A36186">
        <v>36180</v>
      </c>
      <c r="B36186" t="s">
        <v>35584</v>
      </c>
      <c r="C36186">
        <v>1</v>
      </c>
      <c r="D36186">
        <v>1</v>
      </c>
    </row>
    <row r="36187" ht="13.5" spans="1:4">
      <c r="A36187">
        <v>36181</v>
      </c>
      <c r="B36187" t="s">
        <v>35585</v>
      </c>
      <c r="C36187">
        <v>1</v>
      </c>
      <c r="D36187">
        <v>1</v>
      </c>
    </row>
    <row r="36188" ht="13.5" spans="1:4">
      <c r="A36188">
        <v>36182</v>
      </c>
      <c r="B36188" t="s">
        <v>35586</v>
      </c>
      <c r="C36188">
        <v>1</v>
      </c>
      <c r="D36188">
        <v>1</v>
      </c>
    </row>
    <row r="36189" ht="13.5" spans="1:4">
      <c r="A36189">
        <v>36183</v>
      </c>
      <c r="B36189" t="s">
        <v>35587</v>
      </c>
      <c r="C36189">
        <v>1</v>
      </c>
      <c r="D36189">
        <v>1</v>
      </c>
    </row>
    <row r="36190" ht="13.5" spans="1:4">
      <c r="A36190">
        <v>36184</v>
      </c>
      <c r="B36190" t="s">
        <v>35588</v>
      </c>
      <c r="C36190">
        <v>1</v>
      </c>
      <c r="D36190">
        <v>1</v>
      </c>
    </row>
    <row r="36191" ht="13.5" spans="1:4">
      <c r="A36191">
        <v>36185</v>
      </c>
      <c r="B36191" t="s">
        <v>35589</v>
      </c>
      <c r="C36191">
        <v>1</v>
      </c>
      <c r="D36191">
        <v>1</v>
      </c>
    </row>
    <row r="36192" ht="13.5" spans="1:4">
      <c r="A36192">
        <v>36186</v>
      </c>
      <c r="B36192" t="s">
        <v>35590</v>
      </c>
      <c r="C36192">
        <v>1</v>
      </c>
      <c r="D36192">
        <v>1</v>
      </c>
    </row>
    <row r="36193" ht="13.5" spans="1:4">
      <c r="A36193">
        <v>36187</v>
      </c>
      <c r="B36193" t="s">
        <v>35591</v>
      </c>
      <c r="C36193">
        <v>1</v>
      </c>
      <c r="D36193">
        <v>1</v>
      </c>
    </row>
    <row r="36194" ht="13.5" spans="1:4">
      <c r="A36194">
        <v>36188</v>
      </c>
      <c r="B36194" t="s">
        <v>35592</v>
      </c>
      <c r="C36194">
        <v>1</v>
      </c>
      <c r="D36194">
        <v>1</v>
      </c>
    </row>
    <row r="36195" ht="13.5" spans="1:4">
      <c r="A36195">
        <v>36189</v>
      </c>
      <c r="B36195" t="s">
        <v>35593</v>
      </c>
      <c r="C36195">
        <v>1</v>
      </c>
      <c r="D36195">
        <v>1</v>
      </c>
    </row>
    <row r="36196" ht="13.5" spans="1:4">
      <c r="A36196">
        <v>36190</v>
      </c>
      <c r="B36196" t="s">
        <v>35594</v>
      </c>
      <c r="C36196">
        <v>1</v>
      </c>
      <c r="D36196">
        <v>1</v>
      </c>
    </row>
    <row r="36197" ht="13.5" spans="1:4">
      <c r="A36197">
        <v>36191</v>
      </c>
      <c r="B36197" t="s">
        <v>35595</v>
      </c>
      <c r="C36197">
        <v>1</v>
      </c>
      <c r="D36197">
        <v>1</v>
      </c>
    </row>
    <row r="36198" ht="13.5" spans="1:4">
      <c r="A36198">
        <v>36192</v>
      </c>
      <c r="B36198" t="s">
        <v>35596</v>
      </c>
      <c r="C36198">
        <v>1</v>
      </c>
      <c r="D36198">
        <v>1</v>
      </c>
    </row>
    <row r="36199" ht="13.5" spans="1:4">
      <c r="A36199">
        <v>36193</v>
      </c>
      <c r="B36199" t="s">
        <v>35597</v>
      </c>
      <c r="C36199">
        <v>1</v>
      </c>
      <c r="D36199">
        <v>1</v>
      </c>
    </row>
    <row r="36200" ht="13.5" spans="1:4">
      <c r="A36200">
        <v>36194</v>
      </c>
      <c r="B36200" t="s">
        <v>35598</v>
      </c>
      <c r="C36200">
        <v>1</v>
      </c>
      <c r="D36200">
        <v>1</v>
      </c>
    </row>
    <row r="36201" ht="13.5" spans="1:4">
      <c r="A36201">
        <v>36195</v>
      </c>
      <c r="B36201" t="s">
        <v>35599</v>
      </c>
      <c r="C36201">
        <v>1</v>
      </c>
      <c r="D36201">
        <v>1</v>
      </c>
    </row>
    <row r="36202" ht="13.5" spans="1:4">
      <c r="A36202">
        <v>36196</v>
      </c>
      <c r="B36202" t="s">
        <v>35600</v>
      </c>
      <c r="C36202">
        <v>1</v>
      </c>
      <c r="D36202">
        <v>1</v>
      </c>
    </row>
    <row r="36203" ht="13.5" spans="1:4">
      <c r="A36203">
        <v>36197</v>
      </c>
      <c r="B36203" t="s">
        <v>35601</v>
      </c>
      <c r="C36203">
        <v>1</v>
      </c>
      <c r="D36203">
        <v>1</v>
      </c>
    </row>
    <row r="36204" ht="13.5" spans="1:4">
      <c r="A36204">
        <v>36198</v>
      </c>
      <c r="B36204" t="s">
        <v>35602</v>
      </c>
      <c r="C36204">
        <v>1</v>
      </c>
      <c r="D36204">
        <v>1</v>
      </c>
    </row>
    <row r="36205" ht="13.5" spans="1:4">
      <c r="A36205">
        <v>36199</v>
      </c>
      <c r="B36205" t="s">
        <v>35603</v>
      </c>
      <c r="C36205">
        <v>1</v>
      </c>
      <c r="D36205">
        <v>1</v>
      </c>
    </row>
    <row r="36206" ht="13.5" spans="1:4">
      <c r="A36206">
        <v>36200</v>
      </c>
      <c r="B36206" t="s">
        <v>35604</v>
      </c>
      <c r="C36206">
        <v>1</v>
      </c>
      <c r="D36206">
        <v>1</v>
      </c>
    </row>
    <row r="36207" ht="13.5" spans="1:4">
      <c r="A36207">
        <v>36201</v>
      </c>
      <c r="B36207" t="s">
        <v>35605</v>
      </c>
      <c r="C36207">
        <v>1</v>
      </c>
      <c r="D36207">
        <v>1</v>
      </c>
    </row>
    <row r="36208" ht="13.5" spans="1:4">
      <c r="A36208">
        <v>36202</v>
      </c>
      <c r="B36208" t="s">
        <v>35606</v>
      </c>
      <c r="C36208">
        <v>1</v>
      </c>
      <c r="D36208">
        <v>1</v>
      </c>
    </row>
    <row r="36209" ht="13.5" spans="1:4">
      <c r="A36209">
        <v>36203</v>
      </c>
      <c r="B36209" t="s">
        <v>35607</v>
      </c>
      <c r="C36209">
        <v>1</v>
      </c>
      <c r="D36209">
        <v>1</v>
      </c>
    </row>
    <row r="36210" ht="13.5" spans="1:4">
      <c r="A36210">
        <v>36204</v>
      </c>
      <c r="B36210" t="s">
        <v>35608</v>
      </c>
      <c r="C36210">
        <v>1</v>
      </c>
      <c r="D36210">
        <v>1</v>
      </c>
    </row>
    <row r="36211" ht="13.5" spans="1:4">
      <c r="A36211">
        <v>36205</v>
      </c>
      <c r="B36211" t="s">
        <v>35609</v>
      </c>
      <c r="C36211">
        <v>1</v>
      </c>
      <c r="D36211">
        <v>1</v>
      </c>
    </row>
    <row r="36212" ht="13.5" spans="1:4">
      <c r="A36212">
        <v>36206</v>
      </c>
      <c r="B36212" t="s">
        <v>35610</v>
      </c>
      <c r="C36212">
        <v>1</v>
      </c>
      <c r="D36212">
        <v>1</v>
      </c>
    </row>
    <row r="36213" ht="13.5" spans="1:4">
      <c r="A36213">
        <v>36207</v>
      </c>
      <c r="B36213" t="s">
        <v>35611</v>
      </c>
      <c r="C36213">
        <v>1</v>
      </c>
      <c r="D36213">
        <v>1</v>
      </c>
    </row>
    <row r="36214" ht="13.5" spans="1:4">
      <c r="A36214">
        <v>36208</v>
      </c>
      <c r="B36214" t="s">
        <v>35612</v>
      </c>
      <c r="C36214">
        <v>1</v>
      </c>
      <c r="D36214">
        <v>1</v>
      </c>
    </row>
    <row r="36215" ht="13.5" spans="1:4">
      <c r="A36215">
        <v>36209</v>
      </c>
      <c r="B36215" t="s">
        <v>35613</v>
      </c>
      <c r="C36215">
        <v>1</v>
      </c>
      <c r="D36215">
        <v>1</v>
      </c>
    </row>
    <row r="36216" ht="13.5" spans="1:4">
      <c r="A36216">
        <v>36210</v>
      </c>
      <c r="B36216" t="s">
        <v>35614</v>
      </c>
      <c r="C36216">
        <v>1</v>
      </c>
      <c r="D36216">
        <v>1</v>
      </c>
    </row>
    <row r="36217" ht="13.5" spans="1:4">
      <c r="A36217">
        <v>36211</v>
      </c>
      <c r="B36217" t="s">
        <v>35615</v>
      </c>
      <c r="C36217">
        <v>1</v>
      </c>
      <c r="D36217">
        <v>1</v>
      </c>
    </row>
    <row r="36218" ht="13.5" spans="1:4">
      <c r="A36218">
        <v>36212</v>
      </c>
      <c r="B36218" t="s">
        <v>35616</v>
      </c>
      <c r="C36218">
        <v>1</v>
      </c>
      <c r="D36218">
        <v>1</v>
      </c>
    </row>
    <row r="36219" ht="13.5" spans="1:4">
      <c r="A36219">
        <v>36213</v>
      </c>
      <c r="B36219" t="s">
        <v>35617</v>
      </c>
      <c r="C36219">
        <v>1</v>
      </c>
      <c r="D36219">
        <v>1</v>
      </c>
    </row>
    <row r="36220" ht="13.5" spans="1:4">
      <c r="A36220">
        <v>36214</v>
      </c>
      <c r="B36220" t="s">
        <v>35618</v>
      </c>
      <c r="C36220">
        <v>1</v>
      </c>
      <c r="D36220">
        <v>1</v>
      </c>
    </row>
    <row r="36221" ht="13.5" spans="1:4">
      <c r="A36221">
        <v>36215</v>
      </c>
      <c r="B36221" t="s">
        <v>35619</v>
      </c>
      <c r="C36221">
        <v>1</v>
      </c>
      <c r="D36221">
        <v>1</v>
      </c>
    </row>
    <row r="36222" ht="13.5" spans="1:4">
      <c r="A36222">
        <v>36216</v>
      </c>
      <c r="B36222" t="s">
        <v>35620</v>
      </c>
      <c r="C36222">
        <v>1</v>
      </c>
      <c r="D36222">
        <v>1</v>
      </c>
    </row>
    <row r="36223" ht="13.5" spans="1:4">
      <c r="A36223">
        <v>36217</v>
      </c>
      <c r="B36223" t="s">
        <v>35621</v>
      </c>
      <c r="C36223">
        <v>1</v>
      </c>
      <c r="D36223">
        <v>1</v>
      </c>
    </row>
    <row r="36224" ht="13.5" spans="1:4">
      <c r="A36224">
        <v>36218</v>
      </c>
      <c r="B36224" t="s">
        <v>35622</v>
      </c>
      <c r="C36224">
        <v>1</v>
      </c>
      <c r="D36224">
        <v>1</v>
      </c>
    </row>
    <row r="36225" ht="13.5" spans="1:4">
      <c r="A36225">
        <v>36219</v>
      </c>
      <c r="B36225" t="s">
        <v>35623</v>
      </c>
      <c r="C36225">
        <v>1</v>
      </c>
      <c r="D36225">
        <v>1</v>
      </c>
    </row>
    <row r="36226" ht="13.5" spans="1:4">
      <c r="A36226">
        <v>36220</v>
      </c>
      <c r="B36226" t="s">
        <v>35624</v>
      </c>
      <c r="C36226">
        <v>1</v>
      </c>
      <c r="D36226">
        <v>1</v>
      </c>
    </row>
    <row r="36227" ht="13.5" spans="1:4">
      <c r="A36227">
        <v>36221</v>
      </c>
      <c r="B36227" t="s">
        <v>35625</v>
      </c>
      <c r="C36227">
        <v>1</v>
      </c>
      <c r="D36227">
        <v>1</v>
      </c>
    </row>
    <row r="36228" ht="13.5" spans="1:4">
      <c r="A36228">
        <v>36222</v>
      </c>
      <c r="B36228" t="s">
        <v>35626</v>
      </c>
      <c r="C36228">
        <v>1</v>
      </c>
      <c r="D36228">
        <v>1</v>
      </c>
    </row>
    <row r="36229" ht="13.5" spans="1:4">
      <c r="A36229">
        <v>36223</v>
      </c>
      <c r="B36229" t="s">
        <v>35627</v>
      </c>
      <c r="C36229">
        <v>1</v>
      </c>
      <c r="D36229">
        <v>1</v>
      </c>
    </row>
    <row r="36230" ht="13.5" spans="1:4">
      <c r="A36230">
        <v>36224</v>
      </c>
      <c r="B36230" t="s">
        <v>35628</v>
      </c>
      <c r="C36230">
        <v>1</v>
      </c>
      <c r="D36230">
        <v>1</v>
      </c>
    </row>
    <row r="36231" ht="13.5" spans="1:4">
      <c r="A36231">
        <v>36225</v>
      </c>
      <c r="B36231" t="s">
        <v>35629</v>
      </c>
      <c r="C36231">
        <v>1</v>
      </c>
      <c r="D36231">
        <v>1</v>
      </c>
    </row>
    <row r="36232" ht="13.5" spans="1:4">
      <c r="A36232">
        <v>36226</v>
      </c>
      <c r="B36232" t="s">
        <v>35630</v>
      </c>
      <c r="C36232">
        <v>1</v>
      </c>
      <c r="D36232">
        <v>1</v>
      </c>
    </row>
    <row r="36233" ht="13.5" spans="1:4">
      <c r="A36233">
        <v>36227</v>
      </c>
      <c r="B36233" t="s">
        <v>35631</v>
      </c>
      <c r="C36233">
        <v>1</v>
      </c>
      <c r="D36233">
        <v>1</v>
      </c>
    </row>
    <row r="36234" ht="13.5" spans="1:4">
      <c r="A36234">
        <v>36228</v>
      </c>
      <c r="B36234" t="s">
        <v>35632</v>
      </c>
      <c r="C36234">
        <v>1</v>
      </c>
      <c r="D36234">
        <v>1</v>
      </c>
    </row>
    <row r="36235" ht="13.5" spans="1:4">
      <c r="A36235">
        <v>36229</v>
      </c>
      <c r="B36235" t="s">
        <v>35633</v>
      </c>
      <c r="C36235">
        <v>1</v>
      </c>
      <c r="D36235">
        <v>1</v>
      </c>
    </row>
    <row r="36236" ht="13.5" spans="1:4">
      <c r="A36236">
        <v>36230</v>
      </c>
      <c r="B36236" t="s">
        <v>35634</v>
      </c>
      <c r="C36236">
        <v>1</v>
      </c>
      <c r="D36236">
        <v>1</v>
      </c>
    </row>
    <row r="36237" ht="13.5" spans="1:4">
      <c r="A36237">
        <v>36231</v>
      </c>
      <c r="B36237" t="s">
        <v>35635</v>
      </c>
      <c r="C36237">
        <v>1</v>
      </c>
      <c r="D36237">
        <v>1</v>
      </c>
    </row>
    <row r="36238" ht="13.5" spans="1:4">
      <c r="A36238">
        <v>36232</v>
      </c>
      <c r="B36238" t="s">
        <v>35636</v>
      </c>
      <c r="C36238">
        <v>1</v>
      </c>
      <c r="D36238">
        <v>1</v>
      </c>
    </row>
    <row r="36239" ht="13.5" spans="1:4">
      <c r="A36239">
        <v>36233</v>
      </c>
      <c r="B36239" t="s">
        <v>35637</v>
      </c>
      <c r="C36239">
        <v>1</v>
      </c>
      <c r="D36239">
        <v>1</v>
      </c>
    </row>
    <row r="36240" ht="13.5" spans="1:4">
      <c r="A36240">
        <v>36234</v>
      </c>
      <c r="B36240" t="s">
        <v>35638</v>
      </c>
      <c r="C36240">
        <v>1</v>
      </c>
      <c r="D36240">
        <v>1</v>
      </c>
    </row>
    <row r="36241" ht="13.5" spans="1:4">
      <c r="A36241">
        <v>36235</v>
      </c>
      <c r="B36241" t="s">
        <v>35639</v>
      </c>
      <c r="C36241">
        <v>1</v>
      </c>
      <c r="D36241">
        <v>1</v>
      </c>
    </row>
    <row r="36242" ht="13.5" spans="1:4">
      <c r="A36242">
        <v>36236</v>
      </c>
      <c r="B36242" t="s">
        <v>35640</v>
      </c>
      <c r="C36242">
        <v>1</v>
      </c>
      <c r="D36242">
        <v>1</v>
      </c>
    </row>
    <row r="36243" ht="13.5" spans="1:4">
      <c r="A36243">
        <v>36237</v>
      </c>
      <c r="B36243" t="s">
        <v>35641</v>
      </c>
      <c r="C36243">
        <v>1</v>
      </c>
      <c r="D36243">
        <v>1</v>
      </c>
    </row>
    <row r="36244" ht="13.5" spans="1:4">
      <c r="A36244">
        <v>36238</v>
      </c>
      <c r="B36244" t="s">
        <v>35642</v>
      </c>
      <c r="C36244">
        <v>1</v>
      </c>
      <c r="D36244">
        <v>1</v>
      </c>
    </row>
    <row r="36245" ht="13.5" spans="1:4">
      <c r="A36245">
        <v>36239</v>
      </c>
      <c r="B36245" t="s">
        <v>35643</v>
      </c>
      <c r="C36245">
        <v>1</v>
      </c>
      <c r="D36245">
        <v>1</v>
      </c>
    </row>
    <row r="36246" ht="13.5" spans="1:4">
      <c r="A36246">
        <v>36240</v>
      </c>
      <c r="B36246" t="s">
        <v>35644</v>
      </c>
      <c r="C36246">
        <v>1</v>
      </c>
      <c r="D36246">
        <v>1</v>
      </c>
    </row>
    <row r="36247" ht="13.5" spans="1:4">
      <c r="A36247">
        <v>36241</v>
      </c>
      <c r="B36247" t="s">
        <v>35645</v>
      </c>
      <c r="C36247">
        <v>1</v>
      </c>
      <c r="D36247">
        <v>1</v>
      </c>
    </row>
    <row r="36248" ht="13.5" spans="1:4">
      <c r="A36248">
        <v>36242</v>
      </c>
      <c r="B36248" t="s">
        <v>35646</v>
      </c>
      <c r="C36248">
        <v>1</v>
      </c>
      <c r="D36248">
        <v>1</v>
      </c>
    </row>
    <row r="36249" ht="13.5" spans="1:4">
      <c r="A36249">
        <v>36243</v>
      </c>
      <c r="B36249" t="s">
        <v>35647</v>
      </c>
      <c r="C36249">
        <v>1</v>
      </c>
      <c r="D36249">
        <v>1</v>
      </c>
    </row>
    <row r="36250" ht="13.5" spans="1:4">
      <c r="A36250">
        <v>36244</v>
      </c>
      <c r="B36250" t="s">
        <v>35648</v>
      </c>
      <c r="C36250">
        <v>1</v>
      </c>
      <c r="D36250">
        <v>1</v>
      </c>
    </row>
    <row r="36251" ht="13.5" spans="1:4">
      <c r="A36251">
        <v>36245</v>
      </c>
      <c r="B36251" t="s">
        <v>35649</v>
      </c>
      <c r="C36251">
        <v>1</v>
      </c>
      <c r="D36251">
        <v>1</v>
      </c>
    </row>
    <row r="36252" ht="13.5" spans="1:4">
      <c r="A36252">
        <v>36246</v>
      </c>
      <c r="B36252" t="s">
        <v>35650</v>
      </c>
      <c r="C36252">
        <v>1</v>
      </c>
      <c r="D36252">
        <v>1</v>
      </c>
    </row>
    <row r="36253" ht="13.5" spans="1:4">
      <c r="A36253">
        <v>36247</v>
      </c>
      <c r="B36253" t="s">
        <v>35651</v>
      </c>
      <c r="C36253">
        <v>1</v>
      </c>
      <c r="D36253">
        <v>1</v>
      </c>
    </row>
    <row r="36254" ht="13.5" spans="1:4">
      <c r="A36254">
        <v>36248</v>
      </c>
      <c r="B36254" t="s">
        <v>35652</v>
      </c>
      <c r="C36254">
        <v>1</v>
      </c>
      <c r="D36254">
        <v>1</v>
      </c>
    </row>
    <row r="36255" ht="13.5" spans="1:4">
      <c r="A36255">
        <v>36249</v>
      </c>
      <c r="B36255" t="s">
        <v>35653</v>
      </c>
      <c r="C36255">
        <v>1</v>
      </c>
      <c r="D36255">
        <v>1</v>
      </c>
    </row>
    <row r="36256" ht="13.5" spans="1:4">
      <c r="A36256">
        <v>36250</v>
      </c>
      <c r="B36256" t="s">
        <v>35654</v>
      </c>
      <c r="C36256">
        <v>1</v>
      </c>
      <c r="D36256">
        <v>1</v>
      </c>
    </row>
    <row r="36257" ht="13.5" spans="1:4">
      <c r="A36257">
        <v>36251</v>
      </c>
      <c r="B36257" t="s">
        <v>35655</v>
      </c>
      <c r="C36257">
        <v>1</v>
      </c>
      <c r="D36257">
        <v>1</v>
      </c>
    </row>
    <row r="36258" ht="13.5" spans="1:4">
      <c r="A36258">
        <v>36252</v>
      </c>
      <c r="B36258" t="s">
        <v>35656</v>
      </c>
      <c r="C36258">
        <v>1</v>
      </c>
      <c r="D36258">
        <v>1</v>
      </c>
    </row>
    <row r="36259" ht="13.5" spans="1:4">
      <c r="A36259">
        <v>36253</v>
      </c>
      <c r="B36259" t="s">
        <v>35657</v>
      </c>
      <c r="C36259">
        <v>1</v>
      </c>
      <c r="D36259">
        <v>1</v>
      </c>
    </row>
    <row r="36260" ht="13.5" spans="1:4">
      <c r="A36260">
        <v>36254</v>
      </c>
      <c r="B36260" t="s">
        <v>35658</v>
      </c>
      <c r="C36260">
        <v>1</v>
      </c>
      <c r="D36260">
        <v>1</v>
      </c>
    </row>
    <row r="36261" ht="13.5" spans="1:4">
      <c r="A36261">
        <v>36255</v>
      </c>
      <c r="B36261" t="s">
        <v>35659</v>
      </c>
      <c r="C36261">
        <v>1</v>
      </c>
      <c r="D36261">
        <v>1</v>
      </c>
    </row>
    <row r="36262" ht="13.5" spans="1:4">
      <c r="A36262">
        <v>36256</v>
      </c>
      <c r="B36262" t="s">
        <v>35660</v>
      </c>
      <c r="C36262">
        <v>1</v>
      </c>
      <c r="D36262">
        <v>1</v>
      </c>
    </row>
    <row r="36263" ht="13.5" spans="1:4">
      <c r="A36263">
        <v>36257</v>
      </c>
      <c r="B36263" t="s">
        <v>35661</v>
      </c>
      <c r="C36263">
        <v>1</v>
      </c>
      <c r="D36263">
        <v>1</v>
      </c>
    </row>
    <row r="36264" ht="13.5" spans="1:4">
      <c r="A36264">
        <v>36258</v>
      </c>
      <c r="B36264" t="s">
        <v>35662</v>
      </c>
      <c r="C36264">
        <v>1</v>
      </c>
      <c r="D36264">
        <v>1</v>
      </c>
    </row>
    <row r="36265" ht="13.5" spans="1:4">
      <c r="A36265">
        <v>36259</v>
      </c>
      <c r="B36265" t="s">
        <v>35663</v>
      </c>
      <c r="C36265">
        <v>1</v>
      </c>
      <c r="D36265">
        <v>1</v>
      </c>
    </row>
    <row r="36266" ht="13.5" spans="1:4">
      <c r="A36266">
        <v>36260</v>
      </c>
      <c r="B36266" t="s">
        <v>35664</v>
      </c>
      <c r="C36266">
        <v>1</v>
      </c>
      <c r="D36266">
        <v>1</v>
      </c>
    </row>
    <row r="36267" ht="13.5" spans="1:4">
      <c r="A36267">
        <v>36261</v>
      </c>
      <c r="B36267" t="s">
        <v>35665</v>
      </c>
      <c r="C36267">
        <v>1</v>
      </c>
      <c r="D36267">
        <v>1</v>
      </c>
    </row>
    <row r="36268" ht="13.5" spans="1:4">
      <c r="A36268">
        <v>36262</v>
      </c>
      <c r="B36268" t="s">
        <v>35666</v>
      </c>
      <c r="C36268">
        <v>1</v>
      </c>
      <c r="D36268">
        <v>1</v>
      </c>
    </row>
    <row r="36269" ht="13.5" spans="1:4">
      <c r="A36269">
        <v>36263</v>
      </c>
      <c r="B36269" t="s">
        <v>35667</v>
      </c>
      <c r="C36269">
        <v>1</v>
      </c>
      <c r="D36269">
        <v>1</v>
      </c>
    </row>
    <row r="36270" ht="13.5" spans="1:4">
      <c r="A36270">
        <v>36264</v>
      </c>
      <c r="B36270" t="s">
        <v>35668</v>
      </c>
      <c r="C36270">
        <v>1</v>
      </c>
      <c r="D36270">
        <v>1</v>
      </c>
    </row>
    <row r="36271" ht="13.5" spans="1:4">
      <c r="A36271">
        <v>36265</v>
      </c>
      <c r="B36271" t="s">
        <v>35669</v>
      </c>
      <c r="C36271">
        <v>1</v>
      </c>
      <c r="D36271">
        <v>1</v>
      </c>
    </row>
    <row r="36272" ht="13.5" spans="1:4">
      <c r="A36272">
        <v>36266</v>
      </c>
      <c r="B36272" t="s">
        <v>35670</v>
      </c>
      <c r="C36272">
        <v>1</v>
      </c>
      <c r="D36272">
        <v>1</v>
      </c>
    </row>
    <row r="36273" ht="13.5" spans="1:4">
      <c r="A36273">
        <v>36267</v>
      </c>
      <c r="B36273" t="s">
        <v>35671</v>
      </c>
      <c r="C36273">
        <v>1</v>
      </c>
      <c r="D36273">
        <v>1</v>
      </c>
    </row>
    <row r="36274" ht="13.5" spans="1:4">
      <c r="A36274">
        <v>36268</v>
      </c>
      <c r="B36274" t="s">
        <v>35672</v>
      </c>
      <c r="C36274">
        <v>1</v>
      </c>
      <c r="D36274">
        <v>1</v>
      </c>
    </row>
    <row r="36275" ht="13.5" spans="1:4">
      <c r="A36275">
        <v>36269</v>
      </c>
      <c r="B36275" t="s">
        <v>35673</v>
      </c>
      <c r="C36275">
        <v>1</v>
      </c>
      <c r="D36275">
        <v>1</v>
      </c>
    </row>
    <row r="36276" ht="13.5" spans="1:4">
      <c r="A36276">
        <v>36270</v>
      </c>
      <c r="B36276" t="s">
        <v>35674</v>
      </c>
      <c r="C36276">
        <v>1</v>
      </c>
      <c r="D36276">
        <v>1</v>
      </c>
    </row>
    <row r="36277" ht="13.5" spans="1:4">
      <c r="A36277">
        <v>36271</v>
      </c>
      <c r="B36277" t="s">
        <v>35675</v>
      </c>
      <c r="C36277">
        <v>1</v>
      </c>
      <c r="D36277">
        <v>1</v>
      </c>
    </row>
    <row r="36278" ht="13.5" spans="1:4">
      <c r="A36278">
        <v>36272</v>
      </c>
      <c r="B36278" t="s">
        <v>35676</v>
      </c>
      <c r="C36278">
        <v>1</v>
      </c>
      <c r="D36278">
        <v>1</v>
      </c>
    </row>
    <row r="36279" ht="13.5" spans="1:4">
      <c r="A36279">
        <v>36273</v>
      </c>
      <c r="B36279" t="s">
        <v>35677</v>
      </c>
      <c r="C36279">
        <v>1</v>
      </c>
      <c r="D36279">
        <v>1</v>
      </c>
    </row>
    <row r="36280" ht="13.5" spans="1:4">
      <c r="A36280">
        <v>36274</v>
      </c>
      <c r="B36280" t="s">
        <v>35678</v>
      </c>
      <c r="C36280">
        <v>1</v>
      </c>
      <c r="D36280">
        <v>1</v>
      </c>
    </row>
    <row r="36281" ht="13.5" spans="1:4">
      <c r="A36281">
        <v>36275</v>
      </c>
      <c r="B36281" t="s">
        <v>35679</v>
      </c>
      <c r="C36281">
        <v>1</v>
      </c>
      <c r="D36281">
        <v>1</v>
      </c>
    </row>
    <row r="36282" ht="13.5" spans="1:4">
      <c r="A36282">
        <v>36276</v>
      </c>
      <c r="B36282" t="s">
        <v>35680</v>
      </c>
      <c r="C36282">
        <v>1</v>
      </c>
      <c r="D36282">
        <v>1</v>
      </c>
    </row>
    <row r="36283" ht="13.5" spans="1:4">
      <c r="A36283">
        <v>36277</v>
      </c>
      <c r="B36283" t="s">
        <v>35681</v>
      </c>
      <c r="C36283">
        <v>1</v>
      </c>
      <c r="D36283">
        <v>1</v>
      </c>
    </row>
    <row r="36284" ht="13.5" spans="1:4">
      <c r="A36284">
        <v>36278</v>
      </c>
      <c r="B36284" t="s">
        <v>35682</v>
      </c>
      <c r="C36284">
        <v>1</v>
      </c>
      <c r="D36284">
        <v>1</v>
      </c>
    </row>
    <row r="36285" ht="13.5" spans="1:4">
      <c r="A36285">
        <v>36279</v>
      </c>
      <c r="B36285" t="s">
        <v>35683</v>
      </c>
      <c r="C36285">
        <v>1</v>
      </c>
      <c r="D36285">
        <v>1</v>
      </c>
    </row>
    <row r="36286" ht="13.5" spans="1:4">
      <c r="A36286">
        <v>36280</v>
      </c>
      <c r="B36286" t="s">
        <v>35684</v>
      </c>
      <c r="C36286">
        <v>1</v>
      </c>
      <c r="D36286">
        <v>1</v>
      </c>
    </row>
    <row r="36287" ht="13.5" spans="1:4">
      <c r="A36287">
        <v>36281</v>
      </c>
      <c r="B36287" t="s">
        <v>35685</v>
      </c>
      <c r="C36287">
        <v>1</v>
      </c>
      <c r="D36287">
        <v>1</v>
      </c>
    </row>
    <row r="36288" ht="13.5" spans="1:4">
      <c r="A36288">
        <v>36282</v>
      </c>
      <c r="B36288" t="s">
        <v>35686</v>
      </c>
      <c r="C36288">
        <v>1</v>
      </c>
      <c r="D36288">
        <v>1</v>
      </c>
    </row>
    <row r="36289" ht="13.5" spans="1:4">
      <c r="A36289">
        <v>36283</v>
      </c>
      <c r="B36289" t="s">
        <v>35687</v>
      </c>
      <c r="C36289">
        <v>1</v>
      </c>
      <c r="D36289">
        <v>1</v>
      </c>
    </row>
    <row r="36290" ht="13.5" spans="1:4">
      <c r="A36290">
        <v>36284</v>
      </c>
      <c r="B36290" t="s">
        <v>35688</v>
      </c>
      <c r="C36290">
        <v>1</v>
      </c>
      <c r="D36290">
        <v>1</v>
      </c>
    </row>
    <row r="36291" ht="13.5" spans="1:4">
      <c r="A36291">
        <v>36285</v>
      </c>
      <c r="B36291" t="s">
        <v>35689</v>
      </c>
      <c r="C36291">
        <v>1</v>
      </c>
      <c r="D36291">
        <v>1</v>
      </c>
    </row>
    <row r="36292" ht="13.5" spans="1:4">
      <c r="A36292">
        <v>36286</v>
      </c>
      <c r="B36292" t="s">
        <v>35690</v>
      </c>
      <c r="C36292">
        <v>1</v>
      </c>
      <c r="D36292">
        <v>1</v>
      </c>
    </row>
    <row r="36293" ht="13.5" spans="1:4">
      <c r="A36293">
        <v>36287</v>
      </c>
      <c r="B36293" t="s">
        <v>35691</v>
      </c>
      <c r="C36293">
        <v>1</v>
      </c>
      <c r="D36293">
        <v>1</v>
      </c>
    </row>
    <row r="36294" ht="13.5" spans="1:4">
      <c r="A36294">
        <v>36288</v>
      </c>
      <c r="B36294" t="s">
        <v>35692</v>
      </c>
      <c r="C36294">
        <v>1</v>
      </c>
      <c r="D36294">
        <v>1</v>
      </c>
    </row>
    <row r="36295" ht="13.5" spans="1:4">
      <c r="A36295">
        <v>36289</v>
      </c>
      <c r="B36295" t="s">
        <v>35693</v>
      </c>
      <c r="C36295">
        <v>1</v>
      </c>
      <c r="D36295">
        <v>1</v>
      </c>
    </row>
    <row r="36296" ht="13.5" spans="1:4">
      <c r="A36296">
        <v>36290</v>
      </c>
      <c r="B36296" t="s">
        <v>35694</v>
      </c>
      <c r="C36296">
        <v>1</v>
      </c>
      <c r="D36296">
        <v>1</v>
      </c>
    </row>
    <row r="36297" ht="13.5" spans="1:4">
      <c r="A36297">
        <v>36291</v>
      </c>
      <c r="B36297" t="s">
        <v>35695</v>
      </c>
      <c r="C36297">
        <v>1</v>
      </c>
      <c r="D36297">
        <v>1</v>
      </c>
    </row>
    <row r="36298" ht="13.5" spans="1:4">
      <c r="A36298">
        <v>36292</v>
      </c>
      <c r="B36298" t="s">
        <v>35696</v>
      </c>
      <c r="C36298">
        <v>1</v>
      </c>
      <c r="D36298">
        <v>1</v>
      </c>
    </row>
    <row r="36299" ht="13.5" spans="1:4">
      <c r="A36299">
        <v>36293</v>
      </c>
      <c r="B36299" t="s">
        <v>35697</v>
      </c>
      <c r="C36299">
        <v>1</v>
      </c>
      <c r="D36299">
        <v>1</v>
      </c>
    </row>
    <row r="36300" ht="13.5" spans="1:4">
      <c r="A36300">
        <v>36294</v>
      </c>
      <c r="B36300" t="s">
        <v>35698</v>
      </c>
      <c r="C36300">
        <v>1</v>
      </c>
      <c r="D36300">
        <v>1</v>
      </c>
    </row>
    <row r="36301" ht="13.5" spans="1:4">
      <c r="A36301">
        <v>36295</v>
      </c>
      <c r="B36301" t="s">
        <v>35699</v>
      </c>
      <c r="C36301">
        <v>1</v>
      </c>
      <c r="D36301">
        <v>1</v>
      </c>
    </row>
    <row r="36302" ht="13.5" spans="1:4">
      <c r="A36302">
        <v>36296</v>
      </c>
      <c r="B36302" t="s">
        <v>35700</v>
      </c>
      <c r="C36302">
        <v>1</v>
      </c>
      <c r="D36302">
        <v>1</v>
      </c>
    </row>
    <row r="36303" ht="13.5" spans="1:4">
      <c r="A36303">
        <v>36297</v>
      </c>
      <c r="B36303" t="s">
        <v>35701</v>
      </c>
      <c r="C36303">
        <v>1</v>
      </c>
      <c r="D36303">
        <v>1</v>
      </c>
    </row>
    <row r="36304" ht="13.5" spans="1:4">
      <c r="A36304">
        <v>36298</v>
      </c>
      <c r="B36304" t="s">
        <v>35702</v>
      </c>
      <c r="C36304">
        <v>1</v>
      </c>
      <c r="D36304">
        <v>1</v>
      </c>
    </row>
    <row r="36305" ht="13.5" spans="1:4">
      <c r="A36305">
        <v>36299</v>
      </c>
      <c r="B36305" t="s">
        <v>35703</v>
      </c>
      <c r="C36305">
        <v>1</v>
      </c>
      <c r="D36305">
        <v>1</v>
      </c>
    </row>
    <row r="36306" ht="13.5" spans="1:4">
      <c r="A36306">
        <v>36300</v>
      </c>
      <c r="B36306" t="s">
        <v>35704</v>
      </c>
      <c r="C36306">
        <v>1</v>
      </c>
      <c r="D36306">
        <v>1</v>
      </c>
    </row>
    <row r="36307" ht="13.5" spans="1:4">
      <c r="A36307">
        <v>36301</v>
      </c>
      <c r="B36307" t="s">
        <v>35705</v>
      </c>
      <c r="C36307">
        <v>1</v>
      </c>
      <c r="D36307">
        <v>1</v>
      </c>
    </row>
    <row r="36308" ht="13.5" spans="1:4">
      <c r="A36308">
        <v>36302</v>
      </c>
      <c r="B36308" t="s">
        <v>35706</v>
      </c>
      <c r="C36308">
        <v>1</v>
      </c>
      <c r="D36308">
        <v>1</v>
      </c>
    </row>
    <row r="36309" ht="13.5" spans="1:4">
      <c r="A36309">
        <v>36303</v>
      </c>
      <c r="B36309" t="s">
        <v>35707</v>
      </c>
      <c r="C36309">
        <v>1</v>
      </c>
      <c r="D36309">
        <v>1</v>
      </c>
    </row>
    <row r="36310" ht="13.5" spans="1:4">
      <c r="A36310">
        <v>36304</v>
      </c>
      <c r="B36310" t="s">
        <v>35708</v>
      </c>
      <c r="C36310">
        <v>1</v>
      </c>
      <c r="D36310">
        <v>1</v>
      </c>
    </row>
    <row r="36311" ht="13.5" spans="1:4">
      <c r="A36311">
        <v>36305</v>
      </c>
      <c r="B36311" t="s">
        <v>35709</v>
      </c>
      <c r="C36311">
        <v>1</v>
      </c>
      <c r="D36311">
        <v>1</v>
      </c>
    </row>
    <row r="36312" ht="13.5" spans="1:4">
      <c r="A36312">
        <v>36306</v>
      </c>
      <c r="B36312" t="s">
        <v>35710</v>
      </c>
      <c r="C36312">
        <v>1</v>
      </c>
      <c r="D36312">
        <v>1</v>
      </c>
    </row>
    <row r="36313" ht="13.5" spans="1:4">
      <c r="A36313">
        <v>36307</v>
      </c>
      <c r="B36313" t="s">
        <v>35711</v>
      </c>
      <c r="C36313">
        <v>1</v>
      </c>
      <c r="D36313">
        <v>1</v>
      </c>
    </row>
    <row r="36314" ht="13.5" spans="1:4">
      <c r="A36314">
        <v>36308</v>
      </c>
      <c r="B36314" t="s">
        <v>35712</v>
      </c>
      <c r="C36314">
        <v>1</v>
      </c>
      <c r="D36314">
        <v>1</v>
      </c>
    </row>
    <row r="36315" ht="13.5" spans="1:4">
      <c r="A36315">
        <v>36309</v>
      </c>
      <c r="B36315" t="s">
        <v>35713</v>
      </c>
      <c r="C36315">
        <v>1</v>
      </c>
      <c r="D36315">
        <v>1</v>
      </c>
    </row>
    <row r="36316" ht="13.5" spans="1:4">
      <c r="A36316">
        <v>36310</v>
      </c>
      <c r="B36316" t="s">
        <v>35714</v>
      </c>
      <c r="C36316">
        <v>1</v>
      </c>
      <c r="D36316">
        <v>1</v>
      </c>
    </row>
    <row r="36317" ht="13.5" spans="1:4">
      <c r="A36317">
        <v>36311</v>
      </c>
      <c r="B36317" t="s">
        <v>35715</v>
      </c>
      <c r="C36317">
        <v>1</v>
      </c>
      <c r="D36317">
        <v>1</v>
      </c>
    </row>
    <row r="36318" ht="13.5" spans="1:4">
      <c r="A36318">
        <v>36312</v>
      </c>
      <c r="B36318" t="s">
        <v>35716</v>
      </c>
      <c r="C36318">
        <v>1</v>
      </c>
      <c r="D36318">
        <v>1</v>
      </c>
    </row>
    <row r="36319" ht="13.5" spans="1:4">
      <c r="A36319">
        <v>36313</v>
      </c>
      <c r="B36319" t="s">
        <v>35717</v>
      </c>
      <c r="C36319">
        <v>1</v>
      </c>
      <c r="D36319">
        <v>1</v>
      </c>
    </row>
    <row r="36320" ht="13.5" spans="1:4">
      <c r="A36320">
        <v>36314</v>
      </c>
      <c r="B36320" t="s">
        <v>35718</v>
      </c>
      <c r="C36320">
        <v>1</v>
      </c>
      <c r="D36320">
        <v>1</v>
      </c>
    </row>
    <row r="36321" ht="13.5" spans="1:4">
      <c r="A36321">
        <v>36315</v>
      </c>
      <c r="B36321" t="s">
        <v>35719</v>
      </c>
      <c r="C36321">
        <v>1</v>
      </c>
      <c r="D36321">
        <v>1</v>
      </c>
    </row>
    <row r="36322" ht="13.5" spans="1:4">
      <c r="A36322">
        <v>36316</v>
      </c>
      <c r="B36322" t="s">
        <v>35720</v>
      </c>
      <c r="C36322">
        <v>1</v>
      </c>
      <c r="D36322">
        <v>1</v>
      </c>
    </row>
    <row r="36323" ht="13.5" spans="1:4">
      <c r="A36323">
        <v>36317</v>
      </c>
      <c r="B36323" t="s">
        <v>35721</v>
      </c>
      <c r="C36323">
        <v>1</v>
      </c>
      <c r="D36323">
        <v>1</v>
      </c>
    </row>
    <row r="36324" ht="13.5" spans="1:4">
      <c r="A36324">
        <v>36318</v>
      </c>
      <c r="B36324" t="s">
        <v>35722</v>
      </c>
      <c r="C36324">
        <v>1</v>
      </c>
      <c r="D36324">
        <v>1</v>
      </c>
    </row>
    <row r="36325" ht="13.5" spans="1:4">
      <c r="A36325">
        <v>36319</v>
      </c>
      <c r="B36325" t="s">
        <v>35723</v>
      </c>
      <c r="C36325">
        <v>1</v>
      </c>
      <c r="D36325">
        <v>1</v>
      </c>
    </row>
    <row r="36326" ht="13.5" spans="1:4">
      <c r="A36326">
        <v>36320</v>
      </c>
      <c r="B36326" t="s">
        <v>35724</v>
      </c>
      <c r="C36326">
        <v>1</v>
      </c>
      <c r="D36326">
        <v>1</v>
      </c>
    </row>
    <row r="36327" ht="13.5" spans="1:4">
      <c r="A36327">
        <v>36321</v>
      </c>
      <c r="B36327" t="s">
        <v>35725</v>
      </c>
      <c r="C36327">
        <v>1</v>
      </c>
      <c r="D36327">
        <v>1</v>
      </c>
    </row>
    <row r="36328" ht="13.5" spans="1:4">
      <c r="A36328">
        <v>36322</v>
      </c>
      <c r="B36328" t="s">
        <v>35726</v>
      </c>
      <c r="C36328">
        <v>1</v>
      </c>
      <c r="D36328">
        <v>1</v>
      </c>
    </row>
    <row r="36329" ht="13.5" spans="1:4">
      <c r="A36329">
        <v>36323</v>
      </c>
      <c r="B36329" t="s">
        <v>35727</v>
      </c>
      <c r="C36329">
        <v>1</v>
      </c>
      <c r="D36329">
        <v>1</v>
      </c>
    </row>
    <row r="36330" ht="13.5" spans="1:4">
      <c r="A36330">
        <v>36324</v>
      </c>
      <c r="B36330" t="s">
        <v>35728</v>
      </c>
      <c r="C36330">
        <v>1</v>
      </c>
      <c r="D36330">
        <v>1</v>
      </c>
    </row>
    <row r="36331" ht="13.5" spans="1:4">
      <c r="A36331">
        <v>36325</v>
      </c>
      <c r="B36331" t="s">
        <v>35729</v>
      </c>
      <c r="C36331">
        <v>1</v>
      </c>
      <c r="D36331">
        <v>1</v>
      </c>
    </row>
    <row r="36332" ht="13.5" spans="1:4">
      <c r="A36332">
        <v>36326</v>
      </c>
      <c r="B36332" t="s">
        <v>35730</v>
      </c>
      <c r="C36332">
        <v>1</v>
      </c>
      <c r="D36332">
        <v>1</v>
      </c>
    </row>
    <row r="36333" ht="13.5" spans="1:4">
      <c r="A36333">
        <v>36327</v>
      </c>
      <c r="B36333" t="s">
        <v>35731</v>
      </c>
      <c r="C36333">
        <v>1</v>
      </c>
      <c r="D36333">
        <v>1</v>
      </c>
    </row>
    <row r="36334" ht="13.5" spans="1:4">
      <c r="A36334">
        <v>36328</v>
      </c>
      <c r="B36334" t="s">
        <v>35732</v>
      </c>
      <c r="C36334">
        <v>1</v>
      </c>
      <c r="D36334">
        <v>1</v>
      </c>
    </row>
    <row r="36335" ht="13.5" spans="1:4">
      <c r="A36335">
        <v>36329</v>
      </c>
      <c r="B36335" t="s">
        <v>35733</v>
      </c>
      <c r="C36335">
        <v>1</v>
      </c>
      <c r="D36335">
        <v>1</v>
      </c>
    </row>
    <row r="36336" ht="13.5" spans="1:4">
      <c r="A36336">
        <v>36330</v>
      </c>
      <c r="B36336" t="s">
        <v>35734</v>
      </c>
      <c r="C36336">
        <v>1</v>
      </c>
      <c r="D36336">
        <v>1</v>
      </c>
    </row>
    <row r="36337" ht="13.5" spans="1:4">
      <c r="A36337">
        <v>36331</v>
      </c>
      <c r="B36337" t="s">
        <v>35735</v>
      </c>
      <c r="C36337">
        <v>1</v>
      </c>
      <c r="D36337">
        <v>1</v>
      </c>
    </row>
    <row r="36338" ht="13.5" spans="1:4">
      <c r="A36338">
        <v>36332</v>
      </c>
      <c r="B36338" t="s">
        <v>35736</v>
      </c>
      <c r="C36338">
        <v>1</v>
      </c>
      <c r="D36338">
        <v>1</v>
      </c>
    </row>
    <row r="36339" ht="13.5" spans="1:4">
      <c r="A36339">
        <v>36333</v>
      </c>
      <c r="B36339" t="s">
        <v>35737</v>
      </c>
      <c r="C36339">
        <v>1</v>
      </c>
      <c r="D36339">
        <v>1</v>
      </c>
    </row>
    <row r="36340" ht="13.5" spans="1:4">
      <c r="A36340">
        <v>36334</v>
      </c>
      <c r="B36340" t="s">
        <v>35738</v>
      </c>
      <c r="C36340">
        <v>1</v>
      </c>
      <c r="D36340">
        <v>1</v>
      </c>
    </row>
    <row r="36341" ht="13.5" spans="1:4">
      <c r="A36341">
        <v>36335</v>
      </c>
      <c r="B36341" t="s">
        <v>35739</v>
      </c>
      <c r="C36341">
        <v>1</v>
      </c>
      <c r="D36341">
        <v>1</v>
      </c>
    </row>
    <row r="36342" ht="13.5" spans="1:4">
      <c r="A36342">
        <v>36336</v>
      </c>
      <c r="B36342" t="s">
        <v>35740</v>
      </c>
      <c r="C36342">
        <v>1</v>
      </c>
      <c r="D36342">
        <v>1</v>
      </c>
    </row>
    <row r="36343" ht="13.5" spans="1:4">
      <c r="A36343">
        <v>36337</v>
      </c>
      <c r="B36343" t="s">
        <v>35741</v>
      </c>
      <c r="C36343">
        <v>1</v>
      </c>
      <c r="D36343">
        <v>1</v>
      </c>
    </row>
    <row r="36344" ht="13.5" spans="1:4">
      <c r="A36344">
        <v>36338</v>
      </c>
      <c r="B36344" t="s">
        <v>35742</v>
      </c>
      <c r="C36344">
        <v>1</v>
      </c>
      <c r="D36344">
        <v>1</v>
      </c>
    </row>
    <row r="36345" ht="13.5" spans="1:4">
      <c r="A36345">
        <v>36339</v>
      </c>
      <c r="B36345" t="s">
        <v>35743</v>
      </c>
      <c r="C36345">
        <v>1</v>
      </c>
      <c r="D36345">
        <v>1</v>
      </c>
    </row>
    <row r="36346" ht="13.5" spans="1:4">
      <c r="A36346">
        <v>36340</v>
      </c>
      <c r="B36346" t="s">
        <v>35744</v>
      </c>
      <c r="C36346">
        <v>1</v>
      </c>
      <c r="D36346">
        <v>1</v>
      </c>
    </row>
    <row r="36347" ht="13.5" spans="1:4">
      <c r="A36347">
        <v>36341</v>
      </c>
      <c r="B36347" t="s">
        <v>35745</v>
      </c>
      <c r="C36347">
        <v>1</v>
      </c>
      <c r="D36347">
        <v>1</v>
      </c>
    </row>
    <row r="36348" ht="13.5" spans="1:4">
      <c r="A36348">
        <v>36342</v>
      </c>
      <c r="B36348" t="s">
        <v>35746</v>
      </c>
      <c r="C36348">
        <v>1</v>
      </c>
      <c r="D36348">
        <v>1</v>
      </c>
    </row>
    <row r="36349" ht="13.5" spans="1:4">
      <c r="A36349">
        <v>36343</v>
      </c>
      <c r="B36349" t="s">
        <v>35747</v>
      </c>
      <c r="C36349">
        <v>1</v>
      </c>
      <c r="D36349">
        <v>1</v>
      </c>
    </row>
    <row r="36350" ht="13.5" spans="1:4">
      <c r="A36350">
        <v>36344</v>
      </c>
      <c r="B36350" t="s">
        <v>35748</v>
      </c>
      <c r="C36350">
        <v>1</v>
      </c>
      <c r="D36350">
        <v>1</v>
      </c>
    </row>
    <row r="36351" ht="13.5" spans="1:4">
      <c r="A36351">
        <v>36345</v>
      </c>
      <c r="B36351" t="s">
        <v>35749</v>
      </c>
      <c r="C36351">
        <v>1</v>
      </c>
      <c r="D36351">
        <v>1</v>
      </c>
    </row>
    <row r="36352" ht="13.5" spans="1:4">
      <c r="A36352">
        <v>36346</v>
      </c>
      <c r="B36352" t="s">
        <v>35750</v>
      </c>
      <c r="C36352">
        <v>1</v>
      </c>
      <c r="D36352">
        <v>1</v>
      </c>
    </row>
    <row r="36353" ht="13.5" spans="1:4">
      <c r="A36353">
        <v>36347</v>
      </c>
      <c r="B36353" t="s">
        <v>35751</v>
      </c>
      <c r="C36353">
        <v>1</v>
      </c>
      <c r="D36353">
        <v>1</v>
      </c>
    </row>
    <row r="36354" ht="13.5" spans="1:4">
      <c r="A36354">
        <v>36348</v>
      </c>
      <c r="B36354" t="s">
        <v>35752</v>
      </c>
      <c r="C36354">
        <v>1</v>
      </c>
      <c r="D36354">
        <v>1</v>
      </c>
    </row>
    <row r="36355" ht="13.5" spans="1:4">
      <c r="A36355">
        <v>36349</v>
      </c>
      <c r="B36355" t="s">
        <v>35753</v>
      </c>
      <c r="C36355">
        <v>1</v>
      </c>
      <c r="D36355">
        <v>1</v>
      </c>
    </row>
    <row r="36356" ht="13.5" spans="1:4">
      <c r="A36356">
        <v>36350</v>
      </c>
      <c r="B36356" t="s">
        <v>35754</v>
      </c>
      <c r="C36356">
        <v>1</v>
      </c>
      <c r="D36356">
        <v>1</v>
      </c>
    </row>
    <row r="36357" ht="13.5" spans="1:4">
      <c r="A36357">
        <v>36351</v>
      </c>
      <c r="B36357" t="s">
        <v>35755</v>
      </c>
      <c r="C36357">
        <v>1</v>
      </c>
      <c r="D36357">
        <v>1</v>
      </c>
    </row>
    <row r="36358" ht="13.5" spans="1:4">
      <c r="A36358">
        <v>36352</v>
      </c>
      <c r="B36358" t="s">
        <v>35756</v>
      </c>
      <c r="C36358">
        <v>1</v>
      </c>
      <c r="D36358">
        <v>1</v>
      </c>
    </row>
    <row r="36359" ht="13.5" spans="1:4">
      <c r="A36359">
        <v>36353</v>
      </c>
      <c r="B36359" t="s">
        <v>35757</v>
      </c>
      <c r="C36359">
        <v>1</v>
      </c>
      <c r="D36359">
        <v>1</v>
      </c>
    </row>
    <row r="36360" ht="13.5" spans="1:4">
      <c r="A36360">
        <v>36354</v>
      </c>
      <c r="B36360" t="s">
        <v>35758</v>
      </c>
      <c r="C36360">
        <v>1</v>
      </c>
      <c r="D36360">
        <v>1</v>
      </c>
    </row>
    <row r="36361" ht="13.5" spans="1:4">
      <c r="A36361">
        <v>36355</v>
      </c>
      <c r="B36361" t="s">
        <v>35759</v>
      </c>
      <c r="C36361">
        <v>1</v>
      </c>
      <c r="D36361">
        <v>1</v>
      </c>
    </row>
    <row r="36362" ht="13.5" spans="1:4">
      <c r="A36362">
        <v>36356</v>
      </c>
      <c r="B36362" t="s">
        <v>35760</v>
      </c>
      <c r="C36362">
        <v>1</v>
      </c>
      <c r="D36362">
        <v>1</v>
      </c>
    </row>
    <row r="36363" ht="13.5" spans="1:4">
      <c r="A36363">
        <v>36357</v>
      </c>
      <c r="B36363" t="s">
        <v>35761</v>
      </c>
      <c r="C36363">
        <v>1</v>
      </c>
      <c r="D36363">
        <v>1</v>
      </c>
    </row>
    <row r="36364" ht="13.5" spans="1:4">
      <c r="A36364">
        <v>36358</v>
      </c>
      <c r="B36364" t="s">
        <v>35762</v>
      </c>
      <c r="C36364">
        <v>1</v>
      </c>
      <c r="D36364">
        <v>1</v>
      </c>
    </row>
    <row r="36365" ht="13.5" spans="1:4">
      <c r="A36365">
        <v>36359</v>
      </c>
      <c r="B36365" t="s">
        <v>35763</v>
      </c>
      <c r="C36365">
        <v>1</v>
      </c>
      <c r="D36365">
        <v>1</v>
      </c>
    </row>
    <row r="36366" ht="13.5" spans="1:4">
      <c r="A36366">
        <v>36360</v>
      </c>
      <c r="B36366" t="s">
        <v>35764</v>
      </c>
      <c r="C36366">
        <v>1</v>
      </c>
      <c r="D36366">
        <v>1</v>
      </c>
    </row>
    <row r="36367" ht="13.5" spans="1:4">
      <c r="A36367">
        <v>36361</v>
      </c>
      <c r="B36367" t="s">
        <v>35765</v>
      </c>
      <c r="C36367">
        <v>1</v>
      </c>
      <c r="D36367">
        <v>1</v>
      </c>
    </row>
    <row r="36368" ht="13.5" spans="1:4">
      <c r="A36368">
        <v>36362</v>
      </c>
      <c r="B36368" t="s">
        <v>35766</v>
      </c>
      <c r="C36368">
        <v>1</v>
      </c>
      <c r="D36368">
        <v>1</v>
      </c>
    </row>
    <row r="36369" ht="13.5" spans="1:4">
      <c r="A36369">
        <v>36363</v>
      </c>
      <c r="B36369" t="s">
        <v>35767</v>
      </c>
      <c r="C36369">
        <v>1</v>
      </c>
      <c r="D36369">
        <v>1</v>
      </c>
    </row>
    <row r="36370" ht="13.5" spans="1:4">
      <c r="A36370">
        <v>36364</v>
      </c>
      <c r="B36370" t="s">
        <v>35768</v>
      </c>
      <c r="C36370">
        <v>1</v>
      </c>
      <c r="D36370">
        <v>1</v>
      </c>
    </row>
    <row r="36371" ht="13.5" spans="1:4">
      <c r="A36371">
        <v>36365</v>
      </c>
      <c r="B36371" t="s">
        <v>35769</v>
      </c>
      <c r="C36371">
        <v>1</v>
      </c>
      <c r="D36371">
        <v>1</v>
      </c>
    </row>
    <row r="36372" ht="13.5" spans="1:4">
      <c r="A36372">
        <v>36366</v>
      </c>
      <c r="B36372" t="s">
        <v>35770</v>
      </c>
      <c r="C36372">
        <v>1</v>
      </c>
      <c r="D36372">
        <v>1</v>
      </c>
    </row>
    <row r="36373" ht="13.5" spans="1:4">
      <c r="A36373">
        <v>36367</v>
      </c>
      <c r="B36373" t="s">
        <v>35771</v>
      </c>
      <c r="C36373">
        <v>1</v>
      </c>
      <c r="D36373">
        <v>1</v>
      </c>
    </row>
    <row r="36374" ht="13.5" spans="1:4">
      <c r="A36374">
        <v>36368</v>
      </c>
      <c r="B36374" t="s">
        <v>35772</v>
      </c>
      <c r="C36374">
        <v>1</v>
      </c>
      <c r="D36374">
        <v>1</v>
      </c>
    </row>
    <row r="36375" ht="13.5" spans="1:4">
      <c r="A36375">
        <v>36369</v>
      </c>
      <c r="B36375" t="s">
        <v>35773</v>
      </c>
      <c r="C36375">
        <v>1</v>
      </c>
      <c r="D36375">
        <v>1</v>
      </c>
    </row>
    <row r="36376" ht="13.5" spans="1:4">
      <c r="A36376">
        <v>36370</v>
      </c>
      <c r="B36376" t="s">
        <v>35774</v>
      </c>
      <c r="C36376">
        <v>1</v>
      </c>
      <c r="D36376">
        <v>1</v>
      </c>
    </row>
    <row r="36377" ht="13.5" spans="1:4">
      <c r="A36377">
        <v>36371</v>
      </c>
      <c r="B36377" t="s">
        <v>35775</v>
      </c>
      <c r="C36377">
        <v>1</v>
      </c>
      <c r="D36377">
        <v>1</v>
      </c>
    </row>
    <row r="36378" ht="13.5" spans="1:4">
      <c r="A36378">
        <v>36372</v>
      </c>
      <c r="B36378" t="s">
        <v>35776</v>
      </c>
      <c r="C36378">
        <v>1</v>
      </c>
      <c r="D36378">
        <v>1</v>
      </c>
    </row>
    <row r="36379" ht="13.5" spans="1:4">
      <c r="A36379">
        <v>36373</v>
      </c>
      <c r="B36379" t="s">
        <v>35777</v>
      </c>
      <c r="C36379">
        <v>1</v>
      </c>
      <c r="D36379">
        <v>1</v>
      </c>
    </row>
    <row r="36380" ht="13.5" spans="1:4">
      <c r="A36380">
        <v>36374</v>
      </c>
      <c r="B36380" t="s">
        <v>35778</v>
      </c>
      <c r="C36380">
        <v>1</v>
      </c>
      <c r="D36380">
        <v>1</v>
      </c>
    </row>
    <row r="36381" ht="13.5" spans="1:4">
      <c r="A36381">
        <v>36375</v>
      </c>
      <c r="B36381" t="s">
        <v>35779</v>
      </c>
      <c r="C36381">
        <v>1</v>
      </c>
      <c r="D36381">
        <v>1</v>
      </c>
    </row>
    <row r="36382" ht="13.5" spans="1:4">
      <c r="A36382">
        <v>36376</v>
      </c>
      <c r="B36382" t="s">
        <v>35780</v>
      </c>
      <c r="C36382">
        <v>1</v>
      </c>
      <c r="D36382">
        <v>1</v>
      </c>
    </row>
    <row r="36383" ht="13.5" spans="1:4">
      <c r="A36383">
        <v>36377</v>
      </c>
      <c r="B36383" t="s">
        <v>35781</v>
      </c>
      <c r="C36383">
        <v>1</v>
      </c>
      <c r="D36383">
        <v>1</v>
      </c>
    </row>
    <row r="36384" ht="13.5" spans="1:4">
      <c r="A36384">
        <v>36378</v>
      </c>
      <c r="B36384" t="s">
        <v>35782</v>
      </c>
      <c r="C36384">
        <v>1</v>
      </c>
      <c r="D36384">
        <v>1</v>
      </c>
    </row>
    <row r="36385" ht="13.5" spans="1:4">
      <c r="A36385">
        <v>36379</v>
      </c>
      <c r="B36385" t="s">
        <v>35783</v>
      </c>
      <c r="C36385">
        <v>1</v>
      </c>
      <c r="D36385">
        <v>1</v>
      </c>
    </row>
    <row r="36386" ht="13.5" spans="1:4">
      <c r="A36386">
        <v>36380</v>
      </c>
      <c r="B36386" t="s">
        <v>35784</v>
      </c>
      <c r="C36386">
        <v>1</v>
      </c>
      <c r="D36386">
        <v>1</v>
      </c>
    </row>
    <row r="36387" ht="13.5" spans="1:4">
      <c r="A36387">
        <v>36381</v>
      </c>
      <c r="B36387" t="s">
        <v>35785</v>
      </c>
      <c r="C36387">
        <v>1</v>
      </c>
      <c r="D36387">
        <v>1</v>
      </c>
    </row>
    <row r="36388" ht="13.5" spans="1:4">
      <c r="A36388">
        <v>36382</v>
      </c>
      <c r="B36388" t="s">
        <v>35786</v>
      </c>
      <c r="C36388">
        <v>1</v>
      </c>
      <c r="D36388">
        <v>1</v>
      </c>
    </row>
    <row r="36389" ht="13.5" spans="1:4">
      <c r="A36389">
        <v>36383</v>
      </c>
      <c r="B36389" t="s">
        <v>35787</v>
      </c>
      <c r="C36389">
        <v>1</v>
      </c>
      <c r="D36389">
        <v>1</v>
      </c>
    </row>
    <row r="36390" ht="13.5" spans="1:4">
      <c r="A36390">
        <v>36384</v>
      </c>
      <c r="B36390" t="s">
        <v>35788</v>
      </c>
      <c r="C36390">
        <v>1</v>
      </c>
      <c r="D36390">
        <v>1</v>
      </c>
    </row>
    <row r="36391" ht="13.5" spans="1:4">
      <c r="A36391">
        <v>36385</v>
      </c>
      <c r="B36391" t="s">
        <v>35789</v>
      </c>
      <c r="C36391">
        <v>1</v>
      </c>
      <c r="D36391">
        <v>1</v>
      </c>
    </row>
    <row r="36392" ht="13.5" spans="1:4">
      <c r="A36392">
        <v>36386</v>
      </c>
      <c r="B36392" t="s">
        <v>35790</v>
      </c>
      <c r="C36392">
        <v>1</v>
      </c>
      <c r="D36392">
        <v>1</v>
      </c>
    </row>
    <row r="36393" ht="13.5" spans="1:4">
      <c r="A36393">
        <v>36387</v>
      </c>
      <c r="B36393" t="s">
        <v>35791</v>
      </c>
      <c r="C36393">
        <v>1</v>
      </c>
      <c r="D36393">
        <v>1</v>
      </c>
    </row>
    <row r="36394" ht="13.5" spans="1:4">
      <c r="A36394">
        <v>36388</v>
      </c>
      <c r="B36394" t="s">
        <v>35792</v>
      </c>
      <c r="C36394">
        <v>1</v>
      </c>
      <c r="D36394">
        <v>1</v>
      </c>
    </row>
    <row r="36395" ht="13.5" spans="1:4">
      <c r="A36395">
        <v>36389</v>
      </c>
      <c r="B36395" t="s">
        <v>35793</v>
      </c>
      <c r="C36395">
        <v>1</v>
      </c>
      <c r="D36395">
        <v>1</v>
      </c>
    </row>
    <row r="36396" ht="13.5" spans="1:4">
      <c r="A36396">
        <v>36390</v>
      </c>
      <c r="B36396" t="s">
        <v>35794</v>
      </c>
      <c r="C36396">
        <v>1</v>
      </c>
      <c r="D36396">
        <v>1</v>
      </c>
    </row>
    <row r="36397" ht="13.5" spans="1:4">
      <c r="A36397">
        <v>36391</v>
      </c>
      <c r="B36397" t="s">
        <v>35795</v>
      </c>
      <c r="C36397">
        <v>1</v>
      </c>
      <c r="D36397">
        <v>1</v>
      </c>
    </row>
    <row r="36398" ht="13.5" spans="1:4">
      <c r="A36398">
        <v>36392</v>
      </c>
      <c r="B36398" t="s">
        <v>35796</v>
      </c>
      <c r="C36398">
        <v>1</v>
      </c>
      <c r="D36398">
        <v>1</v>
      </c>
    </row>
    <row r="36399" ht="13.5" spans="1:4">
      <c r="A36399">
        <v>36393</v>
      </c>
      <c r="B36399" t="s">
        <v>35797</v>
      </c>
      <c r="C36399">
        <v>1</v>
      </c>
      <c r="D36399">
        <v>1</v>
      </c>
    </row>
    <row r="36400" ht="13.5" spans="1:4">
      <c r="A36400">
        <v>36394</v>
      </c>
      <c r="B36400" t="s">
        <v>35798</v>
      </c>
      <c r="C36400">
        <v>1</v>
      </c>
      <c r="D36400">
        <v>1</v>
      </c>
    </row>
    <row r="36401" ht="13.5" spans="1:4">
      <c r="A36401">
        <v>36395</v>
      </c>
      <c r="B36401" t="s">
        <v>35799</v>
      </c>
      <c r="C36401">
        <v>1</v>
      </c>
      <c r="D36401">
        <v>1</v>
      </c>
    </row>
    <row r="36402" ht="13.5" spans="1:4">
      <c r="A36402">
        <v>36396</v>
      </c>
      <c r="B36402" t="s">
        <v>35800</v>
      </c>
      <c r="C36402">
        <v>1</v>
      </c>
      <c r="D36402">
        <v>1</v>
      </c>
    </row>
    <row r="36403" ht="13.5" spans="1:4">
      <c r="A36403">
        <v>36397</v>
      </c>
      <c r="B36403" t="s">
        <v>35801</v>
      </c>
      <c r="C36403">
        <v>1</v>
      </c>
      <c r="D36403">
        <v>1</v>
      </c>
    </row>
    <row r="36404" ht="13.5" spans="1:4">
      <c r="A36404">
        <v>36398</v>
      </c>
      <c r="B36404" t="s">
        <v>35802</v>
      </c>
      <c r="C36404">
        <v>1</v>
      </c>
      <c r="D36404">
        <v>1</v>
      </c>
    </row>
    <row r="36405" ht="13.5" spans="1:4">
      <c r="A36405">
        <v>36399</v>
      </c>
      <c r="B36405" t="s">
        <v>35803</v>
      </c>
      <c r="C36405">
        <v>1</v>
      </c>
      <c r="D36405">
        <v>1</v>
      </c>
    </row>
    <row r="36406" ht="13.5" spans="1:4">
      <c r="A36406">
        <v>36400</v>
      </c>
      <c r="B36406" t="s">
        <v>35804</v>
      </c>
      <c r="C36406">
        <v>1</v>
      </c>
      <c r="D36406">
        <v>1</v>
      </c>
    </row>
    <row r="36407" ht="13.5" spans="1:4">
      <c r="A36407">
        <v>36401</v>
      </c>
      <c r="B36407" t="s">
        <v>35805</v>
      </c>
      <c r="C36407">
        <v>1</v>
      </c>
      <c r="D36407">
        <v>1</v>
      </c>
    </row>
    <row r="36408" ht="13.5" spans="1:4">
      <c r="A36408">
        <v>36402</v>
      </c>
      <c r="B36408" t="s">
        <v>35806</v>
      </c>
      <c r="C36408">
        <v>1</v>
      </c>
      <c r="D36408">
        <v>1</v>
      </c>
    </row>
    <row r="36409" ht="13.5" spans="1:4">
      <c r="A36409">
        <v>36403</v>
      </c>
      <c r="B36409" t="s">
        <v>35807</v>
      </c>
      <c r="C36409">
        <v>1</v>
      </c>
      <c r="D36409">
        <v>1</v>
      </c>
    </row>
    <row r="36410" ht="13.5" spans="1:4">
      <c r="A36410">
        <v>36404</v>
      </c>
      <c r="B36410" t="s">
        <v>35808</v>
      </c>
      <c r="C36410">
        <v>1</v>
      </c>
      <c r="D36410">
        <v>1</v>
      </c>
    </row>
    <row r="36411" ht="13.5" spans="1:4">
      <c r="A36411">
        <v>36405</v>
      </c>
      <c r="B36411" t="s">
        <v>35809</v>
      </c>
      <c r="C36411">
        <v>1</v>
      </c>
      <c r="D36411">
        <v>1</v>
      </c>
    </row>
    <row r="36412" ht="13.5" spans="1:4">
      <c r="A36412">
        <v>36406</v>
      </c>
      <c r="B36412" t="s">
        <v>35810</v>
      </c>
      <c r="C36412">
        <v>1</v>
      </c>
      <c r="D36412">
        <v>1</v>
      </c>
    </row>
    <row r="36413" ht="13.5" spans="1:4">
      <c r="A36413">
        <v>36407</v>
      </c>
      <c r="B36413" t="s">
        <v>35811</v>
      </c>
      <c r="C36413">
        <v>1</v>
      </c>
      <c r="D36413">
        <v>1</v>
      </c>
    </row>
    <row r="36414" ht="13.5" spans="1:4">
      <c r="A36414">
        <v>36408</v>
      </c>
      <c r="B36414" t="s">
        <v>35812</v>
      </c>
      <c r="C36414">
        <v>1</v>
      </c>
      <c r="D36414">
        <v>1</v>
      </c>
    </row>
    <row r="36415" ht="13.5" spans="1:4">
      <c r="A36415">
        <v>36409</v>
      </c>
      <c r="B36415" t="s">
        <v>35813</v>
      </c>
      <c r="C36415">
        <v>1</v>
      </c>
      <c r="D36415">
        <v>1</v>
      </c>
    </row>
    <row r="36416" ht="13.5" spans="1:4">
      <c r="A36416">
        <v>36410</v>
      </c>
      <c r="B36416" t="s">
        <v>35814</v>
      </c>
      <c r="C36416">
        <v>1</v>
      </c>
      <c r="D36416">
        <v>1</v>
      </c>
    </row>
    <row r="36417" ht="13.5" spans="1:4">
      <c r="A36417">
        <v>36411</v>
      </c>
      <c r="B36417" t="s">
        <v>35815</v>
      </c>
      <c r="C36417">
        <v>1</v>
      </c>
      <c r="D36417">
        <v>1</v>
      </c>
    </row>
    <row r="36418" ht="13.5" spans="1:4">
      <c r="A36418">
        <v>36412</v>
      </c>
      <c r="B36418" t="s">
        <v>35816</v>
      </c>
      <c r="C36418">
        <v>1</v>
      </c>
      <c r="D36418">
        <v>1</v>
      </c>
    </row>
    <row r="36419" ht="13.5" spans="1:4">
      <c r="A36419">
        <v>36413</v>
      </c>
      <c r="B36419" t="s">
        <v>35817</v>
      </c>
      <c r="C36419">
        <v>1</v>
      </c>
      <c r="D36419">
        <v>1</v>
      </c>
    </row>
    <row r="36420" ht="13.5" spans="1:4">
      <c r="A36420">
        <v>36414</v>
      </c>
      <c r="B36420" t="s">
        <v>35818</v>
      </c>
      <c r="C36420">
        <v>1</v>
      </c>
      <c r="D36420">
        <v>1</v>
      </c>
    </row>
    <row r="36421" ht="13.5" spans="1:4">
      <c r="A36421">
        <v>36415</v>
      </c>
      <c r="B36421" t="s">
        <v>35819</v>
      </c>
      <c r="C36421">
        <v>1</v>
      </c>
      <c r="D36421">
        <v>1</v>
      </c>
    </row>
    <row r="36422" ht="13.5" spans="1:4">
      <c r="A36422">
        <v>36416</v>
      </c>
      <c r="B36422" t="s">
        <v>35820</v>
      </c>
      <c r="C36422">
        <v>1</v>
      </c>
      <c r="D36422">
        <v>1</v>
      </c>
    </row>
    <row r="36423" ht="13.5" spans="1:4">
      <c r="A36423">
        <v>36417</v>
      </c>
      <c r="B36423" t="s">
        <v>35821</v>
      </c>
      <c r="C36423">
        <v>1</v>
      </c>
      <c r="D36423">
        <v>1</v>
      </c>
    </row>
    <row r="36424" ht="13.5" spans="1:4">
      <c r="A36424">
        <v>36418</v>
      </c>
      <c r="B36424" t="s">
        <v>35822</v>
      </c>
      <c r="C36424">
        <v>1</v>
      </c>
      <c r="D36424">
        <v>1</v>
      </c>
    </row>
    <row r="36425" ht="13.5" spans="1:4">
      <c r="A36425">
        <v>36419</v>
      </c>
      <c r="B36425" t="s">
        <v>35823</v>
      </c>
      <c r="C36425">
        <v>1</v>
      </c>
      <c r="D36425">
        <v>1</v>
      </c>
    </row>
    <row r="36426" ht="13.5" spans="1:4">
      <c r="A36426">
        <v>36420</v>
      </c>
      <c r="B36426" t="s">
        <v>35824</v>
      </c>
      <c r="C36426">
        <v>1</v>
      </c>
      <c r="D36426">
        <v>1</v>
      </c>
    </row>
    <row r="36427" ht="13.5" spans="1:4">
      <c r="A36427">
        <v>36421</v>
      </c>
      <c r="B36427" t="s">
        <v>35825</v>
      </c>
      <c r="C36427">
        <v>1</v>
      </c>
      <c r="D36427">
        <v>1</v>
      </c>
    </row>
    <row r="36428" ht="13.5" spans="1:4">
      <c r="A36428">
        <v>36422</v>
      </c>
      <c r="B36428" t="s">
        <v>35826</v>
      </c>
      <c r="C36428">
        <v>1</v>
      </c>
      <c r="D36428">
        <v>1</v>
      </c>
    </row>
    <row r="36429" ht="13.5" spans="1:4">
      <c r="A36429">
        <v>36423</v>
      </c>
      <c r="B36429" t="s">
        <v>35827</v>
      </c>
      <c r="C36429">
        <v>1</v>
      </c>
      <c r="D36429">
        <v>1</v>
      </c>
    </row>
    <row r="36430" ht="13.5" spans="1:4">
      <c r="A36430">
        <v>36424</v>
      </c>
      <c r="B36430" t="s">
        <v>35828</v>
      </c>
      <c r="C36430">
        <v>1</v>
      </c>
      <c r="D36430">
        <v>1</v>
      </c>
    </row>
    <row r="36431" ht="13.5" spans="1:4">
      <c r="A36431">
        <v>36425</v>
      </c>
      <c r="B36431" t="s">
        <v>35829</v>
      </c>
      <c r="C36431">
        <v>1</v>
      </c>
      <c r="D36431">
        <v>1</v>
      </c>
    </row>
    <row r="36432" ht="13.5" spans="1:4">
      <c r="A36432">
        <v>36426</v>
      </c>
      <c r="B36432" t="s">
        <v>35830</v>
      </c>
      <c r="C36432">
        <v>1</v>
      </c>
      <c r="D36432">
        <v>1</v>
      </c>
    </row>
    <row r="36433" ht="13.5" spans="1:4">
      <c r="A36433">
        <v>36427</v>
      </c>
      <c r="B36433" t="s">
        <v>35831</v>
      </c>
      <c r="C36433">
        <v>1</v>
      </c>
      <c r="D36433">
        <v>1</v>
      </c>
    </row>
    <row r="36434" ht="13.5" spans="1:4">
      <c r="A36434">
        <v>36428</v>
      </c>
      <c r="B36434" t="s">
        <v>35832</v>
      </c>
      <c r="C36434">
        <v>1</v>
      </c>
      <c r="D36434">
        <v>1</v>
      </c>
    </row>
    <row r="36435" ht="13.5" spans="1:4">
      <c r="A36435">
        <v>36429</v>
      </c>
      <c r="B36435" t="s">
        <v>35833</v>
      </c>
      <c r="C36435">
        <v>1</v>
      </c>
      <c r="D36435">
        <v>1</v>
      </c>
    </row>
    <row r="36436" ht="13.5" spans="1:4">
      <c r="A36436">
        <v>36430</v>
      </c>
      <c r="B36436" t="s">
        <v>35834</v>
      </c>
      <c r="C36436">
        <v>1</v>
      </c>
      <c r="D36436">
        <v>1</v>
      </c>
    </row>
    <row r="36437" ht="13.5" spans="1:4">
      <c r="A36437">
        <v>36431</v>
      </c>
      <c r="B36437" t="s">
        <v>35835</v>
      </c>
      <c r="C36437">
        <v>1</v>
      </c>
      <c r="D36437">
        <v>1</v>
      </c>
    </row>
    <row r="36438" ht="13.5" spans="1:4">
      <c r="A36438">
        <v>36432</v>
      </c>
      <c r="B36438" t="s">
        <v>35836</v>
      </c>
      <c r="C36438">
        <v>1</v>
      </c>
      <c r="D36438">
        <v>1</v>
      </c>
    </row>
    <row r="36439" ht="13.5" spans="1:4">
      <c r="A36439">
        <v>36433</v>
      </c>
      <c r="B36439" t="s">
        <v>35837</v>
      </c>
      <c r="C36439">
        <v>1</v>
      </c>
      <c r="D36439">
        <v>1</v>
      </c>
    </row>
    <row r="36440" ht="13.5" spans="1:4">
      <c r="A36440">
        <v>36434</v>
      </c>
      <c r="B36440" t="s">
        <v>35838</v>
      </c>
      <c r="C36440">
        <v>1</v>
      </c>
      <c r="D36440">
        <v>1</v>
      </c>
    </row>
    <row r="36441" ht="13.5" spans="1:4">
      <c r="A36441">
        <v>36435</v>
      </c>
      <c r="B36441" t="s">
        <v>35839</v>
      </c>
      <c r="C36441">
        <v>1</v>
      </c>
      <c r="D36441">
        <v>1</v>
      </c>
    </row>
    <row r="36442" ht="13.5" spans="1:4">
      <c r="A36442">
        <v>36436</v>
      </c>
      <c r="B36442" t="s">
        <v>35840</v>
      </c>
      <c r="C36442">
        <v>1</v>
      </c>
      <c r="D36442">
        <v>1</v>
      </c>
    </row>
    <row r="36443" ht="13.5" spans="1:4">
      <c r="A36443">
        <v>36437</v>
      </c>
      <c r="B36443" t="s">
        <v>35841</v>
      </c>
      <c r="C36443">
        <v>1</v>
      </c>
      <c r="D36443">
        <v>1</v>
      </c>
    </row>
    <row r="36444" ht="13.5" spans="1:4">
      <c r="A36444">
        <v>36438</v>
      </c>
      <c r="B36444" t="s">
        <v>35842</v>
      </c>
      <c r="C36444">
        <v>1</v>
      </c>
      <c r="D36444">
        <v>1</v>
      </c>
    </row>
    <row r="36445" ht="13.5" spans="1:4">
      <c r="A36445">
        <v>36439</v>
      </c>
      <c r="B36445" t="s">
        <v>35843</v>
      </c>
      <c r="C36445">
        <v>1</v>
      </c>
      <c r="D36445">
        <v>1</v>
      </c>
    </row>
    <row r="36446" ht="13.5" spans="1:4">
      <c r="A36446">
        <v>36440</v>
      </c>
      <c r="B36446" t="s">
        <v>35844</v>
      </c>
      <c r="C36446">
        <v>1</v>
      </c>
      <c r="D36446">
        <v>1</v>
      </c>
    </row>
    <row r="36447" ht="13.5" spans="1:4">
      <c r="A36447">
        <v>36441</v>
      </c>
      <c r="B36447" t="s">
        <v>35845</v>
      </c>
      <c r="C36447">
        <v>1</v>
      </c>
      <c r="D36447">
        <v>1</v>
      </c>
    </row>
    <row r="36448" ht="13.5" spans="1:4">
      <c r="A36448">
        <v>36442</v>
      </c>
      <c r="B36448" t="s">
        <v>35846</v>
      </c>
      <c r="C36448">
        <v>1</v>
      </c>
      <c r="D36448">
        <v>1</v>
      </c>
    </row>
    <row r="36449" ht="13.5" spans="1:4">
      <c r="A36449">
        <v>36443</v>
      </c>
      <c r="B36449" t="s">
        <v>35847</v>
      </c>
      <c r="C36449">
        <v>1</v>
      </c>
      <c r="D36449">
        <v>1</v>
      </c>
    </row>
    <row r="36450" ht="13.5" spans="1:4">
      <c r="A36450">
        <v>36444</v>
      </c>
      <c r="B36450" t="s">
        <v>35848</v>
      </c>
      <c r="C36450">
        <v>1</v>
      </c>
      <c r="D36450">
        <v>1</v>
      </c>
    </row>
    <row r="36451" ht="13.5" spans="1:4">
      <c r="A36451">
        <v>36445</v>
      </c>
      <c r="B36451" t="s">
        <v>35849</v>
      </c>
      <c r="C36451">
        <v>1</v>
      </c>
      <c r="D36451">
        <v>1</v>
      </c>
    </row>
    <row r="36452" ht="13.5" spans="1:4">
      <c r="A36452">
        <v>36446</v>
      </c>
      <c r="B36452" t="s">
        <v>35850</v>
      </c>
      <c r="C36452">
        <v>1</v>
      </c>
      <c r="D36452">
        <v>1</v>
      </c>
    </row>
    <row r="36453" ht="13.5" spans="1:4">
      <c r="A36453">
        <v>36447</v>
      </c>
      <c r="B36453" t="s">
        <v>35851</v>
      </c>
      <c r="C36453">
        <v>1</v>
      </c>
      <c r="D36453">
        <v>1</v>
      </c>
    </row>
    <row r="36454" ht="13.5" spans="1:4">
      <c r="A36454">
        <v>36448</v>
      </c>
      <c r="B36454" t="s">
        <v>35852</v>
      </c>
      <c r="C36454">
        <v>1</v>
      </c>
      <c r="D36454">
        <v>1</v>
      </c>
    </row>
    <row r="36455" ht="13.5" spans="1:4">
      <c r="A36455">
        <v>36449</v>
      </c>
      <c r="B36455" t="s">
        <v>35853</v>
      </c>
      <c r="C36455">
        <v>1</v>
      </c>
      <c r="D36455">
        <v>1</v>
      </c>
    </row>
    <row r="36456" ht="13.5" spans="1:4">
      <c r="A36456">
        <v>36450</v>
      </c>
      <c r="B36456" t="s">
        <v>35854</v>
      </c>
      <c r="C36456">
        <v>1</v>
      </c>
      <c r="D36456">
        <v>1</v>
      </c>
    </row>
    <row r="36457" ht="13.5" spans="1:4">
      <c r="A36457">
        <v>36451</v>
      </c>
      <c r="B36457" t="s">
        <v>35855</v>
      </c>
      <c r="C36457">
        <v>1</v>
      </c>
      <c r="D36457">
        <v>1</v>
      </c>
    </row>
    <row r="36458" ht="13.5" spans="1:4">
      <c r="A36458">
        <v>36452</v>
      </c>
      <c r="B36458" t="s">
        <v>35856</v>
      </c>
      <c r="C36458">
        <v>1</v>
      </c>
      <c r="D36458">
        <v>1</v>
      </c>
    </row>
    <row r="36459" ht="13.5" spans="1:4">
      <c r="A36459">
        <v>36453</v>
      </c>
      <c r="B36459" t="s">
        <v>35857</v>
      </c>
      <c r="C36459">
        <v>1</v>
      </c>
      <c r="D36459">
        <v>1</v>
      </c>
    </row>
    <row r="36460" ht="13.5" spans="1:4">
      <c r="A36460">
        <v>36454</v>
      </c>
      <c r="B36460" t="s">
        <v>35858</v>
      </c>
      <c r="C36460">
        <v>1</v>
      </c>
      <c r="D36460">
        <v>1</v>
      </c>
    </row>
    <row r="36461" ht="13.5" spans="1:4">
      <c r="A36461">
        <v>36455</v>
      </c>
      <c r="B36461" t="s">
        <v>35859</v>
      </c>
      <c r="C36461">
        <v>1</v>
      </c>
      <c r="D36461">
        <v>1</v>
      </c>
    </row>
    <row r="36462" ht="13.5" spans="1:4">
      <c r="A36462">
        <v>36456</v>
      </c>
      <c r="B36462" t="s">
        <v>35860</v>
      </c>
      <c r="C36462">
        <v>1</v>
      </c>
      <c r="D36462">
        <v>1</v>
      </c>
    </row>
    <row r="36463" ht="13.5" spans="1:4">
      <c r="A36463">
        <v>36457</v>
      </c>
      <c r="B36463" t="s">
        <v>35861</v>
      </c>
      <c r="C36463">
        <v>1</v>
      </c>
      <c r="D36463">
        <v>1</v>
      </c>
    </row>
    <row r="36464" ht="13.5" spans="1:4">
      <c r="A36464">
        <v>36458</v>
      </c>
      <c r="B36464" t="s">
        <v>35862</v>
      </c>
      <c r="C36464">
        <v>1</v>
      </c>
      <c r="D36464">
        <v>1</v>
      </c>
    </row>
    <row r="36465" ht="13.5" spans="1:4">
      <c r="A36465">
        <v>36459</v>
      </c>
      <c r="B36465" t="s">
        <v>35863</v>
      </c>
      <c r="C36465">
        <v>1</v>
      </c>
      <c r="D36465">
        <v>1</v>
      </c>
    </row>
    <row r="36466" ht="13.5" spans="1:4">
      <c r="A36466">
        <v>36460</v>
      </c>
      <c r="B36466" t="s">
        <v>35864</v>
      </c>
      <c r="C36466">
        <v>1</v>
      </c>
      <c r="D36466">
        <v>1</v>
      </c>
    </row>
    <row r="36467" ht="13.5" spans="1:4">
      <c r="A36467">
        <v>36461</v>
      </c>
      <c r="B36467" t="s">
        <v>35865</v>
      </c>
      <c r="C36467">
        <v>1</v>
      </c>
      <c r="D36467">
        <v>1</v>
      </c>
    </row>
    <row r="36468" ht="13.5" spans="1:4">
      <c r="A36468">
        <v>36462</v>
      </c>
      <c r="B36468" t="s">
        <v>35866</v>
      </c>
      <c r="C36468">
        <v>1</v>
      </c>
      <c r="D36468">
        <v>1</v>
      </c>
    </row>
    <row r="36469" ht="13.5" spans="1:4">
      <c r="A36469">
        <v>36463</v>
      </c>
      <c r="B36469" t="s">
        <v>35867</v>
      </c>
      <c r="C36469">
        <v>1</v>
      </c>
      <c r="D36469">
        <v>1</v>
      </c>
    </row>
    <row r="36470" ht="13.5" spans="1:4">
      <c r="A36470">
        <v>36464</v>
      </c>
      <c r="B36470" t="s">
        <v>35868</v>
      </c>
      <c r="C36470">
        <v>1</v>
      </c>
      <c r="D36470">
        <v>1</v>
      </c>
    </row>
    <row r="36471" ht="13.5" spans="1:4">
      <c r="A36471">
        <v>36465</v>
      </c>
      <c r="B36471" t="s">
        <v>35869</v>
      </c>
      <c r="C36471">
        <v>1</v>
      </c>
      <c r="D36471">
        <v>1</v>
      </c>
    </row>
    <row r="36472" ht="13.5" spans="1:4">
      <c r="A36472">
        <v>36466</v>
      </c>
      <c r="B36472" t="s">
        <v>35870</v>
      </c>
      <c r="C36472">
        <v>1</v>
      </c>
      <c r="D36472">
        <v>1</v>
      </c>
    </row>
    <row r="36473" ht="13.5" spans="1:4">
      <c r="A36473">
        <v>36467</v>
      </c>
      <c r="B36473" t="s">
        <v>35871</v>
      </c>
      <c r="C36473">
        <v>1</v>
      </c>
      <c r="D36473">
        <v>1</v>
      </c>
    </row>
    <row r="36474" ht="13.5" spans="1:4">
      <c r="A36474">
        <v>36468</v>
      </c>
      <c r="B36474" t="s">
        <v>35872</v>
      </c>
      <c r="C36474">
        <v>1</v>
      </c>
      <c r="D36474">
        <v>1</v>
      </c>
    </row>
    <row r="36475" ht="13.5" spans="1:4">
      <c r="A36475">
        <v>36469</v>
      </c>
      <c r="B36475" t="s">
        <v>35873</v>
      </c>
      <c r="C36475">
        <v>1</v>
      </c>
      <c r="D36475">
        <v>1</v>
      </c>
    </row>
    <row r="36476" ht="13.5" spans="1:4">
      <c r="A36476">
        <v>36470</v>
      </c>
      <c r="B36476" t="s">
        <v>35874</v>
      </c>
      <c r="C36476">
        <v>1</v>
      </c>
      <c r="D36476">
        <v>1</v>
      </c>
    </row>
    <row r="36477" ht="13.5" spans="1:4">
      <c r="A36477">
        <v>36471</v>
      </c>
      <c r="B36477" t="s">
        <v>35875</v>
      </c>
      <c r="C36477">
        <v>1</v>
      </c>
      <c r="D36477">
        <v>1</v>
      </c>
    </row>
    <row r="36478" ht="13.5" spans="1:4">
      <c r="A36478">
        <v>36472</v>
      </c>
      <c r="B36478" t="s">
        <v>35876</v>
      </c>
      <c r="C36478">
        <v>1</v>
      </c>
      <c r="D36478">
        <v>1</v>
      </c>
    </row>
    <row r="36479" ht="13.5" spans="1:4">
      <c r="A36479">
        <v>36473</v>
      </c>
      <c r="B36479" t="s">
        <v>35877</v>
      </c>
      <c r="C36479">
        <v>1</v>
      </c>
      <c r="D36479">
        <v>1</v>
      </c>
    </row>
    <row r="36480" ht="13.5" spans="1:4">
      <c r="A36480">
        <v>36474</v>
      </c>
      <c r="B36480" t="s">
        <v>35878</v>
      </c>
      <c r="C36480">
        <v>1</v>
      </c>
      <c r="D36480">
        <v>1</v>
      </c>
    </row>
    <row r="36481" ht="13.5" spans="1:4">
      <c r="A36481">
        <v>36475</v>
      </c>
      <c r="B36481" t="s">
        <v>35879</v>
      </c>
      <c r="C36481">
        <v>1</v>
      </c>
      <c r="D36481">
        <v>1</v>
      </c>
    </row>
    <row r="36482" ht="13.5" spans="1:4">
      <c r="A36482">
        <v>36476</v>
      </c>
      <c r="B36482" t="s">
        <v>35880</v>
      </c>
      <c r="C36482">
        <v>1</v>
      </c>
      <c r="D36482">
        <v>1</v>
      </c>
    </row>
    <row r="36483" ht="13.5" spans="1:4">
      <c r="A36483">
        <v>36477</v>
      </c>
      <c r="B36483" t="s">
        <v>35881</v>
      </c>
      <c r="C36483">
        <v>1</v>
      </c>
      <c r="D36483">
        <v>1</v>
      </c>
    </row>
    <row r="36484" ht="13.5" spans="1:4">
      <c r="A36484">
        <v>36478</v>
      </c>
      <c r="B36484" t="s">
        <v>35882</v>
      </c>
      <c r="C36484">
        <v>1</v>
      </c>
      <c r="D36484">
        <v>1</v>
      </c>
    </row>
    <row r="36485" ht="13.5" spans="1:4">
      <c r="A36485">
        <v>36479</v>
      </c>
      <c r="B36485" t="s">
        <v>35883</v>
      </c>
      <c r="C36485">
        <v>1</v>
      </c>
      <c r="D36485">
        <v>1</v>
      </c>
    </row>
    <row r="36486" ht="13.5" spans="1:4">
      <c r="A36486">
        <v>36480</v>
      </c>
      <c r="B36486" t="s">
        <v>35884</v>
      </c>
      <c r="C36486">
        <v>1</v>
      </c>
      <c r="D36486">
        <v>1</v>
      </c>
    </row>
    <row r="36487" ht="13.5" spans="1:4">
      <c r="A36487">
        <v>36481</v>
      </c>
      <c r="B36487" t="s">
        <v>35885</v>
      </c>
      <c r="C36487">
        <v>1</v>
      </c>
      <c r="D36487">
        <v>1</v>
      </c>
    </row>
    <row r="36488" ht="13.5" spans="1:4">
      <c r="A36488">
        <v>36482</v>
      </c>
      <c r="B36488" t="s">
        <v>35886</v>
      </c>
      <c r="C36488">
        <v>1</v>
      </c>
      <c r="D36488">
        <v>1</v>
      </c>
    </row>
    <row r="36489" ht="13.5" spans="1:4">
      <c r="A36489">
        <v>36483</v>
      </c>
      <c r="B36489" t="s">
        <v>35887</v>
      </c>
      <c r="C36489">
        <v>1</v>
      </c>
      <c r="D36489">
        <v>1</v>
      </c>
    </row>
    <row r="36490" ht="13.5" spans="1:4">
      <c r="A36490">
        <v>36484</v>
      </c>
      <c r="B36490" t="s">
        <v>35888</v>
      </c>
      <c r="C36490">
        <v>1</v>
      </c>
      <c r="D36490">
        <v>1</v>
      </c>
    </row>
    <row r="36491" ht="13.5" spans="1:4">
      <c r="A36491">
        <v>36485</v>
      </c>
      <c r="B36491" t="s">
        <v>35889</v>
      </c>
      <c r="C36491">
        <v>1</v>
      </c>
      <c r="D36491">
        <v>1</v>
      </c>
    </row>
    <row r="36492" ht="13.5" spans="1:4">
      <c r="A36492">
        <v>36486</v>
      </c>
      <c r="B36492" t="s">
        <v>35890</v>
      </c>
      <c r="C36492">
        <v>1</v>
      </c>
      <c r="D36492">
        <v>1</v>
      </c>
    </row>
    <row r="36493" ht="13.5" spans="1:4">
      <c r="A36493">
        <v>36487</v>
      </c>
      <c r="B36493" t="s">
        <v>35891</v>
      </c>
      <c r="C36493">
        <v>1</v>
      </c>
      <c r="D36493">
        <v>1</v>
      </c>
    </row>
    <row r="36494" ht="13.5" spans="1:4">
      <c r="A36494">
        <v>36488</v>
      </c>
      <c r="B36494" t="s">
        <v>35892</v>
      </c>
      <c r="C36494">
        <v>1</v>
      </c>
      <c r="D36494">
        <v>1</v>
      </c>
    </row>
    <row r="36495" ht="13.5" spans="1:4">
      <c r="A36495">
        <v>36489</v>
      </c>
      <c r="B36495" t="s">
        <v>35893</v>
      </c>
      <c r="C36495">
        <v>1</v>
      </c>
      <c r="D36495">
        <v>1</v>
      </c>
    </row>
    <row r="36496" ht="13.5" spans="1:4">
      <c r="A36496">
        <v>36490</v>
      </c>
      <c r="B36496" t="s">
        <v>35894</v>
      </c>
      <c r="C36496">
        <v>1</v>
      </c>
      <c r="D36496">
        <v>1</v>
      </c>
    </row>
    <row r="36497" ht="13.5" spans="1:4">
      <c r="A36497">
        <v>36491</v>
      </c>
      <c r="B36497" t="s">
        <v>35895</v>
      </c>
      <c r="C36497">
        <v>1</v>
      </c>
      <c r="D36497">
        <v>1</v>
      </c>
    </row>
    <row r="36498" ht="13.5" spans="1:4">
      <c r="A36498">
        <v>36492</v>
      </c>
      <c r="B36498" t="s">
        <v>35896</v>
      </c>
      <c r="C36498">
        <v>1</v>
      </c>
      <c r="D36498">
        <v>1</v>
      </c>
    </row>
    <row r="36499" ht="13.5" spans="1:4">
      <c r="A36499">
        <v>36493</v>
      </c>
      <c r="B36499" t="s">
        <v>35897</v>
      </c>
      <c r="C36499">
        <v>1</v>
      </c>
      <c r="D36499">
        <v>1</v>
      </c>
    </row>
    <row r="36500" ht="13.5" spans="1:4">
      <c r="A36500">
        <v>36494</v>
      </c>
      <c r="B36500" t="s">
        <v>35898</v>
      </c>
      <c r="C36500">
        <v>1</v>
      </c>
      <c r="D36500">
        <v>1</v>
      </c>
    </row>
    <row r="36501" ht="13.5" spans="1:4">
      <c r="A36501">
        <v>36495</v>
      </c>
      <c r="B36501" t="s">
        <v>35899</v>
      </c>
      <c r="C36501">
        <v>1</v>
      </c>
      <c r="D36501">
        <v>1</v>
      </c>
    </row>
    <row r="36502" ht="13.5" spans="1:4">
      <c r="A36502">
        <v>36496</v>
      </c>
      <c r="B36502" t="s">
        <v>35900</v>
      </c>
      <c r="C36502">
        <v>1</v>
      </c>
      <c r="D36502">
        <v>1</v>
      </c>
    </row>
    <row r="36503" ht="13.5" spans="1:4">
      <c r="A36503">
        <v>36497</v>
      </c>
      <c r="B36503" t="s">
        <v>35901</v>
      </c>
      <c r="C36503">
        <v>1</v>
      </c>
      <c r="D36503">
        <v>1</v>
      </c>
    </row>
    <row r="36504" ht="13.5" spans="1:4">
      <c r="A36504">
        <v>36498</v>
      </c>
      <c r="B36504" t="s">
        <v>35902</v>
      </c>
      <c r="C36504">
        <v>1</v>
      </c>
      <c r="D36504">
        <v>1</v>
      </c>
    </row>
    <row r="36505" ht="13.5" spans="1:4">
      <c r="A36505">
        <v>36499</v>
      </c>
      <c r="B36505" t="s">
        <v>35903</v>
      </c>
      <c r="C36505">
        <v>1</v>
      </c>
      <c r="D36505">
        <v>1</v>
      </c>
    </row>
    <row r="36506" ht="13.5" spans="1:4">
      <c r="A36506">
        <v>36500</v>
      </c>
      <c r="B36506" t="s">
        <v>35904</v>
      </c>
      <c r="C36506">
        <v>1</v>
      </c>
      <c r="D36506">
        <v>1</v>
      </c>
    </row>
    <row r="36507" ht="13.5" spans="1:4">
      <c r="A36507">
        <v>36501</v>
      </c>
      <c r="B36507" t="s">
        <v>35905</v>
      </c>
      <c r="C36507">
        <v>1</v>
      </c>
      <c r="D36507">
        <v>1</v>
      </c>
    </row>
    <row r="36508" ht="13.5" spans="1:4">
      <c r="A36508">
        <v>36502</v>
      </c>
      <c r="B36508" t="s">
        <v>35906</v>
      </c>
      <c r="C36508">
        <v>1</v>
      </c>
      <c r="D36508">
        <v>1</v>
      </c>
    </row>
    <row r="36509" ht="13.5" spans="1:4">
      <c r="A36509">
        <v>36503</v>
      </c>
      <c r="B36509" t="s">
        <v>35907</v>
      </c>
      <c r="C36509">
        <v>1</v>
      </c>
      <c r="D36509">
        <v>1</v>
      </c>
    </row>
    <row r="36510" ht="13.5" spans="1:4">
      <c r="A36510">
        <v>36504</v>
      </c>
      <c r="B36510" t="s">
        <v>35908</v>
      </c>
      <c r="C36510">
        <v>1</v>
      </c>
      <c r="D36510">
        <v>1</v>
      </c>
    </row>
    <row r="36511" ht="13.5" spans="1:4">
      <c r="A36511">
        <v>36505</v>
      </c>
      <c r="B36511" t="s">
        <v>35909</v>
      </c>
      <c r="C36511">
        <v>1</v>
      </c>
      <c r="D36511">
        <v>1</v>
      </c>
    </row>
    <row r="36512" ht="13.5" spans="1:4">
      <c r="A36512">
        <v>36506</v>
      </c>
      <c r="B36512" t="s">
        <v>35910</v>
      </c>
      <c r="C36512">
        <v>1</v>
      </c>
      <c r="D36512">
        <v>1</v>
      </c>
    </row>
    <row r="36513" ht="13.5" spans="1:4">
      <c r="A36513">
        <v>36507</v>
      </c>
      <c r="B36513" t="s">
        <v>35911</v>
      </c>
      <c r="C36513">
        <v>1</v>
      </c>
      <c r="D36513">
        <v>1</v>
      </c>
    </row>
    <row r="36514" ht="13.5" spans="1:4">
      <c r="A36514">
        <v>36508</v>
      </c>
      <c r="B36514" t="s">
        <v>35912</v>
      </c>
      <c r="C36514">
        <v>1</v>
      </c>
      <c r="D36514">
        <v>1</v>
      </c>
    </row>
    <row r="36515" ht="13.5" spans="1:4">
      <c r="A36515">
        <v>36509</v>
      </c>
      <c r="B36515" t="s">
        <v>35913</v>
      </c>
      <c r="C36515">
        <v>1</v>
      </c>
      <c r="D36515">
        <v>1</v>
      </c>
    </row>
    <row r="36516" ht="13.5" spans="1:4">
      <c r="A36516">
        <v>36510</v>
      </c>
      <c r="B36516" t="s">
        <v>35914</v>
      </c>
      <c r="C36516">
        <v>1</v>
      </c>
      <c r="D36516">
        <v>1</v>
      </c>
    </row>
    <row r="36517" ht="13.5" spans="1:4">
      <c r="A36517">
        <v>36511</v>
      </c>
      <c r="B36517" t="s">
        <v>35915</v>
      </c>
      <c r="C36517">
        <v>1</v>
      </c>
      <c r="D36517">
        <v>1</v>
      </c>
    </row>
    <row r="36518" ht="13.5" spans="1:4">
      <c r="A36518">
        <v>36512</v>
      </c>
      <c r="B36518" t="s">
        <v>35916</v>
      </c>
      <c r="C36518">
        <v>1</v>
      </c>
      <c r="D36518">
        <v>1</v>
      </c>
    </row>
    <row r="36519" ht="13.5" spans="1:4">
      <c r="A36519">
        <v>36513</v>
      </c>
      <c r="B36519" t="s">
        <v>35917</v>
      </c>
      <c r="C36519">
        <v>1</v>
      </c>
      <c r="D36519">
        <v>1</v>
      </c>
    </row>
    <row r="36520" ht="13.5" spans="1:4">
      <c r="A36520">
        <v>36514</v>
      </c>
      <c r="B36520" t="s">
        <v>35918</v>
      </c>
      <c r="C36520">
        <v>1</v>
      </c>
      <c r="D36520">
        <v>1</v>
      </c>
    </row>
    <row r="36521" ht="13.5" spans="1:4">
      <c r="A36521">
        <v>36515</v>
      </c>
      <c r="B36521" t="s">
        <v>35919</v>
      </c>
      <c r="C36521">
        <v>1</v>
      </c>
      <c r="D36521">
        <v>1</v>
      </c>
    </row>
    <row r="36522" ht="13.5" spans="1:4">
      <c r="A36522">
        <v>36516</v>
      </c>
      <c r="B36522" t="s">
        <v>35920</v>
      </c>
      <c r="C36522">
        <v>1</v>
      </c>
      <c r="D36522">
        <v>1</v>
      </c>
    </row>
    <row r="36523" ht="13.5" spans="1:4">
      <c r="A36523">
        <v>36517</v>
      </c>
      <c r="B36523" t="s">
        <v>35921</v>
      </c>
      <c r="C36523">
        <v>1</v>
      </c>
      <c r="D36523">
        <v>1</v>
      </c>
    </row>
    <row r="36524" ht="13.5" spans="1:4">
      <c r="A36524">
        <v>36518</v>
      </c>
      <c r="B36524" t="s">
        <v>35922</v>
      </c>
      <c r="C36524">
        <v>1</v>
      </c>
      <c r="D36524">
        <v>1</v>
      </c>
    </row>
    <row r="36525" ht="13.5" spans="1:4">
      <c r="A36525">
        <v>36519</v>
      </c>
      <c r="B36525" t="s">
        <v>35923</v>
      </c>
      <c r="C36525">
        <v>1</v>
      </c>
      <c r="D36525">
        <v>1</v>
      </c>
    </row>
    <row r="36526" ht="13.5" spans="1:4">
      <c r="A36526">
        <v>36520</v>
      </c>
      <c r="B36526" t="s">
        <v>35924</v>
      </c>
      <c r="C36526">
        <v>1</v>
      </c>
      <c r="D36526">
        <v>1</v>
      </c>
    </row>
    <row r="36527" ht="13.5" spans="1:4">
      <c r="A36527">
        <v>36521</v>
      </c>
      <c r="B36527" t="s">
        <v>35925</v>
      </c>
      <c r="C36527">
        <v>1</v>
      </c>
      <c r="D36527">
        <v>1</v>
      </c>
    </row>
    <row r="36528" ht="13.5" spans="1:4">
      <c r="A36528">
        <v>36522</v>
      </c>
      <c r="B36528" t="s">
        <v>35926</v>
      </c>
      <c r="C36528">
        <v>1</v>
      </c>
      <c r="D36528">
        <v>1</v>
      </c>
    </row>
    <row r="36529" ht="13.5" spans="1:4">
      <c r="A36529">
        <v>36523</v>
      </c>
      <c r="B36529" t="s">
        <v>35927</v>
      </c>
      <c r="C36529">
        <v>1</v>
      </c>
      <c r="D36529">
        <v>1</v>
      </c>
    </row>
    <row r="36530" ht="13.5" spans="1:4">
      <c r="A36530">
        <v>36524</v>
      </c>
      <c r="B36530" t="s">
        <v>35928</v>
      </c>
      <c r="C36530">
        <v>1</v>
      </c>
      <c r="D36530">
        <v>1</v>
      </c>
    </row>
    <row r="36531" ht="13.5" spans="1:4">
      <c r="A36531">
        <v>36525</v>
      </c>
      <c r="B36531" t="s">
        <v>35929</v>
      </c>
      <c r="C36531">
        <v>1</v>
      </c>
      <c r="D36531">
        <v>1</v>
      </c>
    </row>
    <row r="36532" ht="13.5" spans="1:4">
      <c r="A36532">
        <v>36526</v>
      </c>
      <c r="B36532" t="s">
        <v>35930</v>
      </c>
      <c r="C36532">
        <v>1</v>
      </c>
      <c r="D36532">
        <v>1</v>
      </c>
    </row>
    <row r="36533" ht="13.5" spans="1:4">
      <c r="A36533">
        <v>36527</v>
      </c>
      <c r="B36533" t="s">
        <v>35931</v>
      </c>
      <c r="C36533">
        <v>1</v>
      </c>
      <c r="D36533">
        <v>1</v>
      </c>
    </row>
    <row r="36534" ht="13.5" spans="1:4">
      <c r="A36534">
        <v>36528</v>
      </c>
      <c r="B36534" t="s">
        <v>35932</v>
      </c>
      <c r="C36534">
        <v>1</v>
      </c>
      <c r="D36534">
        <v>1</v>
      </c>
    </row>
    <row r="36535" ht="13.5" spans="1:4">
      <c r="A36535">
        <v>36529</v>
      </c>
      <c r="B36535" t="s">
        <v>35933</v>
      </c>
      <c r="C36535">
        <v>1</v>
      </c>
      <c r="D36535">
        <v>1</v>
      </c>
    </row>
    <row r="36536" ht="13.5" spans="1:4">
      <c r="A36536">
        <v>36530</v>
      </c>
      <c r="B36536" t="s">
        <v>35934</v>
      </c>
      <c r="C36536">
        <v>1</v>
      </c>
      <c r="D36536">
        <v>1</v>
      </c>
    </row>
    <row r="36537" ht="13.5" spans="1:4">
      <c r="A36537">
        <v>36531</v>
      </c>
      <c r="B36537" t="s">
        <v>35935</v>
      </c>
      <c r="C36537">
        <v>1</v>
      </c>
      <c r="D36537">
        <v>1</v>
      </c>
    </row>
    <row r="36538" ht="13.5" spans="1:4">
      <c r="A36538">
        <v>36532</v>
      </c>
      <c r="B36538" t="s">
        <v>35936</v>
      </c>
      <c r="C36538">
        <v>1</v>
      </c>
      <c r="D36538">
        <v>1</v>
      </c>
    </row>
    <row r="36539" ht="13.5" spans="1:4">
      <c r="A36539">
        <v>36533</v>
      </c>
      <c r="B36539" t="s">
        <v>35937</v>
      </c>
      <c r="C36539">
        <v>1</v>
      </c>
      <c r="D36539">
        <v>1</v>
      </c>
    </row>
    <row r="36540" ht="13.5" spans="1:4">
      <c r="A36540">
        <v>36534</v>
      </c>
      <c r="B36540" t="s">
        <v>35938</v>
      </c>
      <c r="C36540">
        <v>1</v>
      </c>
      <c r="D36540">
        <v>1</v>
      </c>
    </row>
    <row r="36541" ht="13.5" spans="1:4">
      <c r="A36541">
        <v>36535</v>
      </c>
      <c r="B36541" t="s">
        <v>35939</v>
      </c>
      <c r="C36541">
        <v>1</v>
      </c>
      <c r="D36541">
        <v>1</v>
      </c>
    </row>
    <row r="36542" ht="13.5" spans="1:4">
      <c r="A36542">
        <v>36536</v>
      </c>
      <c r="B36542" t="s">
        <v>35940</v>
      </c>
      <c r="C36542">
        <v>1</v>
      </c>
      <c r="D36542">
        <v>1</v>
      </c>
    </row>
    <row r="36543" ht="13.5" spans="1:4">
      <c r="A36543">
        <v>36537</v>
      </c>
      <c r="B36543" t="s">
        <v>35941</v>
      </c>
      <c r="C36543">
        <v>1</v>
      </c>
      <c r="D36543">
        <v>1</v>
      </c>
    </row>
    <row r="36544" ht="13.5" spans="1:4">
      <c r="A36544">
        <v>36538</v>
      </c>
      <c r="B36544" t="s">
        <v>35942</v>
      </c>
      <c r="C36544">
        <v>1</v>
      </c>
      <c r="D36544">
        <v>1</v>
      </c>
    </row>
    <row r="36545" ht="13.5" spans="1:4">
      <c r="A36545">
        <v>36539</v>
      </c>
      <c r="B36545" t="s">
        <v>35943</v>
      </c>
      <c r="C36545">
        <v>1</v>
      </c>
      <c r="D36545">
        <v>1</v>
      </c>
    </row>
    <row r="36546" ht="13.5" spans="1:4">
      <c r="A36546">
        <v>36540</v>
      </c>
      <c r="B36546" t="s">
        <v>35944</v>
      </c>
      <c r="C36546">
        <v>1</v>
      </c>
      <c r="D36546">
        <v>1</v>
      </c>
    </row>
    <row r="36547" ht="13.5" spans="1:4">
      <c r="A36547">
        <v>36541</v>
      </c>
      <c r="B36547" t="s">
        <v>35945</v>
      </c>
      <c r="C36547">
        <v>1</v>
      </c>
      <c r="D36547">
        <v>1</v>
      </c>
    </row>
    <row r="36548" ht="13.5" spans="1:4">
      <c r="A36548">
        <v>36542</v>
      </c>
      <c r="B36548" t="s">
        <v>35946</v>
      </c>
      <c r="C36548">
        <v>1</v>
      </c>
      <c r="D36548">
        <v>1</v>
      </c>
    </row>
    <row r="36549" ht="13.5" spans="1:4">
      <c r="A36549">
        <v>36543</v>
      </c>
      <c r="B36549" t="s">
        <v>35947</v>
      </c>
      <c r="C36549">
        <v>1</v>
      </c>
      <c r="D36549">
        <v>1</v>
      </c>
    </row>
    <row r="36550" ht="13.5" spans="1:4">
      <c r="A36550">
        <v>36544</v>
      </c>
      <c r="B36550" t="s">
        <v>35948</v>
      </c>
      <c r="C36550">
        <v>1</v>
      </c>
      <c r="D36550">
        <v>1</v>
      </c>
    </row>
    <row r="36551" ht="13.5" spans="1:4">
      <c r="A36551">
        <v>36545</v>
      </c>
      <c r="B36551" t="s">
        <v>35949</v>
      </c>
      <c r="C36551">
        <v>1</v>
      </c>
      <c r="D36551">
        <v>1</v>
      </c>
    </row>
    <row r="36552" ht="13.5" spans="1:4">
      <c r="A36552">
        <v>36546</v>
      </c>
      <c r="B36552" t="s">
        <v>35950</v>
      </c>
      <c r="C36552">
        <v>1</v>
      </c>
      <c r="D36552">
        <v>1</v>
      </c>
    </row>
    <row r="36553" ht="13.5" spans="1:4">
      <c r="A36553">
        <v>36547</v>
      </c>
      <c r="B36553" t="s">
        <v>35951</v>
      </c>
      <c r="C36553">
        <v>1</v>
      </c>
      <c r="D36553">
        <v>1</v>
      </c>
    </row>
    <row r="36554" ht="13.5" spans="1:4">
      <c r="A36554">
        <v>36548</v>
      </c>
      <c r="B36554" t="s">
        <v>35952</v>
      </c>
      <c r="C36554">
        <v>1</v>
      </c>
      <c r="D36554">
        <v>1</v>
      </c>
    </row>
    <row r="36555" ht="13.5" spans="1:4">
      <c r="A36555">
        <v>36549</v>
      </c>
      <c r="B36555" t="s">
        <v>35953</v>
      </c>
      <c r="C36555">
        <v>1</v>
      </c>
      <c r="D36555">
        <v>1</v>
      </c>
    </row>
    <row r="36556" ht="13.5" spans="1:4">
      <c r="A36556">
        <v>36550</v>
      </c>
      <c r="B36556" t="s">
        <v>35954</v>
      </c>
      <c r="C36556">
        <v>1</v>
      </c>
      <c r="D36556">
        <v>1</v>
      </c>
    </row>
    <row r="36557" ht="13.5" spans="1:4">
      <c r="A36557">
        <v>36551</v>
      </c>
      <c r="B36557" t="s">
        <v>35955</v>
      </c>
      <c r="C36557">
        <v>1</v>
      </c>
      <c r="D36557">
        <v>1</v>
      </c>
    </row>
    <row r="36558" ht="13.5" spans="1:4">
      <c r="A36558">
        <v>36552</v>
      </c>
      <c r="B36558" t="s">
        <v>35956</v>
      </c>
      <c r="C36558">
        <v>1</v>
      </c>
      <c r="D36558">
        <v>1</v>
      </c>
    </row>
    <row r="36559" ht="13.5" spans="1:4">
      <c r="A36559">
        <v>36553</v>
      </c>
      <c r="B36559" t="s">
        <v>35957</v>
      </c>
      <c r="C36559">
        <v>1</v>
      </c>
      <c r="D36559">
        <v>1</v>
      </c>
    </row>
    <row r="36560" ht="13.5" spans="1:4">
      <c r="A36560">
        <v>36554</v>
      </c>
      <c r="B36560" t="s">
        <v>35958</v>
      </c>
      <c r="C36560">
        <v>1</v>
      </c>
      <c r="D36560">
        <v>1</v>
      </c>
    </row>
    <row r="36561" ht="13.5" spans="1:4">
      <c r="A36561">
        <v>36555</v>
      </c>
      <c r="B36561" t="s">
        <v>35959</v>
      </c>
      <c r="C36561">
        <v>1</v>
      </c>
      <c r="D36561">
        <v>1</v>
      </c>
    </row>
    <row r="36562" ht="13.5" spans="1:4">
      <c r="A36562">
        <v>36556</v>
      </c>
      <c r="B36562" t="s">
        <v>35960</v>
      </c>
      <c r="C36562">
        <v>1</v>
      </c>
      <c r="D36562">
        <v>1</v>
      </c>
    </row>
    <row r="36563" ht="13.5" spans="1:4">
      <c r="A36563">
        <v>36557</v>
      </c>
      <c r="B36563" t="s">
        <v>35961</v>
      </c>
      <c r="C36563">
        <v>1</v>
      </c>
      <c r="D36563">
        <v>1</v>
      </c>
    </row>
    <row r="36564" ht="13.5" spans="1:4">
      <c r="A36564">
        <v>36558</v>
      </c>
      <c r="B36564" t="s">
        <v>35962</v>
      </c>
      <c r="C36564">
        <v>1</v>
      </c>
      <c r="D36564">
        <v>1</v>
      </c>
    </row>
    <row r="36565" ht="13.5" spans="1:4">
      <c r="A36565">
        <v>36559</v>
      </c>
      <c r="B36565" t="s">
        <v>35963</v>
      </c>
      <c r="C36565">
        <v>1</v>
      </c>
      <c r="D36565">
        <v>1</v>
      </c>
    </row>
    <row r="36566" ht="13.5" spans="1:4">
      <c r="A36566">
        <v>36560</v>
      </c>
      <c r="B36566" t="s">
        <v>35964</v>
      </c>
      <c r="C36566">
        <v>1</v>
      </c>
      <c r="D36566">
        <v>1</v>
      </c>
    </row>
    <row r="36567" ht="13.5" spans="1:4">
      <c r="A36567">
        <v>36561</v>
      </c>
      <c r="B36567" t="s">
        <v>35965</v>
      </c>
      <c r="C36567">
        <v>1</v>
      </c>
      <c r="D36567">
        <v>1</v>
      </c>
    </row>
    <row r="36568" ht="13.5" spans="1:4">
      <c r="A36568">
        <v>36562</v>
      </c>
      <c r="B36568" t="s">
        <v>35966</v>
      </c>
      <c r="C36568">
        <v>1</v>
      </c>
      <c r="D36568">
        <v>1</v>
      </c>
    </row>
    <row r="36569" ht="13.5" spans="1:4">
      <c r="A36569">
        <v>36563</v>
      </c>
      <c r="B36569" t="s">
        <v>35967</v>
      </c>
      <c r="C36569">
        <v>1</v>
      </c>
      <c r="D36569">
        <v>1</v>
      </c>
    </row>
    <row r="36570" ht="13.5" spans="1:4">
      <c r="A36570">
        <v>36564</v>
      </c>
      <c r="B36570" t="s">
        <v>35968</v>
      </c>
      <c r="C36570">
        <v>1</v>
      </c>
      <c r="D36570">
        <v>1</v>
      </c>
    </row>
    <row r="36571" ht="13.5" spans="1:4">
      <c r="A36571">
        <v>36565</v>
      </c>
      <c r="B36571" t="s">
        <v>35969</v>
      </c>
      <c r="C36571">
        <v>1</v>
      </c>
      <c r="D36571">
        <v>1</v>
      </c>
    </row>
    <row r="36572" ht="13.5" spans="1:4">
      <c r="A36572">
        <v>36566</v>
      </c>
      <c r="B36572" t="s">
        <v>35970</v>
      </c>
      <c r="C36572">
        <v>1</v>
      </c>
      <c r="D36572">
        <v>1</v>
      </c>
    </row>
    <row r="36573" ht="13.5" spans="1:4">
      <c r="A36573">
        <v>36567</v>
      </c>
      <c r="B36573" t="s">
        <v>35971</v>
      </c>
      <c r="C36573">
        <v>1</v>
      </c>
      <c r="D36573">
        <v>1</v>
      </c>
    </row>
    <row r="36574" ht="13.5" spans="1:4">
      <c r="A36574">
        <v>36568</v>
      </c>
      <c r="B36574" t="s">
        <v>35972</v>
      </c>
      <c r="C36574">
        <v>1</v>
      </c>
      <c r="D36574">
        <v>1</v>
      </c>
    </row>
    <row r="36575" ht="13.5" spans="1:4">
      <c r="A36575">
        <v>36569</v>
      </c>
      <c r="B36575" t="s">
        <v>35973</v>
      </c>
      <c r="C36575">
        <v>1</v>
      </c>
      <c r="D36575">
        <v>1</v>
      </c>
    </row>
    <row r="36576" ht="13.5" spans="1:4">
      <c r="A36576">
        <v>36570</v>
      </c>
      <c r="B36576" t="s">
        <v>35974</v>
      </c>
      <c r="C36576">
        <v>1</v>
      </c>
      <c r="D36576">
        <v>1</v>
      </c>
    </row>
    <row r="36577" ht="13.5" spans="1:4">
      <c r="A36577">
        <v>36571</v>
      </c>
      <c r="B36577" t="s">
        <v>35975</v>
      </c>
      <c r="C36577">
        <v>1</v>
      </c>
      <c r="D36577">
        <v>1</v>
      </c>
    </row>
    <row r="36578" ht="13.5" spans="1:4">
      <c r="A36578">
        <v>36572</v>
      </c>
      <c r="B36578" t="s">
        <v>35976</v>
      </c>
      <c r="C36578">
        <v>1</v>
      </c>
      <c r="D36578">
        <v>1</v>
      </c>
    </row>
    <row r="36579" ht="13.5" spans="1:4">
      <c r="A36579">
        <v>36573</v>
      </c>
      <c r="B36579" t="s">
        <v>35977</v>
      </c>
      <c r="C36579">
        <v>1</v>
      </c>
      <c r="D36579">
        <v>1</v>
      </c>
    </row>
    <row r="36580" ht="13.5" spans="1:4">
      <c r="A36580">
        <v>36574</v>
      </c>
      <c r="B36580" t="s">
        <v>35978</v>
      </c>
      <c r="C36580">
        <v>1</v>
      </c>
      <c r="D36580">
        <v>1</v>
      </c>
    </row>
    <row r="36581" ht="13.5" spans="1:4">
      <c r="A36581">
        <v>36575</v>
      </c>
      <c r="B36581" t="s">
        <v>35979</v>
      </c>
      <c r="C36581">
        <v>1</v>
      </c>
      <c r="D36581">
        <v>1</v>
      </c>
    </row>
    <row r="36582" ht="13.5" spans="1:4">
      <c r="A36582">
        <v>36576</v>
      </c>
      <c r="B36582" t="s">
        <v>35980</v>
      </c>
      <c r="C36582">
        <v>1</v>
      </c>
      <c r="D36582">
        <v>1</v>
      </c>
    </row>
    <row r="36583" ht="13.5" spans="1:4">
      <c r="A36583">
        <v>36577</v>
      </c>
      <c r="B36583" t="s">
        <v>35981</v>
      </c>
      <c r="C36583">
        <v>1</v>
      </c>
      <c r="D36583">
        <v>1</v>
      </c>
    </row>
    <row r="36584" ht="13.5" spans="1:4">
      <c r="A36584">
        <v>36578</v>
      </c>
      <c r="B36584" t="s">
        <v>35982</v>
      </c>
      <c r="C36584">
        <v>1</v>
      </c>
      <c r="D36584">
        <v>1</v>
      </c>
    </row>
    <row r="36585" ht="13.5" spans="1:4">
      <c r="A36585">
        <v>36579</v>
      </c>
      <c r="B36585" t="s">
        <v>35983</v>
      </c>
      <c r="C36585">
        <v>1</v>
      </c>
      <c r="D36585">
        <v>1</v>
      </c>
    </row>
    <row r="36586" ht="13.5" spans="1:4">
      <c r="A36586">
        <v>36580</v>
      </c>
      <c r="B36586" t="s">
        <v>35984</v>
      </c>
      <c r="C36586">
        <v>1</v>
      </c>
      <c r="D36586">
        <v>1</v>
      </c>
    </row>
    <row r="36587" ht="13.5" spans="1:4">
      <c r="A36587">
        <v>36581</v>
      </c>
      <c r="B36587" t="s">
        <v>35985</v>
      </c>
      <c r="C36587">
        <v>1</v>
      </c>
      <c r="D36587">
        <v>1</v>
      </c>
    </row>
    <row r="36588" ht="13.5" spans="1:4">
      <c r="A36588">
        <v>36582</v>
      </c>
      <c r="B36588" t="s">
        <v>35986</v>
      </c>
      <c r="C36588">
        <v>1</v>
      </c>
      <c r="D36588">
        <v>1</v>
      </c>
    </row>
    <row r="36589" ht="13.5" spans="1:4">
      <c r="A36589">
        <v>36583</v>
      </c>
      <c r="B36589" t="s">
        <v>35987</v>
      </c>
      <c r="C36589">
        <v>1</v>
      </c>
      <c r="D36589">
        <v>1</v>
      </c>
    </row>
    <row r="36590" ht="13.5" spans="1:4">
      <c r="A36590">
        <v>36584</v>
      </c>
      <c r="B36590" t="s">
        <v>35988</v>
      </c>
      <c r="C36590">
        <v>1</v>
      </c>
      <c r="D36590">
        <v>1</v>
      </c>
    </row>
    <row r="36591" ht="13.5" spans="1:4">
      <c r="A36591">
        <v>36585</v>
      </c>
      <c r="B36591" t="s">
        <v>35989</v>
      </c>
      <c r="C36591">
        <v>1</v>
      </c>
      <c r="D36591">
        <v>1</v>
      </c>
    </row>
    <row r="36592" ht="13.5" spans="1:4">
      <c r="A36592">
        <v>36586</v>
      </c>
      <c r="B36592" t="s">
        <v>35990</v>
      </c>
      <c r="C36592">
        <v>1</v>
      </c>
      <c r="D36592">
        <v>1</v>
      </c>
    </row>
    <row r="36593" ht="13.5" spans="1:4">
      <c r="A36593">
        <v>36587</v>
      </c>
      <c r="B36593" t="s">
        <v>35991</v>
      </c>
      <c r="C36593">
        <v>1</v>
      </c>
      <c r="D36593">
        <v>1</v>
      </c>
    </row>
    <row r="36594" ht="13.5" spans="1:4">
      <c r="A36594">
        <v>36588</v>
      </c>
      <c r="B36594" t="s">
        <v>35992</v>
      </c>
      <c r="C36594">
        <v>1</v>
      </c>
      <c r="D36594">
        <v>1</v>
      </c>
    </row>
    <row r="36595" ht="13.5" spans="1:4">
      <c r="A36595">
        <v>36589</v>
      </c>
      <c r="B36595" t="s">
        <v>35993</v>
      </c>
      <c r="C36595">
        <v>1</v>
      </c>
      <c r="D36595">
        <v>1</v>
      </c>
    </row>
    <row r="36596" ht="13.5" spans="1:4">
      <c r="A36596">
        <v>36590</v>
      </c>
      <c r="B36596" t="s">
        <v>35994</v>
      </c>
      <c r="C36596">
        <v>1</v>
      </c>
      <c r="D36596">
        <v>1</v>
      </c>
    </row>
    <row r="36597" ht="13.5" spans="1:4">
      <c r="A36597">
        <v>36591</v>
      </c>
      <c r="B36597" t="s">
        <v>35995</v>
      </c>
      <c r="C36597">
        <v>1</v>
      </c>
      <c r="D36597">
        <v>1</v>
      </c>
    </row>
    <row r="36598" ht="13.5" spans="1:4">
      <c r="A36598">
        <v>36592</v>
      </c>
      <c r="B36598" t="s">
        <v>35996</v>
      </c>
      <c r="C36598">
        <v>1</v>
      </c>
      <c r="D36598">
        <v>1</v>
      </c>
    </row>
    <row r="36599" ht="13.5" spans="1:4">
      <c r="A36599">
        <v>36593</v>
      </c>
      <c r="B36599" t="s">
        <v>35997</v>
      </c>
      <c r="C36599">
        <v>1</v>
      </c>
      <c r="D36599">
        <v>1</v>
      </c>
    </row>
    <row r="36600" ht="13.5" spans="1:4">
      <c r="A36600">
        <v>36594</v>
      </c>
      <c r="B36600" t="s">
        <v>35998</v>
      </c>
      <c r="C36600">
        <v>1</v>
      </c>
      <c r="D36600">
        <v>1</v>
      </c>
    </row>
    <row r="36601" ht="13.5" spans="1:4">
      <c r="A36601">
        <v>36595</v>
      </c>
      <c r="B36601" t="s">
        <v>35999</v>
      </c>
      <c r="C36601">
        <v>1</v>
      </c>
      <c r="D36601">
        <v>1</v>
      </c>
    </row>
    <row r="36602" ht="13.5" spans="1:4">
      <c r="A36602">
        <v>36596</v>
      </c>
      <c r="B36602" t="s">
        <v>36000</v>
      </c>
      <c r="C36602">
        <v>1</v>
      </c>
      <c r="D36602">
        <v>1</v>
      </c>
    </row>
    <row r="36603" ht="13.5" spans="1:4">
      <c r="A36603">
        <v>36597</v>
      </c>
      <c r="B36603" t="s">
        <v>36001</v>
      </c>
      <c r="C36603">
        <v>1</v>
      </c>
      <c r="D36603">
        <v>1</v>
      </c>
    </row>
    <row r="36604" ht="13.5" spans="1:4">
      <c r="A36604">
        <v>36598</v>
      </c>
      <c r="B36604" t="s">
        <v>36002</v>
      </c>
      <c r="C36604">
        <v>1</v>
      </c>
      <c r="D36604">
        <v>1</v>
      </c>
    </row>
    <row r="36605" ht="13.5" spans="1:4">
      <c r="A36605">
        <v>36599</v>
      </c>
      <c r="B36605" t="s">
        <v>36003</v>
      </c>
      <c r="C36605">
        <v>1</v>
      </c>
      <c r="D36605">
        <v>1</v>
      </c>
    </row>
    <row r="36606" ht="13.5" spans="1:4">
      <c r="A36606">
        <v>36600</v>
      </c>
      <c r="B36606" t="s">
        <v>36004</v>
      </c>
      <c r="C36606">
        <v>1</v>
      </c>
      <c r="D36606">
        <v>1</v>
      </c>
    </row>
    <row r="36607" ht="13.5" spans="1:4">
      <c r="A36607">
        <v>36601</v>
      </c>
      <c r="B36607" t="s">
        <v>36005</v>
      </c>
      <c r="C36607">
        <v>1</v>
      </c>
      <c r="D36607">
        <v>1</v>
      </c>
    </row>
    <row r="36608" ht="13.5" spans="1:4">
      <c r="A36608">
        <v>36602</v>
      </c>
      <c r="B36608" t="s">
        <v>36006</v>
      </c>
      <c r="C36608">
        <v>1</v>
      </c>
      <c r="D36608">
        <v>1</v>
      </c>
    </row>
    <row r="36609" ht="13.5" spans="1:4">
      <c r="A36609">
        <v>36603</v>
      </c>
      <c r="B36609" t="s">
        <v>36007</v>
      </c>
      <c r="C36609">
        <v>1</v>
      </c>
      <c r="D36609">
        <v>1</v>
      </c>
    </row>
    <row r="36610" ht="13.5" spans="1:4">
      <c r="A36610">
        <v>36604</v>
      </c>
      <c r="B36610" t="s">
        <v>36008</v>
      </c>
      <c r="C36610">
        <v>1</v>
      </c>
      <c r="D36610">
        <v>1</v>
      </c>
    </row>
    <row r="36611" ht="13.5" spans="1:4">
      <c r="A36611">
        <v>36605</v>
      </c>
      <c r="B36611" t="s">
        <v>36009</v>
      </c>
      <c r="C36611">
        <v>1</v>
      </c>
      <c r="D36611">
        <v>1</v>
      </c>
    </row>
    <row r="36612" ht="13.5" spans="1:4">
      <c r="A36612">
        <v>36606</v>
      </c>
      <c r="B36612" t="s">
        <v>36010</v>
      </c>
      <c r="C36612">
        <v>1</v>
      </c>
      <c r="D36612">
        <v>1</v>
      </c>
    </row>
    <row r="36613" ht="13.5" spans="1:4">
      <c r="A36613">
        <v>36607</v>
      </c>
      <c r="B36613" t="s">
        <v>36011</v>
      </c>
      <c r="C36613">
        <v>1</v>
      </c>
      <c r="D36613">
        <v>1</v>
      </c>
    </row>
    <row r="36614" ht="13.5" spans="1:4">
      <c r="A36614">
        <v>36608</v>
      </c>
      <c r="B36614" t="s">
        <v>36012</v>
      </c>
      <c r="C36614">
        <v>1</v>
      </c>
      <c r="D36614">
        <v>1</v>
      </c>
    </row>
    <row r="36615" ht="13.5" spans="1:4">
      <c r="A36615">
        <v>36609</v>
      </c>
      <c r="B36615" t="s">
        <v>36013</v>
      </c>
      <c r="C36615">
        <v>1</v>
      </c>
      <c r="D36615">
        <v>1</v>
      </c>
    </row>
    <row r="36616" ht="13.5" spans="1:4">
      <c r="A36616">
        <v>36610</v>
      </c>
      <c r="B36616" t="s">
        <v>36014</v>
      </c>
      <c r="C36616">
        <v>1</v>
      </c>
      <c r="D36616">
        <v>1</v>
      </c>
    </row>
    <row r="36617" ht="13.5" spans="1:4">
      <c r="A36617">
        <v>36611</v>
      </c>
      <c r="B36617" t="s">
        <v>36015</v>
      </c>
      <c r="C36617">
        <v>1</v>
      </c>
      <c r="D36617">
        <v>1</v>
      </c>
    </row>
    <row r="36618" ht="13.5" spans="1:4">
      <c r="A36618">
        <v>36612</v>
      </c>
      <c r="B36618" t="s">
        <v>36016</v>
      </c>
      <c r="C36618">
        <v>1</v>
      </c>
      <c r="D36618">
        <v>1</v>
      </c>
    </row>
    <row r="36619" ht="13.5" spans="1:4">
      <c r="A36619">
        <v>36613</v>
      </c>
      <c r="B36619" t="s">
        <v>36017</v>
      </c>
      <c r="C36619">
        <v>1</v>
      </c>
      <c r="D36619">
        <v>1</v>
      </c>
    </row>
    <row r="36620" ht="13.5" spans="1:4">
      <c r="A36620">
        <v>36614</v>
      </c>
      <c r="B36620" t="s">
        <v>36018</v>
      </c>
      <c r="C36620">
        <v>1</v>
      </c>
      <c r="D36620">
        <v>1</v>
      </c>
    </row>
    <row r="36621" ht="13.5" spans="1:4">
      <c r="A36621">
        <v>36615</v>
      </c>
      <c r="B36621" t="s">
        <v>36019</v>
      </c>
      <c r="C36621">
        <v>1</v>
      </c>
      <c r="D36621">
        <v>1</v>
      </c>
    </row>
    <row r="36622" ht="13.5" spans="1:4">
      <c r="A36622">
        <v>36616</v>
      </c>
      <c r="B36622" t="s">
        <v>36020</v>
      </c>
      <c r="C36622">
        <v>1</v>
      </c>
      <c r="D36622">
        <v>1</v>
      </c>
    </row>
    <row r="36623" ht="13.5" spans="1:4">
      <c r="A36623">
        <v>36617</v>
      </c>
      <c r="B36623" t="s">
        <v>36021</v>
      </c>
      <c r="C36623">
        <v>1</v>
      </c>
      <c r="D36623">
        <v>1</v>
      </c>
    </row>
    <row r="36624" ht="13.5" spans="1:4">
      <c r="A36624">
        <v>36618</v>
      </c>
      <c r="B36624" t="s">
        <v>36022</v>
      </c>
      <c r="C36624">
        <v>1</v>
      </c>
      <c r="D36624">
        <v>1</v>
      </c>
    </row>
    <row r="36625" ht="13.5" spans="1:4">
      <c r="A36625">
        <v>36619</v>
      </c>
      <c r="B36625" t="s">
        <v>36023</v>
      </c>
      <c r="C36625">
        <v>1</v>
      </c>
      <c r="D36625">
        <v>1</v>
      </c>
    </row>
    <row r="36626" ht="13.5" spans="1:4">
      <c r="A36626">
        <v>36620</v>
      </c>
      <c r="B36626" t="s">
        <v>36024</v>
      </c>
      <c r="C36626">
        <v>1</v>
      </c>
      <c r="D36626">
        <v>1</v>
      </c>
    </row>
    <row r="36627" ht="13.5" spans="1:4">
      <c r="A36627">
        <v>36621</v>
      </c>
      <c r="B36627" t="s">
        <v>36025</v>
      </c>
      <c r="C36627">
        <v>1</v>
      </c>
      <c r="D36627">
        <v>1</v>
      </c>
    </row>
    <row r="36628" ht="13.5" spans="1:4">
      <c r="A36628">
        <v>36622</v>
      </c>
      <c r="B36628" t="s">
        <v>36026</v>
      </c>
      <c r="C36628">
        <v>1</v>
      </c>
      <c r="D36628">
        <v>1</v>
      </c>
    </row>
    <row r="36629" ht="13.5" spans="1:4">
      <c r="A36629">
        <v>36623</v>
      </c>
      <c r="B36629" t="s">
        <v>36027</v>
      </c>
      <c r="C36629">
        <v>1</v>
      </c>
      <c r="D36629">
        <v>1</v>
      </c>
    </row>
    <row r="36630" ht="13.5" spans="1:4">
      <c r="A36630">
        <v>36624</v>
      </c>
      <c r="B36630" t="s">
        <v>36028</v>
      </c>
      <c r="C36630">
        <v>1</v>
      </c>
      <c r="D36630">
        <v>1</v>
      </c>
    </row>
    <row r="36631" ht="13.5" spans="1:4">
      <c r="A36631">
        <v>36625</v>
      </c>
      <c r="B36631" t="s">
        <v>36029</v>
      </c>
      <c r="C36631">
        <v>1</v>
      </c>
      <c r="D36631">
        <v>1</v>
      </c>
    </row>
    <row r="36632" ht="13.5" spans="1:4">
      <c r="A36632">
        <v>36626</v>
      </c>
      <c r="B36632" t="s">
        <v>36030</v>
      </c>
      <c r="C36632">
        <v>1</v>
      </c>
      <c r="D36632">
        <v>1</v>
      </c>
    </row>
    <row r="36633" ht="13.5" spans="1:4">
      <c r="A36633">
        <v>36627</v>
      </c>
      <c r="B36633" t="s">
        <v>36031</v>
      </c>
      <c r="C36633">
        <v>1</v>
      </c>
      <c r="D36633">
        <v>1</v>
      </c>
    </row>
    <row r="36634" ht="13.5" spans="1:4">
      <c r="A36634">
        <v>36628</v>
      </c>
      <c r="B36634" t="s">
        <v>36032</v>
      </c>
      <c r="C36634">
        <v>1</v>
      </c>
      <c r="D36634">
        <v>1</v>
      </c>
    </row>
    <row r="36635" ht="13.5" spans="1:4">
      <c r="A36635">
        <v>36629</v>
      </c>
      <c r="B36635" t="s">
        <v>36033</v>
      </c>
      <c r="C36635">
        <v>1</v>
      </c>
      <c r="D36635">
        <v>1</v>
      </c>
    </row>
    <row r="36636" ht="13.5" spans="1:4">
      <c r="A36636">
        <v>36630</v>
      </c>
      <c r="B36636" t="s">
        <v>36034</v>
      </c>
      <c r="C36636">
        <v>1</v>
      </c>
      <c r="D36636">
        <v>1</v>
      </c>
    </row>
    <row r="36637" ht="13.5" spans="1:4">
      <c r="A36637">
        <v>36631</v>
      </c>
      <c r="B36637" t="s">
        <v>36035</v>
      </c>
      <c r="C36637">
        <v>1</v>
      </c>
      <c r="D36637">
        <v>1</v>
      </c>
    </row>
    <row r="36638" ht="13.5" spans="1:4">
      <c r="A36638">
        <v>36632</v>
      </c>
      <c r="B36638" t="s">
        <v>36036</v>
      </c>
      <c r="C36638">
        <v>1</v>
      </c>
      <c r="D36638">
        <v>1</v>
      </c>
    </row>
    <row r="36639" ht="13.5" spans="1:4">
      <c r="A36639">
        <v>36633</v>
      </c>
      <c r="B36639" t="s">
        <v>36037</v>
      </c>
      <c r="C36639">
        <v>1</v>
      </c>
      <c r="D36639">
        <v>1</v>
      </c>
    </row>
    <row r="36640" ht="13.5" spans="1:4">
      <c r="A36640">
        <v>36634</v>
      </c>
      <c r="B36640" t="s">
        <v>36038</v>
      </c>
      <c r="C36640">
        <v>1</v>
      </c>
      <c r="D36640">
        <v>1</v>
      </c>
    </row>
    <row r="36641" ht="13.5" spans="1:4">
      <c r="A36641">
        <v>36635</v>
      </c>
      <c r="B36641" t="s">
        <v>36039</v>
      </c>
      <c r="C36641">
        <v>1</v>
      </c>
      <c r="D36641">
        <v>1</v>
      </c>
    </row>
    <row r="36642" ht="13.5" spans="1:4">
      <c r="A36642">
        <v>36636</v>
      </c>
      <c r="B36642" t="s">
        <v>36040</v>
      </c>
      <c r="C36642">
        <v>1</v>
      </c>
      <c r="D36642">
        <v>1</v>
      </c>
    </row>
    <row r="36643" ht="13.5" spans="1:4">
      <c r="A36643">
        <v>36637</v>
      </c>
      <c r="B36643" t="s">
        <v>36041</v>
      </c>
      <c r="C36643">
        <v>1</v>
      </c>
      <c r="D36643">
        <v>1</v>
      </c>
    </row>
    <row r="36644" ht="13.5" spans="1:4">
      <c r="A36644">
        <v>36638</v>
      </c>
      <c r="B36644" t="s">
        <v>36042</v>
      </c>
      <c r="C36644">
        <v>1</v>
      </c>
      <c r="D36644">
        <v>1</v>
      </c>
    </row>
    <row r="36645" ht="13.5" spans="1:4">
      <c r="A36645">
        <v>36639</v>
      </c>
      <c r="B36645" t="s">
        <v>36043</v>
      </c>
      <c r="C36645">
        <v>1</v>
      </c>
      <c r="D36645">
        <v>1</v>
      </c>
    </row>
    <row r="36646" ht="13.5" spans="1:4">
      <c r="A36646">
        <v>36640</v>
      </c>
      <c r="B36646" t="s">
        <v>36044</v>
      </c>
      <c r="C36646">
        <v>1</v>
      </c>
      <c r="D36646">
        <v>1</v>
      </c>
    </row>
    <row r="36647" ht="13.5" spans="1:4">
      <c r="A36647">
        <v>36641</v>
      </c>
      <c r="B36647" t="s">
        <v>36045</v>
      </c>
      <c r="C36647">
        <v>1</v>
      </c>
      <c r="D36647">
        <v>1</v>
      </c>
    </row>
    <row r="36648" ht="13.5" spans="1:4">
      <c r="A36648">
        <v>36642</v>
      </c>
      <c r="B36648" t="s">
        <v>36046</v>
      </c>
      <c r="C36648">
        <v>1</v>
      </c>
      <c r="D36648">
        <v>1</v>
      </c>
    </row>
    <row r="36649" ht="13.5" spans="1:4">
      <c r="A36649">
        <v>36643</v>
      </c>
      <c r="B36649" t="s">
        <v>36047</v>
      </c>
      <c r="C36649">
        <v>1</v>
      </c>
      <c r="D36649">
        <v>1</v>
      </c>
    </row>
    <row r="36650" ht="13.5" spans="1:4">
      <c r="A36650">
        <v>36644</v>
      </c>
      <c r="B36650" t="s">
        <v>36048</v>
      </c>
      <c r="C36650">
        <v>1</v>
      </c>
      <c r="D36650">
        <v>1</v>
      </c>
    </row>
    <row r="36651" ht="13.5" spans="1:4">
      <c r="A36651">
        <v>36645</v>
      </c>
      <c r="B36651" t="s">
        <v>36049</v>
      </c>
      <c r="C36651">
        <v>1</v>
      </c>
      <c r="D36651">
        <v>1</v>
      </c>
    </row>
    <row r="36652" ht="13.5" spans="1:4">
      <c r="A36652">
        <v>36646</v>
      </c>
      <c r="B36652" t="s">
        <v>36050</v>
      </c>
      <c r="C36652">
        <v>1</v>
      </c>
      <c r="D36652">
        <v>1</v>
      </c>
    </row>
    <row r="36653" ht="13.5" spans="1:4">
      <c r="A36653">
        <v>36647</v>
      </c>
      <c r="B36653" t="s">
        <v>36051</v>
      </c>
      <c r="C36653">
        <v>1</v>
      </c>
      <c r="D36653">
        <v>1</v>
      </c>
    </row>
    <row r="36654" ht="13.5" spans="1:4">
      <c r="A36654">
        <v>36648</v>
      </c>
      <c r="B36654" t="s">
        <v>36052</v>
      </c>
      <c r="C36654">
        <v>1</v>
      </c>
      <c r="D36654">
        <v>1</v>
      </c>
    </row>
    <row r="36655" ht="13.5" spans="1:4">
      <c r="A36655">
        <v>36649</v>
      </c>
      <c r="B36655" t="s">
        <v>36053</v>
      </c>
      <c r="C36655">
        <v>1</v>
      </c>
      <c r="D36655">
        <v>1</v>
      </c>
    </row>
    <row r="36656" ht="13.5" spans="1:4">
      <c r="A36656">
        <v>36650</v>
      </c>
      <c r="B36656" t="s">
        <v>36054</v>
      </c>
      <c r="C36656">
        <v>1</v>
      </c>
      <c r="D36656">
        <v>1</v>
      </c>
    </row>
    <row r="36657" ht="13.5" spans="1:4">
      <c r="A36657">
        <v>36651</v>
      </c>
      <c r="B36657" t="s">
        <v>36055</v>
      </c>
      <c r="C36657">
        <v>1</v>
      </c>
      <c r="D36657">
        <v>1</v>
      </c>
    </row>
    <row r="36658" ht="13.5" spans="1:4">
      <c r="A36658">
        <v>36652</v>
      </c>
      <c r="B36658" t="s">
        <v>36056</v>
      </c>
      <c r="C36658">
        <v>1</v>
      </c>
      <c r="D36658">
        <v>1</v>
      </c>
    </row>
    <row r="36659" ht="13.5" spans="1:4">
      <c r="A36659">
        <v>36653</v>
      </c>
      <c r="B36659" t="s">
        <v>36057</v>
      </c>
      <c r="C36659">
        <v>1</v>
      </c>
      <c r="D36659">
        <v>1</v>
      </c>
    </row>
    <row r="36660" ht="13.5" spans="1:4">
      <c r="A36660">
        <v>36654</v>
      </c>
      <c r="B36660" t="s">
        <v>36058</v>
      </c>
      <c r="C36660">
        <v>1</v>
      </c>
      <c r="D36660">
        <v>1</v>
      </c>
    </row>
    <row r="36661" ht="13.5" spans="1:4">
      <c r="A36661">
        <v>36655</v>
      </c>
      <c r="B36661" t="s">
        <v>36059</v>
      </c>
      <c r="C36661">
        <v>1</v>
      </c>
      <c r="D36661">
        <v>1</v>
      </c>
    </row>
    <row r="36662" ht="13.5" spans="1:4">
      <c r="A36662">
        <v>36656</v>
      </c>
      <c r="B36662" t="s">
        <v>36060</v>
      </c>
      <c r="C36662">
        <v>1</v>
      </c>
      <c r="D36662">
        <v>1</v>
      </c>
    </row>
    <row r="36663" ht="13.5" spans="1:4">
      <c r="A36663">
        <v>36657</v>
      </c>
      <c r="B36663" t="s">
        <v>36061</v>
      </c>
      <c r="C36663">
        <v>1</v>
      </c>
      <c r="D36663">
        <v>1</v>
      </c>
    </row>
    <row r="36664" ht="13.5" spans="1:4">
      <c r="A36664">
        <v>36658</v>
      </c>
      <c r="B36664" t="s">
        <v>36062</v>
      </c>
      <c r="C36664">
        <v>1</v>
      </c>
      <c r="D36664">
        <v>1</v>
      </c>
    </row>
    <row r="36665" ht="13.5" spans="1:4">
      <c r="A36665">
        <v>36659</v>
      </c>
      <c r="B36665" t="s">
        <v>36063</v>
      </c>
      <c r="C36665">
        <v>1</v>
      </c>
      <c r="D36665">
        <v>1</v>
      </c>
    </row>
    <row r="36666" ht="13.5" spans="1:4">
      <c r="A36666">
        <v>36660</v>
      </c>
      <c r="B36666" t="s">
        <v>36064</v>
      </c>
      <c r="C36666">
        <v>1</v>
      </c>
      <c r="D36666">
        <v>1</v>
      </c>
    </row>
    <row r="36667" ht="13.5" spans="1:4">
      <c r="A36667">
        <v>36661</v>
      </c>
      <c r="B36667" t="s">
        <v>36065</v>
      </c>
      <c r="C36667">
        <v>1</v>
      </c>
      <c r="D36667">
        <v>1</v>
      </c>
    </row>
    <row r="36668" ht="13.5" spans="1:4">
      <c r="A36668">
        <v>36662</v>
      </c>
      <c r="B36668" t="s">
        <v>36066</v>
      </c>
      <c r="C36668">
        <v>1</v>
      </c>
      <c r="D36668">
        <v>1</v>
      </c>
    </row>
    <row r="36669" ht="13.5" spans="1:4">
      <c r="A36669">
        <v>36663</v>
      </c>
      <c r="B36669" t="s">
        <v>36067</v>
      </c>
      <c r="C36669">
        <v>1</v>
      </c>
      <c r="D36669">
        <v>1</v>
      </c>
    </row>
    <row r="36670" ht="13.5" spans="1:4">
      <c r="A36670">
        <v>36664</v>
      </c>
      <c r="B36670" t="s">
        <v>36068</v>
      </c>
      <c r="C36670">
        <v>1</v>
      </c>
      <c r="D36670">
        <v>1</v>
      </c>
    </row>
    <row r="36671" ht="13.5" spans="1:4">
      <c r="A36671">
        <v>36665</v>
      </c>
      <c r="B36671" t="s">
        <v>36069</v>
      </c>
      <c r="C36671">
        <v>1</v>
      </c>
      <c r="D36671">
        <v>1</v>
      </c>
    </row>
    <row r="36672" ht="13.5" spans="1:4">
      <c r="A36672">
        <v>36666</v>
      </c>
      <c r="B36672" t="s">
        <v>36070</v>
      </c>
      <c r="C36672">
        <v>1</v>
      </c>
      <c r="D36672">
        <v>1</v>
      </c>
    </row>
    <row r="36673" ht="13.5" spans="1:4">
      <c r="A36673">
        <v>36667</v>
      </c>
      <c r="B36673" t="s">
        <v>36071</v>
      </c>
      <c r="C36673">
        <v>1</v>
      </c>
      <c r="D36673">
        <v>1</v>
      </c>
    </row>
    <row r="36674" ht="13.5" spans="1:4">
      <c r="A36674">
        <v>36668</v>
      </c>
      <c r="B36674" t="s">
        <v>36072</v>
      </c>
      <c r="C36674">
        <v>1</v>
      </c>
      <c r="D36674">
        <v>1</v>
      </c>
    </row>
    <row r="36675" ht="13.5" spans="1:4">
      <c r="A36675">
        <v>36669</v>
      </c>
      <c r="B36675" t="s">
        <v>36073</v>
      </c>
      <c r="C36675">
        <v>1</v>
      </c>
      <c r="D36675">
        <v>1</v>
      </c>
    </row>
    <row r="36676" ht="13.5" spans="1:4">
      <c r="A36676">
        <v>36670</v>
      </c>
      <c r="B36676" t="s">
        <v>36074</v>
      </c>
      <c r="C36676">
        <v>1</v>
      </c>
      <c r="D36676">
        <v>1</v>
      </c>
    </row>
    <row r="36677" ht="13.5" spans="1:4">
      <c r="A36677">
        <v>36671</v>
      </c>
      <c r="B36677" t="s">
        <v>36075</v>
      </c>
      <c r="C36677">
        <v>1</v>
      </c>
      <c r="D36677">
        <v>1</v>
      </c>
    </row>
    <row r="36678" ht="13.5" spans="1:4">
      <c r="A36678">
        <v>36672</v>
      </c>
      <c r="B36678" t="s">
        <v>36076</v>
      </c>
      <c r="C36678">
        <v>1</v>
      </c>
      <c r="D36678">
        <v>1</v>
      </c>
    </row>
    <row r="36679" ht="13.5" spans="1:4">
      <c r="A36679">
        <v>36673</v>
      </c>
      <c r="B36679" t="s">
        <v>36077</v>
      </c>
      <c r="C36679">
        <v>1</v>
      </c>
      <c r="D36679">
        <v>1</v>
      </c>
    </row>
    <row r="36680" ht="13.5" spans="1:4">
      <c r="A36680">
        <v>36674</v>
      </c>
      <c r="B36680" t="s">
        <v>36078</v>
      </c>
      <c r="C36680">
        <v>1</v>
      </c>
      <c r="D36680">
        <v>1</v>
      </c>
    </row>
    <row r="36681" ht="13.5" spans="1:4">
      <c r="A36681">
        <v>36675</v>
      </c>
      <c r="B36681" t="s">
        <v>36079</v>
      </c>
      <c r="C36681">
        <v>1</v>
      </c>
      <c r="D36681">
        <v>1</v>
      </c>
    </row>
    <row r="36682" ht="13.5" spans="1:4">
      <c r="A36682">
        <v>36676</v>
      </c>
      <c r="B36682" t="s">
        <v>36080</v>
      </c>
      <c r="C36682">
        <v>1</v>
      </c>
      <c r="D36682">
        <v>1</v>
      </c>
    </row>
    <row r="36683" ht="13.5" spans="1:4">
      <c r="A36683">
        <v>36677</v>
      </c>
      <c r="B36683" t="s">
        <v>36081</v>
      </c>
      <c r="C36683">
        <v>1</v>
      </c>
      <c r="D36683">
        <v>1</v>
      </c>
    </row>
    <row r="36684" ht="13.5" spans="1:4">
      <c r="A36684">
        <v>36678</v>
      </c>
      <c r="B36684" t="s">
        <v>36082</v>
      </c>
      <c r="C36684">
        <v>1</v>
      </c>
      <c r="D36684">
        <v>1</v>
      </c>
    </row>
    <row r="36685" ht="13.5" spans="1:4">
      <c r="A36685">
        <v>36679</v>
      </c>
      <c r="B36685" t="s">
        <v>36083</v>
      </c>
      <c r="C36685">
        <v>1</v>
      </c>
      <c r="D36685">
        <v>1</v>
      </c>
    </row>
    <row r="36686" ht="13.5" spans="1:4">
      <c r="A36686">
        <v>36680</v>
      </c>
      <c r="B36686" t="s">
        <v>36084</v>
      </c>
      <c r="C36686">
        <v>1</v>
      </c>
      <c r="D36686">
        <v>1</v>
      </c>
    </row>
    <row r="36687" ht="13.5" spans="1:4">
      <c r="A36687">
        <v>36681</v>
      </c>
      <c r="B36687" t="s">
        <v>36085</v>
      </c>
      <c r="C36687">
        <v>1</v>
      </c>
      <c r="D36687">
        <v>1</v>
      </c>
    </row>
    <row r="36688" ht="13.5" spans="1:4">
      <c r="A36688">
        <v>36682</v>
      </c>
      <c r="B36688" t="s">
        <v>36086</v>
      </c>
      <c r="C36688">
        <v>1</v>
      </c>
      <c r="D36688">
        <v>1</v>
      </c>
    </row>
    <row r="36689" ht="13.5" spans="1:4">
      <c r="A36689">
        <v>36683</v>
      </c>
      <c r="B36689" t="s">
        <v>36087</v>
      </c>
      <c r="C36689">
        <v>1</v>
      </c>
      <c r="D36689">
        <v>1</v>
      </c>
    </row>
    <row r="36690" ht="13.5" spans="1:4">
      <c r="A36690">
        <v>36684</v>
      </c>
      <c r="B36690" t="s">
        <v>36088</v>
      </c>
      <c r="C36690">
        <v>1</v>
      </c>
      <c r="D36690">
        <v>1</v>
      </c>
    </row>
    <row r="36691" ht="13.5" spans="1:4">
      <c r="A36691">
        <v>36685</v>
      </c>
      <c r="B36691" t="s">
        <v>36089</v>
      </c>
      <c r="C36691">
        <v>1</v>
      </c>
      <c r="D36691">
        <v>1</v>
      </c>
    </row>
    <row r="36692" ht="13.5" spans="1:4">
      <c r="A36692">
        <v>36686</v>
      </c>
      <c r="B36692" t="s">
        <v>36090</v>
      </c>
      <c r="C36692">
        <v>1</v>
      </c>
      <c r="D36692">
        <v>1</v>
      </c>
    </row>
    <row r="36693" ht="13.5" spans="1:4">
      <c r="A36693">
        <v>36687</v>
      </c>
      <c r="B36693" t="s">
        <v>36091</v>
      </c>
      <c r="C36693">
        <v>1</v>
      </c>
      <c r="D36693">
        <v>1</v>
      </c>
    </row>
    <row r="36694" ht="13.5" spans="1:4">
      <c r="A36694">
        <v>36688</v>
      </c>
      <c r="B36694" t="s">
        <v>36092</v>
      </c>
      <c r="C36694">
        <v>1</v>
      </c>
      <c r="D36694">
        <v>1</v>
      </c>
    </row>
    <row r="36695" ht="13.5" spans="1:4">
      <c r="A36695">
        <v>36689</v>
      </c>
      <c r="B36695" t="s">
        <v>36093</v>
      </c>
      <c r="C36695">
        <v>1</v>
      </c>
      <c r="D36695">
        <v>1</v>
      </c>
    </row>
    <row r="36696" ht="13.5" spans="1:4">
      <c r="A36696">
        <v>36690</v>
      </c>
      <c r="B36696" t="s">
        <v>36094</v>
      </c>
      <c r="C36696">
        <v>1</v>
      </c>
      <c r="D36696">
        <v>1</v>
      </c>
    </row>
    <row r="36697" ht="13.5" spans="1:4">
      <c r="A36697">
        <v>36691</v>
      </c>
      <c r="B36697" t="s">
        <v>36095</v>
      </c>
      <c r="C36697">
        <v>1</v>
      </c>
      <c r="D36697">
        <v>1</v>
      </c>
    </row>
    <row r="36698" ht="13.5" spans="1:4">
      <c r="A36698">
        <v>36692</v>
      </c>
      <c r="B36698" t="s">
        <v>36096</v>
      </c>
      <c r="C36698">
        <v>1</v>
      </c>
      <c r="D36698">
        <v>1</v>
      </c>
    </row>
    <row r="36699" ht="13.5" spans="1:4">
      <c r="A36699">
        <v>36693</v>
      </c>
      <c r="B36699" t="s">
        <v>36097</v>
      </c>
      <c r="C36699">
        <v>1</v>
      </c>
      <c r="D36699">
        <v>1</v>
      </c>
    </row>
    <row r="36700" ht="13.5" spans="1:4">
      <c r="A36700">
        <v>36694</v>
      </c>
      <c r="B36700" t="s">
        <v>36098</v>
      </c>
      <c r="C36700">
        <v>1</v>
      </c>
      <c r="D36700">
        <v>1</v>
      </c>
    </row>
    <row r="36701" ht="13.5" spans="1:4">
      <c r="A36701">
        <v>36695</v>
      </c>
      <c r="B36701" t="s">
        <v>36099</v>
      </c>
      <c r="C36701">
        <v>1</v>
      </c>
      <c r="D36701">
        <v>1</v>
      </c>
    </row>
    <row r="36702" ht="13.5" spans="1:4">
      <c r="A36702">
        <v>36696</v>
      </c>
      <c r="B36702" t="s">
        <v>36100</v>
      </c>
      <c r="C36702">
        <v>1</v>
      </c>
      <c r="D36702">
        <v>1</v>
      </c>
    </row>
    <row r="36703" ht="13.5" spans="1:4">
      <c r="A36703">
        <v>36697</v>
      </c>
      <c r="B36703" t="s">
        <v>36101</v>
      </c>
      <c r="C36703">
        <v>1</v>
      </c>
      <c r="D36703">
        <v>1</v>
      </c>
    </row>
    <row r="36704" ht="13.5" spans="1:4">
      <c r="A36704">
        <v>36698</v>
      </c>
      <c r="B36704" t="s">
        <v>36102</v>
      </c>
      <c r="C36704">
        <v>1</v>
      </c>
      <c r="D36704">
        <v>1</v>
      </c>
    </row>
    <row r="36705" ht="13.5" spans="1:4">
      <c r="A36705">
        <v>36699</v>
      </c>
      <c r="B36705" t="s">
        <v>36103</v>
      </c>
      <c r="C36705">
        <v>1</v>
      </c>
      <c r="D36705">
        <v>1</v>
      </c>
    </row>
    <row r="36706" ht="13.5" spans="1:4">
      <c r="A36706">
        <v>36700</v>
      </c>
      <c r="B36706" t="s">
        <v>36104</v>
      </c>
      <c r="C36706">
        <v>1</v>
      </c>
      <c r="D36706">
        <v>1</v>
      </c>
    </row>
    <row r="36707" ht="13.5" spans="1:4">
      <c r="A36707">
        <v>36701</v>
      </c>
      <c r="B36707" t="s">
        <v>36105</v>
      </c>
      <c r="C36707">
        <v>1</v>
      </c>
      <c r="D36707">
        <v>1</v>
      </c>
    </row>
    <row r="36708" ht="13.5" spans="1:4">
      <c r="A36708">
        <v>36702</v>
      </c>
      <c r="B36708" t="s">
        <v>36106</v>
      </c>
      <c r="C36708">
        <v>1</v>
      </c>
      <c r="D36708">
        <v>1</v>
      </c>
    </row>
    <row r="36709" ht="13.5" spans="1:4">
      <c r="A36709">
        <v>36703</v>
      </c>
      <c r="B36709" t="s">
        <v>36107</v>
      </c>
      <c r="C36709">
        <v>1</v>
      </c>
      <c r="D36709">
        <v>1</v>
      </c>
    </row>
    <row r="36710" ht="13.5" spans="1:4">
      <c r="A36710">
        <v>36704</v>
      </c>
      <c r="B36710" t="s">
        <v>36108</v>
      </c>
      <c r="C36710">
        <v>1</v>
      </c>
      <c r="D36710">
        <v>1</v>
      </c>
    </row>
    <row r="36711" ht="13.5" spans="1:4">
      <c r="A36711">
        <v>36705</v>
      </c>
      <c r="B36711" t="s">
        <v>36109</v>
      </c>
      <c r="C36711">
        <v>1</v>
      </c>
      <c r="D36711">
        <v>1</v>
      </c>
    </row>
    <row r="36712" ht="13.5" spans="1:4">
      <c r="A36712">
        <v>36706</v>
      </c>
      <c r="B36712" t="s">
        <v>36110</v>
      </c>
      <c r="C36712">
        <v>1</v>
      </c>
      <c r="D36712">
        <v>1</v>
      </c>
    </row>
    <row r="36713" ht="13.5" spans="1:4">
      <c r="A36713">
        <v>36707</v>
      </c>
      <c r="B36713" t="s">
        <v>36111</v>
      </c>
      <c r="C36713">
        <v>1</v>
      </c>
      <c r="D36713">
        <v>1</v>
      </c>
    </row>
    <row r="36714" ht="13.5" spans="1:4">
      <c r="A36714">
        <v>36708</v>
      </c>
      <c r="B36714" t="s">
        <v>36112</v>
      </c>
      <c r="C36714">
        <v>1</v>
      </c>
      <c r="D36714">
        <v>1</v>
      </c>
    </row>
    <row r="36715" ht="13.5" spans="1:4">
      <c r="A36715">
        <v>36709</v>
      </c>
      <c r="B36715" t="s">
        <v>36113</v>
      </c>
      <c r="C36715">
        <v>1</v>
      </c>
      <c r="D36715">
        <v>1</v>
      </c>
    </row>
    <row r="36716" ht="13.5" spans="1:4">
      <c r="A36716">
        <v>36710</v>
      </c>
      <c r="B36716" t="s">
        <v>36114</v>
      </c>
      <c r="C36716">
        <v>1</v>
      </c>
      <c r="D36716">
        <v>1</v>
      </c>
    </row>
    <row r="36717" ht="13.5" spans="1:4">
      <c r="A36717">
        <v>36711</v>
      </c>
      <c r="B36717" t="s">
        <v>36115</v>
      </c>
      <c r="C36717">
        <v>1</v>
      </c>
      <c r="D36717">
        <v>1</v>
      </c>
    </row>
    <row r="36718" ht="13.5" spans="1:4">
      <c r="A36718">
        <v>36712</v>
      </c>
      <c r="B36718" t="s">
        <v>36116</v>
      </c>
      <c r="C36718">
        <v>1</v>
      </c>
      <c r="D36718">
        <v>1</v>
      </c>
    </row>
    <row r="36719" ht="13.5" spans="1:4">
      <c r="A36719">
        <v>36713</v>
      </c>
      <c r="B36719" t="s">
        <v>36117</v>
      </c>
      <c r="C36719">
        <v>1</v>
      </c>
      <c r="D36719">
        <v>1</v>
      </c>
    </row>
    <row r="36720" ht="13.5" spans="1:4">
      <c r="A36720">
        <v>36714</v>
      </c>
      <c r="B36720" t="s">
        <v>36118</v>
      </c>
      <c r="C36720">
        <v>1</v>
      </c>
      <c r="D36720">
        <v>1</v>
      </c>
    </row>
    <row r="36721" ht="13.5" spans="1:4">
      <c r="A36721">
        <v>36715</v>
      </c>
      <c r="B36721" t="s">
        <v>36119</v>
      </c>
      <c r="C36721">
        <v>1</v>
      </c>
      <c r="D36721">
        <v>1</v>
      </c>
    </row>
    <row r="36722" ht="13.5" spans="1:4">
      <c r="A36722">
        <v>36716</v>
      </c>
      <c r="B36722" t="s">
        <v>36120</v>
      </c>
      <c r="C36722">
        <v>1</v>
      </c>
      <c r="D36722">
        <v>1</v>
      </c>
    </row>
    <row r="36723" ht="13.5" spans="1:4">
      <c r="A36723">
        <v>36717</v>
      </c>
      <c r="B36723" t="s">
        <v>36121</v>
      </c>
      <c r="C36723">
        <v>1</v>
      </c>
      <c r="D36723">
        <v>1</v>
      </c>
    </row>
    <row r="36724" ht="13.5" spans="1:4">
      <c r="A36724">
        <v>36718</v>
      </c>
      <c r="B36724" t="s">
        <v>36122</v>
      </c>
      <c r="C36724">
        <v>1</v>
      </c>
      <c r="D36724">
        <v>1</v>
      </c>
    </row>
    <row r="36725" ht="13.5" spans="1:4">
      <c r="A36725">
        <v>36719</v>
      </c>
      <c r="B36725" t="s">
        <v>36123</v>
      </c>
      <c r="C36725">
        <v>1</v>
      </c>
      <c r="D36725">
        <v>1</v>
      </c>
    </row>
    <row r="36726" ht="13.5" spans="1:4">
      <c r="A36726">
        <v>36720</v>
      </c>
      <c r="B36726" t="s">
        <v>36124</v>
      </c>
      <c r="C36726">
        <v>1</v>
      </c>
      <c r="D36726">
        <v>1</v>
      </c>
    </row>
    <row r="36727" ht="13.5" spans="1:4">
      <c r="A36727">
        <v>36721</v>
      </c>
      <c r="B36727" t="s">
        <v>36125</v>
      </c>
      <c r="C36727">
        <v>1</v>
      </c>
      <c r="D36727">
        <v>1</v>
      </c>
    </row>
    <row r="36728" ht="13.5" spans="1:4">
      <c r="A36728">
        <v>36722</v>
      </c>
      <c r="B36728" t="s">
        <v>36126</v>
      </c>
      <c r="C36728">
        <v>1</v>
      </c>
      <c r="D36728">
        <v>1</v>
      </c>
    </row>
    <row r="36729" ht="13.5" spans="1:4">
      <c r="A36729">
        <v>36723</v>
      </c>
      <c r="B36729" t="s">
        <v>36127</v>
      </c>
      <c r="C36729">
        <v>1</v>
      </c>
      <c r="D36729">
        <v>1</v>
      </c>
    </row>
    <row r="36730" ht="13.5" spans="1:4">
      <c r="A36730">
        <v>36724</v>
      </c>
      <c r="B36730" t="s">
        <v>36128</v>
      </c>
      <c r="C36730">
        <v>1</v>
      </c>
      <c r="D36730">
        <v>1</v>
      </c>
    </row>
    <row r="36731" ht="13.5" spans="1:4">
      <c r="A36731">
        <v>36725</v>
      </c>
      <c r="B36731" t="s">
        <v>36129</v>
      </c>
      <c r="C36731">
        <v>1</v>
      </c>
      <c r="D36731">
        <v>1</v>
      </c>
    </row>
    <row r="36732" ht="13.5" spans="1:4">
      <c r="A36732">
        <v>36726</v>
      </c>
      <c r="B36732" t="s">
        <v>36130</v>
      </c>
      <c r="C36732">
        <v>1</v>
      </c>
      <c r="D36732">
        <v>1</v>
      </c>
    </row>
    <row r="36733" ht="13.5" spans="1:4">
      <c r="A36733">
        <v>36727</v>
      </c>
      <c r="B36733" t="s">
        <v>36131</v>
      </c>
      <c r="C36733">
        <v>1</v>
      </c>
      <c r="D36733">
        <v>1</v>
      </c>
    </row>
    <row r="36734" ht="13.5" spans="1:4">
      <c r="A36734">
        <v>36728</v>
      </c>
      <c r="B36734" t="s">
        <v>36132</v>
      </c>
      <c r="C36734">
        <v>1</v>
      </c>
      <c r="D36734">
        <v>1</v>
      </c>
    </row>
    <row r="36735" ht="13.5" spans="1:4">
      <c r="A36735">
        <v>36729</v>
      </c>
      <c r="B36735" t="s">
        <v>36133</v>
      </c>
      <c r="C36735">
        <v>1</v>
      </c>
      <c r="D36735">
        <v>1</v>
      </c>
    </row>
    <row r="36736" ht="13.5" spans="1:4">
      <c r="A36736">
        <v>36730</v>
      </c>
      <c r="B36736" t="s">
        <v>36134</v>
      </c>
      <c r="C36736">
        <v>1</v>
      </c>
      <c r="D36736">
        <v>1</v>
      </c>
    </row>
    <row r="36737" ht="13.5" spans="1:4">
      <c r="A36737">
        <v>36731</v>
      </c>
      <c r="B36737" t="s">
        <v>36135</v>
      </c>
      <c r="C36737">
        <v>1</v>
      </c>
      <c r="D36737">
        <v>1</v>
      </c>
    </row>
    <row r="36738" ht="13.5" spans="1:4">
      <c r="A36738">
        <v>36732</v>
      </c>
      <c r="B36738" t="s">
        <v>36136</v>
      </c>
      <c r="C36738">
        <v>1</v>
      </c>
      <c r="D36738">
        <v>1</v>
      </c>
    </row>
    <row r="36739" ht="13.5" spans="1:4">
      <c r="A36739">
        <v>36733</v>
      </c>
      <c r="B36739" t="s">
        <v>36137</v>
      </c>
      <c r="C36739">
        <v>1</v>
      </c>
      <c r="D36739">
        <v>1</v>
      </c>
    </row>
    <row r="36740" ht="13.5" spans="1:4">
      <c r="A36740">
        <v>36734</v>
      </c>
      <c r="B36740" t="s">
        <v>36138</v>
      </c>
      <c r="C36740">
        <v>1</v>
      </c>
      <c r="D36740">
        <v>1</v>
      </c>
    </row>
    <row r="36741" ht="13.5" spans="1:4">
      <c r="A36741">
        <v>36735</v>
      </c>
      <c r="B36741" t="s">
        <v>36139</v>
      </c>
      <c r="C36741">
        <v>1</v>
      </c>
      <c r="D36741">
        <v>1</v>
      </c>
    </row>
    <row r="36742" ht="13.5" spans="1:4">
      <c r="A36742">
        <v>36736</v>
      </c>
      <c r="B36742" t="s">
        <v>36140</v>
      </c>
      <c r="C36742">
        <v>1</v>
      </c>
      <c r="D36742">
        <v>1</v>
      </c>
    </row>
    <row r="36743" ht="13.5" spans="1:4">
      <c r="A36743">
        <v>36737</v>
      </c>
      <c r="B36743" t="s">
        <v>36141</v>
      </c>
      <c r="C36743">
        <v>1</v>
      </c>
      <c r="D36743">
        <v>1</v>
      </c>
    </row>
    <row r="36744" ht="13.5" spans="1:4">
      <c r="A36744">
        <v>36738</v>
      </c>
      <c r="B36744" t="s">
        <v>36142</v>
      </c>
      <c r="C36744">
        <v>1</v>
      </c>
      <c r="D36744">
        <v>1</v>
      </c>
    </row>
    <row r="36745" ht="13.5" spans="1:4">
      <c r="A36745">
        <v>36739</v>
      </c>
      <c r="B36745" t="s">
        <v>36143</v>
      </c>
      <c r="C36745">
        <v>1</v>
      </c>
      <c r="D36745">
        <v>1</v>
      </c>
    </row>
    <row r="36746" ht="13.5" spans="1:4">
      <c r="A36746">
        <v>36740</v>
      </c>
      <c r="B36746" t="s">
        <v>36144</v>
      </c>
      <c r="C36746">
        <v>1</v>
      </c>
      <c r="D36746">
        <v>1</v>
      </c>
    </row>
    <row r="36747" ht="13.5" spans="1:4">
      <c r="A36747">
        <v>36741</v>
      </c>
      <c r="B36747" t="s">
        <v>36145</v>
      </c>
      <c r="C36747">
        <v>1</v>
      </c>
      <c r="D36747">
        <v>1</v>
      </c>
    </row>
    <row r="36748" ht="13.5" spans="1:4">
      <c r="A36748">
        <v>36742</v>
      </c>
      <c r="B36748" t="s">
        <v>36146</v>
      </c>
      <c r="C36748">
        <v>1</v>
      </c>
      <c r="D36748">
        <v>1</v>
      </c>
    </row>
    <row r="36749" ht="13.5" spans="1:4">
      <c r="A36749">
        <v>36743</v>
      </c>
      <c r="B36749" t="s">
        <v>36147</v>
      </c>
      <c r="C36749">
        <v>1</v>
      </c>
      <c r="D36749">
        <v>1</v>
      </c>
    </row>
    <row r="36750" ht="13.5" spans="1:4">
      <c r="A36750">
        <v>36744</v>
      </c>
      <c r="B36750" t="s">
        <v>36148</v>
      </c>
      <c r="C36750">
        <v>1</v>
      </c>
      <c r="D36750">
        <v>1</v>
      </c>
    </row>
    <row r="36751" ht="13.5" spans="1:4">
      <c r="A36751">
        <v>36745</v>
      </c>
      <c r="B36751" t="s">
        <v>36149</v>
      </c>
      <c r="C36751">
        <v>1</v>
      </c>
      <c r="D36751">
        <v>1</v>
      </c>
    </row>
    <row r="36752" ht="13.5" spans="1:4">
      <c r="A36752">
        <v>36746</v>
      </c>
      <c r="B36752" t="s">
        <v>36150</v>
      </c>
      <c r="C36752">
        <v>1</v>
      </c>
      <c r="D36752">
        <v>1</v>
      </c>
    </row>
    <row r="36753" ht="13.5" spans="1:4">
      <c r="A36753">
        <v>36747</v>
      </c>
      <c r="B36753" t="s">
        <v>36151</v>
      </c>
      <c r="C36753">
        <v>1</v>
      </c>
      <c r="D36753">
        <v>1</v>
      </c>
    </row>
    <row r="36754" ht="13.5" spans="1:4">
      <c r="A36754">
        <v>36748</v>
      </c>
      <c r="B36754" t="s">
        <v>36152</v>
      </c>
      <c r="C36754">
        <v>1</v>
      </c>
      <c r="D36754">
        <v>1</v>
      </c>
    </row>
    <row r="36755" ht="13.5" spans="1:4">
      <c r="A36755">
        <v>36749</v>
      </c>
      <c r="B36755" t="s">
        <v>36153</v>
      </c>
      <c r="C36755">
        <v>1</v>
      </c>
      <c r="D36755">
        <v>1</v>
      </c>
    </row>
    <row r="36756" ht="13.5" spans="1:4">
      <c r="A36756">
        <v>36750</v>
      </c>
      <c r="B36756" t="s">
        <v>36154</v>
      </c>
      <c r="C36756">
        <v>1</v>
      </c>
      <c r="D36756">
        <v>1</v>
      </c>
    </row>
    <row r="36757" ht="13.5" spans="1:4">
      <c r="A36757">
        <v>36751</v>
      </c>
      <c r="B36757" t="s">
        <v>36155</v>
      </c>
      <c r="C36757">
        <v>1</v>
      </c>
      <c r="D36757">
        <v>1</v>
      </c>
    </row>
    <row r="36758" ht="13.5" spans="1:4">
      <c r="A36758">
        <v>36752</v>
      </c>
      <c r="B36758" t="s">
        <v>36156</v>
      </c>
      <c r="C36758">
        <v>1</v>
      </c>
      <c r="D36758">
        <v>1</v>
      </c>
    </row>
    <row r="36759" ht="13.5" spans="1:4">
      <c r="A36759">
        <v>36753</v>
      </c>
      <c r="B36759" t="s">
        <v>36157</v>
      </c>
      <c r="C36759">
        <v>1</v>
      </c>
      <c r="D36759">
        <v>1</v>
      </c>
    </row>
    <row r="36760" ht="13.5" spans="1:4">
      <c r="A36760">
        <v>36754</v>
      </c>
      <c r="B36760" t="s">
        <v>36158</v>
      </c>
      <c r="C36760">
        <v>1</v>
      </c>
      <c r="D36760">
        <v>1</v>
      </c>
    </row>
    <row r="36761" ht="13.5" spans="1:4">
      <c r="A36761">
        <v>36755</v>
      </c>
      <c r="B36761" t="s">
        <v>36159</v>
      </c>
      <c r="C36761">
        <v>1</v>
      </c>
      <c r="D36761">
        <v>1</v>
      </c>
    </row>
    <row r="36762" ht="13.5" spans="1:4">
      <c r="A36762">
        <v>36756</v>
      </c>
      <c r="B36762" t="s">
        <v>36160</v>
      </c>
      <c r="C36762">
        <v>1</v>
      </c>
      <c r="D36762">
        <v>1</v>
      </c>
    </row>
    <row r="36763" ht="13.5" spans="1:4">
      <c r="A36763">
        <v>36757</v>
      </c>
      <c r="B36763" t="s">
        <v>36161</v>
      </c>
      <c r="C36763">
        <v>1</v>
      </c>
      <c r="D36763">
        <v>1</v>
      </c>
    </row>
    <row r="36764" ht="13.5" spans="1:4">
      <c r="A36764">
        <v>36758</v>
      </c>
      <c r="B36764" t="s">
        <v>36162</v>
      </c>
      <c r="C36764">
        <v>1</v>
      </c>
      <c r="D36764">
        <v>1</v>
      </c>
    </row>
    <row r="36765" ht="13.5" spans="1:4">
      <c r="A36765">
        <v>36759</v>
      </c>
      <c r="B36765" t="s">
        <v>36163</v>
      </c>
      <c r="C36765">
        <v>1</v>
      </c>
      <c r="D36765">
        <v>1</v>
      </c>
    </row>
    <row r="36766" ht="13.5" spans="1:4">
      <c r="A36766">
        <v>36760</v>
      </c>
      <c r="B36766" t="s">
        <v>36164</v>
      </c>
      <c r="C36766">
        <v>1</v>
      </c>
      <c r="D36766">
        <v>1</v>
      </c>
    </row>
    <row r="36767" ht="13.5" spans="1:4">
      <c r="A36767">
        <v>36761</v>
      </c>
      <c r="B36767" t="s">
        <v>36165</v>
      </c>
      <c r="C36767">
        <v>1</v>
      </c>
      <c r="D36767">
        <v>1</v>
      </c>
    </row>
    <row r="36768" ht="13.5" spans="1:4">
      <c r="A36768">
        <v>36762</v>
      </c>
      <c r="B36768" t="s">
        <v>36166</v>
      </c>
      <c r="C36768">
        <v>1</v>
      </c>
      <c r="D36768">
        <v>1</v>
      </c>
    </row>
    <row r="36769" ht="13.5" spans="1:4">
      <c r="A36769">
        <v>36763</v>
      </c>
      <c r="B36769" t="s">
        <v>36167</v>
      </c>
      <c r="C36769">
        <v>1</v>
      </c>
      <c r="D36769">
        <v>1</v>
      </c>
    </row>
    <row r="36770" ht="13.5" spans="1:4">
      <c r="A36770">
        <v>36764</v>
      </c>
      <c r="B36770" t="s">
        <v>36168</v>
      </c>
      <c r="C36770">
        <v>1</v>
      </c>
      <c r="D36770">
        <v>1</v>
      </c>
    </row>
    <row r="36771" ht="13.5" spans="1:4">
      <c r="A36771">
        <v>36765</v>
      </c>
      <c r="B36771" t="s">
        <v>36169</v>
      </c>
      <c r="C36771">
        <v>1</v>
      </c>
      <c r="D36771">
        <v>1</v>
      </c>
    </row>
    <row r="36772" ht="13.5" spans="1:4">
      <c r="A36772">
        <v>36766</v>
      </c>
      <c r="B36772" t="s">
        <v>36170</v>
      </c>
      <c r="C36772">
        <v>1</v>
      </c>
      <c r="D36772">
        <v>1</v>
      </c>
    </row>
    <row r="36773" ht="13.5" spans="1:4">
      <c r="A36773">
        <v>36767</v>
      </c>
      <c r="B36773" t="s">
        <v>36171</v>
      </c>
      <c r="C36773">
        <v>1</v>
      </c>
      <c r="D36773">
        <v>1</v>
      </c>
    </row>
    <row r="36774" ht="13.5" spans="1:4">
      <c r="A36774">
        <v>36768</v>
      </c>
      <c r="B36774" t="s">
        <v>36172</v>
      </c>
      <c r="C36774">
        <v>1</v>
      </c>
      <c r="D36774">
        <v>1</v>
      </c>
    </row>
    <row r="36775" ht="13.5" spans="1:4">
      <c r="A36775">
        <v>36769</v>
      </c>
      <c r="B36775" t="s">
        <v>36173</v>
      </c>
      <c r="C36775">
        <v>1</v>
      </c>
      <c r="D36775">
        <v>1</v>
      </c>
    </row>
    <row r="36776" ht="13.5" spans="1:4">
      <c r="A36776">
        <v>36770</v>
      </c>
      <c r="B36776" t="s">
        <v>36174</v>
      </c>
      <c r="C36776">
        <v>1</v>
      </c>
      <c r="D36776">
        <v>1</v>
      </c>
    </row>
    <row r="36777" ht="13.5" spans="1:4">
      <c r="A36777">
        <v>36771</v>
      </c>
      <c r="B36777" t="s">
        <v>36175</v>
      </c>
      <c r="C36777">
        <v>1</v>
      </c>
      <c r="D36777">
        <v>1</v>
      </c>
    </row>
    <row r="36778" ht="13.5" spans="1:4">
      <c r="A36778">
        <v>36772</v>
      </c>
      <c r="B36778" t="s">
        <v>36176</v>
      </c>
      <c r="C36778">
        <v>1</v>
      </c>
      <c r="D36778">
        <v>1</v>
      </c>
    </row>
    <row r="36779" ht="13.5" spans="1:4">
      <c r="A36779">
        <v>36773</v>
      </c>
      <c r="B36779" t="s">
        <v>36177</v>
      </c>
      <c r="C36779">
        <v>1</v>
      </c>
      <c r="D36779">
        <v>1</v>
      </c>
    </row>
    <row r="36780" ht="13.5" spans="1:4">
      <c r="A36780">
        <v>36774</v>
      </c>
      <c r="B36780" t="s">
        <v>36178</v>
      </c>
      <c r="C36780">
        <v>1</v>
      </c>
      <c r="D36780">
        <v>1</v>
      </c>
    </row>
    <row r="36781" ht="13.5" spans="1:4">
      <c r="A36781">
        <v>36775</v>
      </c>
      <c r="B36781" t="s">
        <v>36179</v>
      </c>
      <c r="C36781">
        <v>1</v>
      </c>
      <c r="D36781">
        <v>1</v>
      </c>
    </row>
    <row r="36782" ht="13.5" spans="1:4">
      <c r="A36782">
        <v>36776</v>
      </c>
      <c r="B36782" t="s">
        <v>36180</v>
      </c>
      <c r="C36782">
        <v>1</v>
      </c>
      <c r="D36782">
        <v>1</v>
      </c>
    </row>
    <row r="36783" ht="13.5" spans="1:4">
      <c r="A36783">
        <v>36777</v>
      </c>
      <c r="B36783" t="s">
        <v>36181</v>
      </c>
      <c r="C36783">
        <v>1</v>
      </c>
      <c r="D36783">
        <v>1</v>
      </c>
    </row>
    <row r="36784" ht="13.5" spans="1:4">
      <c r="A36784">
        <v>36778</v>
      </c>
      <c r="B36784" t="s">
        <v>36182</v>
      </c>
      <c r="C36784">
        <v>1</v>
      </c>
      <c r="D36784">
        <v>1</v>
      </c>
    </row>
    <row r="36785" ht="13.5" spans="1:4">
      <c r="A36785">
        <v>36779</v>
      </c>
      <c r="B36785" t="s">
        <v>36183</v>
      </c>
      <c r="C36785">
        <v>1</v>
      </c>
      <c r="D36785">
        <v>1</v>
      </c>
    </row>
    <row r="36786" ht="13.5" spans="1:4">
      <c r="A36786">
        <v>36780</v>
      </c>
      <c r="B36786" t="s">
        <v>36184</v>
      </c>
      <c r="C36786">
        <v>1</v>
      </c>
      <c r="D36786">
        <v>1</v>
      </c>
    </row>
    <row r="36787" ht="13.5" spans="1:4">
      <c r="A36787">
        <v>36781</v>
      </c>
      <c r="B36787" t="s">
        <v>36185</v>
      </c>
      <c r="C36787">
        <v>1</v>
      </c>
      <c r="D36787">
        <v>1</v>
      </c>
    </row>
    <row r="36788" ht="13.5" spans="1:4">
      <c r="A36788">
        <v>36782</v>
      </c>
      <c r="B36788" t="s">
        <v>36186</v>
      </c>
      <c r="C36788">
        <v>1</v>
      </c>
      <c r="D36788">
        <v>1</v>
      </c>
    </row>
    <row r="36789" ht="13.5" spans="1:4">
      <c r="A36789">
        <v>36783</v>
      </c>
      <c r="B36789" t="s">
        <v>36187</v>
      </c>
      <c r="C36789">
        <v>1</v>
      </c>
      <c r="D36789">
        <v>1</v>
      </c>
    </row>
    <row r="36790" ht="13.5" spans="1:4">
      <c r="A36790">
        <v>36784</v>
      </c>
      <c r="B36790" t="s">
        <v>36188</v>
      </c>
      <c r="C36790">
        <v>1</v>
      </c>
      <c r="D36790">
        <v>1</v>
      </c>
    </row>
    <row r="36791" ht="13.5" spans="1:4">
      <c r="A36791">
        <v>36785</v>
      </c>
      <c r="B36791" t="s">
        <v>36189</v>
      </c>
      <c r="C36791">
        <v>1</v>
      </c>
      <c r="D36791">
        <v>1</v>
      </c>
    </row>
    <row r="36792" ht="13.5" spans="1:4">
      <c r="A36792">
        <v>36786</v>
      </c>
      <c r="B36792" t="s">
        <v>36190</v>
      </c>
      <c r="C36792">
        <v>1</v>
      </c>
      <c r="D36792">
        <v>1</v>
      </c>
    </row>
    <row r="36793" ht="13.5" spans="1:4">
      <c r="A36793">
        <v>36787</v>
      </c>
      <c r="B36793" t="s">
        <v>36191</v>
      </c>
      <c r="C36793">
        <v>1</v>
      </c>
      <c r="D36793">
        <v>1</v>
      </c>
    </row>
    <row r="36794" ht="13.5" spans="1:4">
      <c r="A36794">
        <v>36788</v>
      </c>
      <c r="B36794" t="s">
        <v>36192</v>
      </c>
      <c r="C36794">
        <v>1</v>
      </c>
      <c r="D36794">
        <v>1</v>
      </c>
    </row>
    <row r="36795" ht="13.5" spans="1:4">
      <c r="A36795">
        <v>36789</v>
      </c>
      <c r="B36795" t="s">
        <v>36193</v>
      </c>
      <c r="C36795">
        <v>1</v>
      </c>
      <c r="D36795">
        <v>1</v>
      </c>
    </row>
    <row r="36796" ht="13.5" spans="1:4">
      <c r="A36796">
        <v>36790</v>
      </c>
      <c r="B36796" t="s">
        <v>36194</v>
      </c>
      <c r="C36796">
        <v>1</v>
      </c>
      <c r="D36796">
        <v>1</v>
      </c>
    </row>
    <row r="36797" ht="13.5" spans="1:4">
      <c r="A36797">
        <v>36791</v>
      </c>
      <c r="B36797" t="s">
        <v>36195</v>
      </c>
      <c r="C36797">
        <v>1</v>
      </c>
      <c r="D36797">
        <v>1</v>
      </c>
    </row>
    <row r="36798" ht="13.5" spans="1:4">
      <c r="A36798">
        <v>36792</v>
      </c>
      <c r="B36798" t="s">
        <v>36196</v>
      </c>
      <c r="C36798">
        <v>1</v>
      </c>
      <c r="D36798">
        <v>1</v>
      </c>
    </row>
    <row r="36799" ht="13.5" spans="1:4">
      <c r="A36799">
        <v>36793</v>
      </c>
      <c r="B36799" t="s">
        <v>36197</v>
      </c>
      <c r="C36799">
        <v>1</v>
      </c>
      <c r="D36799">
        <v>1</v>
      </c>
    </row>
    <row r="36800" ht="13.5" spans="1:4">
      <c r="A36800">
        <v>36794</v>
      </c>
      <c r="B36800" t="s">
        <v>36198</v>
      </c>
      <c r="C36800">
        <v>1</v>
      </c>
      <c r="D36800">
        <v>1</v>
      </c>
    </row>
    <row r="36801" ht="13.5" spans="1:4">
      <c r="A36801">
        <v>36795</v>
      </c>
      <c r="B36801" t="s">
        <v>36199</v>
      </c>
      <c r="C36801">
        <v>1</v>
      </c>
      <c r="D36801">
        <v>1</v>
      </c>
    </row>
    <row r="36802" ht="13.5" spans="1:4">
      <c r="A36802">
        <v>36796</v>
      </c>
      <c r="B36802" t="s">
        <v>36200</v>
      </c>
      <c r="C36802">
        <v>1</v>
      </c>
      <c r="D36802">
        <v>1</v>
      </c>
    </row>
    <row r="36803" ht="13.5" spans="1:4">
      <c r="A36803">
        <v>36797</v>
      </c>
      <c r="B36803" t="s">
        <v>36201</v>
      </c>
      <c r="C36803">
        <v>1</v>
      </c>
      <c r="D36803">
        <v>1</v>
      </c>
    </row>
    <row r="36804" ht="13.5" spans="1:4">
      <c r="A36804">
        <v>36798</v>
      </c>
      <c r="B36804" t="s">
        <v>36202</v>
      </c>
      <c r="C36804">
        <v>1</v>
      </c>
      <c r="D36804">
        <v>1</v>
      </c>
    </row>
    <row r="36805" ht="13.5" spans="1:4">
      <c r="A36805">
        <v>36799</v>
      </c>
      <c r="B36805" t="s">
        <v>36203</v>
      </c>
      <c r="C36805">
        <v>1</v>
      </c>
      <c r="D36805">
        <v>1</v>
      </c>
    </row>
    <row r="36806" ht="13.5" spans="1:4">
      <c r="A36806">
        <v>36800</v>
      </c>
      <c r="B36806" t="s">
        <v>36204</v>
      </c>
      <c r="C36806">
        <v>1</v>
      </c>
      <c r="D36806">
        <v>1</v>
      </c>
    </row>
    <row r="36807" ht="13.5" spans="1:4">
      <c r="A36807">
        <v>36801</v>
      </c>
      <c r="B36807" t="s">
        <v>36205</v>
      </c>
      <c r="C36807">
        <v>1</v>
      </c>
      <c r="D36807">
        <v>1</v>
      </c>
    </row>
    <row r="36808" ht="13.5" spans="1:4">
      <c r="A36808">
        <v>36802</v>
      </c>
      <c r="B36808" t="s">
        <v>36206</v>
      </c>
      <c r="C36808">
        <v>1</v>
      </c>
      <c r="D36808">
        <v>1</v>
      </c>
    </row>
    <row r="36809" ht="13.5" spans="1:4">
      <c r="A36809">
        <v>36803</v>
      </c>
      <c r="B36809" t="s">
        <v>36207</v>
      </c>
      <c r="C36809">
        <v>1</v>
      </c>
      <c r="D36809">
        <v>1</v>
      </c>
    </row>
    <row r="36810" ht="13.5" spans="1:4">
      <c r="A36810">
        <v>36804</v>
      </c>
      <c r="B36810" t="s">
        <v>36208</v>
      </c>
      <c r="C36810">
        <v>1</v>
      </c>
      <c r="D36810">
        <v>1</v>
      </c>
    </row>
    <row r="36811" ht="13.5" spans="1:4">
      <c r="A36811">
        <v>36805</v>
      </c>
      <c r="B36811" t="s">
        <v>36209</v>
      </c>
      <c r="C36811">
        <v>1</v>
      </c>
      <c r="D36811">
        <v>1</v>
      </c>
    </row>
    <row r="36812" ht="13.5" spans="1:4">
      <c r="A36812">
        <v>36806</v>
      </c>
      <c r="B36812" t="s">
        <v>36210</v>
      </c>
      <c r="C36812">
        <v>1</v>
      </c>
      <c r="D36812">
        <v>1</v>
      </c>
    </row>
    <row r="36813" ht="13.5" spans="1:4">
      <c r="A36813">
        <v>36807</v>
      </c>
      <c r="B36813" t="s">
        <v>36211</v>
      </c>
      <c r="C36813">
        <v>1</v>
      </c>
      <c r="D36813">
        <v>1</v>
      </c>
    </row>
    <row r="36814" ht="13.5" spans="1:4">
      <c r="A36814">
        <v>36808</v>
      </c>
      <c r="B36814" t="s">
        <v>36212</v>
      </c>
      <c r="C36814">
        <v>1</v>
      </c>
      <c r="D36814">
        <v>1</v>
      </c>
    </row>
    <row r="36815" ht="13.5" spans="1:4">
      <c r="A36815">
        <v>36809</v>
      </c>
      <c r="B36815" t="s">
        <v>36213</v>
      </c>
      <c r="C36815">
        <v>1</v>
      </c>
      <c r="D36815">
        <v>1</v>
      </c>
    </row>
    <row r="36816" ht="13.5" spans="1:4">
      <c r="A36816">
        <v>36810</v>
      </c>
      <c r="B36816" t="s">
        <v>36214</v>
      </c>
      <c r="C36816">
        <v>1</v>
      </c>
      <c r="D36816">
        <v>1</v>
      </c>
    </row>
    <row r="36817" ht="13.5" spans="1:4">
      <c r="A36817">
        <v>36811</v>
      </c>
      <c r="B36817" t="s">
        <v>36215</v>
      </c>
      <c r="C36817">
        <v>1</v>
      </c>
      <c r="D36817">
        <v>1</v>
      </c>
    </row>
    <row r="36818" ht="13.5" spans="1:4">
      <c r="A36818">
        <v>36812</v>
      </c>
      <c r="B36818" t="s">
        <v>36216</v>
      </c>
      <c r="C36818">
        <v>1</v>
      </c>
      <c r="D36818">
        <v>1</v>
      </c>
    </row>
    <row r="36819" ht="13.5" spans="1:4">
      <c r="A36819">
        <v>36813</v>
      </c>
      <c r="B36819" t="s">
        <v>36217</v>
      </c>
      <c r="C36819">
        <v>1</v>
      </c>
      <c r="D36819">
        <v>1</v>
      </c>
    </row>
    <row r="36820" ht="13.5" spans="1:4">
      <c r="A36820">
        <v>36814</v>
      </c>
      <c r="B36820" t="s">
        <v>36218</v>
      </c>
      <c r="C36820">
        <v>1</v>
      </c>
      <c r="D36820">
        <v>1</v>
      </c>
    </row>
    <row r="36821" ht="13.5" spans="1:4">
      <c r="A36821">
        <v>36815</v>
      </c>
      <c r="B36821" t="s">
        <v>36219</v>
      </c>
      <c r="C36821">
        <v>1</v>
      </c>
      <c r="D36821">
        <v>1</v>
      </c>
    </row>
    <row r="36822" ht="13.5" spans="1:4">
      <c r="A36822">
        <v>36816</v>
      </c>
      <c r="B36822" t="s">
        <v>36220</v>
      </c>
      <c r="C36822">
        <v>1</v>
      </c>
      <c r="D36822">
        <v>1</v>
      </c>
    </row>
    <row r="36823" ht="13.5" spans="1:4">
      <c r="A36823">
        <v>36817</v>
      </c>
      <c r="B36823" t="s">
        <v>36221</v>
      </c>
      <c r="C36823">
        <v>1</v>
      </c>
      <c r="D36823">
        <v>1</v>
      </c>
    </row>
    <row r="36824" ht="13.5" spans="1:4">
      <c r="A36824">
        <v>36818</v>
      </c>
      <c r="B36824" t="s">
        <v>36222</v>
      </c>
      <c r="C36824">
        <v>1</v>
      </c>
      <c r="D36824">
        <v>1</v>
      </c>
    </row>
    <row r="36825" ht="13.5" spans="1:4">
      <c r="A36825">
        <v>36819</v>
      </c>
      <c r="B36825" t="s">
        <v>36223</v>
      </c>
      <c r="C36825">
        <v>1</v>
      </c>
      <c r="D36825">
        <v>1</v>
      </c>
    </row>
    <row r="36826" ht="13.5" spans="1:4">
      <c r="A36826">
        <v>36820</v>
      </c>
      <c r="B36826" t="s">
        <v>36224</v>
      </c>
      <c r="C36826">
        <v>1</v>
      </c>
      <c r="D36826">
        <v>1</v>
      </c>
    </row>
    <row r="36827" ht="13.5" spans="1:4">
      <c r="A36827">
        <v>36821</v>
      </c>
      <c r="B36827" t="s">
        <v>36225</v>
      </c>
      <c r="C36827">
        <v>1</v>
      </c>
      <c r="D36827">
        <v>1</v>
      </c>
    </row>
    <row r="36828" ht="13.5" spans="1:4">
      <c r="A36828">
        <v>36822</v>
      </c>
      <c r="B36828" t="s">
        <v>36226</v>
      </c>
      <c r="C36828">
        <v>1</v>
      </c>
      <c r="D36828">
        <v>1</v>
      </c>
    </row>
    <row r="36829" ht="13.5" spans="1:4">
      <c r="A36829">
        <v>36823</v>
      </c>
      <c r="B36829" t="s">
        <v>36227</v>
      </c>
      <c r="C36829">
        <v>1</v>
      </c>
      <c r="D36829">
        <v>1</v>
      </c>
    </row>
    <row r="36830" ht="13.5" spans="1:4">
      <c r="A36830">
        <v>36824</v>
      </c>
      <c r="B36830" t="s">
        <v>36228</v>
      </c>
      <c r="C36830">
        <v>1</v>
      </c>
      <c r="D36830">
        <v>1</v>
      </c>
    </row>
    <row r="36831" ht="13.5" spans="1:4">
      <c r="A36831">
        <v>36825</v>
      </c>
      <c r="B36831" t="s">
        <v>36229</v>
      </c>
      <c r="C36831">
        <v>1</v>
      </c>
      <c r="D36831">
        <v>1</v>
      </c>
    </row>
    <row r="36832" ht="13.5" spans="1:4">
      <c r="A36832">
        <v>36826</v>
      </c>
      <c r="B36832" t="s">
        <v>36230</v>
      </c>
      <c r="C36832">
        <v>1</v>
      </c>
      <c r="D36832">
        <v>1</v>
      </c>
    </row>
    <row r="36833" ht="13.5" spans="1:4">
      <c r="A36833">
        <v>36827</v>
      </c>
      <c r="B36833" t="s">
        <v>36231</v>
      </c>
      <c r="C36833">
        <v>1</v>
      </c>
      <c r="D36833">
        <v>1</v>
      </c>
    </row>
    <row r="36834" ht="13.5" spans="1:4">
      <c r="A36834">
        <v>36828</v>
      </c>
      <c r="B36834" t="s">
        <v>36232</v>
      </c>
      <c r="C36834">
        <v>1</v>
      </c>
      <c r="D36834">
        <v>1</v>
      </c>
    </row>
    <row r="36835" ht="13.5" spans="1:4">
      <c r="A36835">
        <v>36829</v>
      </c>
      <c r="B36835" t="s">
        <v>36233</v>
      </c>
      <c r="C36835">
        <v>1</v>
      </c>
      <c r="D36835">
        <v>1</v>
      </c>
    </row>
    <row r="36836" ht="13.5" spans="1:4">
      <c r="A36836">
        <v>36830</v>
      </c>
      <c r="B36836" t="s">
        <v>36234</v>
      </c>
      <c r="C36836">
        <v>1</v>
      </c>
      <c r="D36836">
        <v>1</v>
      </c>
    </row>
    <row r="36837" ht="13.5" spans="1:4">
      <c r="A36837">
        <v>36831</v>
      </c>
      <c r="B36837" t="s">
        <v>36235</v>
      </c>
      <c r="C36837">
        <v>1</v>
      </c>
      <c r="D36837">
        <v>1</v>
      </c>
    </row>
    <row r="36838" ht="13.5" spans="1:4">
      <c r="A36838">
        <v>36832</v>
      </c>
      <c r="B36838" t="s">
        <v>36236</v>
      </c>
      <c r="C36838">
        <v>1</v>
      </c>
      <c r="D36838">
        <v>1</v>
      </c>
    </row>
    <row r="36839" ht="13.5" spans="1:4">
      <c r="A36839">
        <v>36833</v>
      </c>
      <c r="B36839" t="s">
        <v>36237</v>
      </c>
      <c r="C36839">
        <v>1</v>
      </c>
      <c r="D36839">
        <v>1</v>
      </c>
    </row>
    <row r="36840" ht="13.5" spans="1:4">
      <c r="A36840">
        <v>36834</v>
      </c>
      <c r="B36840" t="s">
        <v>36238</v>
      </c>
      <c r="C36840">
        <v>1</v>
      </c>
      <c r="D36840">
        <v>1</v>
      </c>
    </row>
    <row r="36841" ht="13.5" spans="1:4">
      <c r="A36841">
        <v>36835</v>
      </c>
      <c r="B36841" t="s">
        <v>36239</v>
      </c>
      <c r="C36841">
        <v>1</v>
      </c>
      <c r="D36841">
        <v>1</v>
      </c>
    </row>
    <row r="36842" ht="13.5" spans="1:4">
      <c r="A36842">
        <v>36836</v>
      </c>
      <c r="B36842" t="s">
        <v>36240</v>
      </c>
      <c r="C36842">
        <v>1</v>
      </c>
      <c r="D36842">
        <v>1</v>
      </c>
    </row>
    <row r="36843" ht="13.5" spans="1:4">
      <c r="A36843">
        <v>36837</v>
      </c>
      <c r="B36843" t="s">
        <v>36241</v>
      </c>
      <c r="C36843">
        <v>1</v>
      </c>
      <c r="D36843">
        <v>1</v>
      </c>
    </row>
    <row r="36844" ht="13.5" spans="1:4">
      <c r="A36844">
        <v>36838</v>
      </c>
      <c r="B36844" t="s">
        <v>36242</v>
      </c>
      <c r="C36844">
        <v>1</v>
      </c>
      <c r="D36844">
        <v>1</v>
      </c>
    </row>
    <row r="36845" ht="13.5" spans="1:4">
      <c r="A36845">
        <v>36839</v>
      </c>
      <c r="B36845" t="s">
        <v>36243</v>
      </c>
      <c r="C36845">
        <v>1</v>
      </c>
      <c r="D36845">
        <v>1</v>
      </c>
    </row>
    <row r="36846" ht="13.5" spans="1:4">
      <c r="A36846">
        <v>36840</v>
      </c>
      <c r="B36846" t="s">
        <v>36244</v>
      </c>
      <c r="C36846">
        <v>1</v>
      </c>
      <c r="D36846">
        <v>1</v>
      </c>
    </row>
    <row r="36847" ht="13.5" spans="1:4">
      <c r="A36847">
        <v>36841</v>
      </c>
      <c r="B36847" t="s">
        <v>36245</v>
      </c>
      <c r="C36847">
        <v>1</v>
      </c>
      <c r="D36847">
        <v>1</v>
      </c>
    </row>
    <row r="36848" ht="13.5" spans="1:4">
      <c r="A36848">
        <v>36842</v>
      </c>
      <c r="B36848" t="s">
        <v>36246</v>
      </c>
      <c r="C36848">
        <v>1</v>
      </c>
      <c r="D36848">
        <v>1</v>
      </c>
    </row>
    <row r="36849" ht="13.5" spans="1:4">
      <c r="A36849">
        <v>36843</v>
      </c>
      <c r="B36849" t="s">
        <v>36247</v>
      </c>
      <c r="C36849">
        <v>1</v>
      </c>
      <c r="D36849">
        <v>1</v>
      </c>
    </row>
    <row r="36850" ht="13.5" spans="1:4">
      <c r="A36850">
        <v>36844</v>
      </c>
      <c r="B36850" t="s">
        <v>36248</v>
      </c>
      <c r="C36850">
        <v>1</v>
      </c>
      <c r="D36850">
        <v>1</v>
      </c>
    </row>
    <row r="36851" ht="13.5" spans="1:4">
      <c r="A36851">
        <v>36845</v>
      </c>
      <c r="B36851" t="s">
        <v>36249</v>
      </c>
      <c r="C36851">
        <v>1</v>
      </c>
      <c r="D36851">
        <v>1</v>
      </c>
    </row>
    <row r="36852" ht="13.5" spans="1:4">
      <c r="A36852">
        <v>36846</v>
      </c>
      <c r="B36852" t="s">
        <v>36250</v>
      </c>
      <c r="C36852">
        <v>1</v>
      </c>
      <c r="D36852">
        <v>1</v>
      </c>
    </row>
    <row r="36853" ht="13.5" spans="1:4">
      <c r="A36853">
        <v>36847</v>
      </c>
      <c r="B36853" t="s">
        <v>36251</v>
      </c>
      <c r="C36853">
        <v>1</v>
      </c>
      <c r="D36853">
        <v>1</v>
      </c>
    </row>
    <row r="36854" ht="13.5" spans="1:4">
      <c r="A36854">
        <v>36848</v>
      </c>
      <c r="B36854" t="s">
        <v>36252</v>
      </c>
      <c r="C36854">
        <v>1</v>
      </c>
      <c r="D36854">
        <v>1</v>
      </c>
    </row>
    <row r="36855" ht="13.5" spans="1:4">
      <c r="A36855">
        <v>36849</v>
      </c>
      <c r="B36855" t="s">
        <v>36253</v>
      </c>
      <c r="C36855">
        <v>1</v>
      </c>
      <c r="D36855">
        <v>1</v>
      </c>
    </row>
    <row r="36856" ht="13.5" spans="1:4">
      <c r="A36856">
        <v>36850</v>
      </c>
      <c r="B36856" t="s">
        <v>36254</v>
      </c>
      <c r="C36856">
        <v>1</v>
      </c>
      <c r="D36856">
        <v>1</v>
      </c>
    </row>
    <row r="36857" ht="13.5" spans="1:4">
      <c r="A36857">
        <v>36851</v>
      </c>
      <c r="B36857" t="s">
        <v>36255</v>
      </c>
      <c r="C36857">
        <v>1</v>
      </c>
      <c r="D36857">
        <v>1</v>
      </c>
    </row>
    <row r="36858" ht="13.5" spans="1:4">
      <c r="A36858">
        <v>36852</v>
      </c>
      <c r="B36858" t="s">
        <v>36256</v>
      </c>
      <c r="C36858">
        <v>1</v>
      </c>
      <c r="D36858">
        <v>1</v>
      </c>
    </row>
    <row r="36859" ht="13.5" spans="1:4">
      <c r="A36859">
        <v>36853</v>
      </c>
      <c r="B36859" t="s">
        <v>36257</v>
      </c>
      <c r="C36859">
        <v>1</v>
      </c>
      <c r="D36859">
        <v>1</v>
      </c>
    </row>
    <row r="36860" ht="13.5" spans="1:4">
      <c r="A36860">
        <v>36854</v>
      </c>
      <c r="B36860" t="s">
        <v>36258</v>
      </c>
      <c r="C36860">
        <v>1</v>
      </c>
      <c r="D36860">
        <v>1</v>
      </c>
    </row>
    <row r="36861" ht="13.5" spans="1:4">
      <c r="A36861">
        <v>36855</v>
      </c>
      <c r="B36861" t="s">
        <v>36259</v>
      </c>
      <c r="C36861">
        <v>1</v>
      </c>
      <c r="D36861">
        <v>1</v>
      </c>
    </row>
    <row r="36862" ht="13.5" spans="1:4">
      <c r="A36862">
        <v>36856</v>
      </c>
      <c r="B36862" t="s">
        <v>36260</v>
      </c>
      <c r="C36862">
        <v>1</v>
      </c>
      <c r="D36862">
        <v>1</v>
      </c>
    </row>
    <row r="36863" ht="13.5" spans="1:4">
      <c r="A36863">
        <v>36857</v>
      </c>
      <c r="B36863" t="s">
        <v>36261</v>
      </c>
      <c r="C36863">
        <v>1</v>
      </c>
      <c r="D36863">
        <v>1</v>
      </c>
    </row>
    <row r="36864" ht="13.5" spans="1:4">
      <c r="A36864">
        <v>36858</v>
      </c>
      <c r="B36864" t="s">
        <v>36262</v>
      </c>
      <c r="C36864">
        <v>1</v>
      </c>
      <c r="D36864">
        <v>1</v>
      </c>
    </row>
    <row r="36865" ht="13.5" spans="1:4">
      <c r="A36865">
        <v>36859</v>
      </c>
      <c r="B36865" t="s">
        <v>36263</v>
      </c>
      <c r="C36865">
        <v>1</v>
      </c>
      <c r="D36865">
        <v>1</v>
      </c>
    </row>
    <row r="36866" ht="13.5" spans="1:4">
      <c r="A36866">
        <v>36860</v>
      </c>
      <c r="B36866" t="s">
        <v>36264</v>
      </c>
      <c r="C36866">
        <v>1</v>
      </c>
      <c r="D36866">
        <v>1</v>
      </c>
    </row>
    <row r="36867" ht="13.5" spans="1:4">
      <c r="A36867">
        <v>36861</v>
      </c>
      <c r="B36867" t="s">
        <v>36265</v>
      </c>
      <c r="C36867">
        <v>1</v>
      </c>
      <c r="D36867">
        <v>1</v>
      </c>
    </row>
    <row r="36868" ht="13.5" spans="1:4">
      <c r="A36868">
        <v>36862</v>
      </c>
      <c r="B36868" t="s">
        <v>36266</v>
      </c>
      <c r="C36868">
        <v>1</v>
      </c>
      <c r="D36868">
        <v>1</v>
      </c>
    </row>
    <row r="36869" ht="13.5" spans="1:4">
      <c r="A36869">
        <v>36863</v>
      </c>
      <c r="B36869" t="s">
        <v>36267</v>
      </c>
      <c r="C36869">
        <v>1</v>
      </c>
      <c r="D36869">
        <v>1</v>
      </c>
    </row>
    <row r="36870" ht="13.5" spans="1:4">
      <c r="A36870">
        <v>36864</v>
      </c>
      <c r="B36870" t="s">
        <v>36268</v>
      </c>
      <c r="C36870">
        <v>1</v>
      </c>
      <c r="D36870">
        <v>1</v>
      </c>
    </row>
    <row r="36871" ht="13.5" spans="1:4">
      <c r="A36871">
        <v>36865</v>
      </c>
      <c r="B36871" t="s">
        <v>36269</v>
      </c>
      <c r="C36871">
        <v>1</v>
      </c>
      <c r="D36871">
        <v>1</v>
      </c>
    </row>
    <row r="36872" ht="13.5" spans="1:4">
      <c r="A36872">
        <v>36866</v>
      </c>
      <c r="B36872" t="s">
        <v>36270</v>
      </c>
      <c r="C36872">
        <v>1</v>
      </c>
      <c r="D36872">
        <v>1</v>
      </c>
    </row>
    <row r="36873" ht="13.5" spans="1:4">
      <c r="A36873">
        <v>36867</v>
      </c>
      <c r="B36873" t="s">
        <v>36271</v>
      </c>
      <c r="C36873">
        <v>1</v>
      </c>
      <c r="D36873">
        <v>1</v>
      </c>
    </row>
    <row r="36874" ht="13.5" spans="1:4">
      <c r="A36874">
        <v>36868</v>
      </c>
      <c r="B36874" t="s">
        <v>36272</v>
      </c>
      <c r="C36874">
        <v>1</v>
      </c>
      <c r="D36874">
        <v>1</v>
      </c>
    </row>
    <row r="36875" ht="13.5" spans="1:4">
      <c r="A36875">
        <v>36869</v>
      </c>
      <c r="B36875" t="s">
        <v>36273</v>
      </c>
      <c r="C36875">
        <v>1</v>
      </c>
      <c r="D36875">
        <v>1</v>
      </c>
    </row>
    <row r="36876" ht="13.5" spans="1:4">
      <c r="A36876">
        <v>36870</v>
      </c>
      <c r="B36876" t="s">
        <v>36274</v>
      </c>
      <c r="C36876">
        <v>1</v>
      </c>
      <c r="D36876">
        <v>1</v>
      </c>
    </row>
    <row r="36877" ht="13.5" spans="1:4">
      <c r="A36877">
        <v>36871</v>
      </c>
      <c r="B36877" t="s">
        <v>36275</v>
      </c>
      <c r="C36877">
        <v>1</v>
      </c>
      <c r="D36877">
        <v>1</v>
      </c>
    </row>
    <row r="36878" ht="13.5" spans="1:4">
      <c r="A36878">
        <v>36872</v>
      </c>
      <c r="B36878" t="s">
        <v>36276</v>
      </c>
      <c r="C36878">
        <v>1</v>
      </c>
      <c r="D36878">
        <v>1</v>
      </c>
    </row>
    <row r="36879" ht="13.5" spans="1:4">
      <c r="A36879">
        <v>36873</v>
      </c>
      <c r="B36879" t="s">
        <v>36277</v>
      </c>
      <c r="C36879">
        <v>1</v>
      </c>
      <c r="D36879">
        <v>1</v>
      </c>
    </row>
    <row r="36880" ht="13.5" spans="1:4">
      <c r="A36880">
        <v>36874</v>
      </c>
      <c r="B36880" t="s">
        <v>36278</v>
      </c>
      <c r="C36880">
        <v>1</v>
      </c>
      <c r="D36880">
        <v>1</v>
      </c>
    </row>
    <row r="36881" ht="13.5" spans="1:4">
      <c r="A36881">
        <v>36875</v>
      </c>
      <c r="B36881" t="s">
        <v>36279</v>
      </c>
      <c r="C36881">
        <v>1</v>
      </c>
      <c r="D36881">
        <v>1</v>
      </c>
    </row>
    <row r="36882" ht="13.5" spans="1:4">
      <c r="A36882">
        <v>36876</v>
      </c>
      <c r="B36882" t="s">
        <v>36280</v>
      </c>
      <c r="C36882">
        <v>1</v>
      </c>
      <c r="D36882">
        <v>1</v>
      </c>
    </row>
    <row r="36883" ht="13.5" spans="1:4">
      <c r="A36883">
        <v>36877</v>
      </c>
      <c r="B36883" t="s">
        <v>36281</v>
      </c>
      <c r="C36883">
        <v>1</v>
      </c>
      <c r="D36883">
        <v>1</v>
      </c>
    </row>
    <row r="36884" ht="13.5" spans="1:4">
      <c r="A36884">
        <v>36878</v>
      </c>
      <c r="B36884" t="s">
        <v>36282</v>
      </c>
      <c r="C36884">
        <v>1</v>
      </c>
      <c r="D36884">
        <v>1</v>
      </c>
    </row>
    <row r="36885" ht="13.5" spans="1:4">
      <c r="A36885">
        <v>36879</v>
      </c>
      <c r="B36885" t="s">
        <v>36283</v>
      </c>
      <c r="C36885">
        <v>1</v>
      </c>
      <c r="D36885">
        <v>1</v>
      </c>
    </row>
    <row r="36886" ht="13.5" spans="1:4">
      <c r="A36886">
        <v>36880</v>
      </c>
      <c r="B36886" t="s">
        <v>36284</v>
      </c>
      <c r="C36886">
        <v>1</v>
      </c>
      <c r="D36886">
        <v>1</v>
      </c>
    </row>
    <row r="36887" ht="13.5" spans="1:4">
      <c r="A36887">
        <v>36881</v>
      </c>
      <c r="B36887" t="s">
        <v>36285</v>
      </c>
      <c r="C36887">
        <v>1</v>
      </c>
      <c r="D36887">
        <v>1</v>
      </c>
    </row>
    <row r="36888" ht="13.5" spans="1:4">
      <c r="A36888">
        <v>36882</v>
      </c>
      <c r="B36888" t="s">
        <v>36286</v>
      </c>
      <c r="C36888">
        <v>1</v>
      </c>
      <c r="D36888">
        <v>1</v>
      </c>
    </row>
    <row r="36889" ht="13.5" spans="1:4">
      <c r="A36889">
        <v>36883</v>
      </c>
      <c r="B36889" t="s">
        <v>36287</v>
      </c>
      <c r="C36889">
        <v>1</v>
      </c>
      <c r="D36889">
        <v>1</v>
      </c>
    </row>
    <row r="36890" ht="13.5" spans="1:4">
      <c r="A36890">
        <v>36884</v>
      </c>
      <c r="B36890" t="s">
        <v>36288</v>
      </c>
      <c r="C36890">
        <v>1</v>
      </c>
      <c r="D36890">
        <v>1</v>
      </c>
    </row>
    <row r="36891" ht="13.5" spans="1:4">
      <c r="A36891">
        <v>36885</v>
      </c>
      <c r="B36891" t="s">
        <v>36289</v>
      </c>
      <c r="C36891">
        <v>1</v>
      </c>
      <c r="D36891">
        <v>1</v>
      </c>
    </row>
    <row r="36892" ht="13.5" spans="1:4">
      <c r="A36892">
        <v>36886</v>
      </c>
      <c r="B36892" t="s">
        <v>36290</v>
      </c>
      <c r="C36892">
        <v>1</v>
      </c>
      <c r="D36892">
        <v>1</v>
      </c>
    </row>
    <row r="36893" ht="13.5" spans="1:4">
      <c r="A36893">
        <v>36887</v>
      </c>
      <c r="B36893" t="s">
        <v>36291</v>
      </c>
      <c r="C36893">
        <v>1</v>
      </c>
      <c r="D36893">
        <v>1</v>
      </c>
    </row>
    <row r="36894" ht="13.5" spans="1:4">
      <c r="A36894">
        <v>36888</v>
      </c>
      <c r="B36894" t="s">
        <v>36292</v>
      </c>
      <c r="C36894">
        <v>1</v>
      </c>
      <c r="D36894">
        <v>1</v>
      </c>
    </row>
    <row r="36895" ht="13.5" spans="1:4">
      <c r="A36895">
        <v>36889</v>
      </c>
      <c r="B36895" t="s">
        <v>36293</v>
      </c>
      <c r="C36895">
        <v>1</v>
      </c>
      <c r="D36895">
        <v>1</v>
      </c>
    </row>
    <row r="36896" ht="13.5" spans="1:4">
      <c r="A36896">
        <v>36890</v>
      </c>
      <c r="B36896" t="s">
        <v>36294</v>
      </c>
      <c r="C36896">
        <v>1</v>
      </c>
      <c r="D36896">
        <v>1</v>
      </c>
    </row>
    <row r="36897" ht="13.5" spans="1:4">
      <c r="A36897">
        <v>36891</v>
      </c>
      <c r="B36897" t="s">
        <v>36295</v>
      </c>
      <c r="C36897">
        <v>1</v>
      </c>
      <c r="D36897">
        <v>1</v>
      </c>
    </row>
    <row r="36898" ht="13.5" spans="1:4">
      <c r="A36898">
        <v>36892</v>
      </c>
      <c r="B36898" t="s">
        <v>36296</v>
      </c>
      <c r="C36898">
        <v>1</v>
      </c>
      <c r="D36898">
        <v>1</v>
      </c>
    </row>
    <row r="36899" ht="13.5" spans="1:4">
      <c r="A36899">
        <v>36893</v>
      </c>
      <c r="B36899" t="s">
        <v>36297</v>
      </c>
      <c r="C36899">
        <v>1</v>
      </c>
      <c r="D36899">
        <v>1</v>
      </c>
    </row>
    <row r="36900" ht="13.5" spans="1:4">
      <c r="A36900">
        <v>36894</v>
      </c>
      <c r="B36900" t="s">
        <v>36298</v>
      </c>
      <c r="C36900">
        <v>1</v>
      </c>
      <c r="D36900">
        <v>1</v>
      </c>
    </row>
    <row r="36901" ht="13.5" spans="1:4">
      <c r="A36901">
        <v>36895</v>
      </c>
      <c r="B36901" t="s">
        <v>36299</v>
      </c>
      <c r="C36901">
        <v>1</v>
      </c>
      <c r="D36901">
        <v>1</v>
      </c>
    </row>
    <row r="36902" ht="13.5" spans="1:4">
      <c r="A36902">
        <v>36896</v>
      </c>
      <c r="B36902" t="s">
        <v>36300</v>
      </c>
      <c r="C36902">
        <v>1</v>
      </c>
      <c r="D36902">
        <v>1</v>
      </c>
    </row>
    <row r="36903" ht="13.5" spans="1:4">
      <c r="A36903">
        <v>36897</v>
      </c>
      <c r="B36903" t="s">
        <v>36301</v>
      </c>
      <c r="C36903">
        <v>1</v>
      </c>
      <c r="D36903">
        <v>1</v>
      </c>
    </row>
    <row r="36904" ht="13.5" spans="1:4">
      <c r="A36904">
        <v>36898</v>
      </c>
      <c r="B36904" t="s">
        <v>36302</v>
      </c>
      <c r="C36904">
        <v>1</v>
      </c>
      <c r="D36904">
        <v>1</v>
      </c>
    </row>
    <row r="36905" ht="13.5" spans="1:4">
      <c r="A36905">
        <v>36899</v>
      </c>
      <c r="B36905" t="s">
        <v>36303</v>
      </c>
      <c r="C36905">
        <v>1</v>
      </c>
      <c r="D36905">
        <v>1</v>
      </c>
    </row>
    <row r="36906" ht="13.5" spans="1:4">
      <c r="A36906">
        <v>36900</v>
      </c>
      <c r="B36906" t="s">
        <v>36304</v>
      </c>
      <c r="C36906">
        <v>1</v>
      </c>
      <c r="D36906">
        <v>1</v>
      </c>
    </row>
    <row r="36907" ht="13.5" spans="1:4">
      <c r="A36907">
        <v>36901</v>
      </c>
      <c r="B36907" t="s">
        <v>36305</v>
      </c>
      <c r="C36907">
        <v>1</v>
      </c>
      <c r="D36907">
        <v>1</v>
      </c>
    </row>
    <row r="36908" ht="13.5" spans="1:4">
      <c r="A36908">
        <v>36902</v>
      </c>
      <c r="B36908" t="s">
        <v>36306</v>
      </c>
      <c r="C36908">
        <v>1</v>
      </c>
      <c r="D36908">
        <v>1</v>
      </c>
    </row>
    <row r="36909" ht="13.5" spans="1:4">
      <c r="A36909">
        <v>36903</v>
      </c>
      <c r="B36909" t="s">
        <v>36307</v>
      </c>
      <c r="C36909">
        <v>1</v>
      </c>
      <c r="D36909">
        <v>1</v>
      </c>
    </row>
    <row r="36910" ht="13.5" spans="1:4">
      <c r="A36910">
        <v>36904</v>
      </c>
      <c r="B36910" t="s">
        <v>36308</v>
      </c>
      <c r="C36910">
        <v>1</v>
      </c>
      <c r="D36910">
        <v>1</v>
      </c>
    </row>
    <row r="36911" ht="13.5" spans="1:4">
      <c r="A36911">
        <v>36905</v>
      </c>
      <c r="B36911" t="s">
        <v>36309</v>
      </c>
      <c r="C36911">
        <v>1</v>
      </c>
      <c r="D36911">
        <v>1</v>
      </c>
    </row>
    <row r="36912" ht="13.5" spans="1:4">
      <c r="A36912">
        <v>36906</v>
      </c>
      <c r="B36912" t="s">
        <v>36310</v>
      </c>
      <c r="C36912">
        <v>1</v>
      </c>
      <c r="D36912">
        <v>1</v>
      </c>
    </row>
    <row r="36913" ht="13.5" spans="1:4">
      <c r="A36913">
        <v>36907</v>
      </c>
      <c r="B36913" t="s">
        <v>36311</v>
      </c>
      <c r="C36913">
        <v>1</v>
      </c>
      <c r="D36913">
        <v>1</v>
      </c>
    </row>
    <row r="36914" ht="13.5" spans="1:4">
      <c r="A36914">
        <v>36908</v>
      </c>
      <c r="B36914" t="s">
        <v>36312</v>
      </c>
      <c r="C36914">
        <v>1</v>
      </c>
      <c r="D36914">
        <v>1</v>
      </c>
    </row>
    <row r="36915" ht="13.5" spans="1:4">
      <c r="A36915">
        <v>36909</v>
      </c>
      <c r="B36915" t="s">
        <v>36313</v>
      </c>
      <c r="C36915">
        <v>1</v>
      </c>
      <c r="D36915">
        <v>1</v>
      </c>
    </row>
    <row r="36916" ht="13.5" spans="1:4">
      <c r="A36916">
        <v>36910</v>
      </c>
      <c r="B36916" t="s">
        <v>36314</v>
      </c>
      <c r="C36916">
        <v>1</v>
      </c>
      <c r="D36916">
        <v>1</v>
      </c>
    </row>
    <row r="36917" ht="13.5" spans="1:4">
      <c r="A36917">
        <v>36911</v>
      </c>
      <c r="B36917" t="s">
        <v>36315</v>
      </c>
      <c r="C36917">
        <v>1</v>
      </c>
      <c r="D36917">
        <v>1</v>
      </c>
    </row>
    <row r="36918" ht="13.5" spans="1:4">
      <c r="A36918">
        <v>36912</v>
      </c>
      <c r="B36918" t="s">
        <v>36316</v>
      </c>
      <c r="C36918">
        <v>1</v>
      </c>
      <c r="D36918">
        <v>1</v>
      </c>
    </row>
    <row r="36919" ht="13.5" spans="1:4">
      <c r="A36919">
        <v>36913</v>
      </c>
      <c r="B36919" t="s">
        <v>36317</v>
      </c>
      <c r="C36919">
        <v>1</v>
      </c>
      <c r="D36919">
        <v>1</v>
      </c>
    </row>
    <row r="36920" ht="13.5" spans="1:4">
      <c r="A36920">
        <v>36914</v>
      </c>
      <c r="B36920" t="s">
        <v>36318</v>
      </c>
      <c r="C36920">
        <v>1</v>
      </c>
      <c r="D36920">
        <v>1</v>
      </c>
    </row>
    <row r="36921" ht="13.5" spans="1:4">
      <c r="A36921">
        <v>36915</v>
      </c>
      <c r="B36921" t="s">
        <v>36319</v>
      </c>
      <c r="C36921">
        <v>1</v>
      </c>
      <c r="D36921">
        <v>1</v>
      </c>
    </row>
    <row r="36922" ht="13.5" spans="1:4">
      <c r="A36922">
        <v>36916</v>
      </c>
      <c r="B36922" t="s">
        <v>36320</v>
      </c>
      <c r="C36922">
        <v>1</v>
      </c>
      <c r="D36922">
        <v>1</v>
      </c>
    </row>
    <row r="36923" ht="13.5" spans="1:4">
      <c r="A36923">
        <v>36917</v>
      </c>
      <c r="B36923" t="s">
        <v>36321</v>
      </c>
      <c r="C36923">
        <v>1</v>
      </c>
      <c r="D36923">
        <v>1</v>
      </c>
    </row>
    <row r="36924" ht="13.5" spans="1:4">
      <c r="A36924">
        <v>36918</v>
      </c>
      <c r="B36924" t="s">
        <v>36322</v>
      </c>
      <c r="C36924">
        <v>1</v>
      </c>
      <c r="D36924">
        <v>1</v>
      </c>
    </row>
    <row r="36925" ht="13.5" spans="1:4">
      <c r="A36925">
        <v>36919</v>
      </c>
      <c r="B36925" t="s">
        <v>36323</v>
      </c>
      <c r="C36925">
        <v>1</v>
      </c>
      <c r="D36925">
        <v>1</v>
      </c>
    </row>
    <row r="36926" ht="13.5" spans="1:4">
      <c r="A36926">
        <v>36920</v>
      </c>
      <c r="B36926" t="s">
        <v>36324</v>
      </c>
      <c r="C36926">
        <v>1</v>
      </c>
      <c r="D36926">
        <v>1</v>
      </c>
    </row>
    <row r="36927" ht="13.5" spans="1:4">
      <c r="A36927">
        <v>36921</v>
      </c>
      <c r="B36927" t="s">
        <v>36325</v>
      </c>
      <c r="C36927">
        <v>1</v>
      </c>
      <c r="D36927">
        <v>1</v>
      </c>
    </row>
    <row r="36928" ht="13.5" spans="1:4">
      <c r="A36928">
        <v>36922</v>
      </c>
      <c r="B36928" t="s">
        <v>36326</v>
      </c>
      <c r="C36928">
        <v>1</v>
      </c>
      <c r="D36928">
        <v>1</v>
      </c>
    </row>
    <row r="36929" ht="13.5" spans="1:4">
      <c r="A36929">
        <v>36923</v>
      </c>
      <c r="B36929" t="s">
        <v>36327</v>
      </c>
      <c r="C36929">
        <v>1</v>
      </c>
      <c r="D36929">
        <v>1</v>
      </c>
    </row>
    <row r="36930" ht="13.5" spans="1:4">
      <c r="A36930">
        <v>36924</v>
      </c>
      <c r="B36930" t="s">
        <v>36328</v>
      </c>
      <c r="C36930">
        <v>1</v>
      </c>
      <c r="D36930">
        <v>1</v>
      </c>
    </row>
    <row r="36931" ht="13.5" spans="1:4">
      <c r="A36931">
        <v>36925</v>
      </c>
      <c r="B36931" t="s">
        <v>36329</v>
      </c>
      <c r="C36931">
        <v>1</v>
      </c>
      <c r="D36931">
        <v>1</v>
      </c>
    </row>
    <row r="36932" ht="13.5" spans="1:4">
      <c r="A36932">
        <v>36926</v>
      </c>
      <c r="B36932" t="s">
        <v>36330</v>
      </c>
      <c r="C36932">
        <v>1</v>
      </c>
      <c r="D36932">
        <v>1</v>
      </c>
    </row>
    <row r="36933" ht="13.5" spans="1:4">
      <c r="A36933">
        <v>36927</v>
      </c>
      <c r="B36933" t="s">
        <v>36331</v>
      </c>
      <c r="C36933">
        <v>1</v>
      </c>
      <c r="D36933">
        <v>1</v>
      </c>
    </row>
    <row r="36934" ht="13.5" spans="1:4">
      <c r="A36934">
        <v>36928</v>
      </c>
      <c r="B36934" t="s">
        <v>36332</v>
      </c>
      <c r="C36934">
        <v>1</v>
      </c>
      <c r="D36934">
        <v>1</v>
      </c>
    </row>
    <row r="36935" ht="13.5" spans="1:4">
      <c r="A36935">
        <v>36929</v>
      </c>
      <c r="B36935" t="s">
        <v>36333</v>
      </c>
      <c r="C36935">
        <v>1</v>
      </c>
      <c r="D36935">
        <v>1</v>
      </c>
    </row>
    <row r="36936" ht="13.5" spans="1:4">
      <c r="A36936">
        <v>36930</v>
      </c>
      <c r="B36936" t="s">
        <v>36334</v>
      </c>
      <c r="C36936">
        <v>1</v>
      </c>
      <c r="D36936">
        <v>1</v>
      </c>
    </row>
    <row r="36937" ht="13.5" spans="1:4">
      <c r="A36937">
        <v>36931</v>
      </c>
      <c r="B36937" t="s">
        <v>36335</v>
      </c>
      <c r="C36937">
        <v>1</v>
      </c>
      <c r="D36937">
        <v>1</v>
      </c>
    </row>
    <row r="36938" ht="13.5" spans="1:4">
      <c r="A36938">
        <v>36932</v>
      </c>
      <c r="B36938" t="s">
        <v>36336</v>
      </c>
      <c r="C36938">
        <v>1</v>
      </c>
      <c r="D36938">
        <v>1</v>
      </c>
    </row>
    <row r="36939" ht="13.5" spans="1:4">
      <c r="A36939">
        <v>36933</v>
      </c>
      <c r="B36939" t="s">
        <v>36337</v>
      </c>
      <c r="C36939">
        <v>1</v>
      </c>
      <c r="D36939">
        <v>1</v>
      </c>
    </row>
    <row r="36940" ht="13.5" spans="1:4">
      <c r="A36940">
        <v>36934</v>
      </c>
      <c r="B36940" t="s">
        <v>36338</v>
      </c>
      <c r="C36940">
        <v>1</v>
      </c>
      <c r="D36940">
        <v>1</v>
      </c>
    </row>
    <row r="36941" ht="13.5" spans="1:4">
      <c r="A36941">
        <v>36935</v>
      </c>
      <c r="B36941" t="s">
        <v>36339</v>
      </c>
      <c r="C36941">
        <v>1</v>
      </c>
      <c r="D36941">
        <v>1</v>
      </c>
    </row>
    <row r="36942" ht="13.5" spans="1:4">
      <c r="A36942">
        <v>36936</v>
      </c>
      <c r="B36942" t="s">
        <v>36340</v>
      </c>
      <c r="C36942">
        <v>1</v>
      </c>
      <c r="D36942">
        <v>1</v>
      </c>
    </row>
    <row r="36943" ht="13.5" spans="1:4">
      <c r="A36943">
        <v>36937</v>
      </c>
      <c r="B36943" t="s">
        <v>36341</v>
      </c>
      <c r="C36943">
        <v>1</v>
      </c>
      <c r="D36943">
        <v>1</v>
      </c>
    </row>
    <row r="36944" ht="13.5" spans="1:4">
      <c r="A36944">
        <v>36938</v>
      </c>
      <c r="B36944" t="s">
        <v>36342</v>
      </c>
      <c r="C36944">
        <v>1</v>
      </c>
      <c r="D36944">
        <v>1</v>
      </c>
    </row>
    <row r="36945" ht="13.5" spans="1:4">
      <c r="A36945">
        <v>36939</v>
      </c>
      <c r="B36945" t="s">
        <v>36343</v>
      </c>
      <c r="C36945">
        <v>1</v>
      </c>
      <c r="D36945">
        <v>1</v>
      </c>
    </row>
    <row r="36946" ht="13.5" spans="1:4">
      <c r="A36946">
        <v>36940</v>
      </c>
      <c r="B36946" t="s">
        <v>36344</v>
      </c>
      <c r="C36946">
        <v>1</v>
      </c>
      <c r="D36946">
        <v>1</v>
      </c>
    </row>
    <row r="36947" ht="13.5" spans="1:4">
      <c r="A36947">
        <v>36941</v>
      </c>
      <c r="B36947" t="s">
        <v>36345</v>
      </c>
      <c r="C36947">
        <v>1</v>
      </c>
      <c r="D36947">
        <v>1</v>
      </c>
    </row>
    <row r="36948" ht="13.5" spans="1:4">
      <c r="A36948">
        <v>36942</v>
      </c>
      <c r="B36948" t="s">
        <v>36346</v>
      </c>
      <c r="C36948">
        <v>1</v>
      </c>
      <c r="D36948">
        <v>1</v>
      </c>
    </row>
    <row r="36949" ht="13.5" spans="1:4">
      <c r="A36949">
        <v>36943</v>
      </c>
      <c r="B36949" t="s">
        <v>36347</v>
      </c>
      <c r="C36949">
        <v>1</v>
      </c>
      <c r="D36949">
        <v>1</v>
      </c>
    </row>
    <row r="36950" ht="13.5" spans="1:4">
      <c r="A36950">
        <v>36944</v>
      </c>
      <c r="B36950" t="s">
        <v>36348</v>
      </c>
      <c r="C36950">
        <v>1</v>
      </c>
      <c r="D36950">
        <v>1</v>
      </c>
    </row>
    <row r="36951" ht="13.5" spans="1:4">
      <c r="A36951">
        <v>36945</v>
      </c>
      <c r="B36951" t="s">
        <v>36349</v>
      </c>
      <c r="C36951">
        <v>1</v>
      </c>
      <c r="D36951">
        <v>1</v>
      </c>
    </row>
    <row r="36952" ht="13.5" spans="1:4">
      <c r="A36952">
        <v>36946</v>
      </c>
      <c r="B36952" t="s">
        <v>36350</v>
      </c>
      <c r="C36952">
        <v>1</v>
      </c>
      <c r="D36952">
        <v>1</v>
      </c>
    </row>
    <row r="36953" ht="13.5" spans="1:4">
      <c r="A36953">
        <v>36947</v>
      </c>
      <c r="B36953" t="s">
        <v>36351</v>
      </c>
      <c r="C36953">
        <v>1</v>
      </c>
      <c r="D36953">
        <v>1</v>
      </c>
    </row>
    <row r="36954" ht="13.5" spans="1:4">
      <c r="A36954">
        <v>36948</v>
      </c>
      <c r="B36954" t="s">
        <v>36352</v>
      </c>
      <c r="C36954">
        <v>1</v>
      </c>
      <c r="D36954">
        <v>1</v>
      </c>
    </row>
    <row r="36955" ht="13.5" spans="1:4">
      <c r="A36955">
        <v>36949</v>
      </c>
      <c r="B36955" t="s">
        <v>36353</v>
      </c>
      <c r="C36955">
        <v>1</v>
      </c>
      <c r="D36955">
        <v>1</v>
      </c>
    </row>
    <row r="36956" ht="13.5" spans="1:4">
      <c r="A36956">
        <v>36950</v>
      </c>
      <c r="B36956" t="s">
        <v>36354</v>
      </c>
      <c r="C36956">
        <v>1</v>
      </c>
      <c r="D36956">
        <v>1</v>
      </c>
    </row>
    <row r="36957" ht="13.5" spans="1:4">
      <c r="A36957">
        <v>36951</v>
      </c>
      <c r="B36957" t="s">
        <v>36355</v>
      </c>
      <c r="C36957">
        <v>1</v>
      </c>
      <c r="D36957">
        <v>1</v>
      </c>
    </row>
    <row r="36958" ht="13.5" spans="1:4">
      <c r="A36958">
        <v>36952</v>
      </c>
      <c r="B36958" t="s">
        <v>36356</v>
      </c>
      <c r="C36958">
        <v>1</v>
      </c>
      <c r="D36958">
        <v>1</v>
      </c>
    </row>
    <row r="36959" ht="13.5" spans="1:4">
      <c r="A36959">
        <v>36953</v>
      </c>
      <c r="B36959" t="s">
        <v>36357</v>
      </c>
      <c r="C36959">
        <v>1</v>
      </c>
      <c r="D36959">
        <v>1</v>
      </c>
    </row>
    <row r="36960" ht="13.5" spans="1:4">
      <c r="A36960">
        <v>36954</v>
      </c>
      <c r="B36960" t="s">
        <v>36358</v>
      </c>
      <c r="C36960">
        <v>1</v>
      </c>
      <c r="D36960">
        <v>1</v>
      </c>
    </row>
    <row r="36961" ht="13.5" spans="1:4">
      <c r="A36961">
        <v>36955</v>
      </c>
      <c r="B36961" t="s">
        <v>36359</v>
      </c>
      <c r="C36961">
        <v>1</v>
      </c>
      <c r="D36961">
        <v>1</v>
      </c>
    </row>
    <row r="36962" ht="13.5" spans="1:4">
      <c r="A36962">
        <v>36956</v>
      </c>
      <c r="B36962" t="s">
        <v>36360</v>
      </c>
      <c r="C36962">
        <v>1</v>
      </c>
      <c r="D36962">
        <v>1</v>
      </c>
    </row>
    <row r="36963" ht="13.5" spans="1:4">
      <c r="A36963">
        <v>36957</v>
      </c>
      <c r="B36963" t="s">
        <v>36361</v>
      </c>
      <c r="C36963">
        <v>1</v>
      </c>
      <c r="D36963">
        <v>1</v>
      </c>
    </row>
    <row r="36964" ht="13.5" spans="1:4">
      <c r="A36964">
        <v>36958</v>
      </c>
      <c r="B36964" t="s">
        <v>36362</v>
      </c>
      <c r="C36964">
        <v>1</v>
      </c>
      <c r="D36964">
        <v>1</v>
      </c>
    </row>
    <row r="36965" ht="13.5" spans="1:4">
      <c r="A36965">
        <v>36959</v>
      </c>
      <c r="B36965" t="s">
        <v>36363</v>
      </c>
      <c r="C36965">
        <v>1</v>
      </c>
      <c r="D36965">
        <v>1</v>
      </c>
    </row>
    <row r="36966" ht="13.5" spans="1:4">
      <c r="A36966">
        <v>36960</v>
      </c>
      <c r="B36966" t="s">
        <v>36364</v>
      </c>
      <c r="C36966">
        <v>1</v>
      </c>
      <c r="D36966">
        <v>1</v>
      </c>
    </row>
    <row r="36967" ht="13.5" spans="1:4">
      <c r="A36967">
        <v>36961</v>
      </c>
      <c r="B36967" t="s">
        <v>36365</v>
      </c>
      <c r="C36967">
        <v>1</v>
      </c>
      <c r="D36967">
        <v>1</v>
      </c>
    </row>
    <row r="36968" ht="13.5" spans="1:4">
      <c r="A36968">
        <v>36962</v>
      </c>
      <c r="B36968" t="s">
        <v>36366</v>
      </c>
      <c r="C36968">
        <v>1</v>
      </c>
      <c r="D36968">
        <v>1</v>
      </c>
    </row>
    <row r="36969" ht="13.5" spans="1:4">
      <c r="A36969">
        <v>36963</v>
      </c>
      <c r="B36969" t="s">
        <v>36367</v>
      </c>
      <c r="C36969">
        <v>1</v>
      </c>
      <c r="D36969">
        <v>1</v>
      </c>
    </row>
    <row r="36970" ht="13.5" spans="1:4">
      <c r="A36970">
        <v>36964</v>
      </c>
      <c r="B36970" t="s">
        <v>36368</v>
      </c>
      <c r="C36970">
        <v>1</v>
      </c>
      <c r="D36970">
        <v>1</v>
      </c>
    </row>
    <row r="36971" ht="13.5" spans="1:4">
      <c r="A36971">
        <v>36965</v>
      </c>
      <c r="B36971" t="s">
        <v>36369</v>
      </c>
      <c r="C36971">
        <v>1</v>
      </c>
      <c r="D36971">
        <v>1</v>
      </c>
    </row>
    <row r="36972" ht="13.5" spans="1:4">
      <c r="A36972">
        <v>36966</v>
      </c>
      <c r="B36972" t="s">
        <v>36370</v>
      </c>
      <c r="C36972">
        <v>1</v>
      </c>
      <c r="D36972">
        <v>1</v>
      </c>
    </row>
    <row r="36973" ht="13.5" spans="1:4">
      <c r="A36973">
        <v>36967</v>
      </c>
      <c r="B36973" t="s">
        <v>36371</v>
      </c>
      <c r="C36973">
        <v>1</v>
      </c>
      <c r="D36973">
        <v>1</v>
      </c>
    </row>
    <row r="36974" ht="13.5" spans="1:4">
      <c r="A36974">
        <v>36968</v>
      </c>
      <c r="B36974" t="s">
        <v>36372</v>
      </c>
      <c r="C36974">
        <v>1</v>
      </c>
      <c r="D36974">
        <v>1</v>
      </c>
    </row>
    <row r="36975" ht="13.5" spans="1:4">
      <c r="A36975">
        <v>36969</v>
      </c>
      <c r="B36975" t="s">
        <v>36373</v>
      </c>
      <c r="C36975">
        <v>1</v>
      </c>
      <c r="D36975">
        <v>1</v>
      </c>
    </row>
    <row r="36976" ht="13.5" spans="1:4">
      <c r="A36976">
        <v>36970</v>
      </c>
      <c r="B36976" t="s">
        <v>36374</v>
      </c>
      <c r="C36976">
        <v>1</v>
      </c>
      <c r="D36976">
        <v>1</v>
      </c>
    </row>
    <row r="36977" ht="13.5" spans="1:4">
      <c r="A36977">
        <v>36971</v>
      </c>
      <c r="B36977" t="s">
        <v>36375</v>
      </c>
      <c r="C36977">
        <v>1</v>
      </c>
      <c r="D36977">
        <v>1</v>
      </c>
    </row>
    <row r="36978" ht="13.5" spans="1:4">
      <c r="A36978">
        <v>36972</v>
      </c>
      <c r="B36978" t="s">
        <v>36376</v>
      </c>
      <c r="C36978">
        <v>1</v>
      </c>
      <c r="D36978">
        <v>1</v>
      </c>
    </row>
    <row r="36979" ht="13.5" spans="1:4">
      <c r="A36979">
        <v>36973</v>
      </c>
      <c r="B36979" t="s">
        <v>36377</v>
      </c>
      <c r="C36979">
        <v>1</v>
      </c>
      <c r="D36979">
        <v>1</v>
      </c>
    </row>
    <row r="36980" ht="13.5" spans="1:4">
      <c r="A36980">
        <v>36974</v>
      </c>
      <c r="B36980" t="s">
        <v>36378</v>
      </c>
      <c r="C36980">
        <v>1</v>
      </c>
      <c r="D36980">
        <v>1</v>
      </c>
    </row>
    <row r="36981" ht="13.5" spans="1:4">
      <c r="A36981">
        <v>36975</v>
      </c>
      <c r="B36981" t="s">
        <v>36379</v>
      </c>
      <c r="C36981">
        <v>1</v>
      </c>
      <c r="D36981">
        <v>1</v>
      </c>
    </row>
    <row r="36982" ht="13.5" spans="1:4">
      <c r="A36982">
        <v>36976</v>
      </c>
      <c r="B36982" t="s">
        <v>36380</v>
      </c>
      <c r="C36982">
        <v>1</v>
      </c>
      <c r="D36982">
        <v>1</v>
      </c>
    </row>
    <row r="36983" ht="13.5" spans="1:4">
      <c r="A36983">
        <v>36977</v>
      </c>
      <c r="B36983" t="s">
        <v>36381</v>
      </c>
      <c r="C36983">
        <v>1</v>
      </c>
      <c r="D36983">
        <v>1</v>
      </c>
    </row>
    <row r="36984" ht="13.5" spans="1:4">
      <c r="A36984">
        <v>36978</v>
      </c>
      <c r="B36984" t="s">
        <v>36382</v>
      </c>
      <c r="C36984">
        <v>1</v>
      </c>
      <c r="D36984">
        <v>1</v>
      </c>
    </row>
    <row r="36985" ht="13.5" spans="1:4">
      <c r="A36985">
        <v>36979</v>
      </c>
      <c r="B36985" t="s">
        <v>36383</v>
      </c>
      <c r="C36985">
        <v>1</v>
      </c>
      <c r="D36985">
        <v>1</v>
      </c>
    </row>
    <row r="36986" ht="13.5" spans="1:4">
      <c r="A36986">
        <v>36980</v>
      </c>
      <c r="B36986" t="s">
        <v>36384</v>
      </c>
      <c r="C36986">
        <v>1</v>
      </c>
      <c r="D36986">
        <v>1</v>
      </c>
    </row>
    <row r="36987" ht="13.5" spans="1:4">
      <c r="A36987">
        <v>36981</v>
      </c>
      <c r="B36987" t="s">
        <v>36385</v>
      </c>
      <c r="C36987">
        <v>1</v>
      </c>
      <c r="D36987">
        <v>1</v>
      </c>
    </row>
    <row r="36988" ht="13.5" spans="1:4">
      <c r="A36988">
        <v>36982</v>
      </c>
      <c r="B36988" t="s">
        <v>36386</v>
      </c>
      <c r="C36988">
        <v>1</v>
      </c>
      <c r="D36988">
        <v>1</v>
      </c>
    </row>
    <row r="36989" ht="13.5" spans="1:4">
      <c r="A36989">
        <v>36983</v>
      </c>
      <c r="B36989" t="s">
        <v>36387</v>
      </c>
      <c r="C36989">
        <v>1</v>
      </c>
      <c r="D36989">
        <v>1</v>
      </c>
    </row>
    <row r="36990" ht="13.5" spans="1:4">
      <c r="A36990">
        <v>36984</v>
      </c>
      <c r="B36990" t="s">
        <v>36388</v>
      </c>
      <c r="C36990">
        <v>1</v>
      </c>
      <c r="D36990">
        <v>1</v>
      </c>
    </row>
    <row r="36991" ht="13.5" spans="1:4">
      <c r="A36991">
        <v>36985</v>
      </c>
      <c r="B36991" t="s">
        <v>36389</v>
      </c>
      <c r="C36991">
        <v>1</v>
      </c>
      <c r="D36991">
        <v>1</v>
      </c>
    </row>
    <row r="36992" ht="13.5" spans="1:4">
      <c r="A36992">
        <v>36986</v>
      </c>
      <c r="B36992" t="s">
        <v>36390</v>
      </c>
      <c r="C36992">
        <v>1</v>
      </c>
      <c r="D36992">
        <v>1</v>
      </c>
    </row>
    <row r="36993" ht="13.5" spans="1:4">
      <c r="A36993">
        <v>36987</v>
      </c>
      <c r="B36993" t="s">
        <v>36391</v>
      </c>
      <c r="C36993">
        <v>1</v>
      </c>
      <c r="D36993">
        <v>1</v>
      </c>
    </row>
    <row r="36994" ht="13.5" spans="1:4">
      <c r="A36994">
        <v>36988</v>
      </c>
      <c r="B36994" t="s">
        <v>36392</v>
      </c>
      <c r="C36994">
        <v>1</v>
      </c>
      <c r="D36994">
        <v>1</v>
      </c>
    </row>
    <row r="36995" ht="13.5" spans="1:4">
      <c r="A36995">
        <v>36989</v>
      </c>
      <c r="B36995" t="s">
        <v>36393</v>
      </c>
      <c r="C36995">
        <v>1</v>
      </c>
      <c r="D36995">
        <v>1</v>
      </c>
    </row>
    <row r="36996" ht="13.5" spans="1:4">
      <c r="A36996">
        <v>36990</v>
      </c>
      <c r="B36996" t="s">
        <v>36394</v>
      </c>
      <c r="C36996">
        <v>1</v>
      </c>
      <c r="D36996">
        <v>1</v>
      </c>
    </row>
    <row r="36997" ht="13.5" spans="1:4">
      <c r="A36997">
        <v>36991</v>
      </c>
      <c r="B36997" t="s">
        <v>36395</v>
      </c>
      <c r="C36997">
        <v>1</v>
      </c>
      <c r="D36997">
        <v>1</v>
      </c>
    </row>
    <row r="36998" ht="13.5" spans="1:4">
      <c r="A36998">
        <v>36992</v>
      </c>
      <c r="B36998" t="s">
        <v>36396</v>
      </c>
      <c r="C36998">
        <v>1</v>
      </c>
      <c r="D36998">
        <v>1</v>
      </c>
    </row>
    <row r="36999" ht="13.5" spans="1:4">
      <c r="A36999">
        <v>36993</v>
      </c>
      <c r="B36999" t="s">
        <v>36397</v>
      </c>
      <c r="C36999">
        <v>1</v>
      </c>
      <c r="D36999">
        <v>1</v>
      </c>
    </row>
    <row r="37000" ht="13.5" spans="1:4">
      <c r="A37000">
        <v>36994</v>
      </c>
      <c r="B37000" t="s">
        <v>36398</v>
      </c>
      <c r="C37000">
        <v>1</v>
      </c>
      <c r="D37000">
        <v>1</v>
      </c>
    </row>
    <row r="37001" ht="13.5" spans="1:4">
      <c r="A37001">
        <v>36995</v>
      </c>
      <c r="B37001" t="s">
        <v>36399</v>
      </c>
      <c r="C37001">
        <v>1</v>
      </c>
      <c r="D37001">
        <v>1</v>
      </c>
    </row>
    <row r="37002" ht="13.5" spans="1:4">
      <c r="A37002">
        <v>36996</v>
      </c>
      <c r="B37002" t="s">
        <v>36400</v>
      </c>
      <c r="C37002">
        <v>1</v>
      </c>
      <c r="D37002">
        <v>1</v>
      </c>
    </row>
    <row r="37003" ht="13.5" spans="1:4">
      <c r="A37003">
        <v>36997</v>
      </c>
      <c r="B37003" t="s">
        <v>36401</v>
      </c>
      <c r="C37003">
        <v>1</v>
      </c>
      <c r="D37003">
        <v>1</v>
      </c>
    </row>
    <row r="37004" ht="13.5" spans="1:4">
      <c r="A37004">
        <v>36998</v>
      </c>
      <c r="B37004" t="s">
        <v>36402</v>
      </c>
      <c r="C37004">
        <v>1</v>
      </c>
      <c r="D37004">
        <v>1</v>
      </c>
    </row>
    <row r="37005" ht="13.5" spans="1:4">
      <c r="A37005">
        <v>36999</v>
      </c>
      <c r="B37005" t="s">
        <v>36403</v>
      </c>
      <c r="C37005">
        <v>1</v>
      </c>
      <c r="D37005">
        <v>1</v>
      </c>
    </row>
    <row r="37006" ht="13.5" spans="1:4">
      <c r="A37006">
        <v>37000</v>
      </c>
      <c r="B37006" t="s">
        <v>36404</v>
      </c>
      <c r="C37006">
        <v>1</v>
      </c>
      <c r="D37006">
        <v>1</v>
      </c>
    </row>
    <row r="37007" ht="13.5" spans="1:4">
      <c r="A37007">
        <v>37001</v>
      </c>
      <c r="B37007" t="s">
        <v>36405</v>
      </c>
      <c r="C37007">
        <v>1</v>
      </c>
      <c r="D37007">
        <v>1</v>
      </c>
    </row>
    <row r="37008" ht="13.5" spans="1:4">
      <c r="A37008">
        <v>37002</v>
      </c>
      <c r="B37008" t="s">
        <v>36406</v>
      </c>
      <c r="C37008">
        <v>1</v>
      </c>
      <c r="D37008">
        <v>1</v>
      </c>
    </row>
    <row r="37009" ht="13.5" spans="1:4">
      <c r="A37009">
        <v>37003</v>
      </c>
      <c r="B37009" t="s">
        <v>36407</v>
      </c>
      <c r="C37009">
        <v>1</v>
      </c>
      <c r="D37009">
        <v>1</v>
      </c>
    </row>
    <row r="37010" ht="13.5" spans="1:4">
      <c r="A37010">
        <v>37004</v>
      </c>
      <c r="B37010" t="s">
        <v>36408</v>
      </c>
      <c r="C37010">
        <v>1</v>
      </c>
      <c r="D37010">
        <v>1</v>
      </c>
    </row>
    <row r="37011" ht="13.5" spans="1:4">
      <c r="A37011">
        <v>37005</v>
      </c>
      <c r="B37011" t="s">
        <v>36409</v>
      </c>
      <c r="C37011">
        <v>1</v>
      </c>
      <c r="D37011">
        <v>1</v>
      </c>
    </row>
    <row r="37012" ht="13.5" spans="1:4">
      <c r="A37012">
        <v>37006</v>
      </c>
      <c r="B37012" t="s">
        <v>36410</v>
      </c>
      <c r="C37012">
        <v>1</v>
      </c>
      <c r="D37012">
        <v>1</v>
      </c>
    </row>
    <row r="37013" ht="13.5" spans="1:4">
      <c r="A37013">
        <v>37007</v>
      </c>
      <c r="B37013" t="s">
        <v>36411</v>
      </c>
      <c r="C37013">
        <v>1</v>
      </c>
      <c r="D37013">
        <v>1</v>
      </c>
    </row>
    <row r="37014" ht="13.5" spans="1:4">
      <c r="A37014">
        <v>37008</v>
      </c>
      <c r="B37014" t="s">
        <v>36412</v>
      </c>
      <c r="C37014">
        <v>1</v>
      </c>
      <c r="D37014">
        <v>1</v>
      </c>
    </row>
    <row r="37015" ht="13.5" spans="1:4">
      <c r="A37015">
        <v>37009</v>
      </c>
      <c r="B37015" t="s">
        <v>36413</v>
      </c>
      <c r="C37015">
        <v>1</v>
      </c>
      <c r="D37015">
        <v>1</v>
      </c>
    </row>
    <row r="37016" ht="13.5" spans="1:4">
      <c r="A37016">
        <v>37010</v>
      </c>
      <c r="B37016" t="s">
        <v>36414</v>
      </c>
      <c r="C37016">
        <v>1</v>
      </c>
      <c r="D37016">
        <v>1</v>
      </c>
    </row>
    <row r="37017" ht="13.5" spans="1:4">
      <c r="A37017">
        <v>37011</v>
      </c>
      <c r="B37017" t="s">
        <v>36415</v>
      </c>
      <c r="C37017">
        <v>1</v>
      </c>
      <c r="D37017">
        <v>1</v>
      </c>
    </row>
    <row r="37018" ht="13.5" spans="1:4">
      <c r="A37018">
        <v>37012</v>
      </c>
      <c r="B37018" t="s">
        <v>36416</v>
      </c>
      <c r="C37018">
        <v>1</v>
      </c>
      <c r="D37018">
        <v>1</v>
      </c>
    </row>
    <row r="37019" ht="13.5" spans="1:4">
      <c r="A37019">
        <v>37013</v>
      </c>
      <c r="B37019" t="s">
        <v>36417</v>
      </c>
      <c r="C37019">
        <v>1</v>
      </c>
      <c r="D37019">
        <v>1</v>
      </c>
    </row>
    <row r="37020" ht="13.5" spans="1:4">
      <c r="A37020">
        <v>37014</v>
      </c>
      <c r="B37020" t="s">
        <v>36418</v>
      </c>
      <c r="C37020">
        <v>1</v>
      </c>
      <c r="D37020">
        <v>1</v>
      </c>
    </row>
    <row r="37021" ht="13.5" spans="1:4">
      <c r="A37021">
        <v>37015</v>
      </c>
      <c r="B37021" t="s">
        <v>36419</v>
      </c>
      <c r="C37021">
        <v>1</v>
      </c>
      <c r="D37021">
        <v>1</v>
      </c>
    </row>
    <row r="37022" ht="13.5" spans="1:4">
      <c r="A37022">
        <v>37016</v>
      </c>
      <c r="B37022" t="s">
        <v>36420</v>
      </c>
      <c r="C37022">
        <v>1</v>
      </c>
      <c r="D37022">
        <v>1</v>
      </c>
    </row>
    <row r="37023" ht="13.5" spans="1:4">
      <c r="A37023">
        <v>37017</v>
      </c>
      <c r="B37023" t="s">
        <v>36421</v>
      </c>
      <c r="C37023">
        <v>1</v>
      </c>
      <c r="D37023">
        <v>1</v>
      </c>
    </row>
    <row r="37024" ht="13.5" spans="1:4">
      <c r="A37024">
        <v>37018</v>
      </c>
      <c r="B37024" t="s">
        <v>36422</v>
      </c>
      <c r="C37024">
        <v>1</v>
      </c>
      <c r="D37024">
        <v>1</v>
      </c>
    </row>
    <row r="37025" ht="13.5" spans="1:4">
      <c r="A37025">
        <v>37019</v>
      </c>
      <c r="B37025" t="s">
        <v>36423</v>
      </c>
      <c r="C37025">
        <v>1</v>
      </c>
      <c r="D37025">
        <v>1</v>
      </c>
    </row>
    <row r="37026" ht="13.5" spans="1:4">
      <c r="A37026">
        <v>37020</v>
      </c>
      <c r="B37026" t="s">
        <v>36424</v>
      </c>
      <c r="C37026">
        <v>1</v>
      </c>
      <c r="D37026">
        <v>1</v>
      </c>
    </row>
    <row r="37027" ht="13.5" spans="1:4">
      <c r="A37027">
        <v>37021</v>
      </c>
      <c r="B37027" t="s">
        <v>36425</v>
      </c>
      <c r="C37027">
        <v>1</v>
      </c>
      <c r="D37027">
        <v>1</v>
      </c>
    </row>
    <row r="37028" ht="13.5" spans="1:4">
      <c r="A37028">
        <v>37022</v>
      </c>
      <c r="B37028" t="s">
        <v>36426</v>
      </c>
      <c r="C37028">
        <v>1</v>
      </c>
      <c r="D37028">
        <v>1</v>
      </c>
    </row>
    <row r="37029" ht="13.5" spans="1:4">
      <c r="A37029">
        <v>37023</v>
      </c>
      <c r="B37029" t="s">
        <v>36427</v>
      </c>
      <c r="C37029">
        <v>1</v>
      </c>
      <c r="D37029">
        <v>1</v>
      </c>
    </row>
    <row r="37030" ht="13.5" spans="1:4">
      <c r="A37030">
        <v>37024</v>
      </c>
      <c r="B37030" t="s">
        <v>36428</v>
      </c>
      <c r="C37030">
        <v>1</v>
      </c>
      <c r="D37030">
        <v>1</v>
      </c>
    </row>
    <row r="37031" ht="13.5" spans="1:4">
      <c r="A37031">
        <v>37025</v>
      </c>
      <c r="B37031" t="s">
        <v>36429</v>
      </c>
      <c r="C37031">
        <v>1</v>
      </c>
      <c r="D37031">
        <v>1</v>
      </c>
    </row>
    <row r="37032" ht="13.5" spans="1:4">
      <c r="A37032">
        <v>37026</v>
      </c>
      <c r="B37032" t="s">
        <v>36430</v>
      </c>
      <c r="C37032">
        <v>1</v>
      </c>
      <c r="D37032">
        <v>1</v>
      </c>
    </row>
    <row r="37033" ht="13.5" spans="1:4">
      <c r="A37033">
        <v>37027</v>
      </c>
      <c r="B37033" t="s">
        <v>36431</v>
      </c>
      <c r="C37033">
        <v>1</v>
      </c>
      <c r="D37033">
        <v>1</v>
      </c>
    </row>
    <row r="37034" ht="13.5" spans="1:4">
      <c r="A37034">
        <v>37028</v>
      </c>
      <c r="B37034" t="s">
        <v>36432</v>
      </c>
      <c r="C37034">
        <v>1</v>
      </c>
      <c r="D37034">
        <v>1</v>
      </c>
    </row>
    <row r="37035" ht="13.5" spans="1:4">
      <c r="A37035">
        <v>37029</v>
      </c>
      <c r="B37035" t="s">
        <v>36433</v>
      </c>
      <c r="C37035">
        <v>1</v>
      </c>
      <c r="D37035">
        <v>1</v>
      </c>
    </row>
    <row r="37036" ht="13.5" spans="1:4">
      <c r="A37036">
        <v>37030</v>
      </c>
      <c r="B37036" t="s">
        <v>36434</v>
      </c>
      <c r="C37036">
        <v>1</v>
      </c>
      <c r="D37036">
        <v>1</v>
      </c>
    </row>
    <row r="37037" ht="13.5" spans="1:4">
      <c r="A37037">
        <v>37031</v>
      </c>
      <c r="B37037" t="s">
        <v>36435</v>
      </c>
      <c r="C37037">
        <v>1</v>
      </c>
      <c r="D37037">
        <v>1</v>
      </c>
    </row>
    <row r="37038" ht="13.5" spans="1:4">
      <c r="A37038">
        <v>37032</v>
      </c>
      <c r="B37038" t="s">
        <v>36436</v>
      </c>
      <c r="C37038">
        <v>1</v>
      </c>
      <c r="D37038">
        <v>1</v>
      </c>
    </row>
    <row r="37039" ht="13.5" spans="1:4">
      <c r="A37039">
        <v>37033</v>
      </c>
      <c r="B37039" t="s">
        <v>36437</v>
      </c>
      <c r="C37039">
        <v>1</v>
      </c>
      <c r="D37039">
        <v>1</v>
      </c>
    </row>
    <row r="37040" ht="13.5" spans="1:4">
      <c r="A37040">
        <v>37034</v>
      </c>
      <c r="B37040" t="s">
        <v>36438</v>
      </c>
      <c r="C37040">
        <v>1</v>
      </c>
      <c r="D37040">
        <v>1</v>
      </c>
    </row>
    <row r="37041" ht="13.5" spans="1:4">
      <c r="A37041">
        <v>37035</v>
      </c>
      <c r="B37041" t="s">
        <v>36439</v>
      </c>
      <c r="C37041">
        <v>1</v>
      </c>
      <c r="D37041">
        <v>1</v>
      </c>
    </row>
    <row r="37042" ht="13.5" spans="1:4">
      <c r="A37042">
        <v>37036</v>
      </c>
      <c r="B37042" t="s">
        <v>36440</v>
      </c>
      <c r="C37042">
        <v>1</v>
      </c>
      <c r="D37042">
        <v>1</v>
      </c>
    </row>
    <row r="37043" ht="13.5" spans="1:4">
      <c r="A37043">
        <v>37037</v>
      </c>
      <c r="B37043" t="s">
        <v>36441</v>
      </c>
      <c r="C37043">
        <v>1</v>
      </c>
      <c r="D37043">
        <v>1</v>
      </c>
    </row>
    <row r="37044" ht="13.5" spans="1:4">
      <c r="A37044">
        <v>37038</v>
      </c>
      <c r="B37044" t="s">
        <v>36442</v>
      </c>
      <c r="C37044">
        <v>1</v>
      </c>
      <c r="D37044">
        <v>1</v>
      </c>
    </row>
    <row r="37045" ht="13.5" spans="1:4">
      <c r="A37045">
        <v>37039</v>
      </c>
      <c r="B37045" t="s">
        <v>36443</v>
      </c>
      <c r="C37045">
        <v>1</v>
      </c>
      <c r="D37045">
        <v>1</v>
      </c>
    </row>
    <row r="37046" ht="13.5" spans="1:4">
      <c r="A37046">
        <v>37040</v>
      </c>
      <c r="B37046" t="s">
        <v>36444</v>
      </c>
      <c r="C37046">
        <v>1</v>
      </c>
      <c r="D37046">
        <v>1</v>
      </c>
    </row>
    <row r="37047" ht="13.5" spans="1:4">
      <c r="A37047">
        <v>37041</v>
      </c>
      <c r="B37047" t="s">
        <v>36445</v>
      </c>
      <c r="C37047">
        <v>1</v>
      </c>
      <c r="D37047">
        <v>1</v>
      </c>
    </row>
    <row r="37048" ht="13.5" spans="1:4">
      <c r="A37048">
        <v>37042</v>
      </c>
      <c r="B37048" t="s">
        <v>36446</v>
      </c>
      <c r="C37048">
        <v>1</v>
      </c>
      <c r="D37048">
        <v>1</v>
      </c>
    </row>
    <row r="37049" ht="13.5" spans="1:4">
      <c r="A37049">
        <v>37043</v>
      </c>
      <c r="B37049" t="s">
        <v>36447</v>
      </c>
      <c r="C37049">
        <v>1</v>
      </c>
      <c r="D37049">
        <v>1</v>
      </c>
    </row>
    <row r="37050" ht="13.5" spans="1:4">
      <c r="A37050">
        <v>37044</v>
      </c>
      <c r="B37050" t="s">
        <v>36448</v>
      </c>
      <c r="C37050">
        <v>1</v>
      </c>
      <c r="D37050">
        <v>1</v>
      </c>
    </row>
    <row r="37051" ht="13.5" spans="1:4">
      <c r="A37051">
        <v>37045</v>
      </c>
      <c r="B37051" t="s">
        <v>36449</v>
      </c>
      <c r="C37051">
        <v>1</v>
      </c>
      <c r="D37051">
        <v>1</v>
      </c>
    </row>
    <row r="37052" ht="13.5" spans="1:4">
      <c r="A37052">
        <v>37046</v>
      </c>
      <c r="B37052" t="s">
        <v>36450</v>
      </c>
      <c r="C37052">
        <v>1</v>
      </c>
      <c r="D37052">
        <v>1</v>
      </c>
    </row>
    <row r="37053" ht="13.5" spans="1:4">
      <c r="A37053">
        <v>37047</v>
      </c>
      <c r="B37053" t="s">
        <v>36451</v>
      </c>
      <c r="C37053">
        <v>1</v>
      </c>
      <c r="D37053">
        <v>1</v>
      </c>
    </row>
    <row r="37054" ht="13.5" spans="1:4">
      <c r="A37054">
        <v>37048</v>
      </c>
      <c r="B37054" t="s">
        <v>36452</v>
      </c>
      <c r="C37054">
        <v>1</v>
      </c>
      <c r="D37054">
        <v>1</v>
      </c>
    </row>
    <row r="37055" ht="13.5" spans="1:4">
      <c r="A37055">
        <v>37049</v>
      </c>
      <c r="B37055" t="s">
        <v>36453</v>
      </c>
      <c r="C37055">
        <v>1</v>
      </c>
      <c r="D37055">
        <v>1</v>
      </c>
    </row>
    <row r="37056" ht="13.5" spans="1:4">
      <c r="A37056">
        <v>37050</v>
      </c>
      <c r="B37056" t="s">
        <v>36454</v>
      </c>
      <c r="C37056">
        <v>1</v>
      </c>
      <c r="D37056">
        <v>1</v>
      </c>
    </row>
    <row r="37057" ht="13.5" spans="1:4">
      <c r="A37057">
        <v>37051</v>
      </c>
      <c r="B37057" t="s">
        <v>36455</v>
      </c>
      <c r="C37057">
        <v>1</v>
      </c>
      <c r="D37057">
        <v>1</v>
      </c>
    </row>
    <row r="37058" ht="13.5" spans="1:4">
      <c r="A37058">
        <v>37052</v>
      </c>
      <c r="B37058" t="s">
        <v>36456</v>
      </c>
      <c r="C37058">
        <v>1</v>
      </c>
      <c r="D37058">
        <v>1</v>
      </c>
    </row>
    <row r="37059" ht="13.5" spans="1:4">
      <c r="A37059">
        <v>37053</v>
      </c>
      <c r="B37059" t="s">
        <v>36457</v>
      </c>
      <c r="C37059">
        <v>1</v>
      </c>
      <c r="D37059">
        <v>1</v>
      </c>
    </row>
    <row r="37060" ht="13.5" spans="1:4">
      <c r="A37060">
        <v>37054</v>
      </c>
      <c r="B37060" t="s">
        <v>36458</v>
      </c>
      <c r="C37060">
        <v>1</v>
      </c>
      <c r="D37060">
        <v>1</v>
      </c>
    </row>
    <row r="37061" ht="13.5" spans="1:4">
      <c r="A37061">
        <v>37055</v>
      </c>
      <c r="B37061" t="s">
        <v>36459</v>
      </c>
      <c r="C37061">
        <v>1</v>
      </c>
      <c r="D37061">
        <v>1</v>
      </c>
    </row>
    <row r="37062" ht="13.5" spans="1:4">
      <c r="A37062">
        <v>37056</v>
      </c>
      <c r="B37062" t="s">
        <v>36460</v>
      </c>
      <c r="C37062">
        <v>1</v>
      </c>
      <c r="D37062">
        <v>1</v>
      </c>
    </row>
    <row r="37063" ht="13.5" spans="1:4">
      <c r="A37063">
        <v>37057</v>
      </c>
      <c r="B37063" t="s">
        <v>36461</v>
      </c>
      <c r="C37063">
        <v>1</v>
      </c>
      <c r="D37063">
        <v>1</v>
      </c>
    </row>
    <row r="37064" ht="13.5" spans="1:4">
      <c r="A37064">
        <v>37058</v>
      </c>
      <c r="B37064" t="s">
        <v>36462</v>
      </c>
      <c r="C37064">
        <v>1</v>
      </c>
      <c r="D37064">
        <v>1</v>
      </c>
    </row>
    <row r="37065" ht="13.5" spans="1:4">
      <c r="A37065">
        <v>37059</v>
      </c>
      <c r="B37065" t="s">
        <v>36463</v>
      </c>
      <c r="C37065">
        <v>1</v>
      </c>
      <c r="D37065">
        <v>1</v>
      </c>
    </row>
    <row r="37066" ht="13.5" spans="1:4">
      <c r="A37066">
        <v>37060</v>
      </c>
      <c r="B37066" t="s">
        <v>36464</v>
      </c>
      <c r="C37066">
        <v>1</v>
      </c>
      <c r="D37066">
        <v>1</v>
      </c>
    </row>
    <row r="37067" ht="13.5" spans="1:4">
      <c r="A37067">
        <v>37061</v>
      </c>
      <c r="B37067" t="s">
        <v>36465</v>
      </c>
      <c r="C37067">
        <v>1</v>
      </c>
      <c r="D37067">
        <v>1</v>
      </c>
    </row>
    <row r="37068" ht="13.5" spans="1:4">
      <c r="A37068">
        <v>37062</v>
      </c>
      <c r="B37068" t="s">
        <v>36466</v>
      </c>
      <c r="C37068">
        <v>1</v>
      </c>
      <c r="D37068">
        <v>1</v>
      </c>
    </row>
    <row r="37069" ht="13.5" spans="1:4">
      <c r="A37069">
        <v>37063</v>
      </c>
      <c r="B37069" t="s">
        <v>36467</v>
      </c>
      <c r="C37069">
        <v>1</v>
      </c>
      <c r="D37069">
        <v>1</v>
      </c>
    </row>
    <row r="37070" ht="13.5" spans="1:4">
      <c r="A37070">
        <v>37064</v>
      </c>
      <c r="B37070" t="s">
        <v>36468</v>
      </c>
      <c r="C37070">
        <v>1</v>
      </c>
      <c r="D37070">
        <v>1</v>
      </c>
    </row>
    <row r="37071" ht="13.5" spans="1:4">
      <c r="A37071">
        <v>37065</v>
      </c>
      <c r="B37071" t="s">
        <v>36469</v>
      </c>
      <c r="C37071">
        <v>1</v>
      </c>
      <c r="D37071">
        <v>1</v>
      </c>
    </row>
    <row r="37072" ht="13.5" spans="1:4">
      <c r="A37072">
        <v>37066</v>
      </c>
      <c r="B37072" t="s">
        <v>36470</v>
      </c>
      <c r="C37072">
        <v>1</v>
      </c>
      <c r="D37072">
        <v>1</v>
      </c>
    </row>
    <row r="37073" ht="13.5" spans="1:4">
      <c r="A37073">
        <v>37067</v>
      </c>
      <c r="B37073" t="s">
        <v>36471</v>
      </c>
      <c r="C37073">
        <v>1</v>
      </c>
      <c r="D37073">
        <v>1</v>
      </c>
    </row>
    <row r="37074" ht="13.5" spans="1:4">
      <c r="A37074">
        <v>37068</v>
      </c>
      <c r="B37074" t="s">
        <v>36472</v>
      </c>
      <c r="C37074">
        <v>1</v>
      </c>
      <c r="D37074">
        <v>1</v>
      </c>
    </row>
    <row r="37075" ht="13.5" spans="1:4">
      <c r="A37075">
        <v>37069</v>
      </c>
      <c r="B37075" t="s">
        <v>36473</v>
      </c>
      <c r="C37075">
        <v>1</v>
      </c>
      <c r="D37075">
        <v>1</v>
      </c>
    </row>
    <row r="37076" ht="13.5" spans="1:4">
      <c r="A37076">
        <v>37070</v>
      </c>
      <c r="B37076" t="s">
        <v>36474</v>
      </c>
      <c r="C37076">
        <v>1</v>
      </c>
      <c r="D37076">
        <v>1</v>
      </c>
    </row>
    <row r="37077" ht="13.5" spans="1:4">
      <c r="A37077">
        <v>37071</v>
      </c>
      <c r="B37077" t="s">
        <v>36475</v>
      </c>
      <c r="C37077">
        <v>1</v>
      </c>
      <c r="D37077">
        <v>1</v>
      </c>
    </row>
    <row r="37078" ht="13.5" spans="1:4">
      <c r="A37078">
        <v>37072</v>
      </c>
      <c r="B37078" t="s">
        <v>36476</v>
      </c>
      <c r="C37078">
        <v>1</v>
      </c>
      <c r="D37078">
        <v>1</v>
      </c>
    </row>
    <row r="37079" ht="13.5" spans="1:4">
      <c r="A37079">
        <v>37073</v>
      </c>
      <c r="B37079" t="s">
        <v>36477</v>
      </c>
      <c r="C37079">
        <v>1</v>
      </c>
      <c r="D37079">
        <v>1</v>
      </c>
    </row>
    <row r="37080" ht="13.5" spans="1:4">
      <c r="A37080">
        <v>37074</v>
      </c>
      <c r="B37080" t="s">
        <v>36478</v>
      </c>
      <c r="C37080">
        <v>1</v>
      </c>
      <c r="D37080">
        <v>1</v>
      </c>
    </row>
    <row r="37081" ht="13.5" spans="1:4">
      <c r="A37081">
        <v>37075</v>
      </c>
      <c r="B37081" t="s">
        <v>36479</v>
      </c>
      <c r="C37081">
        <v>1</v>
      </c>
      <c r="D37081">
        <v>1</v>
      </c>
    </row>
    <row r="37082" ht="13.5" spans="1:4">
      <c r="A37082">
        <v>37076</v>
      </c>
      <c r="B37082" t="s">
        <v>36480</v>
      </c>
      <c r="C37082">
        <v>1</v>
      </c>
      <c r="D37082">
        <v>1</v>
      </c>
    </row>
    <row r="37083" ht="13.5" spans="1:4">
      <c r="A37083">
        <v>37077</v>
      </c>
      <c r="B37083" t="s">
        <v>36481</v>
      </c>
      <c r="C37083">
        <v>1</v>
      </c>
      <c r="D37083">
        <v>1</v>
      </c>
    </row>
    <row r="37084" ht="13.5" spans="1:4">
      <c r="A37084">
        <v>37078</v>
      </c>
      <c r="B37084" t="s">
        <v>36482</v>
      </c>
      <c r="C37084">
        <v>1</v>
      </c>
      <c r="D37084">
        <v>1</v>
      </c>
    </row>
    <row r="37085" ht="13.5" spans="1:4">
      <c r="A37085">
        <v>37079</v>
      </c>
      <c r="B37085" t="s">
        <v>36483</v>
      </c>
      <c r="C37085">
        <v>1</v>
      </c>
      <c r="D37085">
        <v>1</v>
      </c>
    </row>
    <row r="37086" ht="13.5" spans="1:4">
      <c r="A37086">
        <v>37080</v>
      </c>
      <c r="B37086" t="s">
        <v>36484</v>
      </c>
      <c r="C37086">
        <v>1</v>
      </c>
      <c r="D37086">
        <v>1</v>
      </c>
    </row>
    <row r="37087" ht="13.5" spans="1:4">
      <c r="A37087">
        <v>37081</v>
      </c>
      <c r="B37087" t="s">
        <v>36485</v>
      </c>
      <c r="C37087">
        <v>1</v>
      </c>
      <c r="D37087">
        <v>1</v>
      </c>
    </row>
    <row r="37088" ht="13.5" spans="1:4">
      <c r="A37088">
        <v>37082</v>
      </c>
      <c r="B37088" t="s">
        <v>36486</v>
      </c>
      <c r="C37088">
        <v>1</v>
      </c>
      <c r="D37088">
        <v>1</v>
      </c>
    </row>
    <row r="37089" ht="13.5" spans="1:4">
      <c r="A37089">
        <v>37083</v>
      </c>
      <c r="B37089" t="s">
        <v>36487</v>
      </c>
      <c r="C37089">
        <v>1</v>
      </c>
      <c r="D37089">
        <v>1</v>
      </c>
    </row>
    <row r="37090" ht="13.5" spans="1:4">
      <c r="A37090">
        <v>37084</v>
      </c>
      <c r="B37090" t="s">
        <v>36488</v>
      </c>
      <c r="C37090">
        <v>1</v>
      </c>
      <c r="D37090">
        <v>1</v>
      </c>
    </row>
    <row r="37091" ht="13.5" spans="1:4">
      <c r="A37091">
        <v>37085</v>
      </c>
      <c r="B37091" t="s">
        <v>36489</v>
      </c>
      <c r="C37091">
        <v>1</v>
      </c>
      <c r="D37091">
        <v>1</v>
      </c>
    </row>
    <row r="37092" ht="13.5" spans="1:4">
      <c r="A37092">
        <v>37086</v>
      </c>
      <c r="B37092" t="s">
        <v>36490</v>
      </c>
      <c r="C37092">
        <v>1</v>
      </c>
      <c r="D37092">
        <v>1</v>
      </c>
    </row>
    <row r="37093" ht="13.5" spans="1:4">
      <c r="A37093">
        <v>37087</v>
      </c>
      <c r="B37093" t="s">
        <v>36491</v>
      </c>
      <c r="C37093">
        <v>1</v>
      </c>
      <c r="D37093">
        <v>1</v>
      </c>
    </row>
    <row r="37094" ht="13.5" spans="1:4">
      <c r="A37094">
        <v>37088</v>
      </c>
      <c r="B37094" t="s">
        <v>36492</v>
      </c>
      <c r="C37094">
        <v>1</v>
      </c>
      <c r="D37094">
        <v>1</v>
      </c>
    </row>
    <row r="37095" ht="13.5" spans="1:4">
      <c r="A37095">
        <v>37089</v>
      </c>
      <c r="B37095" t="s">
        <v>36493</v>
      </c>
      <c r="C37095">
        <v>1</v>
      </c>
      <c r="D37095">
        <v>1</v>
      </c>
    </row>
    <row r="37096" ht="13.5" spans="1:4">
      <c r="A37096">
        <v>37090</v>
      </c>
      <c r="B37096" t="s">
        <v>36494</v>
      </c>
      <c r="C37096">
        <v>1</v>
      </c>
      <c r="D37096">
        <v>1</v>
      </c>
    </row>
    <row r="37097" ht="13.5" spans="1:4">
      <c r="A37097">
        <v>37091</v>
      </c>
      <c r="B37097" t="s">
        <v>36495</v>
      </c>
      <c r="C37097">
        <v>1</v>
      </c>
      <c r="D37097">
        <v>1</v>
      </c>
    </row>
    <row r="37098" ht="13.5" spans="1:4">
      <c r="A37098">
        <v>37092</v>
      </c>
      <c r="B37098" t="s">
        <v>36496</v>
      </c>
      <c r="C37098">
        <v>1</v>
      </c>
      <c r="D37098">
        <v>1</v>
      </c>
    </row>
    <row r="37099" ht="13.5" spans="1:4">
      <c r="A37099">
        <v>37093</v>
      </c>
      <c r="B37099" t="s">
        <v>36497</v>
      </c>
      <c r="C37099">
        <v>1</v>
      </c>
      <c r="D37099">
        <v>1</v>
      </c>
    </row>
    <row r="37100" ht="13.5" spans="1:4">
      <c r="A37100">
        <v>37094</v>
      </c>
      <c r="B37100" t="s">
        <v>36498</v>
      </c>
      <c r="C37100">
        <v>1</v>
      </c>
      <c r="D37100">
        <v>1</v>
      </c>
    </row>
    <row r="37101" ht="13.5" spans="1:4">
      <c r="A37101">
        <v>37095</v>
      </c>
      <c r="B37101" t="s">
        <v>36499</v>
      </c>
      <c r="C37101">
        <v>1</v>
      </c>
      <c r="D37101">
        <v>1</v>
      </c>
    </row>
    <row r="37102" ht="13.5" spans="1:4">
      <c r="A37102">
        <v>37096</v>
      </c>
      <c r="B37102" t="s">
        <v>36500</v>
      </c>
      <c r="C37102">
        <v>1</v>
      </c>
      <c r="D37102">
        <v>1</v>
      </c>
    </row>
    <row r="37103" ht="13.5" spans="1:4">
      <c r="A37103">
        <v>37097</v>
      </c>
      <c r="B37103" t="s">
        <v>36501</v>
      </c>
      <c r="C37103">
        <v>1</v>
      </c>
      <c r="D37103">
        <v>1</v>
      </c>
    </row>
    <row r="37104" ht="13.5" spans="1:4">
      <c r="A37104">
        <v>37098</v>
      </c>
      <c r="B37104" t="s">
        <v>36502</v>
      </c>
      <c r="C37104">
        <v>1</v>
      </c>
      <c r="D37104">
        <v>1</v>
      </c>
    </row>
    <row r="37105" ht="13.5" spans="1:4">
      <c r="A37105">
        <v>37099</v>
      </c>
      <c r="B37105" t="s">
        <v>36503</v>
      </c>
      <c r="C37105">
        <v>1</v>
      </c>
      <c r="D37105">
        <v>1</v>
      </c>
    </row>
    <row r="37106" ht="13.5" spans="1:4">
      <c r="A37106">
        <v>37100</v>
      </c>
      <c r="B37106" t="s">
        <v>36504</v>
      </c>
      <c r="C37106">
        <v>1</v>
      </c>
      <c r="D37106">
        <v>1</v>
      </c>
    </row>
    <row r="37107" ht="13.5" spans="1:4">
      <c r="A37107">
        <v>37101</v>
      </c>
      <c r="B37107" t="s">
        <v>36505</v>
      </c>
      <c r="C37107">
        <v>1</v>
      </c>
      <c r="D37107">
        <v>1</v>
      </c>
    </row>
    <row r="37108" ht="13.5" spans="1:4">
      <c r="A37108">
        <v>37102</v>
      </c>
      <c r="B37108" t="s">
        <v>36506</v>
      </c>
      <c r="C37108">
        <v>1</v>
      </c>
      <c r="D37108">
        <v>1</v>
      </c>
    </row>
    <row r="37109" ht="13.5" spans="1:4">
      <c r="A37109">
        <v>37103</v>
      </c>
      <c r="B37109" t="s">
        <v>36507</v>
      </c>
      <c r="C37109">
        <v>1</v>
      </c>
      <c r="D37109">
        <v>1</v>
      </c>
    </row>
    <row r="37110" ht="13.5" spans="1:4">
      <c r="A37110">
        <v>37104</v>
      </c>
      <c r="B37110" t="s">
        <v>36508</v>
      </c>
      <c r="C37110">
        <v>1</v>
      </c>
      <c r="D37110">
        <v>1</v>
      </c>
    </row>
    <row r="37111" ht="13.5" spans="1:4">
      <c r="A37111">
        <v>37105</v>
      </c>
      <c r="B37111" t="s">
        <v>36509</v>
      </c>
      <c r="C37111">
        <v>1</v>
      </c>
      <c r="D37111">
        <v>1</v>
      </c>
    </row>
    <row r="37112" ht="13.5" spans="1:4">
      <c r="A37112">
        <v>37106</v>
      </c>
      <c r="B37112" t="s">
        <v>36510</v>
      </c>
      <c r="C37112">
        <v>1</v>
      </c>
      <c r="D37112">
        <v>1</v>
      </c>
    </row>
    <row r="37113" ht="13.5" spans="1:4">
      <c r="A37113">
        <v>37107</v>
      </c>
      <c r="B37113" t="s">
        <v>36511</v>
      </c>
      <c r="C37113">
        <v>1</v>
      </c>
      <c r="D37113">
        <v>1</v>
      </c>
    </row>
    <row r="37114" ht="13.5" spans="1:4">
      <c r="A37114">
        <v>37108</v>
      </c>
      <c r="B37114" t="s">
        <v>36512</v>
      </c>
      <c r="C37114">
        <v>1</v>
      </c>
      <c r="D37114">
        <v>1</v>
      </c>
    </row>
    <row r="37115" ht="13.5" spans="1:4">
      <c r="A37115">
        <v>37109</v>
      </c>
      <c r="B37115" t="s">
        <v>36513</v>
      </c>
      <c r="C37115">
        <v>1</v>
      </c>
      <c r="D37115">
        <v>1</v>
      </c>
    </row>
    <row r="37116" ht="13.5" spans="1:4">
      <c r="A37116">
        <v>37110</v>
      </c>
      <c r="B37116" t="s">
        <v>36514</v>
      </c>
      <c r="C37116">
        <v>1</v>
      </c>
      <c r="D37116">
        <v>1</v>
      </c>
    </row>
    <row r="37117" ht="13.5" spans="1:4">
      <c r="A37117">
        <v>37111</v>
      </c>
      <c r="B37117" t="s">
        <v>36515</v>
      </c>
      <c r="C37117">
        <v>1</v>
      </c>
      <c r="D37117">
        <v>1</v>
      </c>
    </row>
    <row r="37118" ht="13.5" spans="1:4">
      <c r="A37118">
        <v>37112</v>
      </c>
      <c r="B37118" t="s">
        <v>36516</v>
      </c>
      <c r="C37118">
        <v>1</v>
      </c>
      <c r="D37118">
        <v>1</v>
      </c>
    </row>
    <row r="37119" ht="13.5" spans="1:4">
      <c r="A37119">
        <v>37113</v>
      </c>
      <c r="B37119" t="s">
        <v>36517</v>
      </c>
      <c r="C37119">
        <v>1</v>
      </c>
      <c r="D37119">
        <v>1</v>
      </c>
    </row>
    <row r="37120" ht="13.5" spans="1:4">
      <c r="A37120">
        <v>37114</v>
      </c>
      <c r="B37120" t="s">
        <v>36518</v>
      </c>
      <c r="C37120">
        <v>1</v>
      </c>
      <c r="D37120">
        <v>1</v>
      </c>
    </row>
    <row r="37121" ht="13.5" spans="1:4">
      <c r="A37121">
        <v>37115</v>
      </c>
      <c r="B37121" t="s">
        <v>36519</v>
      </c>
      <c r="C37121">
        <v>1</v>
      </c>
      <c r="D37121">
        <v>1</v>
      </c>
    </row>
    <row r="37122" ht="13.5" spans="1:4">
      <c r="A37122">
        <v>37116</v>
      </c>
      <c r="B37122" t="s">
        <v>36520</v>
      </c>
      <c r="C37122">
        <v>1</v>
      </c>
      <c r="D37122">
        <v>1</v>
      </c>
    </row>
    <row r="37123" ht="13.5" spans="1:4">
      <c r="A37123">
        <v>37117</v>
      </c>
      <c r="B37123" t="s">
        <v>36521</v>
      </c>
      <c r="C37123">
        <v>1</v>
      </c>
      <c r="D37123">
        <v>1</v>
      </c>
    </row>
    <row r="37124" ht="13.5" spans="1:4">
      <c r="A37124">
        <v>37118</v>
      </c>
      <c r="B37124" t="s">
        <v>36522</v>
      </c>
      <c r="C37124">
        <v>1</v>
      </c>
      <c r="D37124">
        <v>1</v>
      </c>
    </row>
    <row r="37125" ht="13.5" spans="1:4">
      <c r="A37125">
        <v>37119</v>
      </c>
      <c r="B37125" t="s">
        <v>36523</v>
      </c>
      <c r="C37125">
        <v>1</v>
      </c>
      <c r="D37125">
        <v>1</v>
      </c>
    </row>
    <row r="37126" ht="13.5" spans="1:4">
      <c r="A37126">
        <v>37120</v>
      </c>
      <c r="B37126" t="s">
        <v>36524</v>
      </c>
      <c r="C37126">
        <v>1</v>
      </c>
      <c r="D37126">
        <v>1</v>
      </c>
    </row>
    <row r="37127" ht="13.5" spans="1:4">
      <c r="A37127">
        <v>37121</v>
      </c>
      <c r="B37127" t="s">
        <v>36525</v>
      </c>
      <c r="C37127">
        <v>1</v>
      </c>
      <c r="D37127">
        <v>1</v>
      </c>
    </row>
    <row r="37128" ht="13.5" spans="1:4">
      <c r="A37128">
        <v>37122</v>
      </c>
      <c r="B37128" t="s">
        <v>36526</v>
      </c>
      <c r="C37128">
        <v>1</v>
      </c>
      <c r="D37128">
        <v>1</v>
      </c>
    </row>
    <row r="37129" ht="13.5" spans="1:4">
      <c r="A37129">
        <v>37123</v>
      </c>
      <c r="B37129" t="s">
        <v>36527</v>
      </c>
      <c r="C37129">
        <v>1</v>
      </c>
      <c r="D37129">
        <v>1</v>
      </c>
    </row>
    <row r="37130" ht="13.5" spans="1:4">
      <c r="A37130">
        <v>37124</v>
      </c>
      <c r="B37130" t="s">
        <v>36528</v>
      </c>
      <c r="C37130">
        <v>1</v>
      </c>
      <c r="D37130">
        <v>1</v>
      </c>
    </row>
    <row r="37131" ht="13.5" spans="1:4">
      <c r="A37131">
        <v>37125</v>
      </c>
      <c r="B37131" t="s">
        <v>36529</v>
      </c>
      <c r="C37131">
        <v>1</v>
      </c>
      <c r="D37131">
        <v>1</v>
      </c>
    </row>
    <row r="37132" ht="13.5" spans="1:4">
      <c r="A37132">
        <v>37126</v>
      </c>
      <c r="B37132" t="s">
        <v>36530</v>
      </c>
      <c r="C37132">
        <v>1</v>
      </c>
      <c r="D37132">
        <v>1</v>
      </c>
    </row>
    <row r="37133" ht="13.5" spans="1:4">
      <c r="A37133">
        <v>37127</v>
      </c>
      <c r="B37133" t="s">
        <v>36531</v>
      </c>
      <c r="C37133">
        <v>1</v>
      </c>
      <c r="D37133">
        <v>1</v>
      </c>
    </row>
    <row r="37134" ht="13.5" spans="1:4">
      <c r="A37134">
        <v>37128</v>
      </c>
      <c r="B37134" t="s">
        <v>36532</v>
      </c>
      <c r="C37134">
        <v>1</v>
      </c>
      <c r="D37134">
        <v>1</v>
      </c>
    </row>
    <row r="37135" ht="13.5" spans="1:4">
      <c r="A37135">
        <v>37129</v>
      </c>
      <c r="B37135" t="s">
        <v>36533</v>
      </c>
      <c r="C37135">
        <v>1</v>
      </c>
      <c r="D37135">
        <v>1</v>
      </c>
    </row>
    <row r="37136" ht="13.5" spans="1:4">
      <c r="A37136">
        <v>37130</v>
      </c>
      <c r="B37136" t="s">
        <v>36534</v>
      </c>
      <c r="C37136">
        <v>1</v>
      </c>
      <c r="D37136">
        <v>1</v>
      </c>
    </row>
    <row r="37137" ht="13.5" spans="1:4">
      <c r="A37137">
        <v>37131</v>
      </c>
      <c r="B37137" t="s">
        <v>36535</v>
      </c>
      <c r="C37137">
        <v>1</v>
      </c>
      <c r="D37137">
        <v>1</v>
      </c>
    </row>
    <row r="37138" ht="13.5" spans="1:4">
      <c r="A37138">
        <v>37132</v>
      </c>
      <c r="B37138" t="s">
        <v>36536</v>
      </c>
      <c r="C37138">
        <v>1</v>
      </c>
      <c r="D37138">
        <v>1</v>
      </c>
    </row>
    <row r="37139" ht="13.5" spans="1:4">
      <c r="A37139">
        <v>37133</v>
      </c>
      <c r="B37139" t="s">
        <v>36537</v>
      </c>
      <c r="C37139">
        <v>1</v>
      </c>
      <c r="D37139">
        <v>1</v>
      </c>
    </row>
    <row r="37140" ht="13.5" spans="1:4">
      <c r="A37140">
        <v>37134</v>
      </c>
      <c r="B37140" t="s">
        <v>36538</v>
      </c>
      <c r="C37140">
        <v>1</v>
      </c>
      <c r="D37140">
        <v>1</v>
      </c>
    </row>
    <row r="37141" ht="13.5" spans="1:4">
      <c r="A37141">
        <v>37135</v>
      </c>
      <c r="B37141" t="s">
        <v>36539</v>
      </c>
      <c r="C37141">
        <v>1</v>
      </c>
      <c r="D37141">
        <v>1</v>
      </c>
    </row>
    <row r="37142" ht="13.5" spans="1:4">
      <c r="A37142">
        <v>37136</v>
      </c>
      <c r="B37142" t="s">
        <v>36540</v>
      </c>
      <c r="C37142">
        <v>1</v>
      </c>
      <c r="D37142">
        <v>1</v>
      </c>
    </row>
    <row r="37143" ht="13.5" spans="1:4">
      <c r="A37143">
        <v>37137</v>
      </c>
      <c r="B37143" t="s">
        <v>36541</v>
      </c>
      <c r="C37143">
        <v>1</v>
      </c>
      <c r="D37143">
        <v>1</v>
      </c>
    </row>
    <row r="37144" ht="13.5" spans="1:4">
      <c r="A37144">
        <v>37138</v>
      </c>
      <c r="B37144" t="s">
        <v>36542</v>
      </c>
      <c r="C37144">
        <v>1</v>
      </c>
      <c r="D37144">
        <v>1</v>
      </c>
    </row>
    <row r="37145" ht="13.5" spans="1:4">
      <c r="A37145">
        <v>37139</v>
      </c>
      <c r="B37145" t="s">
        <v>36543</v>
      </c>
      <c r="C37145">
        <v>1</v>
      </c>
      <c r="D37145">
        <v>1</v>
      </c>
    </row>
    <row r="37146" ht="13.5" spans="1:4">
      <c r="A37146">
        <v>37140</v>
      </c>
      <c r="B37146" t="s">
        <v>36544</v>
      </c>
      <c r="C37146">
        <v>1</v>
      </c>
      <c r="D37146">
        <v>1</v>
      </c>
    </row>
    <row r="37147" ht="13.5" spans="1:4">
      <c r="A37147">
        <v>37141</v>
      </c>
      <c r="B37147" t="s">
        <v>36545</v>
      </c>
      <c r="C37147">
        <v>1</v>
      </c>
      <c r="D37147">
        <v>1</v>
      </c>
    </row>
    <row r="37148" ht="13.5" spans="1:4">
      <c r="A37148">
        <v>37142</v>
      </c>
      <c r="B37148" t="s">
        <v>36546</v>
      </c>
      <c r="C37148">
        <v>1</v>
      </c>
      <c r="D37148">
        <v>1</v>
      </c>
    </row>
    <row r="37149" ht="13.5" spans="1:4">
      <c r="A37149">
        <v>37143</v>
      </c>
      <c r="B37149" t="s">
        <v>36547</v>
      </c>
      <c r="C37149">
        <v>1</v>
      </c>
      <c r="D37149">
        <v>1</v>
      </c>
    </row>
    <row r="37150" ht="13.5" spans="1:4">
      <c r="A37150">
        <v>37144</v>
      </c>
      <c r="B37150" t="s">
        <v>36548</v>
      </c>
      <c r="C37150">
        <v>1</v>
      </c>
      <c r="D37150">
        <v>1</v>
      </c>
    </row>
    <row r="37151" ht="13.5" spans="1:4">
      <c r="A37151">
        <v>37145</v>
      </c>
      <c r="B37151" t="s">
        <v>36549</v>
      </c>
      <c r="C37151">
        <v>1</v>
      </c>
      <c r="D37151">
        <v>1</v>
      </c>
    </row>
    <row r="37152" ht="13.5" spans="1:4">
      <c r="A37152">
        <v>37146</v>
      </c>
      <c r="B37152" t="s">
        <v>36550</v>
      </c>
      <c r="C37152">
        <v>1</v>
      </c>
      <c r="D37152">
        <v>1</v>
      </c>
    </row>
    <row r="37153" ht="13.5" spans="1:4">
      <c r="A37153">
        <v>37147</v>
      </c>
      <c r="B37153" t="s">
        <v>36551</v>
      </c>
      <c r="C37153">
        <v>1</v>
      </c>
      <c r="D37153">
        <v>1</v>
      </c>
    </row>
    <row r="37154" ht="13.5" spans="1:4">
      <c r="A37154">
        <v>37148</v>
      </c>
      <c r="B37154" t="s">
        <v>36552</v>
      </c>
      <c r="C37154">
        <v>1</v>
      </c>
      <c r="D37154">
        <v>1</v>
      </c>
    </row>
    <row r="37155" ht="13.5" spans="1:4">
      <c r="A37155">
        <v>37149</v>
      </c>
      <c r="B37155" t="s">
        <v>36553</v>
      </c>
      <c r="C37155">
        <v>1</v>
      </c>
      <c r="D37155">
        <v>1</v>
      </c>
    </row>
    <row r="37156" ht="13.5" spans="1:4">
      <c r="A37156">
        <v>37150</v>
      </c>
      <c r="B37156" t="s">
        <v>36554</v>
      </c>
      <c r="C37156">
        <v>1</v>
      </c>
      <c r="D37156">
        <v>1</v>
      </c>
    </row>
    <row r="37157" ht="13.5" spans="1:4">
      <c r="A37157">
        <v>37151</v>
      </c>
      <c r="B37157" t="s">
        <v>36555</v>
      </c>
      <c r="C37157">
        <v>1</v>
      </c>
      <c r="D37157">
        <v>1</v>
      </c>
    </row>
    <row r="37158" ht="13.5" spans="1:4">
      <c r="A37158">
        <v>37152</v>
      </c>
      <c r="B37158" t="s">
        <v>36556</v>
      </c>
      <c r="C37158">
        <v>1</v>
      </c>
      <c r="D37158">
        <v>1</v>
      </c>
    </row>
    <row r="37159" ht="13.5" spans="1:4">
      <c r="A37159">
        <v>37153</v>
      </c>
      <c r="B37159" t="s">
        <v>36557</v>
      </c>
      <c r="C37159">
        <v>1</v>
      </c>
      <c r="D37159">
        <v>1</v>
      </c>
    </row>
    <row r="37160" ht="13.5" spans="1:4">
      <c r="A37160">
        <v>37154</v>
      </c>
      <c r="B37160" t="s">
        <v>36558</v>
      </c>
      <c r="C37160">
        <v>1</v>
      </c>
      <c r="D37160">
        <v>1</v>
      </c>
    </row>
    <row r="37161" ht="13.5" spans="1:4">
      <c r="A37161">
        <v>37155</v>
      </c>
      <c r="B37161" t="s">
        <v>36559</v>
      </c>
      <c r="C37161">
        <v>1</v>
      </c>
      <c r="D37161">
        <v>1</v>
      </c>
    </row>
    <row r="37162" ht="13.5" spans="1:4">
      <c r="A37162">
        <v>37156</v>
      </c>
      <c r="B37162" t="s">
        <v>36560</v>
      </c>
      <c r="C37162">
        <v>1</v>
      </c>
      <c r="D37162">
        <v>1</v>
      </c>
    </row>
    <row r="37163" ht="13.5" spans="1:4">
      <c r="A37163">
        <v>37157</v>
      </c>
      <c r="B37163" t="s">
        <v>36561</v>
      </c>
      <c r="C37163">
        <v>1</v>
      </c>
      <c r="D37163">
        <v>1</v>
      </c>
    </row>
    <row r="37164" ht="13.5" spans="1:4">
      <c r="A37164">
        <v>37158</v>
      </c>
      <c r="B37164" t="s">
        <v>36562</v>
      </c>
      <c r="C37164">
        <v>1</v>
      </c>
      <c r="D37164">
        <v>1</v>
      </c>
    </row>
    <row r="37165" ht="13.5" spans="1:4">
      <c r="A37165">
        <v>37159</v>
      </c>
      <c r="B37165" t="s">
        <v>36563</v>
      </c>
      <c r="C37165">
        <v>1</v>
      </c>
      <c r="D37165">
        <v>1</v>
      </c>
    </row>
    <row r="37166" ht="13.5" spans="1:4">
      <c r="A37166">
        <v>37160</v>
      </c>
      <c r="B37166" t="s">
        <v>36564</v>
      </c>
      <c r="C37166">
        <v>1</v>
      </c>
      <c r="D37166">
        <v>1</v>
      </c>
    </row>
    <row r="37167" ht="13.5" spans="1:4">
      <c r="A37167">
        <v>37161</v>
      </c>
      <c r="B37167" t="s">
        <v>36565</v>
      </c>
      <c r="C37167">
        <v>1</v>
      </c>
      <c r="D37167">
        <v>1</v>
      </c>
    </row>
    <row r="37168" ht="13.5" spans="1:4">
      <c r="A37168">
        <v>37162</v>
      </c>
      <c r="B37168" t="s">
        <v>36566</v>
      </c>
      <c r="C37168">
        <v>1</v>
      </c>
      <c r="D37168">
        <v>1</v>
      </c>
    </row>
    <row r="37169" ht="13.5" spans="1:4">
      <c r="A37169">
        <v>37163</v>
      </c>
      <c r="B37169" t="s">
        <v>36567</v>
      </c>
      <c r="C37169">
        <v>1</v>
      </c>
      <c r="D37169">
        <v>1</v>
      </c>
    </row>
    <row r="37170" ht="13.5" spans="1:4">
      <c r="A37170">
        <v>37164</v>
      </c>
      <c r="B37170" t="s">
        <v>36568</v>
      </c>
      <c r="C37170">
        <v>1</v>
      </c>
      <c r="D37170">
        <v>1</v>
      </c>
    </row>
    <row r="37171" ht="13.5" spans="1:4">
      <c r="A37171">
        <v>37165</v>
      </c>
      <c r="B37171" t="s">
        <v>36569</v>
      </c>
      <c r="C37171">
        <v>1</v>
      </c>
      <c r="D37171">
        <v>1</v>
      </c>
    </row>
    <row r="37172" ht="13.5" spans="1:4">
      <c r="A37172">
        <v>37166</v>
      </c>
      <c r="B37172" t="s">
        <v>36570</v>
      </c>
      <c r="C37172">
        <v>1</v>
      </c>
      <c r="D37172">
        <v>1</v>
      </c>
    </row>
    <row r="37173" ht="13.5" spans="1:4">
      <c r="A37173">
        <v>37167</v>
      </c>
      <c r="B37173" t="s">
        <v>36571</v>
      </c>
      <c r="C37173">
        <v>1</v>
      </c>
      <c r="D37173">
        <v>1</v>
      </c>
    </row>
    <row r="37174" ht="13.5" spans="1:4">
      <c r="A37174">
        <v>37168</v>
      </c>
      <c r="B37174" t="s">
        <v>36572</v>
      </c>
      <c r="C37174">
        <v>1</v>
      </c>
      <c r="D37174">
        <v>1</v>
      </c>
    </row>
    <row r="37175" ht="13.5" spans="1:4">
      <c r="A37175">
        <v>37169</v>
      </c>
      <c r="B37175" t="s">
        <v>36573</v>
      </c>
      <c r="C37175">
        <v>1</v>
      </c>
      <c r="D37175">
        <v>1</v>
      </c>
    </row>
    <row r="37176" ht="13.5" spans="1:4">
      <c r="A37176">
        <v>37170</v>
      </c>
      <c r="B37176" t="s">
        <v>36574</v>
      </c>
      <c r="C37176">
        <v>1</v>
      </c>
      <c r="D37176">
        <v>1</v>
      </c>
    </row>
    <row r="37177" ht="13.5" spans="1:4">
      <c r="A37177">
        <v>37171</v>
      </c>
      <c r="B37177" t="s">
        <v>36575</v>
      </c>
      <c r="C37177">
        <v>1</v>
      </c>
      <c r="D37177">
        <v>1</v>
      </c>
    </row>
    <row r="37178" ht="13.5" spans="1:4">
      <c r="A37178">
        <v>37172</v>
      </c>
      <c r="B37178" t="s">
        <v>36576</v>
      </c>
      <c r="C37178">
        <v>1</v>
      </c>
      <c r="D37178">
        <v>1</v>
      </c>
    </row>
    <row r="37179" ht="13.5" spans="1:4">
      <c r="A37179">
        <v>37173</v>
      </c>
      <c r="B37179" t="s">
        <v>36577</v>
      </c>
      <c r="C37179">
        <v>1</v>
      </c>
      <c r="D37179">
        <v>1</v>
      </c>
    </row>
    <row r="37180" ht="13.5" spans="1:4">
      <c r="A37180">
        <v>37174</v>
      </c>
      <c r="B37180" t="s">
        <v>36578</v>
      </c>
      <c r="C37180">
        <v>1</v>
      </c>
      <c r="D37180">
        <v>1</v>
      </c>
    </row>
    <row r="37181" ht="13.5" spans="1:4">
      <c r="A37181">
        <v>37175</v>
      </c>
      <c r="B37181" t="s">
        <v>36579</v>
      </c>
      <c r="C37181">
        <v>1</v>
      </c>
      <c r="D37181">
        <v>1</v>
      </c>
    </row>
    <row r="37182" ht="13.5" spans="1:4">
      <c r="A37182">
        <v>37176</v>
      </c>
      <c r="B37182" t="s">
        <v>36580</v>
      </c>
      <c r="C37182">
        <v>1</v>
      </c>
      <c r="D37182">
        <v>1</v>
      </c>
    </row>
    <row r="37183" ht="13.5" spans="1:4">
      <c r="A37183">
        <v>37177</v>
      </c>
      <c r="B37183" t="s">
        <v>36581</v>
      </c>
      <c r="C37183">
        <v>1</v>
      </c>
      <c r="D37183">
        <v>1</v>
      </c>
    </row>
    <row r="37184" ht="13.5" spans="1:4">
      <c r="A37184">
        <v>37178</v>
      </c>
      <c r="B37184" t="s">
        <v>36582</v>
      </c>
      <c r="C37184">
        <v>1</v>
      </c>
      <c r="D37184">
        <v>1</v>
      </c>
    </row>
    <row r="37185" ht="13.5" spans="1:4">
      <c r="A37185">
        <v>37179</v>
      </c>
      <c r="B37185" t="s">
        <v>36583</v>
      </c>
      <c r="C37185">
        <v>1</v>
      </c>
      <c r="D37185">
        <v>1</v>
      </c>
    </row>
    <row r="37186" ht="13.5" spans="1:4">
      <c r="A37186">
        <v>37180</v>
      </c>
      <c r="B37186" t="s">
        <v>36584</v>
      </c>
      <c r="C37186">
        <v>1</v>
      </c>
      <c r="D37186">
        <v>1</v>
      </c>
    </row>
    <row r="37187" ht="13.5" spans="1:4">
      <c r="A37187">
        <v>37181</v>
      </c>
      <c r="B37187" t="s">
        <v>36585</v>
      </c>
      <c r="C37187">
        <v>1</v>
      </c>
      <c r="D37187">
        <v>1</v>
      </c>
    </row>
    <row r="37188" ht="13.5" spans="1:4">
      <c r="A37188">
        <v>37182</v>
      </c>
      <c r="B37188" t="s">
        <v>36586</v>
      </c>
      <c r="C37188">
        <v>1</v>
      </c>
      <c r="D37188">
        <v>1</v>
      </c>
    </row>
    <row r="37189" ht="13.5" spans="1:4">
      <c r="A37189">
        <v>37183</v>
      </c>
      <c r="B37189" t="s">
        <v>36587</v>
      </c>
      <c r="C37189">
        <v>1</v>
      </c>
      <c r="D37189">
        <v>1</v>
      </c>
    </row>
    <row r="37190" ht="13.5" spans="1:4">
      <c r="A37190">
        <v>37184</v>
      </c>
      <c r="B37190" t="s">
        <v>36588</v>
      </c>
      <c r="C37190">
        <v>1</v>
      </c>
      <c r="D37190">
        <v>1</v>
      </c>
    </row>
    <row r="37191" ht="13.5" spans="1:4">
      <c r="A37191">
        <v>37185</v>
      </c>
      <c r="B37191" t="s">
        <v>36589</v>
      </c>
      <c r="C37191">
        <v>1</v>
      </c>
      <c r="D37191">
        <v>1</v>
      </c>
    </row>
    <row r="37192" ht="13.5" spans="1:4">
      <c r="A37192">
        <v>37186</v>
      </c>
      <c r="B37192" t="s">
        <v>36590</v>
      </c>
      <c r="C37192">
        <v>1</v>
      </c>
      <c r="D37192">
        <v>1</v>
      </c>
    </row>
    <row r="37193" ht="13.5" spans="1:4">
      <c r="A37193">
        <v>37187</v>
      </c>
      <c r="B37193" t="s">
        <v>36591</v>
      </c>
      <c r="C37193">
        <v>1</v>
      </c>
      <c r="D37193">
        <v>1</v>
      </c>
    </row>
    <row r="37194" ht="13.5" spans="1:4">
      <c r="A37194">
        <v>37188</v>
      </c>
      <c r="B37194" t="s">
        <v>36592</v>
      </c>
      <c r="C37194">
        <v>1</v>
      </c>
      <c r="D37194">
        <v>1</v>
      </c>
    </row>
    <row r="37195" ht="13.5" spans="1:4">
      <c r="A37195">
        <v>37189</v>
      </c>
      <c r="B37195" t="s">
        <v>36593</v>
      </c>
      <c r="C37195">
        <v>1</v>
      </c>
      <c r="D37195">
        <v>1</v>
      </c>
    </row>
    <row r="37196" ht="13.5" spans="1:4">
      <c r="A37196">
        <v>37190</v>
      </c>
      <c r="B37196" t="s">
        <v>36594</v>
      </c>
      <c r="C37196">
        <v>1</v>
      </c>
      <c r="D37196">
        <v>1</v>
      </c>
    </row>
    <row r="37197" ht="13.5" spans="1:4">
      <c r="A37197">
        <v>37191</v>
      </c>
      <c r="B37197" t="s">
        <v>36595</v>
      </c>
      <c r="C37197">
        <v>1</v>
      </c>
      <c r="D37197">
        <v>1</v>
      </c>
    </row>
    <row r="37198" ht="13.5" spans="1:4">
      <c r="A37198">
        <v>37192</v>
      </c>
      <c r="B37198" t="s">
        <v>36596</v>
      </c>
      <c r="C37198">
        <v>1</v>
      </c>
      <c r="D37198">
        <v>1</v>
      </c>
    </row>
    <row r="37199" ht="13.5" spans="1:4">
      <c r="A37199">
        <v>37193</v>
      </c>
      <c r="B37199" t="s">
        <v>36597</v>
      </c>
      <c r="C37199">
        <v>1</v>
      </c>
      <c r="D37199">
        <v>1</v>
      </c>
    </row>
    <row r="37200" ht="13.5" spans="1:4">
      <c r="A37200">
        <v>37194</v>
      </c>
      <c r="B37200" t="s">
        <v>36598</v>
      </c>
      <c r="C37200">
        <v>1</v>
      </c>
      <c r="D37200">
        <v>1</v>
      </c>
    </row>
    <row r="37201" ht="13.5" spans="1:4">
      <c r="A37201">
        <v>37195</v>
      </c>
      <c r="B37201" t="s">
        <v>36599</v>
      </c>
      <c r="C37201">
        <v>1</v>
      </c>
      <c r="D37201">
        <v>1</v>
      </c>
    </row>
    <row r="37202" ht="13.5" spans="1:4">
      <c r="A37202">
        <v>37196</v>
      </c>
      <c r="B37202" t="s">
        <v>36600</v>
      </c>
      <c r="C37202">
        <v>1</v>
      </c>
      <c r="D37202">
        <v>1</v>
      </c>
    </row>
    <row r="37203" ht="13.5" spans="1:4">
      <c r="A37203">
        <v>37197</v>
      </c>
      <c r="B37203" t="s">
        <v>36601</v>
      </c>
      <c r="C37203">
        <v>1</v>
      </c>
      <c r="D37203">
        <v>1</v>
      </c>
    </row>
    <row r="37204" ht="13.5" spans="1:4">
      <c r="A37204">
        <v>37198</v>
      </c>
      <c r="B37204" t="s">
        <v>36602</v>
      </c>
      <c r="C37204">
        <v>1</v>
      </c>
      <c r="D37204">
        <v>1</v>
      </c>
    </row>
    <row r="37205" ht="13.5" spans="1:4">
      <c r="A37205">
        <v>37199</v>
      </c>
      <c r="B37205" t="s">
        <v>36603</v>
      </c>
      <c r="C37205">
        <v>1</v>
      </c>
      <c r="D37205">
        <v>1</v>
      </c>
    </row>
    <row r="37206" ht="13.5" spans="1:4">
      <c r="A37206">
        <v>37200</v>
      </c>
      <c r="B37206" t="s">
        <v>36604</v>
      </c>
      <c r="C37206">
        <v>1</v>
      </c>
      <c r="D37206">
        <v>1</v>
      </c>
    </row>
    <row r="37207" ht="13.5" spans="1:4">
      <c r="A37207">
        <v>37201</v>
      </c>
      <c r="B37207" t="s">
        <v>36605</v>
      </c>
      <c r="C37207">
        <v>1</v>
      </c>
      <c r="D37207">
        <v>1</v>
      </c>
    </row>
    <row r="37208" ht="13.5" spans="1:4">
      <c r="A37208">
        <v>37202</v>
      </c>
      <c r="B37208" t="s">
        <v>36606</v>
      </c>
      <c r="C37208">
        <v>1</v>
      </c>
      <c r="D37208">
        <v>1</v>
      </c>
    </row>
    <row r="37209" ht="13.5" spans="1:4">
      <c r="A37209">
        <v>37203</v>
      </c>
      <c r="B37209" t="s">
        <v>36607</v>
      </c>
      <c r="C37209">
        <v>1</v>
      </c>
      <c r="D37209">
        <v>1</v>
      </c>
    </row>
    <row r="37210" ht="13.5" spans="1:4">
      <c r="A37210">
        <v>37204</v>
      </c>
      <c r="B37210" t="s">
        <v>36608</v>
      </c>
      <c r="C37210">
        <v>1</v>
      </c>
      <c r="D37210">
        <v>1</v>
      </c>
    </row>
    <row r="37211" ht="13.5" spans="1:4">
      <c r="A37211">
        <v>37205</v>
      </c>
      <c r="B37211" t="s">
        <v>36609</v>
      </c>
      <c r="C37211">
        <v>1</v>
      </c>
      <c r="D37211">
        <v>1</v>
      </c>
    </row>
    <row r="37212" ht="13.5" spans="1:4">
      <c r="A37212">
        <v>37206</v>
      </c>
      <c r="B37212" t="s">
        <v>36610</v>
      </c>
      <c r="C37212">
        <v>1</v>
      </c>
      <c r="D37212">
        <v>1</v>
      </c>
    </row>
    <row r="37213" ht="13.5" spans="1:4">
      <c r="A37213">
        <v>37207</v>
      </c>
      <c r="B37213" t="s">
        <v>36611</v>
      </c>
      <c r="C37213">
        <v>1</v>
      </c>
      <c r="D37213">
        <v>1</v>
      </c>
    </row>
    <row r="37214" ht="13.5" spans="1:4">
      <c r="A37214">
        <v>37208</v>
      </c>
      <c r="B37214" t="s">
        <v>36612</v>
      </c>
      <c r="C37214">
        <v>1</v>
      </c>
      <c r="D37214">
        <v>1</v>
      </c>
    </row>
    <row r="37215" ht="13.5" spans="1:4">
      <c r="A37215">
        <v>37209</v>
      </c>
      <c r="B37215" t="s">
        <v>36613</v>
      </c>
      <c r="C37215">
        <v>1</v>
      </c>
      <c r="D37215">
        <v>1</v>
      </c>
    </row>
    <row r="37216" ht="13.5" spans="1:4">
      <c r="A37216">
        <v>37210</v>
      </c>
      <c r="B37216" t="s">
        <v>36614</v>
      </c>
      <c r="C37216">
        <v>1</v>
      </c>
      <c r="D37216">
        <v>1</v>
      </c>
    </row>
    <row r="37217" ht="13.5" spans="1:4">
      <c r="A37217">
        <v>37211</v>
      </c>
      <c r="B37217" t="s">
        <v>36615</v>
      </c>
      <c r="C37217">
        <v>1</v>
      </c>
      <c r="D37217">
        <v>1</v>
      </c>
    </row>
    <row r="37218" ht="13.5" spans="1:4">
      <c r="A37218">
        <v>37212</v>
      </c>
      <c r="B37218" t="s">
        <v>36616</v>
      </c>
      <c r="C37218">
        <v>1</v>
      </c>
      <c r="D37218">
        <v>1</v>
      </c>
    </row>
    <row r="37219" ht="13.5" spans="1:4">
      <c r="A37219">
        <v>37213</v>
      </c>
      <c r="B37219" t="s">
        <v>36617</v>
      </c>
      <c r="C37219">
        <v>1</v>
      </c>
      <c r="D37219">
        <v>1</v>
      </c>
    </row>
    <row r="37220" ht="13.5" spans="1:4">
      <c r="A37220">
        <v>37214</v>
      </c>
      <c r="B37220" t="s">
        <v>36618</v>
      </c>
      <c r="C37220">
        <v>1</v>
      </c>
      <c r="D37220">
        <v>1</v>
      </c>
    </row>
    <row r="37221" ht="13.5" spans="1:4">
      <c r="A37221">
        <v>37215</v>
      </c>
      <c r="B37221" t="s">
        <v>36619</v>
      </c>
      <c r="C37221">
        <v>1</v>
      </c>
      <c r="D37221">
        <v>1</v>
      </c>
    </row>
    <row r="37222" ht="13.5" spans="1:4">
      <c r="A37222">
        <v>37216</v>
      </c>
      <c r="B37222" t="s">
        <v>36620</v>
      </c>
      <c r="C37222">
        <v>1</v>
      </c>
      <c r="D37222">
        <v>1</v>
      </c>
    </row>
    <row r="37223" ht="13.5" spans="1:4">
      <c r="A37223">
        <v>37217</v>
      </c>
      <c r="B37223" t="s">
        <v>36621</v>
      </c>
      <c r="C37223">
        <v>1</v>
      </c>
      <c r="D37223">
        <v>1</v>
      </c>
    </row>
    <row r="37224" ht="13.5" spans="1:4">
      <c r="A37224">
        <v>37218</v>
      </c>
      <c r="B37224" t="s">
        <v>36622</v>
      </c>
      <c r="C37224">
        <v>1</v>
      </c>
      <c r="D37224">
        <v>1</v>
      </c>
    </row>
    <row r="37225" ht="13.5" spans="1:4">
      <c r="A37225">
        <v>37219</v>
      </c>
      <c r="B37225" t="s">
        <v>36623</v>
      </c>
      <c r="C37225">
        <v>1</v>
      </c>
      <c r="D37225">
        <v>1</v>
      </c>
    </row>
    <row r="37226" ht="13.5" spans="1:4">
      <c r="A37226">
        <v>37220</v>
      </c>
      <c r="B37226" t="s">
        <v>36624</v>
      </c>
      <c r="C37226">
        <v>1</v>
      </c>
      <c r="D37226">
        <v>1</v>
      </c>
    </row>
    <row r="37227" ht="13.5" spans="1:4">
      <c r="A37227">
        <v>37221</v>
      </c>
      <c r="B37227" t="s">
        <v>36625</v>
      </c>
      <c r="C37227">
        <v>1</v>
      </c>
      <c r="D37227">
        <v>1</v>
      </c>
    </row>
    <row r="37228" ht="13.5" spans="1:4">
      <c r="A37228">
        <v>37222</v>
      </c>
      <c r="B37228" t="s">
        <v>36626</v>
      </c>
      <c r="C37228">
        <v>1</v>
      </c>
      <c r="D37228">
        <v>1</v>
      </c>
    </row>
    <row r="37229" ht="13.5" spans="1:4">
      <c r="A37229">
        <v>37223</v>
      </c>
      <c r="B37229" t="s">
        <v>36627</v>
      </c>
      <c r="C37229">
        <v>1</v>
      </c>
      <c r="D37229">
        <v>1</v>
      </c>
    </row>
    <row r="37230" ht="13.5" spans="1:4">
      <c r="A37230">
        <v>37224</v>
      </c>
      <c r="B37230" t="s">
        <v>36628</v>
      </c>
      <c r="C37230">
        <v>1</v>
      </c>
      <c r="D37230">
        <v>1</v>
      </c>
    </row>
    <row r="37231" ht="13.5" spans="1:4">
      <c r="A37231">
        <v>37225</v>
      </c>
      <c r="B37231" t="s">
        <v>36629</v>
      </c>
      <c r="C37231">
        <v>1</v>
      </c>
      <c r="D37231">
        <v>1</v>
      </c>
    </row>
    <row r="37232" ht="13.5" spans="1:4">
      <c r="A37232">
        <v>37226</v>
      </c>
      <c r="B37232" t="s">
        <v>36630</v>
      </c>
      <c r="C37232">
        <v>1</v>
      </c>
      <c r="D37232">
        <v>1</v>
      </c>
    </row>
    <row r="37233" ht="13.5" spans="1:4">
      <c r="A37233">
        <v>37227</v>
      </c>
      <c r="B37233" t="s">
        <v>36631</v>
      </c>
      <c r="C37233">
        <v>1</v>
      </c>
      <c r="D37233">
        <v>1</v>
      </c>
    </row>
    <row r="37234" ht="13.5" spans="1:4">
      <c r="A37234">
        <v>37228</v>
      </c>
      <c r="B37234" t="s">
        <v>36632</v>
      </c>
      <c r="C37234">
        <v>1</v>
      </c>
      <c r="D37234">
        <v>1</v>
      </c>
    </row>
    <row r="37235" ht="13.5" spans="1:4">
      <c r="A37235">
        <v>37229</v>
      </c>
      <c r="B37235" t="s">
        <v>36633</v>
      </c>
      <c r="C37235">
        <v>1</v>
      </c>
      <c r="D37235">
        <v>1</v>
      </c>
    </row>
    <row r="37236" ht="13.5" spans="1:4">
      <c r="A37236">
        <v>37230</v>
      </c>
      <c r="B37236" t="s">
        <v>36634</v>
      </c>
      <c r="C37236">
        <v>1</v>
      </c>
      <c r="D37236">
        <v>1</v>
      </c>
    </row>
    <row r="37237" ht="13.5" spans="1:4">
      <c r="A37237">
        <v>37231</v>
      </c>
      <c r="B37237" t="s">
        <v>36635</v>
      </c>
      <c r="C37237">
        <v>1</v>
      </c>
      <c r="D37237">
        <v>1</v>
      </c>
    </row>
    <row r="37238" ht="13.5" spans="1:4">
      <c r="A37238">
        <v>37232</v>
      </c>
      <c r="B37238" t="s">
        <v>36636</v>
      </c>
      <c r="C37238">
        <v>1</v>
      </c>
      <c r="D37238">
        <v>1</v>
      </c>
    </row>
    <row r="37239" ht="13.5" spans="1:4">
      <c r="A37239">
        <v>37233</v>
      </c>
      <c r="B37239" t="s">
        <v>36637</v>
      </c>
      <c r="C37239">
        <v>1</v>
      </c>
      <c r="D37239">
        <v>1</v>
      </c>
    </row>
    <row r="37240" ht="13.5" spans="1:4">
      <c r="A37240">
        <v>37234</v>
      </c>
      <c r="B37240" t="s">
        <v>36638</v>
      </c>
      <c r="C37240">
        <v>1</v>
      </c>
      <c r="D37240">
        <v>1</v>
      </c>
    </row>
    <row r="37241" ht="13.5" spans="1:4">
      <c r="A37241">
        <v>37235</v>
      </c>
      <c r="B37241" t="s">
        <v>36639</v>
      </c>
      <c r="C37241">
        <v>1</v>
      </c>
      <c r="D37241">
        <v>1</v>
      </c>
    </row>
    <row r="37242" ht="13.5" spans="1:4">
      <c r="A37242">
        <v>37236</v>
      </c>
      <c r="B37242" t="s">
        <v>36640</v>
      </c>
      <c r="C37242">
        <v>1</v>
      </c>
      <c r="D37242">
        <v>1</v>
      </c>
    </row>
    <row r="37243" ht="13.5" spans="1:4">
      <c r="A37243">
        <v>37237</v>
      </c>
      <c r="B37243" t="s">
        <v>36641</v>
      </c>
      <c r="C37243">
        <v>1</v>
      </c>
      <c r="D37243">
        <v>1</v>
      </c>
    </row>
    <row r="37244" ht="13.5" spans="1:4">
      <c r="A37244">
        <v>37238</v>
      </c>
      <c r="B37244" t="s">
        <v>36642</v>
      </c>
      <c r="C37244">
        <v>1</v>
      </c>
      <c r="D37244">
        <v>1</v>
      </c>
    </row>
    <row r="37245" ht="13.5" spans="1:4">
      <c r="A37245">
        <v>37239</v>
      </c>
      <c r="B37245" t="s">
        <v>36643</v>
      </c>
      <c r="C37245">
        <v>1</v>
      </c>
      <c r="D37245">
        <v>1</v>
      </c>
    </row>
    <row r="37246" ht="13.5" spans="1:4">
      <c r="A37246">
        <v>37240</v>
      </c>
      <c r="B37246" t="s">
        <v>36644</v>
      </c>
      <c r="C37246">
        <v>1</v>
      </c>
      <c r="D37246">
        <v>1</v>
      </c>
    </row>
    <row r="37247" ht="13.5" spans="1:4">
      <c r="A37247">
        <v>37241</v>
      </c>
      <c r="B37247" t="s">
        <v>36645</v>
      </c>
      <c r="C37247">
        <v>1</v>
      </c>
      <c r="D37247">
        <v>1</v>
      </c>
    </row>
    <row r="37248" ht="13.5" spans="1:4">
      <c r="A37248">
        <v>37242</v>
      </c>
      <c r="B37248" t="s">
        <v>36646</v>
      </c>
      <c r="C37248">
        <v>1</v>
      </c>
      <c r="D37248">
        <v>1</v>
      </c>
    </row>
    <row r="37249" ht="13.5" spans="1:4">
      <c r="A37249">
        <v>37243</v>
      </c>
      <c r="B37249" t="s">
        <v>36647</v>
      </c>
      <c r="C37249">
        <v>1</v>
      </c>
      <c r="D37249">
        <v>1</v>
      </c>
    </row>
    <row r="37250" ht="13.5" spans="1:4">
      <c r="A37250">
        <v>37244</v>
      </c>
      <c r="B37250" t="s">
        <v>36648</v>
      </c>
      <c r="C37250">
        <v>1</v>
      </c>
      <c r="D37250">
        <v>1</v>
      </c>
    </row>
    <row r="37251" ht="13.5" spans="1:4">
      <c r="A37251">
        <v>37245</v>
      </c>
      <c r="B37251" t="s">
        <v>36649</v>
      </c>
      <c r="C37251">
        <v>1</v>
      </c>
      <c r="D37251">
        <v>1</v>
      </c>
    </row>
    <row r="37252" ht="13.5" spans="1:4">
      <c r="A37252">
        <v>37246</v>
      </c>
      <c r="B37252" t="s">
        <v>36650</v>
      </c>
      <c r="C37252">
        <v>1</v>
      </c>
      <c r="D37252">
        <v>1</v>
      </c>
    </row>
    <row r="37253" ht="13.5" spans="1:4">
      <c r="A37253">
        <v>37247</v>
      </c>
      <c r="B37253" t="s">
        <v>36651</v>
      </c>
      <c r="C37253">
        <v>1</v>
      </c>
      <c r="D37253">
        <v>1</v>
      </c>
    </row>
    <row r="37254" ht="13.5" spans="1:4">
      <c r="A37254">
        <v>37248</v>
      </c>
      <c r="B37254" t="s">
        <v>36652</v>
      </c>
      <c r="C37254">
        <v>1</v>
      </c>
      <c r="D37254">
        <v>1</v>
      </c>
    </row>
    <row r="37255" ht="13.5" spans="1:4">
      <c r="A37255">
        <v>37249</v>
      </c>
      <c r="B37255" t="s">
        <v>36653</v>
      </c>
      <c r="C37255">
        <v>1</v>
      </c>
      <c r="D37255">
        <v>1</v>
      </c>
    </row>
    <row r="37256" ht="13.5" spans="1:4">
      <c r="A37256">
        <v>37250</v>
      </c>
      <c r="B37256" t="s">
        <v>36654</v>
      </c>
      <c r="C37256">
        <v>1</v>
      </c>
      <c r="D37256">
        <v>1</v>
      </c>
    </row>
    <row r="37257" ht="13.5" spans="1:4">
      <c r="A37257">
        <v>37251</v>
      </c>
      <c r="B37257" t="s">
        <v>36655</v>
      </c>
      <c r="C37257">
        <v>1</v>
      </c>
      <c r="D37257">
        <v>1</v>
      </c>
    </row>
    <row r="37258" ht="13.5" spans="1:4">
      <c r="A37258">
        <v>37252</v>
      </c>
      <c r="B37258" t="s">
        <v>36656</v>
      </c>
      <c r="C37258">
        <v>1</v>
      </c>
      <c r="D37258">
        <v>1</v>
      </c>
    </row>
    <row r="37259" ht="13.5" spans="1:4">
      <c r="A37259">
        <v>37253</v>
      </c>
      <c r="B37259" t="s">
        <v>36657</v>
      </c>
      <c r="C37259">
        <v>1</v>
      </c>
      <c r="D37259">
        <v>1</v>
      </c>
    </row>
    <row r="37260" ht="13.5" spans="1:4">
      <c r="A37260">
        <v>37254</v>
      </c>
      <c r="B37260" t="s">
        <v>36658</v>
      </c>
      <c r="C37260">
        <v>1</v>
      </c>
      <c r="D37260">
        <v>1</v>
      </c>
    </row>
    <row r="37261" ht="13.5" spans="1:4">
      <c r="A37261">
        <v>37255</v>
      </c>
      <c r="B37261" t="s">
        <v>36659</v>
      </c>
      <c r="C37261">
        <v>1</v>
      </c>
      <c r="D37261">
        <v>1</v>
      </c>
    </row>
    <row r="37262" ht="13.5" spans="1:4">
      <c r="A37262">
        <v>37256</v>
      </c>
      <c r="B37262" t="s">
        <v>36660</v>
      </c>
      <c r="C37262">
        <v>1</v>
      </c>
      <c r="D37262">
        <v>1</v>
      </c>
    </row>
    <row r="37263" ht="13.5" spans="1:4">
      <c r="A37263">
        <v>37257</v>
      </c>
      <c r="B37263" t="s">
        <v>36661</v>
      </c>
      <c r="C37263">
        <v>1</v>
      </c>
      <c r="D37263">
        <v>1</v>
      </c>
    </row>
    <row r="37264" ht="13.5" spans="1:4">
      <c r="A37264">
        <v>37258</v>
      </c>
      <c r="B37264" t="s">
        <v>36662</v>
      </c>
      <c r="C37264">
        <v>1</v>
      </c>
      <c r="D37264">
        <v>1</v>
      </c>
    </row>
    <row r="37265" ht="13.5" spans="1:4">
      <c r="A37265">
        <v>37259</v>
      </c>
      <c r="B37265" t="s">
        <v>36663</v>
      </c>
      <c r="C37265">
        <v>1</v>
      </c>
      <c r="D37265">
        <v>1</v>
      </c>
    </row>
    <row r="37266" ht="13.5" spans="1:4">
      <c r="A37266">
        <v>37260</v>
      </c>
      <c r="B37266" t="s">
        <v>36664</v>
      </c>
      <c r="C37266">
        <v>1</v>
      </c>
      <c r="D37266">
        <v>1</v>
      </c>
    </row>
    <row r="37267" ht="13.5" spans="1:4">
      <c r="A37267">
        <v>37261</v>
      </c>
      <c r="B37267" t="s">
        <v>36665</v>
      </c>
      <c r="C37267">
        <v>1</v>
      </c>
      <c r="D37267">
        <v>1</v>
      </c>
    </row>
    <row r="37268" ht="13.5" spans="1:4">
      <c r="A37268">
        <v>37262</v>
      </c>
      <c r="B37268" t="s">
        <v>36666</v>
      </c>
      <c r="C37268">
        <v>1</v>
      </c>
      <c r="D37268">
        <v>1</v>
      </c>
    </row>
    <row r="37269" ht="13.5" spans="1:4">
      <c r="A37269">
        <v>37263</v>
      </c>
      <c r="B37269" t="s">
        <v>36667</v>
      </c>
      <c r="C37269">
        <v>1</v>
      </c>
      <c r="D37269">
        <v>1</v>
      </c>
    </row>
    <row r="37270" ht="13.5" spans="1:4">
      <c r="A37270">
        <v>37264</v>
      </c>
      <c r="B37270" t="s">
        <v>36668</v>
      </c>
      <c r="C37270">
        <v>1</v>
      </c>
      <c r="D37270">
        <v>1</v>
      </c>
    </row>
    <row r="37271" ht="13.5" spans="1:4">
      <c r="A37271">
        <v>37265</v>
      </c>
      <c r="B37271" t="s">
        <v>36669</v>
      </c>
      <c r="C37271">
        <v>1</v>
      </c>
      <c r="D37271">
        <v>1</v>
      </c>
    </row>
    <row r="37272" ht="13.5" spans="1:4">
      <c r="A37272">
        <v>37266</v>
      </c>
      <c r="B37272" t="s">
        <v>36670</v>
      </c>
      <c r="C37272">
        <v>1</v>
      </c>
      <c r="D37272">
        <v>1</v>
      </c>
    </row>
    <row r="37273" ht="13.5" spans="1:4">
      <c r="A37273">
        <v>37267</v>
      </c>
      <c r="B37273" t="s">
        <v>36671</v>
      </c>
      <c r="C37273">
        <v>1</v>
      </c>
      <c r="D37273">
        <v>1</v>
      </c>
    </row>
    <row r="37274" ht="13.5" spans="1:4">
      <c r="A37274">
        <v>37268</v>
      </c>
      <c r="B37274" t="s">
        <v>36672</v>
      </c>
      <c r="C37274">
        <v>1</v>
      </c>
      <c r="D37274">
        <v>1</v>
      </c>
    </row>
    <row r="37275" ht="13.5" spans="1:4">
      <c r="A37275">
        <v>37269</v>
      </c>
      <c r="B37275" t="s">
        <v>36673</v>
      </c>
      <c r="C37275">
        <v>1</v>
      </c>
      <c r="D37275">
        <v>1</v>
      </c>
    </row>
    <row r="37276" ht="13.5" spans="1:4">
      <c r="A37276">
        <v>37270</v>
      </c>
      <c r="B37276" t="s">
        <v>36674</v>
      </c>
      <c r="C37276">
        <v>1</v>
      </c>
      <c r="D37276">
        <v>1</v>
      </c>
    </row>
    <row r="37277" ht="13.5" spans="1:4">
      <c r="A37277">
        <v>37271</v>
      </c>
      <c r="B37277" t="s">
        <v>36675</v>
      </c>
      <c r="C37277">
        <v>1</v>
      </c>
      <c r="D37277">
        <v>1</v>
      </c>
    </row>
    <row r="37278" ht="13.5" spans="1:4">
      <c r="A37278">
        <v>37272</v>
      </c>
      <c r="B37278" t="s">
        <v>36676</v>
      </c>
      <c r="C37278">
        <v>1</v>
      </c>
      <c r="D37278">
        <v>1</v>
      </c>
    </row>
    <row r="37279" ht="13.5" spans="1:4">
      <c r="A37279">
        <v>37273</v>
      </c>
      <c r="B37279" t="s">
        <v>36677</v>
      </c>
      <c r="C37279">
        <v>1</v>
      </c>
      <c r="D37279">
        <v>1</v>
      </c>
    </row>
    <row r="37280" ht="13.5" spans="1:4">
      <c r="A37280">
        <v>37274</v>
      </c>
      <c r="B37280" t="s">
        <v>36678</v>
      </c>
      <c r="C37280">
        <v>1</v>
      </c>
      <c r="D37280">
        <v>1</v>
      </c>
    </row>
    <row r="37281" ht="13.5" spans="1:4">
      <c r="A37281">
        <v>37275</v>
      </c>
      <c r="B37281" t="s">
        <v>36679</v>
      </c>
      <c r="C37281">
        <v>1</v>
      </c>
      <c r="D37281">
        <v>1</v>
      </c>
    </row>
    <row r="37282" ht="13.5" spans="1:4">
      <c r="A37282">
        <v>37276</v>
      </c>
      <c r="B37282" t="s">
        <v>36680</v>
      </c>
      <c r="C37282">
        <v>1</v>
      </c>
      <c r="D37282">
        <v>1</v>
      </c>
    </row>
    <row r="37283" ht="13.5" spans="1:4">
      <c r="A37283">
        <v>37277</v>
      </c>
      <c r="B37283" t="s">
        <v>36681</v>
      </c>
      <c r="C37283">
        <v>1</v>
      </c>
      <c r="D37283">
        <v>1</v>
      </c>
    </row>
    <row r="37284" ht="13.5" spans="1:4">
      <c r="A37284">
        <v>37278</v>
      </c>
      <c r="B37284" t="s">
        <v>36682</v>
      </c>
      <c r="C37284">
        <v>1</v>
      </c>
      <c r="D37284">
        <v>1</v>
      </c>
    </row>
    <row r="37285" ht="13.5" spans="1:4">
      <c r="A37285">
        <v>37279</v>
      </c>
      <c r="B37285" t="s">
        <v>36683</v>
      </c>
      <c r="C37285">
        <v>1</v>
      </c>
      <c r="D37285">
        <v>1</v>
      </c>
    </row>
    <row r="37286" ht="13.5" spans="1:4">
      <c r="A37286">
        <v>37280</v>
      </c>
      <c r="B37286" t="s">
        <v>36684</v>
      </c>
      <c r="C37286">
        <v>1</v>
      </c>
      <c r="D37286">
        <v>1</v>
      </c>
    </row>
    <row r="37287" ht="13.5" spans="1:4">
      <c r="A37287">
        <v>37281</v>
      </c>
      <c r="B37287" t="s">
        <v>36685</v>
      </c>
      <c r="C37287">
        <v>1</v>
      </c>
      <c r="D37287">
        <v>1</v>
      </c>
    </row>
    <row r="37288" ht="13.5" spans="1:4">
      <c r="A37288">
        <v>37282</v>
      </c>
      <c r="B37288" t="s">
        <v>36686</v>
      </c>
      <c r="C37288">
        <v>1</v>
      </c>
      <c r="D37288">
        <v>1</v>
      </c>
    </row>
    <row r="37289" ht="13.5" spans="1:4">
      <c r="A37289">
        <v>37283</v>
      </c>
      <c r="B37289" t="s">
        <v>36687</v>
      </c>
      <c r="C37289">
        <v>1</v>
      </c>
      <c r="D37289">
        <v>1</v>
      </c>
    </row>
    <row r="37290" ht="13.5" spans="1:4">
      <c r="A37290">
        <v>37284</v>
      </c>
      <c r="B37290" t="s">
        <v>36688</v>
      </c>
      <c r="C37290">
        <v>1</v>
      </c>
      <c r="D37290">
        <v>1</v>
      </c>
    </row>
    <row r="37291" ht="13.5" spans="1:4">
      <c r="A37291">
        <v>37285</v>
      </c>
      <c r="B37291" t="s">
        <v>36689</v>
      </c>
      <c r="C37291">
        <v>1</v>
      </c>
      <c r="D37291">
        <v>1</v>
      </c>
    </row>
    <row r="37292" ht="13.5" spans="1:4">
      <c r="A37292">
        <v>37286</v>
      </c>
      <c r="B37292" t="s">
        <v>36690</v>
      </c>
      <c r="C37292">
        <v>1</v>
      </c>
      <c r="D37292">
        <v>1</v>
      </c>
    </row>
    <row r="37293" ht="13.5" spans="1:4">
      <c r="A37293">
        <v>37287</v>
      </c>
      <c r="B37293" t="s">
        <v>36691</v>
      </c>
      <c r="C37293">
        <v>1</v>
      </c>
      <c r="D37293">
        <v>1</v>
      </c>
    </row>
    <row r="37294" ht="13.5" spans="1:4">
      <c r="A37294">
        <v>37288</v>
      </c>
      <c r="B37294" t="s">
        <v>36692</v>
      </c>
      <c r="C37294">
        <v>1</v>
      </c>
      <c r="D37294">
        <v>1</v>
      </c>
    </row>
    <row r="37295" ht="13.5" spans="1:4">
      <c r="A37295">
        <v>37289</v>
      </c>
      <c r="B37295" t="s">
        <v>36693</v>
      </c>
      <c r="C37295">
        <v>1</v>
      </c>
      <c r="D37295">
        <v>1</v>
      </c>
    </row>
    <row r="37296" ht="13.5" spans="1:4">
      <c r="A37296">
        <v>37290</v>
      </c>
      <c r="B37296" t="s">
        <v>36694</v>
      </c>
      <c r="C37296">
        <v>1</v>
      </c>
      <c r="D37296">
        <v>1</v>
      </c>
    </row>
    <row r="37297" ht="13.5" spans="1:4">
      <c r="A37297">
        <v>37291</v>
      </c>
      <c r="B37297" t="s">
        <v>36695</v>
      </c>
      <c r="C37297">
        <v>1</v>
      </c>
      <c r="D37297">
        <v>1</v>
      </c>
    </row>
    <row r="37298" ht="13.5" spans="1:4">
      <c r="A37298">
        <v>37292</v>
      </c>
      <c r="B37298" t="s">
        <v>36696</v>
      </c>
      <c r="C37298">
        <v>1</v>
      </c>
      <c r="D37298">
        <v>1</v>
      </c>
    </row>
    <row r="37299" ht="13.5" spans="1:4">
      <c r="A37299">
        <v>37293</v>
      </c>
      <c r="B37299" t="s">
        <v>36697</v>
      </c>
      <c r="C37299">
        <v>1</v>
      </c>
      <c r="D37299">
        <v>1</v>
      </c>
    </row>
    <row r="37300" ht="13.5" spans="1:4">
      <c r="A37300">
        <v>37294</v>
      </c>
      <c r="B37300" t="s">
        <v>36698</v>
      </c>
      <c r="C37300">
        <v>1</v>
      </c>
      <c r="D37300">
        <v>1</v>
      </c>
    </row>
    <row r="37301" ht="13.5" spans="1:4">
      <c r="A37301">
        <v>37295</v>
      </c>
      <c r="B37301" t="s">
        <v>36699</v>
      </c>
      <c r="C37301">
        <v>1</v>
      </c>
      <c r="D37301">
        <v>1</v>
      </c>
    </row>
    <row r="37302" ht="13.5" spans="1:4">
      <c r="A37302">
        <v>37296</v>
      </c>
      <c r="B37302" t="s">
        <v>36700</v>
      </c>
      <c r="C37302">
        <v>1</v>
      </c>
      <c r="D37302">
        <v>1</v>
      </c>
    </row>
    <row r="37303" ht="13.5" spans="1:4">
      <c r="A37303">
        <v>37297</v>
      </c>
      <c r="B37303" t="s">
        <v>36701</v>
      </c>
      <c r="C37303">
        <v>1</v>
      </c>
      <c r="D37303">
        <v>1</v>
      </c>
    </row>
    <row r="37304" ht="13.5" spans="1:4">
      <c r="A37304">
        <v>37298</v>
      </c>
      <c r="B37304" t="s">
        <v>36702</v>
      </c>
      <c r="C37304">
        <v>1</v>
      </c>
      <c r="D37304">
        <v>1</v>
      </c>
    </row>
    <row r="37305" ht="13.5" spans="1:4">
      <c r="A37305">
        <v>37299</v>
      </c>
      <c r="B37305" t="s">
        <v>36703</v>
      </c>
      <c r="C37305">
        <v>1</v>
      </c>
      <c r="D37305">
        <v>1</v>
      </c>
    </row>
    <row r="37306" ht="13.5" spans="1:4">
      <c r="A37306">
        <v>37300</v>
      </c>
      <c r="B37306" t="s">
        <v>36704</v>
      </c>
      <c r="C37306">
        <v>1</v>
      </c>
      <c r="D37306">
        <v>1</v>
      </c>
    </row>
    <row r="37307" ht="13.5" spans="1:4">
      <c r="A37307">
        <v>37301</v>
      </c>
      <c r="B37307" t="s">
        <v>36705</v>
      </c>
      <c r="C37307">
        <v>1</v>
      </c>
      <c r="D37307">
        <v>1</v>
      </c>
    </row>
    <row r="37308" ht="13.5" spans="1:4">
      <c r="A37308">
        <v>37302</v>
      </c>
      <c r="B37308" t="s">
        <v>36706</v>
      </c>
      <c r="C37308">
        <v>1</v>
      </c>
      <c r="D37308">
        <v>1</v>
      </c>
    </row>
    <row r="37309" ht="13.5" spans="1:4">
      <c r="A37309">
        <v>37303</v>
      </c>
      <c r="B37309" t="s">
        <v>36707</v>
      </c>
      <c r="C37309">
        <v>1</v>
      </c>
      <c r="D37309">
        <v>1</v>
      </c>
    </row>
    <row r="37310" ht="13.5" spans="1:4">
      <c r="A37310">
        <v>37304</v>
      </c>
      <c r="B37310" t="s">
        <v>36708</v>
      </c>
      <c r="C37310">
        <v>1</v>
      </c>
      <c r="D37310">
        <v>1</v>
      </c>
    </row>
    <row r="37311" ht="13.5" spans="1:4">
      <c r="A37311">
        <v>37305</v>
      </c>
      <c r="B37311" t="s">
        <v>36709</v>
      </c>
      <c r="C37311">
        <v>1</v>
      </c>
      <c r="D37311">
        <v>1</v>
      </c>
    </row>
    <row r="37312" ht="13.5" spans="1:4">
      <c r="A37312">
        <v>37306</v>
      </c>
      <c r="B37312" t="s">
        <v>36710</v>
      </c>
      <c r="C37312">
        <v>1</v>
      </c>
      <c r="D37312">
        <v>1</v>
      </c>
    </row>
    <row r="37313" ht="13.5" spans="1:4">
      <c r="A37313">
        <v>37307</v>
      </c>
      <c r="B37313" t="s">
        <v>36711</v>
      </c>
      <c r="C37313">
        <v>1</v>
      </c>
      <c r="D37313">
        <v>1</v>
      </c>
    </row>
    <row r="37314" ht="13.5" spans="1:4">
      <c r="A37314">
        <v>37308</v>
      </c>
      <c r="B37314" t="s">
        <v>36712</v>
      </c>
      <c r="C37314">
        <v>1</v>
      </c>
      <c r="D37314">
        <v>1</v>
      </c>
    </row>
    <row r="37315" ht="13.5" spans="1:4">
      <c r="A37315">
        <v>37309</v>
      </c>
      <c r="B37315" t="s">
        <v>36713</v>
      </c>
      <c r="C37315">
        <v>1</v>
      </c>
      <c r="D37315">
        <v>1</v>
      </c>
    </row>
    <row r="37316" ht="13.5" spans="1:4">
      <c r="A37316">
        <v>37310</v>
      </c>
      <c r="B37316" t="s">
        <v>36714</v>
      </c>
      <c r="C37316">
        <v>1</v>
      </c>
      <c r="D37316">
        <v>1</v>
      </c>
    </row>
    <row r="37317" ht="13.5" spans="1:4">
      <c r="A37317">
        <v>37311</v>
      </c>
      <c r="B37317" t="s">
        <v>36715</v>
      </c>
      <c r="C37317">
        <v>1</v>
      </c>
      <c r="D37317">
        <v>1</v>
      </c>
    </row>
    <row r="37318" ht="13.5" spans="1:4">
      <c r="A37318">
        <v>37312</v>
      </c>
      <c r="B37318" t="s">
        <v>36716</v>
      </c>
      <c r="C37318">
        <v>1</v>
      </c>
      <c r="D37318">
        <v>1</v>
      </c>
    </row>
    <row r="37319" ht="13.5" spans="1:4">
      <c r="A37319">
        <v>37313</v>
      </c>
      <c r="B37319" t="s">
        <v>36717</v>
      </c>
      <c r="C37319">
        <v>1</v>
      </c>
      <c r="D37319">
        <v>1</v>
      </c>
    </row>
    <row r="37320" ht="13.5" spans="1:4">
      <c r="A37320">
        <v>37314</v>
      </c>
      <c r="B37320" t="s">
        <v>36718</v>
      </c>
      <c r="C37320">
        <v>1</v>
      </c>
      <c r="D37320">
        <v>1</v>
      </c>
    </row>
    <row r="37321" ht="13.5" spans="1:4">
      <c r="A37321">
        <v>37315</v>
      </c>
      <c r="B37321" t="s">
        <v>36719</v>
      </c>
      <c r="C37321">
        <v>1</v>
      </c>
      <c r="D37321">
        <v>1</v>
      </c>
    </row>
    <row r="37322" ht="13.5" spans="1:4">
      <c r="A37322">
        <v>37316</v>
      </c>
      <c r="B37322" t="s">
        <v>36720</v>
      </c>
      <c r="C37322">
        <v>1</v>
      </c>
      <c r="D37322">
        <v>1</v>
      </c>
    </row>
    <row r="37323" ht="13.5" spans="1:4">
      <c r="A37323">
        <v>37317</v>
      </c>
      <c r="B37323" t="s">
        <v>36721</v>
      </c>
      <c r="C37323">
        <v>1</v>
      </c>
      <c r="D37323">
        <v>1</v>
      </c>
    </row>
    <row r="37324" ht="13.5" spans="1:4">
      <c r="A37324">
        <v>37318</v>
      </c>
      <c r="B37324" t="s">
        <v>36722</v>
      </c>
      <c r="C37324">
        <v>1</v>
      </c>
      <c r="D37324">
        <v>1</v>
      </c>
    </row>
    <row r="37325" ht="13.5" spans="1:4">
      <c r="A37325">
        <v>37319</v>
      </c>
      <c r="B37325" t="s">
        <v>36723</v>
      </c>
      <c r="C37325">
        <v>1</v>
      </c>
      <c r="D37325">
        <v>1</v>
      </c>
    </row>
    <row r="37326" ht="13.5" spans="1:4">
      <c r="A37326">
        <v>37320</v>
      </c>
      <c r="B37326" t="s">
        <v>36724</v>
      </c>
      <c r="C37326">
        <v>1</v>
      </c>
      <c r="D37326">
        <v>1</v>
      </c>
    </row>
    <row r="37327" ht="13.5" spans="1:4">
      <c r="A37327">
        <v>37321</v>
      </c>
      <c r="B37327" t="s">
        <v>36725</v>
      </c>
      <c r="C37327">
        <v>1</v>
      </c>
      <c r="D37327">
        <v>1</v>
      </c>
    </row>
    <row r="37328" ht="13.5" spans="1:4">
      <c r="A37328">
        <v>37322</v>
      </c>
      <c r="B37328" t="s">
        <v>36726</v>
      </c>
      <c r="C37328">
        <v>1</v>
      </c>
      <c r="D37328">
        <v>1</v>
      </c>
    </row>
    <row r="37329" ht="13.5" spans="1:4">
      <c r="A37329">
        <v>37323</v>
      </c>
      <c r="B37329" t="s">
        <v>36727</v>
      </c>
      <c r="C37329">
        <v>1</v>
      </c>
      <c r="D37329">
        <v>1</v>
      </c>
    </row>
    <row r="37330" ht="13.5" spans="1:4">
      <c r="A37330">
        <v>37324</v>
      </c>
      <c r="B37330" t="s">
        <v>36728</v>
      </c>
      <c r="C37330">
        <v>1</v>
      </c>
      <c r="D37330">
        <v>1</v>
      </c>
    </row>
    <row r="37331" ht="13.5" spans="1:4">
      <c r="A37331">
        <v>37325</v>
      </c>
      <c r="B37331" t="s">
        <v>36729</v>
      </c>
      <c r="C37331">
        <v>1</v>
      </c>
      <c r="D37331">
        <v>1</v>
      </c>
    </row>
    <row r="37332" ht="13.5" spans="1:4">
      <c r="A37332">
        <v>37326</v>
      </c>
      <c r="B37332" t="s">
        <v>36730</v>
      </c>
      <c r="C37332">
        <v>1</v>
      </c>
      <c r="D37332">
        <v>1</v>
      </c>
    </row>
    <row r="37333" ht="13.5" spans="1:4">
      <c r="A37333">
        <v>37327</v>
      </c>
      <c r="B37333" t="s">
        <v>36731</v>
      </c>
      <c r="C37333">
        <v>1</v>
      </c>
      <c r="D37333">
        <v>1</v>
      </c>
    </row>
    <row r="37334" ht="13.5" spans="1:4">
      <c r="A37334">
        <v>37328</v>
      </c>
      <c r="B37334" t="s">
        <v>36732</v>
      </c>
      <c r="C37334">
        <v>1</v>
      </c>
      <c r="D37334">
        <v>1</v>
      </c>
    </row>
    <row r="37335" ht="13.5" spans="1:4">
      <c r="A37335">
        <v>37329</v>
      </c>
      <c r="B37335" t="s">
        <v>36733</v>
      </c>
      <c r="C37335">
        <v>1</v>
      </c>
      <c r="D37335">
        <v>1</v>
      </c>
    </row>
    <row r="37336" ht="13.5" spans="1:4">
      <c r="A37336">
        <v>37330</v>
      </c>
      <c r="B37336" t="s">
        <v>36734</v>
      </c>
      <c r="C37336">
        <v>1</v>
      </c>
      <c r="D37336">
        <v>1</v>
      </c>
    </row>
    <row r="37337" ht="13.5" spans="1:4">
      <c r="A37337">
        <v>37331</v>
      </c>
      <c r="B37337" t="s">
        <v>36735</v>
      </c>
      <c r="C37337">
        <v>1</v>
      </c>
      <c r="D37337">
        <v>1</v>
      </c>
    </row>
    <row r="37338" ht="13.5" spans="1:4">
      <c r="A37338">
        <v>37332</v>
      </c>
      <c r="B37338" t="s">
        <v>36736</v>
      </c>
      <c r="C37338">
        <v>1</v>
      </c>
      <c r="D37338">
        <v>1</v>
      </c>
    </row>
    <row r="37339" ht="13.5" spans="1:4">
      <c r="A37339">
        <v>37333</v>
      </c>
      <c r="B37339" t="s">
        <v>36737</v>
      </c>
      <c r="C37339">
        <v>1</v>
      </c>
      <c r="D37339">
        <v>1</v>
      </c>
    </row>
    <row r="37340" ht="13.5" spans="1:4">
      <c r="A37340">
        <v>37334</v>
      </c>
      <c r="B37340" t="s">
        <v>36738</v>
      </c>
      <c r="C37340">
        <v>1</v>
      </c>
      <c r="D37340">
        <v>1</v>
      </c>
    </row>
    <row r="37341" ht="13.5" spans="1:4">
      <c r="A37341">
        <v>37335</v>
      </c>
      <c r="B37341" t="s">
        <v>36739</v>
      </c>
      <c r="C37341">
        <v>1</v>
      </c>
      <c r="D37341">
        <v>1</v>
      </c>
    </row>
    <row r="37342" ht="13.5" spans="1:4">
      <c r="A37342">
        <v>37336</v>
      </c>
      <c r="B37342" t="s">
        <v>36740</v>
      </c>
      <c r="C37342">
        <v>1</v>
      </c>
      <c r="D37342">
        <v>1</v>
      </c>
    </row>
    <row r="37343" ht="13.5" spans="1:4">
      <c r="A37343">
        <v>37337</v>
      </c>
      <c r="B37343" t="s">
        <v>36741</v>
      </c>
      <c r="C37343">
        <v>1</v>
      </c>
      <c r="D37343">
        <v>1</v>
      </c>
    </row>
    <row r="37344" ht="13.5" spans="1:4">
      <c r="A37344">
        <v>37338</v>
      </c>
      <c r="B37344" t="s">
        <v>36742</v>
      </c>
      <c r="C37344">
        <v>1</v>
      </c>
      <c r="D37344">
        <v>1</v>
      </c>
    </row>
    <row r="37345" ht="13.5" spans="1:4">
      <c r="A37345">
        <v>37339</v>
      </c>
      <c r="B37345" t="s">
        <v>36743</v>
      </c>
      <c r="C37345">
        <v>1</v>
      </c>
      <c r="D37345">
        <v>1</v>
      </c>
    </row>
    <row r="37346" ht="13.5" spans="1:4">
      <c r="A37346">
        <v>37340</v>
      </c>
      <c r="B37346" t="s">
        <v>36744</v>
      </c>
      <c r="C37346">
        <v>1</v>
      </c>
      <c r="D37346">
        <v>1</v>
      </c>
    </row>
    <row r="37347" ht="13.5" spans="1:4">
      <c r="A37347">
        <v>37341</v>
      </c>
      <c r="B37347" t="s">
        <v>36745</v>
      </c>
      <c r="C37347">
        <v>1</v>
      </c>
      <c r="D37347">
        <v>1</v>
      </c>
    </row>
    <row r="37348" ht="13.5" spans="1:4">
      <c r="A37348">
        <v>37342</v>
      </c>
      <c r="B37348" t="s">
        <v>36746</v>
      </c>
      <c r="C37348">
        <v>1</v>
      </c>
      <c r="D37348">
        <v>1</v>
      </c>
    </row>
    <row r="37349" ht="13.5" spans="1:4">
      <c r="A37349">
        <v>37343</v>
      </c>
      <c r="B37349" t="s">
        <v>36747</v>
      </c>
      <c r="C37349">
        <v>1</v>
      </c>
      <c r="D37349">
        <v>1</v>
      </c>
    </row>
    <row r="37350" ht="13.5" spans="1:4">
      <c r="A37350">
        <v>37344</v>
      </c>
      <c r="B37350" t="s">
        <v>36748</v>
      </c>
      <c r="C37350">
        <v>1</v>
      </c>
      <c r="D37350">
        <v>1</v>
      </c>
    </row>
    <row r="37351" ht="13.5" spans="1:4">
      <c r="A37351">
        <v>37345</v>
      </c>
      <c r="B37351" t="s">
        <v>36749</v>
      </c>
      <c r="C37351">
        <v>1</v>
      </c>
      <c r="D37351">
        <v>1</v>
      </c>
    </row>
    <row r="37352" ht="13.5" spans="1:4">
      <c r="A37352">
        <v>37346</v>
      </c>
      <c r="B37352" t="s">
        <v>36750</v>
      </c>
      <c r="C37352">
        <v>1</v>
      </c>
      <c r="D37352">
        <v>1</v>
      </c>
    </row>
    <row r="37353" ht="13.5" spans="1:4">
      <c r="A37353">
        <v>37347</v>
      </c>
      <c r="B37353" t="s">
        <v>36751</v>
      </c>
      <c r="C37353">
        <v>1</v>
      </c>
      <c r="D37353">
        <v>1</v>
      </c>
    </row>
    <row r="37354" ht="13.5" spans="1:4">
      <c r="A37354">
        <v>37348</v>
      </c>
      <c r="B37354" t="s">
        <v>36752</v>
      </c>
      <c r="C37354">
        <v>1</v>
      </c>
      <c r="D37354">
        <v>1</v>
      </c>
    </row>
    <row r="37355" ht="13.5" spans="1:4">
      <c r="A37355">
        <v>37349</v>
      </c>
      <c r="B37355" t="s">
        <v>36753</v>
      </c>
      <c r="C37355">
        <v>1</v>
      </c>
      <c r="D37355">
        <v>1</v>
      </c>
    </row>
    <row r="37356" ht="13.5" spans="1:4">
      <c r="A37356">
        <v>37350</v>
      </c>
      <c r="B37356" t="s">
        <v>36754</v>
      </c>
      <c r="C37356">
        <v>1</v>
      </c>
      <c r="D37356">
        <v>1</v>
      </c>
    </row>
    <row r="37357" ht="13.5" spans="1:4">
      <c r="A37357">
        <v>37351</v>
      </c>
      <c r="B37357" t="s">
        <v>36755</v>
      </c>
      <c r="C37357">
        <v>1</v>
      </c>
      <c r="D37357">
        <v>1</v>
      </c>
    </row>
    <row r="37358" ht="13.5" spans="1:4">
      <c r="A37358">
        <v>37352</v>
      </c>
      <c r="B37358" t="s">
        <v>36756</v>
      </c>
      <c r="C37358">
        <v>1</v>
      </c>
      <c r="D37358">
        <v>1</v>
      </c>
    </row>
    <row r="37359" ht="13.5" spans="1:4">
      <c r="A37359">
        <v>37353</v>
      </c>
      <c r="B37359" t="s">
        <v>36757</v>
      </c>
      <c r="C37359">
        <v>1</v>
      </c>
      <c r="D37359">
        <v>1</v>
      </c>
    </row>
    <row r="37360" ht="13.5" spans="1:4">
      <c r="A37360">
        <v>37354</v>
      </c>
      <c r="B37360" t="s">
        <v>36758</v>
      </c>
      <c r="C37360">
        <v>1</v>
      </c>
      <c r="D37360">
        <v>1</v>
      </c>
    </row>
    <row r="37361" ht="13.5" spans="1:4">
      <c r="A37361">
        <v>37355</v>
      </c>
      <c r="B37361" t="s">
        <v>36759</v>
      </c>
      <c r="C37361">
        <v>1</v>
      </c>
      <c r="D37361">
        <v>1</v>
      </c>
    </row>
    <row r="37362" ht="13.5" spans="1:4">
      <c r="A37362">
        <v>37356</v>
      </c>
      <c r="B37362" t="s">
        <v>36760</v>
      </c>
      <c r="C37362">
        <v>1</v>
      </c>
      <c r="D37362">
        <v>1</v>
      </c>
    </row>
    <row r="37363" ht="13.5" spans="1:4">
      <c r="A37363">
        <v>37357</v>
      </c>
      <c r="B37363" t="s">
        <v>36761</v>
      </c>
      <c r="C37363">
        <v>1</v>
      </c>
      <c r="D37363">
        <v>1</v>
      </c>
    </row>
    <row r="37364" ht="13.5" spans="1:4">
      <c r="A37364">
        <v>37358</v>
      </c>
      <c r="B37364" t="s">
        <v>36762</v>
      </c>
      <c r="C37364">
        <v>1</v>
      </c>
      <c r="D37364">
        <v>1</v>
      </c>
    </row>
    <row r="37365" ht="13.5" spans="1:4">
      <c r="A37365">
        <v>37359</v>
      </c>
      <c r="B37365" t="s">
        <v>36763</v>
      </c>
      <c r="C37365">
        <v>1</v>
      </c>
      <c r="D37365">
        <v>1</v>
      </c>
    </row>
    <row r="37366" ht="13.5" spans="1:4">
      <c r="A37366">
        <v>37360</v>
      </c>
      <c r="B37366" t="s">
        <v>36764</v>
      </c>
      <c r="C37366">
        <v>1</v>
      </c>
      <c r="D37366">
        <v>1</v>
      </c>
    </row>
    <row r="37367" ht="13.5" spans="1:4">
      <c r="A37367">
        <v>37361</v>
      </c>
      <c r="B37367" t="s">
        <v>36765</v>
      </c>
      <c r="C37367">
        <v>1</v>
      </c>
      <c r="D37367">
        <v>1</v>
      </c>
    </row>
    <row r="37368" ht="13.5" spans="1:4">
      <c r="A37368">
        <v>37362</v>
      </c>
      <c r="B37368" t="s">
        <v>36766</v>
      </c>
      <c r="C37368">
        <v>1</v>
      </c>
      <c r="D37368">
        <v>1</v>
      </c>
    </row>
    <row r="37369" ht="13.5" spans="1:4">
      <c r="A37369">
        <v>37363</v>
      </c>
      <c r="B37369" t="s">
        <v>36767</v>
      </c>
      <c r="C37369">
        <v>1</v>
      </c>
      <c r="D37369">
        <v>1</v>
      </c>
    </row>
    <row r="37370" ht="13.5" spans="1:4">
      <c r="A37370">
        <v>37364</v>
      </c>
      <c r="B37370" t="s">
        <v>36768</v>
      </c>
      <c r="C37370">
        <v>1</v>
      </c>
      <c r="D37370">
        <v>1</v>
      </c>
    </row>
    <row r="37371" ht="13.5" spans="1:4">
      <c r="A37371">
        <v>37365</v>
      </c>
      <c r="B37371" t="s">
        <v>36769</v>
      </c>
      <c r="C37371">
        <v>1</v>
      </c>
      <c r="D37371">
        <v>1</v>
      </c>
    </row>
    <row r="37372" ht="13.5" spans="1:4">
      <c r="A37372">
        <v>37366</v>
      </c>
      <c r="B37372" t="s">
        <v>36770</v>
      </c>
      <c r="C37372">
        <v>1</v>
      </c>
      <c r="D37372">
        <v>1</v>
      </c>
    </row>
    <row r="37373" ht="13.5" spans="1:4">
      <c r="A37373">
        <v>37367</v>
      </c>
      <c r="B37373" t="s">
        <v>36771</v>
      </c>
      <c r="C37373">
        <v>1</v>
      </c>
      <c r="D37373">
        <v>1</v>
      </c>
    </row>
    <row r="37374" ht="13.5" spans="1:4">
      <c r="A37374">
        <v>37368</v>
      </c>
      <c r="B37374" t="s">
        <v>36772</v>
      </c>
      <c r="C37374">
        <v>1</v>
      </c>
      <c r="D37374">
        <v>1</v>
      </c>
    </row>
    <row r="37375" ht="13.5" spans="1:4">
      <c r="A37375">
        <v>37369</v>
      </c>
      <c r="B37375" t="s">
        <v>36773</v>
      </c>
      <c r="C37375">
        <v>1</v>
      </c>
      <c r="D37375">
        <v>1</v>
      </c>
    </row>
    <row r="37376" ht="13.5" spans="1:4">
      <c r="A37376">
        <v>37370</v>
      </c>
      <c r="B37376" t="s">
        <v>36774</v>
      </c>
      <c r="C37376">
        <v>1</v>
      </c>
      <c r="D37376">
        <v>1</v>
      </c>
    </row>
    <row r="37377" ht="13.5" spans="1:4">
      <c r="A37377">
        <v>37371</v>
      </c>
      <c r="B37377" t="s">
        <v>36775</v>
      </c>
      <c r="C37377">
        <v>1</v>
      </c>
      <c r="D37377">
        <v>1</v>
      </c>
    </row>
    <row r="37378" ht="13.5" spans="1:4">
      <c r="A37378">
        <v>37372</v>
      </c>
      <c r="B37378" t="s">
        <v>36776</v>
      </c>
      <c r="C37378">
        <v>1</v>
      </c>
      <c r="D37378">
        <v>1</v>
      </c>
    </row>
    <row r="37379" ht="13.5" spans="1:4">
      <c r="A37379">
        <v>37373</v>
      </c>
      <c r="B37379" t="s">
        <v>36777</v>
      </c>
      <c r="C37379">
        <v>1</v>
      </c>
      <c r="D37379">
        <v>1</v>
      </c>
    </row>
    <row r="37380" ht="13.5" spans="1:4">
      <c r="A37380">
        <v>37374</v>
      </c>
      <c r="B37380" t="s">
        <v>36778</v>
      </c>
      <c r="C37380">
        <v>1</v>
      </c>
      <c r="D37380">
        <v>1</v>
      </c>
    </row>
    <row r="37381" ht="13.5" spans="1:4">
      <c r="A37381">
        <v>37375</v>
      </c>
      <c r="B37381" t="s">
        <v>36779</v>
      </c>
      <c r="C37381">
        <v>1</v>
      </c>
      <c r="D37381">
        <v>1</v>
      </c>
    </row>
    <row r="37382" ht="13.5" spans="1:4">
      <c r="A37382">
        <v>37376</v>
      </c>
      <c r="B37382" t="s">
        <v>36780</v>
      </c>
      <c r="C37382">
        <v>1</v>
      </c>
      <c r="D37382">
        <v>1</v>
      </c>
    </row>
    <row r="37383" ht="13.5" spans="1:4">
      <c r="A37383">
        <v>37377</v>
      </c>
      <c r="B37383" t="s">
        <v>36781</v>
      </c>
      <c r="C37383">
        <v>1</v>
      </c>
      <c r="D37383">
        <v>1</v>
      </c>
    </row>
    <row r="37384" ht="13.5" spans="1:4">
      <c r="A37384">
        <v>37378</v>
      </c>
      <c r="B37384" t="s">
        <v>36782</v>
      </c>
      <c r="C37384">
        <v>1</v>
      </c>
      <c r="D37384">
        <v>1</v>
      </c>
    </row>
    <row r="37385" ht="13.5" spans="1:4">
      <c r="A37385">
        <v>37379</v>
      </c>
      <c r="B37385" t="s">
        <v>36783</v>
      </c>
      <c r="C37385">
        <v>1</v>
      </c>
      <c r="D37385">
        <v>1</v>
      </c>
    </row>
    <row r="37386" ht="13.5" spans="1:4">
      <c r="A37386">
        <v>37380</v>
      </c>
      <c r="B37386" t="s">
        <v>36784</v>
      </c>
      <c r="C37386">
        <v>1</v>
      </c>
      <c r="D37386">
        <v>1</v>
      </c>
    </row>
    <row r="37387" ht="13.5" spans="1:4">
      <c r="A37387">
        <v>37381</v>
      </c>
      <c r="B37387" t="s">
        <v>36785</v>
      </c>
      <c r="C37387">
        <v>1</v>
      </c>
      <c r="D37387">
        <v>1</v>
      </c>
    </row>
    <row r="37388" ht="13.5" spans="1:4">
      <c r="A37388">
        <v>37382</v>
      </c>
      <c r="B37388" t="s">
        <v>36786</v>
      </c>
      <c r="C37388">
        <v>1</v>
      </c>
      <c r="D37388">
        <v>1</v>
      </c>
    </row>
    <row r="37389" ht="13.5" spans="1:4">
      <c r="A37389">
        <v>37383</v>
      </c>
      <c r="B37389" t="s">
        <v>36787</v>
      </c>
      <c r="C37389">
        <v>1</v>
      </c>
      <c r="D37389">
        <v>1</v>
      </c>
    </row>
    <row r="37390" ht="13.5" spans="1:4">
      <c r="A37390">
        <v>37384</v>
      </c>
      <c r="B37390" t="s">
        <v>36788</v>
      </c>
      <c r="C37390">
        <v>1</v>
      </c>
      <c r="D37390">
        <v>1</v>
      </c>
    </row>
    <row r="37391" ht="13.5" spans="1:4">
      <c r="A37391">
        <v>37385</v>
      </c>
      <c r="B37391" t="s">
        <v>36789</v>
      </c>
      <c r="C37391">
        <v>1</v>
      </c>
      <c r="D37391">
        <v>1</v>
      </c>
    </row>
    <row r="37392" ht="13.5" spans="1:4">
      <c r="A37392">
        <v>37386</v>
      </c>
      <c r="B37392" t="s">
        <v>36790</v>
      </c>
      <c r="C37392">
        <v>1</v>
      </c>
      <c r="D37392">
        <v>1</v>
      </c>
    </row>
    <row r="37393" ht="13.5" spans="1:4">
      <c r="A37393">
        <v>37387</v>
      </c>
      <c r="B37393" t="s">
        <v>36791</v>
      </c>
      <c r="C37393">
        <v>1</v>
      </c>
      <c r="D37393">
        <v>1</v>
      </c>
    </row>
    <row r="37394" ht="13.5" spans="1:4">
      <c r="A37394">
        <v>37388</v>
      </c>
      <c r="B37394" t="s">
        <v>36792</v>
      </c>
      <c r="C37394">
        <v>1</v>
      </c>
      <c r="D37394">
        <v>1</v>
      </c>
    </row>
    <row r="37395" ht="13.5" spans="1:4">
      <c r="A37395">
        <v>37389</v>
      </c>
      <c r="B37395" t="s">
        <v>36793</v>
      </c>
      <c r="C37395">
        <v>1</v>
      </c>
      <c r="D37395">
        <v>1</v>
      </c>
    </row>
    <row r="37396" ht="13.5" spans="1:4">
      <c r="A37396">
        <v>37390</v>
      </c>
      <c r="B37396" t="s">
        <v>36794</v>
      </c>
      <c r="C37396">
        <v>1</v>
      </c>
      <c r="D37396">
        <v>1</v>
      </c>
    </row>
    <row r="37397" ht="13.5" spans="1:4">
      <c r="A37397">
        <v>37391</v>
      </c>
      <c r="B37397" t="s">
        <v>36795</v>
      </c>
      <c r="C37397">
        <v>1</v>
      </c>
      <c r="D37397">
        <v>1</v>
      </c>
    </row>
    <row r="37398" ht="13.5" spans="1:4">
      <c r="A37398">
        <v>37392</v>
      </c>
      <c r="B37398" t="s">
        <v>36796</v>
      </c>
      <c r="C37398">
        <v>1</v>
      </c>
      <c r="D37398">
        <v>1</v>
      </c>
    </row>
    <row r="37399" ht="13.5" spans="1:4">
      <c r="A37399">
        <v>37393</v>
      </c>
      <c r="B37399" t="s">
        <v>36797</v>
      </c>
      <c r="C37399">
        <v>1</v>
      </c>
      <c r="D37399">
        <v>1</v>
      </c>
    </row>
    <row r="37400" ht="13.5" spans="1:4">
      <c r="A37400">
        <v>37394</v>
      </c>
      <c r="B37400" t="s">
        <v>36798</v>
      </c>
      <c r="C37400">
        <v>1</v>
      </c>
      <c r="D37400">
        <v>1</v>
      </c>
    </row>
    <row r="37401" ht="13.5" spans="1:4">
      <c r="A37401">
        <v>37395</v>
      </c>
      <c r="B37401" t="s">
        <v>36799</v>
      </c>
      <c r="C37401">
        <v>1</v>
      </c>
      <c r="D37401">
        <v>1</v>
      </c>
    </row>
    <row r="37402" ht="13.5" spans="1:4">
      <c r="A37402">
        <v>37396</v>
      </c>
      <c r="B37402" t="s">
        <v>36800</v>
      </c>
      <c r="C37402">
        <v>1</v>
      </c>
      <c r="D37402">
        <v>1</v>
      </c>
    </row>
    <row r="37403" ht="13.5" spans="1:4">
      <c r="A37403">
        <v>37397</v>
      </c>
      <c r="B37403" t="s">
        <v>36801</v>
      </c>
      <c r="C37403">
        <v>1</v>
      </c>
      <c r="D37403">
        <v>1</v>
      </c>
    </row>
    <row r="37404" ht="13.5" spans="1:4">
      <c r="A37404">
        <v>37398</v>
      </c>
      <c r="B37404" t="s">
        <v>36802</v>
      </c>
      <c r="C37404">
        <v>1</v>
      </c>
      <c r="D37404">
        <v>1</v>
      </c>
    </row>
    <row r="37405" ht="13.5" spans="1:4">
      <c r="A37405">
        <v>37399</v>
      </c>
      <c r="B37405" t="s">
        <v>36803</v>
      </c>
      <c r="C37405">
        <v>1</v>
      </c>
      <c r="D37405">
        <v>1</v>
      </c>
    </row>
    <row r="37406" ht="13.5" spans="1:4">
      <c r="A37406">
        <v>37400</v>
      </c>
      <c r="B37406" t="s">
        <v>36804</v>
      </c>
      <c r="C37406">
        <v>1</v>
      </c>
      <c r="D37406">
        <v>1</v>
      </c>
    </row>
    <row r="37407" ht="13.5" spans="1:4">
      <c r="A37407">
        <v>37401</v>
      </c>
      <c r="B37407" t="s">
        <v>36805</v>
      </c>
      <c r="C37407">
        <v>1</v>
      </c>
      <c r="D37407">
        <v>1</v>
      </c>
    </row>
    <row r="37408" ht="13.5" spans="1:4">
      <c r="A37408">
        <v>37402</v>
      </c>
      <c r="B37408" t="s">
        <v>36806</v>
      </c>
      <c r="C37408">
        <v>1</v>
      </c>
      <c r="D37408">
        <v>1</v>
      </c>
    </row>
    <row r="37409" ht="13.5" spans="1:4">
      <c r="A37409">
        <v>37403</v>
      </c>
      <c r="B37409" t="s">
        <v>36807</v>
      </c>
      <c r="C37409">
        <v>1</v>
      </c>
      <c r="D37409">
        <v>1</v>
      </c>
    </row>
    <row r="37410" ht="13.5" spans="1:4">
      <c r="A37410">
        <v>37404</v>
      </c>
      <c r="B37410" t="s">
        <v>36808</v>
      </c>
      <c r="C37410">
        <v>1</v>
      </c>
      <c r="D37410">
        <v>1</v>
      </c>
    </row>
    <row r="37411" ht="13.5" spans="1:4">
      <c r="A37411">
        <v>37405</v>
      </c>
      <c r="B37411" t="s">
        <v>36809</v>
      </c>
      <c r="C37411">
        <v>1</v>
      </c>
      <c r="D37411">
        <v>1</v>
      </c>
    </row>
    <row r="37412" ht="13.5" spans="1:4">
      <c r="A37412">
        <v>37406</v>
      </c>
      <c r="B37412" t="s">
        <v>36810</v>
      </c>
      <c r="C37412">
        <v>1</v>
      </c>
      <c r="D37412">
        <v>1</v>
      </c>
    </row>
    <row r="37413" ht="13.5" spans="1:4">
      <c r="A37413">
        <v>37407</v>
      </c>
      <c r="B37413" t="s">
        <v>36811</v>
      </c>
      <c r="C37413">
        <v>1</v>
      </c>
      <c r="D37413">
        <v>1</v>
      </c>
    </row>
    <row r="37414" ht="13.5" spans="1:4">
      <c r="A37414">
        <v>37408</v>
      </c>
      <c r="B37414" t="s">
        <v>36812</v>
      </c>
      <c r="C37414">
        <v>1</v>
      </c>
      <c r="D37414">
        <v>1</v>
      </c>
    </row>
    <row r="37415" ht="13.5" spans="1:4">
      <c r="A37415">
        <v>37409</v>
      </c>
      <c r="B37415" t="s">
        <v>36813</v>
      </c>
      <c r="C37415">
        <v>1</v>
      </c>
      <c r="D37415">
        <v>1</v>
      </c>
    </row>
    <row r="37416" ht="13.5" spans="1:4">
      <c r="A37416">
        <v>37410</v>
      </c>
      <c r="B37416" t="s">
        <v>36814</v>
      </c>
      <c r="C37416">
        <v>1</v>
      </c>
      <c r="D37416">
        <v>1</v>
      </c>
    </row>
    <row r="37417" ht="13.5" spans="1:4">
      <c r="A37417">
        <v>37411</v>
      </c>
      <c r="B37417" t="s">
        <v>36815</v>
      </c>
      <c r="C37417">
        <v>1</v>
      </c>
      <c r="D37417">
        <v>1</v>
      </c>
    </row>
    <row r="37418" ht="13.5" spans="1:4">
      <c r="A37418">
        <v>37412</v>
      </c>
      <c r="B37418" t="s">
        <v>36816</v>
      </c>
      <c r="C37418">
        <v>1</v>
      </c>
      <c r="D37418">
        <v>1</v>
      </c>
    </row>
    <row r="37419" ht="13.5" spans="1:4">
      <c r="A37419">
        <v>37413</v>
      </c>
      <c r="B37419" t="s">
        <v>36817</v>
      </c>
      <c r="C37419">
        <v>1</v>
      </c>
      <c r="D37419">
        <v>1</v>
      </c>
    </row>
    <row r="37420" ht="13.5" spans="1:4">
      <c r="A37420">
        <v>37414</v>
      </c>
      <c r="B37420" t="s">
        <v>36818</v>
      </c>
      <c r="C37420">
        <v>1</v>
      </c>
      <c r="D37420">
        <v>1</v>
      </c>
    </row>
    <row r="37421" ht="13.5" spans="1:4">
      <c r="A37421">
        <v>37415</v>
      </c>
      <c r="B37421" t="s">
        <v>36819</v>
      </c>
      <c r="C37421">
        <v>1</v>
      </c>
      <c r="D37421">
        <v>1</v>
      </c>
    </row>
    <row r="37422" ht="13.5" spans="1:4">
      <c r="A37422">
        <v>37416</v>
      </c>
      <c r="B37422" t="s">
        <v>36820</v>
      </c>
      <c r="C37422">
        <v>1</v>
      </c>
      <c r="D37422">
        <v>1</v>
      </c>
    </row>
    <row r="37423" ht="13.5" spans="1:4">
      <c r="A37423">
        <v>37417</v>
      </c>
      <c r="B37423" t="s">
        <v>36821</v>
      </c>
      <c r="C37423">
        <v>1</v>
      </c>
      <c r="D37423">
        <v>1</v>
      </c>
    </row>
    <row r="37424" ht="13.5" spans="1:4">
      <c r="A37424">
        <v>37418</v>
      </c>
      <c r="B37424" t="s">
        <v>36822</v>
      </c>
      <c r="C37424">
        <v>1</v>
      </c>
      <c r="D37424">
        <v>1</v>
      </c>
    </row>
    <row r="37425" ht="13.5" spans="1:4">
      <c r="A37425">
        <v>37419</v>
      </c>
      <c r="B37425" t="s">
        <v>36823</v>
      </c>
      <c r="C37425">
        <v>1</v>
      </c>
      <c r="D37425">
        <v>1</v>
      </c>
    </row>
    <row r="37426" ht="13.5" spans="1:4">
      <c r="A37426">
        <v>37420</v>
      </c>
      <c r="B37426" t="s">
        <v>36824</v>
      </c>
      <c r="C37426">
        <v>1</v>
      </c>
      <c r="D37426">
        <v>1</v>
      </c>
    </row>
    <row r="37427" ht="13.5" spans="1:4">
      <c r="A37427">
        <v>37421</v>
      </c>
      <c r="B37427" t="s">
        <v>36825</v>
      </c>
      <c r="C37427">
        <v>1</v>
      </c>
      <c r="D37427">
        <v>1</v>
      </c>
    </row>
    <row r="37428" ht="13.5" spans="1:4">
      <c r="A37428">
        <v>37422</v>
      </c>
      <c r="B37428" t="s">
        <v>36826</v>
      </c>
      <c r="C37428">
        <v>1</v>
      </c>
      <c r="D37428">
        <v>1</v>
      </c>
    </row>
    <row r="37429" ht="13.5" spans="1:4">
      <c r="A37429">
        <v>37423</v>
      </c>
      <c r="B37429" t="s">
        <v>36827</v>
      </c>
      <c r="C37429">
        <v>1</v>
      </c>
      <c r="D37429">
        <v>1</v>
      </c>
    </row>
    <row r="37430" ht="13.5" spans="1:4">
      <c r="A37430">
        <v>37424</v>
      </c>
      <c r="B37430" t="s">
        <v>36828</v>
      </c>
      <c r="C37430">
        <v>1</v>
      </c>
      <c r="D37430">
        <v>1</v>
      </c>
    </row>
    <row r="37431" ht="13.5" spans="1:4">
      <c r="A37431">
        <v>37425</v>
      </c>
      <c r="B37431" t="s">
        <v>36829</v>
      </c>
      <c r="C37431">
        <v>1</v>
      </c>
      <c r="D37431">
        <v>1</v>
      </c>
    </row>
    <row r="37432" ht="13.5" spans="1:4">
      <c r="A37432">
        <v>37426</v>
      </c>
      <c r="B37432" t="s">
        <v>36830</v>
      </c>
      <c r="C37432">
        <v>1</v>
      </c>
      <c r="D37432">
        <v>1</v>
      </c>
    </row>
    <row r="37433" ht="13.5" spans="1:4">
      <c r="A37433">
        <v>37427</v>
      </c>
      <c r="B37433" t="s">
        <v>36831</v>
      </c>
      <c r="C37433">
        <v>1</v>
      </c>
      <c r="D37433">
        <v>1</v>
      </c>
    </row>
    <row r="37434" ht="13.5" spans="1:4">
      <c r="A37434">
        <v>37428</v>
      </c>
      <c r="B37434" t="s">
        <v>36832</v>
      </c>
      <c r="C37434">
        <v>1</v>
      </c>
      <c r="D37434">
        <v>1</v>
      </c>
    </row>
    <row r="37435" ht="13.5" spans="1:4">
      <c r="A37435">
        <v>37429</v>
      </c>
      <c r="B37435" t="s">
        <v>36833</v>
      </c>
      <c r="C37435">
        <v>1</v>
      </c>
      <c r="D37435">
        <v>1</v>
      </c>
    </row>
    <row r="37436" ht="13.5" spans="1:4">
      <c r="A37436">
        <v>37430</v>
      </c>
      <c r="B37436" t="s">
        <v>36834</v>
      </c>
      <c r="C37436">
        <v>1</v>
      </c>
      <c r="D37436">
        <v>1</v>
      </c>
    </row>
    <row r="37437" ht="13.5" spans="1:4">
      <c r="A37437">
        <v>37431</v>
      </c>
      <c r="B37437" t="s">
        <v>36835</v>
      </c>
      <c r="C37437">
        <v>1</v>
      </c>
      <c r="D37437">
        <v>1</v>
      </c>
    </row>
    <row r="37438" ht="13.5" spans="1:4">
      <c r="A37438">
        <v>37432</v>
      </c>
      <c r="B37438" t="s">
        <v>36836</v>
      </c>
      <c r="C37438">
        <v>1</v>
      </c>
      <c r="D37438">
        <v>1</v>
      </c>
    </row>
    <row r="37439" ht="13.5" spans="1:4">
      <c r="A37439">
        <v>37433</v>
      </c>
      <c r="B37439" t="s">
        <v>36837</v>
      </c>
      <c r="C37439">
        <v>1</v>
      </c>
      <c r="D37439">
        <v>1</v>
      </c>
    </row>
    <row r="37440" ht="13.5" spans="1:4">
      <c r="A37440">
        <v>37434</v>
      </c>
      <c r="B37440" t="s">
        <v>36838</v>
      </c>
      <c r="C37440">
        <v>1</v>
      </c>
      <c r="D37440">
        <v>1</v>
      </c>
    </row>
    <row r="37441" ht="13.5" spans="1:4">
      <c r="A37441">
        <v>37435</v>
      </c>
      <c r="B37441" t="s">
        <v>36839</v>
      </c>
      <c r="C37441">
        <v>1</v>
      </c>
      <c r="D37441">
        <v>1</v>
      </c>
    </row>
    <row r="37442" ht="13.5" spans="1:4">
      <c r="A37442">
        <v>37436</v>
      </c>
      <c r="B37442" t="s">
        <v>36840</v>
      </c>
      <c r="C37442">
        <v>1</v>
      </c>
      <c r="D37442">
        <v>1</v>
      </c>
    </row>
    <row r="37443" ht="13.5" spans="1:4">
      <c r="A37443">
        <v>37437</v>
      </c>
      <c r="B37443" t="s">
        <v>36841</v>
      </c>
      <c r="C37443">
        <v>1</v>
      </c>
      <c r="D37443">
        <v>1</v>
      </c>
    </row>
    <row r="37444" ht="13.5" spans="1:4">
      <c r="A37444">
        <v>37438</v>
      </c>
      <c r="B37444" t="s">
        <v>36842</v>
      </c>
      <c r="C37444">
        <v>1</v>
      </c>
      <c r="D37444">
        <v>1</v>
      </c>
    </row>
    <row r="37445" ht="13.5" spans="1:4">
      <c r="A37445">
        <v>37439</v>
      </c>
      <c r="B37445" t="s">
        <v>36843</v>
      </c>
      <c r="C37445">
        <v>1</v>
      </c>
      <c r="D37445">
        <v>1</v>
      </c>
    </row>
    <row r="37446" ht="13.5" spans="1:4">
      <c r="A37446">
        <v>37440</v>
      </c>
      <c r="B37446" t="s">
        <v>36844</v>
      </c>
      <c r="C37446">
        <v>1</v>
      </c>
      <c r="D37446">
        <v>1</v>
      </c>
    </row>
    <row r="37447" ht="13.5" spans="1:4">
      <c r="A37447">
        <v>37441</v>
      </c>
      <c r="B37447" t="s">
        <v>36845</v>
      </c>
      <c r="C37447">
        <v>1</v>
      </c>
      <c r="D37447">
        <v>1</v>
      </c>
    </row>
    <row r="37448" ht="13.5" spans="1:4">
      <c r="A37448">
        <v>37442</v>
      </c>
      <c r="B37448" t="s">
        <v>36846</v>
      </c>
      <c r="C37448">
        <v>1</v>
      </c>
      <c r="D37448">
        <v>1</v>
      </c>
    </row>
    <row r="37449" ht="13.5" spans="1:4">
      <c r="A37449">
        <v>37443</v>
      </c>
      <c r="B37449" t="s">
        <v>36847</v>
      </c>
      <c r="C37449">
        <v>1</v>
      </c>
      <c r="D37449">
        <v>1</v>
      </c>
    </row>
    <row r="37450" ht="13.5" spans="1:4">
      <c r="A37450">
        <v>37444</v>
      </c>
      <c r="B37450" t="s">
        <v>36848</v>
      </c>
      <c r="C37450">
        <v>1</v>
      </c>
      <c r="D37450">
        <v>1</v>
      </c>
    </row>
    <row r="37451" ht="13.5" spans="1:4">
      <c r="A37451">
        <v>37445</v>
      </c>
      <c r="B37451" t="s">
        <v>36849</v>
      </c>
      <c r="C37451">
        <v>1</v>
      </c>
      <c r="D37451">
        <v>1</v>
      </c>
    </row>
    <row r="37452" ht="13.5" spans="1:4">
      <c r="A37452">
        <v>37446</v>
      </c>
      <c r="B37452" t="s">
        <v>36850</v>
      </c>
      <c r="C37452">
        <v>1</v>
      </c>
      <c r="D37452">
        <v>1</v>
      </c>
    </row>
    <row r="37453" ht="13.5" spans="1:4">
      <c r="A37453">
        <v>37447</v>
      </c>
      <c r="B37453" t="s">
        <v>36851</v>
      </c>
      <c r="C37453">
        <v>1</v>
      </c>
      <c r="D37453">
        <v>1</v>
      </c>
    </row>
    <row r="37454" ht="13.5" spans="1:4">
      <c r="A37454">
        <v>37448</v>
      </c>
      <c r="B37454" t="s">
        <v>36852</v>
      </c>
      <c r="C37454">
        <v>1</v>
      </c>
      <c r="D37454">
        <v>1</v>
      </c>
    </row>
    <row r="37455" ht="13.5" spans="1:4">
      <c r="A37455">
        <v>37449</v>
      </c>
      <c r="B37455" t="s">
        <v>36853</v>
      </c>
      <c r="C37455">
        <v>1</v>
      </c>
      <c r="D37455">
        <v>1</v>
      </c>
    </row>
    <row r="37456" ht="13.5" spans="1:4">
      <c r="A37456">
        <v>37450</v>
      </c>
      <c r="B37456" t="s">
        <v>36854</v>
      </c>
      <c r="C37456">
        <v>1</v>
      </c>
      <c r="D37456">
        <v>1</v>
      </c>
    </row>
    <row r="37457" ht="13.5" spans="1:4">
      <c r="A37457">
        <v>37451</v>
      </c>
      <c r="B37457" t="s">
        <v>36855</v>
      </c>
      <c r="C37457">
        <v>1</v>
      </c>
      <c r="D37457">
        <v>1</v>
      </c>
    </row>
    <row r="37458" ht="13.5" spans="1:4">
      <c r="A37458">
        <v>37452</v>
      </c>
      <c r="B37458" t="s">
        <v>36856</v>
      </c>
      <c r="C37458">
        <v>1</v>
      </c>
      <c r="D37458">
        <v>1</v>
      </c>
    </row>
    <row r="37459" ht="13.5" spans="1:4">
      <c r="A37459">
        <v>37453</v>
      </c>
      <c r="B37459" t="s">
        <v>36857</v>
      </c>
      <c r="C37459">
        <v>1</v>
      </c>
      <c r="D37459">
        <v>1</v>
      </c>
    </row>
    <row r="37460" ht="13.5" spans="1:4">
      <c r="A37460">
        <v>37454</v>
      </c>
      <c r="B37460" t="s">
        <v>36858</v>
      </c>
      <c r="C37460">
        <v>1</v>
      </c>
      <c r="D37460">
        <v>1</v>
      </c>
    </row>
    <row r="37461" ht="13.5" spans="1:4">
      <c r="A37461">
        <v>37455</v>
      </c>
      <c r="B37461" t="s">
        <v>36859</v>
      </c>
      <c r="C37461">
        <v>1</v>
      </c>
      <c r="D37461">
        <v>1</v>
      </c>
    </row>
    <row r="37462" ht="13.5" spans="1:4">
      <c r="A37462">
        <v>37456</v>
      </c>
      <c r="B37462" t="s">
        <v>36860</v>
      </c>
      <c r="C37462">
        <v>1</v>
      </c>
      <c r="D37462">
        <v>1</v>
      </c>
    </row>
    <row r="37463" ht="13.5" spans="1:4">
      <c r="A37463">
        <v>37457</v>
      </c>
      <c r="B37463" t="s">
        <v>36861</v>
      </c>
      <c r="C37463">
        <v>1</v>
      </c>
      <c r="D37463">
        <v>1</v>
      </c>
    </row>
    <row r="37464" ht="13.5" spans="1:4">
      <c r="A37464">
        <v>37458</v>
      </c>
      <c r="B37464" t="s">
        <v>36862</v>
      </c>
      <c r="C37464">
        <v>1</v>
      </c>
      <c r="D37464">
        <v>1</v>
      </c>
    </row>
    <row r="37465" ht="13.5" spans="1:4">
      <c r="A37465">
        <v>37459</v>
      </c>
      <c r="B37465" t="s">
        <v>36863</v>
      </c>
      <c r="C37465">
        <v>1</v>
      </c>
      <c r="D37465">
        <v>1</v>
      </c>
    </row>
    <row r="37466" ht="13.5" spans="1:4">
      <c r="A37466">
        <v>37460</v>
      </c>
      <c r="B37466" t="s">
        <v>36864</v>
      </c>
      <c r="C37466">
        <v>1</v>
      </c>
      <c r="D37466">
        <v>1</v>
      </c>
    </row>
    <row r="37467" ht="13.5" spans="1:4">
      <c r="A37467">
        <v>37461</v>
      </c>
      <c r="B37467" t="s">
        <v>36865</v>
      </c>
      <c r="C37467">
        <v>1</v>
      </c>
      <c r="D37467">
        <v>1</v>
      </c>
    </row>
    <row r="37468" ht="13.5" spans="1:4">
      <c r="A37468">
        <v>37462</v>
      </c>
      <c r="B37468" t="s">
        <v>36866</v>
      </c>
      <c r="C37468">
        <v>1</v>
      </c>
      <c r="D37468">
        <v>1</v>
      </c>
    </row>
    <row r="37469" ht="13.5" spans="1:4">
      <c r="A37469">
        <v>37463</v>
      </c>
      <c r="B37469" t="s">
        <v>36867</v>
      </c>
      <c r="C37469">
        <v>1</v>
      </c>
      <c r="D37469">
        <v>1</v>
      </c>
    </row>
    <row r="37470" ht="13.5" spans="1:4">
      <c r="A37470">
        <v>37464</v>
      </c>
      <c r="B37470" t="s">
        <v>36868</v>
      </c>
      <c r="C37470">
        <v>1</v>
      </c>
      <c r="D37470">
        <v>1</v>
      </c>
    </row>
    <row r="37471" ht="13.5" spans="1:4">
      <c r="A37471">
        <v>37465</v>
      </c>
      <c r="B37471" t="s">
        <v>36869</v>
      </c>
      <c r="C37471">
        <v>1</v>
      </c>
      <c r="D37471">
        <v>1</v>
      </c>
    </row>
    <row r="37472" ht="13.5" spans="1:4">
      <c r="A37472">
        <v>37466</v>
      </c>
      <c r="B37472" t="s">
        <v>36870</v>
      </c>
      <c r="C37472">
        <v>1</v>
      </c>
      <c r="D37472">
        <v>1</v>
      </c>
    </row>
    <row r="37473" ht="13.5" spans="1:4">
      <c r="A37473">
        <v>37467</v>
      </c>
      <c r="B37473" t="s">
        <v>36871</v>
      </c>
      <c r="C37473">
        <v>1</v>
      </c>
      <c r="D37473">
        <v>1</v>
      </c>
    </row>
    <row r="37474" ht="13.5" spans="1:4">
      <c r="A37474">
        <v>37468</v>
      </c>
      <c r="B37474" t="s">
        <v>36872</v>
      </c>
      <c r="C37474">
        <v>1</v>
      </c>
      <c r="D37474">
        <v>1</v>
      </c>
    </row>
    <row r="37475" ht="13.5" spans="1:4">
      <c r="A37475">
        <v>37469</v>
      </c>
      <c r="B37475" t="s">
        <v>36873</v>
      </c>
      <c r="C37475">
        <v>1</v>
      </c>
      <c r="D37475">
        <v>1</v>
      </c>
    </row>
    <row r="37476" ht="13.5" spans="1:4">
      <c r="A37476">
        <v>37470</v>
      </c>
      <c r="B37476" t="s">
        <v>36874</v>
      </c>
      <c r="C37476">
        <v>1</v>
      </c>
      <c r="D37476">
        <v>1</v>
      </c>
    </row>
    <row r="37477" ht="13.5" spans="1:4">
      <c r="A37477">
        <v>37471</v>
      </c>
      <c r="B37477" t="s">
        <v>36875</v>
      </c>
      <c r="C37477">
        <v>1</v>
      </c>
      <c r="D37477">
        <v>1</v>
      </c>
    </row>
    <row r="37478" ht="13.5" spans="1:4">
      <c r="A37478">
        <v>37472</v>
      </c>
      <c r="B37478" t="s">
        <v>36876</v>
      </c>
      <c r="C37478">
        <v>1</v>
      </c>
      <c r="D37478">
        <v>1</v>
      </c>
    </row>
    <row r="37479" ht="13.5" spans="1:4">
      <c r="A37479">
        <v>37473</v>
      </c>
      <c r="B37479" t="s">
        <v>36877</v>
      </c>
      <c r="C37479">
        <v>1</v>
      </c>
      <c r="D37479">
        <v>1</v>
      </c>
    </row>
    <row r="37480" ht="13.5" spans="1:4">
      <c r="A37480">
        <v>37474</v>
      </c>
      <c r="B37480" t="s">
        <v>36878</v>
      </c>
      <c r="C37480">
        <v>1</v>
      </c>
      <c r="D37480">
        <v>1</v>
      </c>
    </row>
    <row r="37481" ht="13.5" spans="1:4">
      <c r="A37481">
        <v>37475</v>
      </c>
      <c r="B37481" t="s">
        <v>36879</v>
      </c>
      <c r="C37481">
        <v>1</v>
      </c>
      <c r="D37481">
        <v>1</v>
      </c>
    </row>
    <row r="37482" ht="13.5" spans="1:4">
      <c r="A37482">
        <v>37476</v>
      </c>
      <c r="B37482" t="s">
        <v>36880</v>
      </c>
      <c r="C37482">
        <v>1</v>
      </c>
      <c r="D37482">
        <v>1</v>
      </c>
    </row>
    <row r="37483" ht="13.5" spans="1:4">
      <c r="A37483">
        <v>37477</v>
      </c>
      <c r="B37483" t="s">
        <v>36881</v>
      </c>
      <c r="C37483">
        <v>1</v>
      </c>
      <c r="D37483">
        <v>1</v>
      </c>
    </row>
    <row r="37484" ht="13.5" spans="1:4">
      <c r="A37484">
        <v>37478</v>
      </c>
      <c r="B37484" t="s">
        <v>36882</v>
      </c>
      <c r="C37484">
        <v>1</v>
      </c>
      <c r="D37484">
        <v>1</v>
      </c>
    </row>
    <row r="37485" ht="13.5" spans="1:4">
      <c r="A37485">
        <v>37479</v>
      </c>
      <c r="B37485" t="s">
        <v>36883</v>
      </c>
      <c r="C37485">
        <v>1</v>
      </c>
      <c r="D37485">
        <v>1</v>
      </c>
    </row>
    <row r="37486" ht="13.5" spans="1:4">
      <c r="A37486">
        <v>37480</v>
      </c>
      <c r="B37486" t="s">
        <v>36884</v>
      </c>
      <c r="C37486">
        <v>1</v>
      </c>
      <c r="D37486">
        <v>1</v>
      </c>
    </row>
    <row r="37487" ht="13.5" spans="1:4">
      <c r="A37487">
        <v>37481</v>
      </c>
      <c r="B37487" t="s">
        <v>36885</v>
      </c>
      <c r="C37487">
        <v>1</v>
      </c>
      <c r="D37487">
        <v>1</v>
      </c>
    </row>
    <row r="37488" ht="13.5" spans="1:4">
      <c r="A37488">
        <v>37482</v>
      </c>
      <c r="B37488" t="s">
        <v>36886</v>
      </c>
      <c r="C37488">
        <v>1</v>
      </c>
      <c r="D37488">
        <v>1</v>
      </c>
    </row>
    <row r="37489" ht="13.5" spans="1:4">
      <c r="A37489">
        <v>37483</v>
      </c>
      <c r="B37489" t="s">
        <v>36887</v>
      </c>
      <c r="C37489">
        <v>1</v>
      </c>
      <c r="D37489">
        <v>1</v>
      </c>
    </row>
    <row r="37490" ht="13.5" spans="1:4">
      <c r="A37490">
        <v>37484</v>
      </c>
      <c r="B37490" t="s">
        <v>36888</v>
      </c>
      <c r="C37490">
        <v>1</v>
      </c>
      <c r="D37490">
        <v>1</v>
      </c>
    </row>
    <row r="37491" ht="13.5" spans="1:4">
      <c r="A37491">
        <v>37485</v>
      </c>
      <c r="B37491" t="s">
        <v>36889</v>
      </c>
      <c r="C37491">
        <v>1</v>
      </c>
      <c r="D37491">
        <v>1</v>
      </c>
    </row>
    <row r="37492" ht="13.5" spans="1:4">
      <c r="A37492">
        <v>37486</v>
      </c>
      <c r="B37492" t="s">
        <v>36890</v>
      </c>
      <c r="C37492">
        <v>1</v>
      </c>
      <c r="D37492">
        <v>1</v>
      </c>
    </row>
    <row r="37493" ht="13.5" spans="1:4">
      <c r="A37493">
        <v>37487</v>
      </c>
      <c r="B37493" t="s">
        <v>36891</v>
      </c>
      <c r="C37493">
        <v>1</v>
      </c>
      <c r="D37493">
        <v>1</v>
      </c>
    </row>
    <row r="37494" ht="13.5" spans="1:4">
      <c r="A37494">
        <v>37488</v>
      </c>
      <c r="B37494" t="s">
        <v>36892</v>
      </c>
      <c r="C37494">
        <v>1</v>
      </c>
      <c r="D37494">
        <v>1</v>
      </c>
    </row>
    <row r="37495" ht="13.5" spans="1:4">
      <c r="A37495">
        <v>37489</v>
      </c>
      <c r="B37495" t="s">
        <v>36893</v>
      </c>
      <c r="C37495">
        <v>1</v>
      </c>
      <c r="D37495">
        <v>1</v>
      </c>
    </row>
    <row r="37496" ht="13.5" spans="1:4">
      <c r="A37496">
        <v>37490</v>
      </c>
      <c r="B37496" t="s">
        <v>36894</v>
      </c>
      <c r="C37496">
        <v>1</v>
      </c>
      <c r="D37496">
        <v>1</v>
      </c>
    </row>
    <row r="37497" ht="13.5" spans="1:4">
      <c r="A37497">
        <v>37491</v>
      </c>
      <c r="B37497" t="s">
        <v>36895</v>
      </c>
      <c r="C37497">
        <v>1</v>
      </c>
      <c r="D37497">
        <v>1</v>
      </c>
    </row>
    <row r="37498" ht="13.5" spans="1:4">
      <c r="A37498">
        <v>37492</v>
      </c>
      <c r="B37498" t="s">
        <v>36896</v>
      </c>
      <c r="C37498">
        <v>1</v>
      </c>
      <c r="D37498">
        <v>1</v>
      </c>
    </row>
    <row r="37499" ht="13.5" spans="1:4">
      <c r="A37499">
        <v>37493</v>
      </c>
      <c r="B37499" t="s">
        <v>36897</v>
      </c>
      <c r="C37499">
        <v>1</v>
      </c>
      <c r="D37499">
        <v>1</v>
      </c>
    </row>
    <row r="37500" ht="13.5" spans="1:4">
      <c r="A37500">
        <v>37494</v>
      </c>
      <c r="B37500" t="s">
        <v>36898</v>
      </c>
      <c r="C37500">
        <v>1</v>
      </c>
      <c r="D37500">
        <v>1</v>
      </c>
    </row>
    <row r="37501" ht="13.5" spans="1:4">
      <c r="A37501">
        <v>37495</v>
      </c>
      <c r="B37501" t="s">
        <v>36899</v>
      </c>
      <c r="C37501">
        <v>1</v>
      </c>
      <c r="D37501">
        <v>1</v>
      </c>
    </row>
    <row r="37502" ht="13.5" spans="1:4">
      <c r="A37502">
        <v>37496</v>
      </c>
      <c r="B37502" t="s">
        <v>36900</v>
      </c>
      <c r="C37502">
        <v>1</v>
      </c>
      <c r="D37502">
        <v>1</v>
      </c>
    </row>
    <row r="37503" ht="13.5" spans="1:4">
      <c r="A37503">
        <v>37497</v>
      </c>
      <c r="B37503" t="s">
        <v>36901</v>
      </c>
      <c r="C37503">
        <v>1</v>
      </c>
      <c r="D37503">
        <v>1</v>
      </c>
    </row>
    <row r="37504" ht="13.5" spans="1:4">
      <c r="A37504">
        <v>37498</v>
      </c>
      <c r="B37504" t="s">
        <v>36902</v>
      </c>
      <c r="C37504">
        <v>1</v>
      </c>
      <c r="D37504">
        <v>1</v>
      </c>
    </row>
    <row r="37505" ht="13.5" spans="1:4">
      <c r="A37505">
        <v>37499</v>
      </c>
      <c r="B37505" t="s">
        <v>36903</v>
      </c>
      <c r="C37505">
        <v>1</v>
      </c>
      <c r="D37505">
        <v>1</v>
      </c>
    </row>
    <row r="37506" ht="13.5" spans="1:4">
      <c r="A37506">
        <v>37500</v>
      </c>
      <c r="B37506" t="s">
        <v>36904</v>
      </c>
      <c r="C37506">
        <v>1</v>
      </c>
      <c r="D37506">
        <v>1</v>
      </c>
    </row>
    <row r="37507" ht="13.5" spans="1:4">
      <c r="A37507">
        <v>37501</v>
      </c>
      <c r="B37507" t="s">
        <v>36905</v>
      </c>
      <c r="C37507">
        <v>1</v>
      </c>
      <c r="D37507">
        <v>1</v>
      </c>
    </row>
    <row r="37508" ht="13.5" spans="1:4">
      <c r="A37508">
        <v>37502</v>
      </c>
      <c r="B37508" t="s">
        <v>36906</v>
      </c>
      <c r="C37508">
        <v>1</v>
      </c>
      <c r="D37508">
        <v>1</v>
      </c>
    </row>
    <row r="37509" ht="13.5" spans="1:4">
      <c r="A37509">
        <v>37503</v>
      </c>
      <c r="B37509" t="s">
        <v>36907</v>
      </c>
      <c r="C37509">
        <v>1</v>
      </c>
      <c r="D37509">
        <v>1</v>
      </c>
    </row>
    <row r="37510" ht="13.5" spans="1:4">
      <c r="A37510">
        <v>37504</v>
      </c>
      <c r="B37510" t="s">
        <v>36908</v>
      </c>
      <c r="C37510">
        <v>1</v>
      </c>
      <c r="D37510">
        <v>1</v>
      </c>
    </row>
    <row r="37511" ht="13.5" spans="1:4">
      <c r="A37511">
        <v>37505</v>
      </c>
      <c r="B37511" t="s">
        <v>36909</v>
      </c>
      <c r="C37511">
        <v>1</v>
      </c>
      <c r="D37511">
        <v>1</v>
      </c>
    </row>
    <row r="37512" ht="13.5" spans="1:4">
      <c r="A37512">
        <v>37506</v>
      </c>
      <c r="B37512" t="s">
        <v>36910</v>
      </c>
      <c r="C37512">
        <v>1</v>
      </c>
      <c r="D37512">
        <v>1</v>
      </c>
    </row>
    <row r="37513" ht="13.5" spans="1:4">
      <c r="A37513">
        <v>37507</v>
      </c>
      <c r="B37513" t="s">
        <v>36911</v>
      </c>
      <c r="C37513">
        <v>1</v>
      </c>
      <c r="D37513">
        <v>1</v>
      </c>
    </row>
    <row r="37514" ht="13.5" spans="1:4">
      <c r="A37514">
        <v>37508</v>
      </c>
      <c r="B37514" t="s">
        <v>36912</v>
      </c>
      <c r="C37514">
        <v>1</v>
      </c>
      <c r="D37514">
        <v>1</v>
      </c>
    </row>
    <row r="37515" ht="13.5" spans="1:4">
      <c r="A37515">
        <v>37509</v>
      </c>
      <c r="B37515" t="s">
        <v>36913</v>
      </c>
      <c r="C37515">
        <v>1</v>
      </c>
      <c r="D37515">
        <v>1</v>
      </c>
    </row>
    <row r="37516" ht="13.5" spans="1:4">
      <c r="A37516">
        <v>37510</v>
      </c>
      <c r="B37516" t="s">
        <v>36914</v>
      </c>
      <c r="C37516">
        <v>1</v>
      </c>
      <c r="D37516">
        <v>1</v>
      </c>
    </row>
    <row r="37517" ht="13.5" spans="1:4">
      <c r="A37517">
        <v>37511</v>
      </c>
      <c r="B37517" t="s">
        <v>36915</v>
      </c>
      <c r="C37517">
        <v>1</v>
      </c>
      <c r="D37517">
        <v>1</v>
      </c>
    </row>
    <row r="37518" ht="13.5" spans="1:4">
      <c r="A37518">
        <v>37512</v>
      </c>
      <c r="B37518" t="s">
        <v>36916</v>
      </c>
      <c r="C37518">
        <v>1</v>
      </c>
      <c r="D37518">
        <v>1</v>
      </c>
    </row>
    <row r="37519" ht="13.5" spans="1:4">
      <c r="A37519">
        <v>37513</v>
      </c>
      <c r="B37519" t="s">
        <v>36917</v>
      </c>
      <c r="C37519">
        <v>1</v>
      </c>
      <c r="D37519">
        <v>1</v>
      </c>
    </row>
    <row r="37520" ht="13.5" spans="1:4">
      <c r="A37520">
        <v>37514</v>
      </c>
      <c r="B37520" t="s">
        <v>36918</v>
      </c>
      <c r="C37520">
        <v>1</v>
      </c>
      <c r="D37520">
        <v>1</v>
      </c>
    </row>
    <row r="37521" ht="13.5" spans="1:4">
      <c r="A37521">
        <v>37515</v>
      </c>
      <c r="B37521" t="s">
        <v>36919</v>
      </c>
      <c r="C37521">
        <v>1</v>
      </c>
      <c r="D37521">
        <v>1</v>
      </c>
    </row>
    <row r="37522" ht="13.5" spans="1:4">
      <c r="A37522">
        <v>37516</v>
      </c>
      <c r="B37522" t="s">
        <v>36920</v>
      </c>
      <c r="C37522">
        <v>1</v>
      </c>
      <c r="D37522">
        <v>1</v>
      </c>
    </row>
    <row r="37523" ht="13.5" spans="1:4">
      <c r="A37523">
        <v>37517</v>
      </c>
      <c r="B37523" t="s">
        <v>36921</v>
      </c>
      <c r="C37523">
        <v>1</v>
      </c>
      <c r="D37523">
        <v>1</v>
      </c>
    </row>
    <row r="37524" ht="13.5" spans="1:4">
      <c r="A37524">
        <v>37518</v>
      </c>
      <c r="B37524" t="s">
        <v>36922</v>
      </c>
      <c r="C37524">
        <v>1</v>
      </c>
      <c r="D37524">
        <v>1</v>
      </c>
    </row>
    <row r="37525" ht="13.5" spans="1:4">
      <c r="A37525">
        <v>37519</v>
      </c>
      <c r="B37525" t="s">
        <v>36923</v>
      </c>
      <c r="C37525">
        <v>1</v>
      </c>
      <c r="D37525">
        <v>1</v>
      </c>
    </row>
    <row r="37526" ht="13.5" spans="1:4">
      <c r="A37526">
        <v>37520</v>
      </c>
      <c r="B37526" t="s">
        <v>36924</v>
      </c>
      <c r="C37526">
        <v>1</v>
      </c>
      <c r="D37526">
        <v>1</v>
      </c>
    </row>
    <row r="37527" ht="13.5" spans="1:4">
      <c r="A37527">
        <v>37521</v>
      </c>
      <c r="B37527" t="s">
        <v>36925</v>
      </c>
      <c r="C37527">
        <v>1</v>
      </c>
      <c r="D37527">
        <v>1</v>
      </c>
    </row>
    <row r="37528" ht="13.5" spans="1:4">
      <c r="A37528">
        <v>37522</v>
      </c>
      <c r="B37528" t="s">
        <v>36926</v>
      </c>
      <c r="C37528">
        <v>1</v>
      </c>
      <c r="D37528">
        <v>1</v>
      </c>
    </row>
    <row r="37529" ht="13.5" spans="1:4">
      <c r="A37529">
        <v>37523</v>
      </c>
      <c r="B37529" t="s">
        <v>36927</v>
      </c>
      <c r="C37529">
        <v>1</v>
      </c>
      <c r="D37529">
        <v>1</v>
      </c>
    </row>
    <row r="37530" ht="13.5" spans="1:4">
      <c r="A37530">
        <v>37524</v>
      </c>
      <c r="B37530" t="s">
        <v>36928</v>
      </c>
      <c r="C37530">
        <v>1</v>
      </c>
      <c r="D37530">
        <v>1</v>
      </c>
    </row>
    <row r="37531" ht="13.5" spans="1:4">
      <c r="A37531">
        <v>37525</v>
      </c>
      <c r="B37531" t="s">
        <v>36929</v>
      </c>
      <c r="C37531">
        <v>1</v>
      </c>
      <c r="D37531">
        <v>1</v>
      </c>
    </row>
    <row r="37532" ht="13.5" spans="1:4">
      <c r="A37532">
        <v>37526</v>
      </c>
      <c r="B37532" t="s">
        <v>36930</v>
      </c>
      <c r="C37532">
        <v>1</v>
      </c>
      <c r="D37532">
        <v>1</v>
      </c>
    </row>
    <row r="37533" ht="13.5" spans="1:4">
      <c r="A37533">
        <v>37527</v>
      </c>
      <c r="B37533" t="s">
        <v>36931</v>
      </c>
      <c r="C37533">
        <v>1</v>
      </c>
      <c r="D37533">
        <v>1</v>
      </c>
    </row>
    <row r="37534" ht="13.5" spans="1:4">
      <c r="A37534">
        <v>37528</v>
      </c>
      <c r="B37534" t="s">
        <v>36932</v>
      </c>
      <c r="C37534">
        <v>1</v>
      </c>
      <c r="D37534">
        <v>1</v>
      </c>
    </row>
    <row r="37535" ht="13.5" spans="1:4">
      <c r="A37535">
        <v>37529</v>
      </c>
      <c r="B37535" t="s">
        <v>36933</v>
      </c>
      <c r="C37535">
        <v>1</v>
      </c>
      <c r="D37535">
        <v>1</v>
      </c>
    </row>
    <row r="37536" ht="13.5" spans="1:4">
      <c r="A37536">
        <v>37530</v>
      </c>
      <c r="B37536" t="s">
        <v>36934</v>
      </c>
      <c r="C37536">
        <v>1</v>
      </c>
      <c r="D37536">
        <v>1</v>
      </c>
    </row>
    <row r="37537" ht="13.5" spans="1:4">
      <c r="A37537">
        <v>37531</v>
      </c>
      <c r="B37537" t="s">
        <v>36935</v>
      </c>
      <c r="C37537">
        <v>1</v>
      </c>
      <c r="D37537">
        <v>1</v>
      </c>
    </row>
    <row r="37538" ht="13.5" spans="1:4">
      <c r="A37538">
        <v>37532</v>
      </c>
      <c r="B37538" t="s">
        <v>36936</v>
      </c>
      <c r="C37538">
        <v>1</v>
      </c>
      <c r="D37538">
        <v>1</v>
      </c>
    </row>
    <row r="37539" ht="13.5" spans="1:4">
      <c r="A37539">
        <v>37533</v>
      </c>
      <c r="B37539" t="s">
        <v>36937</v>
      </c>
      <c r="C37539">
        <v>1</v>
      </c>
      <c r="D37539">
        <v>1</v>
      </c>
    </row>
    <row r="37540" ht="13.5" spans="1:4">
      <c r="A37540">
        <v>37534</v>
      </c>
      <c r="B37540" t="s">
        <v>36938</v>
      </c>
      <c r="C37540">
        <v>1</v>
      </c>
      <c r="D37540">
        <v>1</v>
      </c>
    </row>
    <row r="37541" ht="13.5" spans="1:4">
      <c r="A37541">
        <v>37535</v>
      </c>
      <c r="B37541" t="s">
        <v>36939</v>
      </c>
      <c r="C37541">
        <v>1</v>
      </c>
      <c r="D37541">
        <v>1</v>
      </c>
    </row>
    <row r="37542" ht="13.5" spans="1:4">
      <c r="A37542">
        <v>37536</v>
      </c>
      <c r="B37542" t="s">
        <v>36940</v>
      </c>
      <c r="C37542">
        <v>1</v>
      </c>
      <c r="D37542">
        <v>1</v>
      </c>
    </row>
    <row r="37543" ht="13.5" spans="1:4">
      <c r="A37543">
        <v>37537</v>
      </c>
      <c r="B37543" t="s">
        <v>36941</v>
      </c>
      <c r="C37543">
        <v>1</v>
      </c>
      <c r="D37543">
        <v>1</v>
      </c>
    </row>
    <row r="37544" ht="13.5" spans="1:4">
      <c r="A37544">
        <v>37538</v>
      </c>
      <c r="B37544" t="s">
        <v>36942</v>
      </c>
      <c r="C37544">
        <v>1</v>
      </c>
      <c r="D37544">
        <v>1</v>
      </c>
    </row>
    <row r="37545" ht="13.5" spans="1:4">
      <c r="A37545">
        <v>37539</v>
      </c>
      <c r="B37545" t="s">
        <v>36943</v>
      </c>
      <c r="C37545">
        <v>1</v>
      </c>
      <c r="D37545">
        <v>1</v>
      </c>
    </row>
    <row r="37546" ht="13.5" spans="1:4">
      <c r="A37546">
        <v>37540</v>
      </c>
      <c r="B37546" t="s">
        <v>36944</v>
      </c>
      <c r="C37546">
        <v>1</v>
      </c>
      <c r="D37546">
        <v>1</v>
      </c>
    </row>
    <row r="37547" ht="13.5" spans="1:4">
      <c r="A37547">
        <v>37541</v>
      </c>
      <c r="B37547" t="s">
        <v>36945</v>
      </c>
      <c r="C37547">
        <v>1</v>
      </c>
      <c r="D37547">
        <v>1</v>
      </c>
    </row>
    <row r="37548" ht="13.5" spans="1:4">
      <c r="A37548">
        <v>37542</v>
      </c>
      <c r="B37548" t="s">
        <v>36946</v>
      </c>
      <c r="C37548">
        <v>1</v>
      </c>
      <c r="D37548">
        <v>1</v>
      </c>
    </row>
    <row r="37549" ht="13.5" spans="1:4">
      <c r="A37549">
        <v>37543</v>
      </c>
      <c r="B37549" t="s">
        <v>36947</v>
      </c>
      <c r="C37549">
        <v>1</v>
      </c>
      <c r="D37549">
        <v>1</v>
      </c>
    </row>
    <row r="37550" ht="13.5" spans="1:4">
      <c r="A37550">
        <v>37544</v>
      </c>
      <c r="B37550" t="s">
        <v>36948</v>
      </c>
      <c r="C37550">
        <v>1</v>
      </c>
      <c r="D37550">
        <v>1</v>
      </c>
    </row>
    <row r="37551" ht="13.5" spans="1:4">
      <c r="A37551">
        <v>37545</v>
      </c>
      <c r="B37551" t="s">
        <v>36949</v>
      </c>
      <c r="C37551">
        <v>1</v>
      </c>
      <c r="D37551">
        <v>1</v>
      </c>
    </row>
    <row r="37552" ht="13.5" spans="1:4">
      <c r="A37552">
        <v>37546</v>
      </c>
      <c r="B37552" t="s">
        <v>36950</v>
      </c>
      <c r="C37552">
        <v>1</v>
      </c>
      <c r="D37552">
        <v>1</v>
      </c>
    </row>
    <row r="37553" ht="13.5" spans="1:4">
      <c r="A37553">
        <v>37547</v>
      </c>
      <c r="B37553" t="s">
        <v>36951</v>
      </c>
      <c r="C37553">
        <v>1</v>
      </c>
      <c r="D37553">
        <v>1</v>
      </c>
    </row>
    <row r="37554" ht="13.5" spans="1:4">
      <c r="A37554">
        <v>37548</v>
      </c>
      <c r="B37554" t="s">
        <v>36952</v>
      </c>
      <c r="C37554">
        <v>1</v>
      </c>
      <c r="D37554">
        <v>1</v>
      </c>
    </row>
    <row r="37555" ht="13.5" spans="1:4">
      <c r="A37555">
        <v>37549</v>
      </c>
      <c r="B37555" t="s">
        <v>36953</v>
      </c>
      <c r="C37555">
        <v>1</v>
      </c>
      <c r="D37555">
        <v>1</v>
      </c>
    </row>
    <row r="37556" ht="13.5" spans="1:4">
      <c r="A37556">
        <v>37550</v>
      </c>
      <c r="B37556" t="s">
        <v>36954</v>
      </c>
      <c r="C37556">
        <v>1</v>
      </c>
      <c r="D37556">
        <v>1</v>
      </c>
    </row>
    <row r="37557" ht="13.5" spans="1:4">
      <c r="A37557">
        <v>37551</v>
      </c>
      <c r="B37557" t="s">
        <v>36955</v>
      </c>
      <c r="C37557">
        <v>1</v>
      </c>
      <c r="D37557">
        <v>1</v>
      </c>
    </row>
    <row r="37558" ht="13.5" spans="1:4">
      <c r="A37558">
        <v>37552</v>
      </c>
      <c r="B37558" t="s">
        <v>36956</v>
      </c>
      <c r="C37558">
        <v>1</v>
      </c>
      <c r="D37558">
        <v>1</v>
      </c>
    </row>
    <row r="37559" ht="13.5" spans="1:4">
      <c r="A37559">
        <v>37553</v>
      </c>
      <c r="B37559" t="s">
        <v>36957</v>
      </c>
      <c r="C37559">
        <v>1</v>
      </c>
      <c r="D37559">
        <v>1</v>
      </c>
    </row>
    <row r="37560" ht="13.5" spans="1:4">
      <c r="A37560">
        <v>37554</v>
      </c>
      <c r="B37560" t="s">
        <v>36958</v>
      </c>
      <c r="C37560">
        <v>1</v>
      </c>
      <c r="D37560">
        <v>1</v>
      </c>
    </row>
    <row r="37561" ht="13.5" spans="1:4">
      <c r="A37561">
        <v>37555</v>
      </c>
      <c r="B37561" t="s">
        <v>36959</v>
      </c>
      <c r="C37561">
        <v>1</v>
      </c>
      <c r="D37561">
        <v>1</v>
      </c>
    </row>
    <row r="37562" ht="13.5" spans="1:4">
      <c r="A37562">
        <v>37556</v>
      </c>
      <c r="B37562" t="s">
        <v>36960</v>
      </c>
      <c r="C37562">
        <v>1</v>
      </c>
      <c r="D37562">
        <v>1</v>
      </c>
    </row>
    <row r="37563" ht="13.5" spans="1:4">
      <c r="A37563">
        <v>37557</v>
      </c>
      <c r="B37563" t="s">
        <v>36961</v>
      </c>
      <c r="C37563">
        <v>1</v>
      </c>
      <c r="D37563">
        <v>1</v>
      </c>
    </row>
    <row r="37564" ht="13.5" spans="1:4">
      <c r="A37564">
        <v>37558</v>
      </c>
      <c r="B37564" t="s">
        <v>36962</v>
      </c>
      <c r="C37564">
        <v>1</v>
      </c>
      <c r="D37564">
        <v>1</v>
      </c>
    </row>
    <row r="37565" ht="13.5" spans="1:4">
      <c r="A37565">
        <v>37559</v>
      </c>
      <c r="B37565" t="s">
        <v>36963</v>
      </c>
      <c r="C37565">
        <v>1</v>
      </c>
      <c r="D37565">
        <v>1</v>
      </c>
    </row>
    <row r="37566" ht="13.5" spans="1:4">
      <c r="A37566">
        <v>37560</v>
      </c>
      <c r="B37566" t="s">
        <v>36964</v>
      </c>
      <c r="C37566">
        <v>1</v>
      </c>
      <c r="D37566">
        <v>1</v>
      </c>
    </row>
    <row r="37567" ht="13.5" spans="1:4">
      <c r="A37567">
        <v>37561</v>
      </c>
      <c r="B37567" t="s">
        <v>36965</v>
      </c>
      <c r="C37567">
        <v>1</v>
      </c>
      <c r="D37567">
        <v>1</v>
      </c>
    </row>
    <row r="37568" ht="13.5" spans="1:4">
      <c r="A37568">
        <v>37562</v>
      </c>
      <c r="B37568" t="s">
        <v>36966</v>
      </c>
      <c r="C37568">
        <v>1</v>
      </c>
      <c r="D37568">
        <v>1</v>
      </c>
    </row>
    <row r="37569" ht="13.5" spans="1:4">
      <c r="A37569">
        <v>37563</v>
      </c>
      <c r="B37569" t="s">
        <v>36967</v>
      </c>
      <c r="C37569">
        <v>1</v>
      </c>
      <c r="D37569">
        <v>1</v>
      </c>
    </row>
    <row r="37570" ht="13.5" spans="1:4">
      <c r="A37570">
        <v>37564</v>
      </c>
      <c r="B37570" t="s">
        <v>36968</v>
      </c>
      <c r="C37570">
        <v>1</v>
      </c>
      <c r="D37570">
        <v>1</v>
      </c>
    </row>
    <row r="37571" ht="13.5" spans="1:4">
      <c r="A37571">
        <v>37565</v>
      </c>
      <c r="B37571" t="s">
        <v>36969</v>
      </c>
      <c r="C37571">
        <v>1</v>
      </c>
      <c r="D37571">
        <v>1</v>
      </c>
    </row>
    <row r="37572" ht="13.5" spans="1:4">
      <c r="A37572">
        <v>37566</v>
      </c>
      <c r="B37572" t="s">
        <v>36970</v>
      </c>
      <c r="C37572">
        <v>1</v>
      </c>
      <c r="D37572">
        <v>1</v>
      </c>
    </row>
    <row r="37573" ht="13.5" spans="1:4">
      <c r="A37573">
        <v>37567</v>
      </c>
      <c r="B37573" t="s">
        <v>36971</v>
      </c>
      <c r="C37573">
        <v>1</v>
      </c>
      <c r="D37573">
        <v>1</v>
      </c>
    </row>
    <row r="37574" ht="13.5" spans="1:4">
      <c r="A37574">
        <v>37568</v>
      </c>
      <c r="B37574" t="s">
        <v>36972</v>
      </c>
      <c r="C37574">
        <v>1</v>
      </c>
      <c r="D37574">
        <v>1</v>
      </c>
    </row>
    <row r="37575" ht="13.5" spans="1:4">
      <c r="A37575">
        <v>37569</v>
      </c>
      <c r="B37575" t="s">
        <v>36973</v>
      </c>
      <c r="C37575">
        <v>1</v>
      </c>
      <c r="D37575">
        <v>1</v>
      </c>
    </row>
    <row r="37576" ht="13.5" spans="1:4">
      <c r="A37576">
        <v>37570</v>
      </c>
      <c r="B37576" t="s">
        <v>36974</v>
      </c>
      <c r="C37576">
        <v>1</v>
      </c>
      <c r="D37576">
        <v>1</v>
      </c>
    </row>
    <row r="37577" ht="13.5" spans="1:4">
      <c r="A37577">
        <v>37571</v>
      </c>
      <c r="B37577" t="s">
        <v>36975</v>
      </c>
      <c r="C37577">
        <v>1</v>
      </c>
      <c r="D37577">
        <v>1</v>
      </c>
    </row>
    <row r="37578" ht="13.5" spans="1:4">
      <c r="A37578">
        <v>37572</v>
      </c>
      <c r="B37578" t="s">
        <v>36976</v>
      </c>
      <c r="C37578">
        <v>1</v>
      </c>
      <c r="D37578">
        <v>1</v>
      </c>
    </row>
    <row r="37579" ht="13.5" spans="1:4">
      <c r="A37579">
        <v>37573</v>
      </c>
      <c r="B37579" t="s">
        <v>36977</v>
      </c>
      <c r="C37579">
        <v>1</v>
      </c>
      <c r="D37579">
        <v>1</v>
      </c>
    </row>
    <row r="37580" ht="13.5" spans="1:4">
      <c r="A37580">
        <v>37574</v>
      </c>
      <c r="B37580" t="s">
        <v>36978</v>
      </c>
      <c r="C37580">
        <v>1</v>
      </c>
      <c r="D37580">
        <v>1</v>
      </c>
    </row>
    <row r="37581" ht="13.5" spans="1:4">
      <c r="A37581">
        <v>37575</v>
      </c>
      <c r="B37581" t="s">
        <v>36979</v>
      </c>
      <c r="C37581">
        <v>1</v>
      </c>
      <c r="D37581">
        <v>1</v>
      </c>
    </row>
    <row r="37582" ht="13.5" spans="1:4">
      <c r="A37582">
        <v>37576</v>
      </c>
      <c r="B37582" t="s">
        <v>36980</v>
      </c>
      <c r="C37582">
        <v>1</v>
      </c>
      <c r="D37582">
        <v>1</v>
      </c>
    </row>
    <row r="37583" ht="13.5" spans="1:4">
      <c r="A37583">
        <v>37577</v>
      </c>
      <c r="B37583" t="s">
        <v>36981</v>
      </c>
      <c r="C37583">
        <v>1</v>
      </c>
      <c r="D37583">
        <v>1</v>
      </c>
    </row>
    <row r="37584" ht="13.5" spans="1:4">
      <c r="A37584">
        <v>37578</v>
      </c>
      <c r="B37584" t="s">
        <v>36982</v>
      </c>
      <c r="C37584">
        <v>1</v>
      </c>
      <c r="D37584">
        <v>1</v>
      </c>
    </row>
    <row r="37585" ht="13.5" spans="1:4">
      <c r="A37585">
        <v>37579</v>
      </c>
      <c r="B37585" t="s">
        <v>36983</v>
      </c>
      <c r="C37585">
        <v>1</v>
      </c>
      <c r="D37585">
        <v>1</v>
      </c>
    </row>
    <row r="37586" ht="13.5" spans="1:4">
      <c r="A37586">
        <v>37580</v>
      </c>
      <c r="B37586" t="s">
        <v>36984</v>
      </c>
      <c r="C37586">
        <v>1</v>
      </c>
      <c r="D37586">
        <v>1</v>
      </c>
    </row>
    <row r="37587" ht="13.5" spans="1:4">
      <c r="A37587">
        <v>37581</v>
      </c>
      <c r="B37587" t="s">
        <v>36985</v>
      </c>
      <c r="C37587">
        <v>1</v>
      </c>
      <c r="D37587">
        <v>1</v>
      </c>
    </row>
    <row r="37588" ht="13.5" spans="1:4">
      <c r="A37588">
        <v>37582</v>
      </c>
      <c r="B37588" t="s">
        <v>36986</v>
      </c>
      <c r="C37588">
        <v>1</v>
      </c>
      <c r="D37588">
        <v>1</v>
      </c>
    </row>
    <row r="37589" ht="13.5" spans="1:4">
      <c r="A37589">
        <v>37583</v>
      </c>
      <c r="B37589" t="s">
        <v>36987</v>
      </c>
      <c r="C37589">
        <v>1</v>
      </c>
      <c r="D37589">
        <v>1</v>
      </c>
    </row>
    <row r="37590" ht="13.5" spans="1:4">
      <c r="A37590">
        <v>37584</v>
      </c>
      <c r="B37590" t="s">
        <v>36988</v>
      </c>
      <c r="C37590">
        <v>1</v>
      </c>
      <c r="D37590">
        <v>1</v>
      </c>
    </row>
    <row r="37591" ht="13.5" spans="1:4">
      <c r="A37591">
        <v>37585</v>
      </c>
      <c r="B37591" t="s">
        <v>36989</v>
      </c>
      <c r="C37591">
        <v>1</v>
      </c>
      <c r="D37591">
        <v>1</v>
      </c>
    </row>
    <row r="37592" ht="13.5" spans="1:4">
      <c r="A37592">
        <v>37586</v>
      </c>
      <c r="B37592" t="s">
        <v>36990</v>
      </c>
      <c r="C37592">
        <v>1</v>
      </c>
      <c r="D37592">
        <v>1</v>
      </c>
    </row>
    <row r="37593" ht="13.5" spans="1:4">
      <c r="A37593">
        <v>37587</v>
      </c>
      <c r="B37593" t="s">
        <v>36991</v>
      </c>
      <c r="C37593">
        <v>1</v>
      </c>
      <c r="D37593">
        <v>1</v>
      </c>
    </row>
    <row r="37594" ht="13.5" spans="1:4">
      <c r="A37594">
        <v>37588</v>
      </c>
      <c r="B37594" t="s">
        <v>36992</v>
      </c>
      <c r="C37594">
        <v>1</v>
      </c>
      <c r="D37594">
        <v>1</v>
      </c>
    </row>
    <row r="37595" ht="13.5" spans="1:4">
      <c r="A37595">
        <v>37589</v>
      </c>
      <c r="B37595" t="s">
        <v>36993</v>
      </c>
      <c r="C37595">
        <v>1</v>
      </c>
      <c r="D37595">
        <v>1</v>
      </c>
    </row>
    <row r="37596" ht="13.5" spans="1:4">
      <c r="A37596">
        <v>37590</v>
      </c>
      <c r="B37596" t="s">
        <v>36994</v>
      </c>
      <c r="C37596">
        <v>1</v>
      </c>
      <c r="D37596">
        <v>1</v>
      </c>
    </row>
    <row r="37597" ht="13.5" spans="1:4">
      <c r="A37597">
        <v>37591</v>
      </c>
      <c r="B37597" t="s">
        <v>36995</v>
      </c>
      <c r="C37597">
        <v>1</v>
      </c>
      <c r="D37597">
        <v>1</v>
      </c>
    </row>
    <row r="37598" ht="13.5" spans="1:4">
      <c r="A37598">
        <v>37592</v>
      </c>
      <c r="B37598" t="s">
        <v>36996</v>
      </c>
      <c r="C37598">
        <v>1</v>
      </c>
      <c r="D37598">
        <v>1</v>
      </c>
    </row>
    <row r="37599" ht="13.5" spans="1:4">
      <c r="A37599">
        <v>37593</v>
      </c>
      <c r="B37599" t="s">
        <v>36997</v>
      </c>
      <c r="C37599">
        <v>1</v>
      </c>
      <c r="D37599">
        <v>1</v>
      </c>
    </row>
    <row r="37600" ht="13.5" spans="1:4">
      <c r="A37600">
        <v>37594</v>
      </c>
      <c r="B37600" t="s">
        <v>36998</v>
      </c>
      <c r="C37600">
        <v>1</v>
      </c>
      <c r="D37600">
        <v>1</v>
      </c>
    </row>
    <row r="37601" ht="13.5" spans="1:4">
      <c r="A37601">
        <v>37595</v>
      </c>
      <c r="B37601" t="s">
        <v>36999</v>
      </c>
      <c r="C37601">
        <v>1</v>
      </c>
      <c r="D37601">
        <v>1</v>
      </c>
    </row>
    <row r="37602" ht="13.5" spans="1:4">
      <c r="A37602">
        <v>37596</v>
      </c>
      <c r="B37602" t="s">
        <v>37000</v>
      </c>
      <c r="C37602">
        <v>1</v>
      </c>
      <c r="D37602">
        <v>1</v>
      </c>
    </row>
    <row r="37603" ht="13.5" spans="1:4">
      <c r="A37603">
        <v>37597</v>
      </c>
      <c r="B37603" t="s">
        <v>37001</v>
      </c>
      <c r="C37603">
        <v>1</v>
      </c>
      <c r="D37603">
        <v>1</v>
      </c>
    </row>
    <row r="37604" ht="13.5" spans="1:4">
      <c r="A37604">
        <v>37598</v>
      </c>
      <c r="B37604" t="s">
        <v>37002</v>
      </c>
      <c r="C37604">
        <v>1</v>
      </c>
      <c r="D37604">
        <v>1</v>
      </c>
    </row>
    <row r="37605" ht="13.5" spans="1:4">
      <c r="A37605">
        <v>37599</v>
      </c>
      <c r="B37605" t="s">
        <v>37003</v>
      </c>
      <c r="C37605">
        <v>1</v>
      </c>
      <c r="D37605">
        <v>1</v>
      </c>
    </row>
    <row r="37606" ht="13.5" spans="1:4">
      <c r="A37606">
        <v>37600</v>
      </c>
      <c r="B37606" t="s">
        <v>37004</v>
      </c>
      <c r="C37606">
        <v>1</v>
      </c>
      <c r="D37606">
        <v>1</v>
      </c>
    </row>
    <row r="37607" ht="13.5" spans="1:4">
      <c r="A37607">
        <v>37601</v>
      </c>
      <c r="B37607" t="s">
        <v>37005</v>
      </c>
      <c r="C37607">
        <v>1</v>
      </c>
      <c r="D37607">
        <v>1</v>
      </c>
    </row>
    <row r="37608" ht="13.5" spans="1:4">
      <c r="A37608">
        <v>37602</v>
      </c>
      <c r="B37608" t="s">
        <v>37006</v>
      </c>
      <c r="C37608">
        <v>1</v>
      </c>
      <c r="D37608">
        <v>1</v>
      </c>
    </row>
    <row r="37609" ht="13.5" spans="1:4">
      <c r="A37609">
        <v>37603</v>
      </c>
      <c r="B37609" t="s">
        <v>37007</v>
      </c>
      <c r="C37609">
        <v>1</v>
      </c>
      <c r="D37609">
        <v>1</v>
      </c>
    </row>
    <row r="37610" ht="13.5" spans="1:4">
      <c r="A37610">
        <v>37604</v>
      </c>
      <c r="B37610" t="s">
        <v>37008</v>
      </c>
      <c r="C37610">
        <v>1</v>
      </c>
      <c r="D37610">
        <v>1</v>
      </c>
    </row>
    <row r="37611" ht="13.5" spans="1:4">
      <c r="A37611">
        <v>37605</v>
      </c>
      <c r="B37611" t="s">
        <v>37009</v>
      </c>
      <c r="C37611">
        <v>1</v>
      </c>
      <c r="D37611">
        <v>1</v>
      </c>
    </row>
    <row r="37612" ht="13.5" spans="1:4">
      <c r="A37612">
        <v>37606</v>
      </c>
      <c r="B37612" t="s">
        <v>37010</v>
      </c>
      <c r="C37612">
        <v>1</v>
      </c>
      <c r="D37612">
        <v>1</v>
      </c>
    </row>
    <row r="37613" ht="13.5" spans="1:4">
      <c r="A37613">
        <v>37607</v>
      </c>
      <c r="B37613" t="s">
        <v>37011</v>
      </c>
      <c r="C37613">
        <v>1</v>
      </c>
      <c r="D37613">
        <v>1</v>
      </c>
    </row>
    <row r="37614" ht="13.5" spans="1:4">
      <c r="A37614">
        <v>37608</v>
      </c>
      <c r="B37614" t="s">
        <v>37012</v>
      </c>
      <c r="C37614">
        <v>1</v>
      </c>
      <c r="D37614">
        <v>1</v>
      </c>
    </row>
    <row r="37615" ht="13.5" spans="1:4">
      <c r="A37615">
        <v>37609</v>
      </c>
      <c r="B37615" t="s">
        <v>37013</v>
      </c>
      <c r="C37615">
        <v>1</v>
      </c>
      <c r="D37615">
        <v>1</v>
      </c>
    </row>
    <row r="37616" ht="13.5" spans="1:4">
      <c r="A37616">
        <v>37610</v>
      </c>
      <c r="B37616" t="s">
        <v>37014</v>
      </c>
      <c r="C37616">
        <v>1</v>
      </c>
      <c r="D37616">
        <v>1</v>
      </c>
    </row>
    <row r="37617" ht="13.5" spans="1:4">
      <c r="A37617">
        <v>37611</v>
      </c>
      <c r="B37617" t="s">
        <v>37015</v>
      </c>
      <c r="C37617">
        <v>1</v>
      </c>
      <c r="D37617">
        <v>1</v>
      </c>
    </row>
    <row r="37618" ht="13.5" spans="1:4">
      <c r="A37618">
        <v>37612</v>
      </c>
      <c r="B37618" t="s">
        <v>37016</v>
      </c>
      <c r="C37618">
        <v>1</v>
      </c>
      <c r="D37618">
        <v>1</v>
      </c>
    </row>
    <row r="37619" ht="13.5" spans="1:4">
      <c r="A37619">
        <v>37613</v>
      </c>
      <c r="B37619" t="s">
        <v>37017</v>
      </c>
      <c r="C37619">
        <v>1</v>
      </c>
      <c r="D37619">
        <v>1</v>
      </c>
    </row>
    <row r="37620" ht="13.5" spans="1:4">
      <c r="A37620">
        <v>37614</v>
      </c>
      <c r="B37620" t="s">
        <v>37018</v>
      </c>
      <c r="C37620">
        <v>1</v>
      </c>
      <c r="D37620">
        <v>1</v>
      </c>
    </row>
    <row r="37621" ht="13.5" spans="1:4">
      <c r="A37621">
        <v>37615</v>
      </c>
      <c r="B37621" t="s">
        <v>37019</v>
      </c>
      <c r="C37621">
        <v>1</v>
      </c>
      <c r="D37621">
        <v>1</v>
      </c>
    </row>
    <row r="37622" ht="13.5" spans="1:4">
      <c r="A37622">
        <v>37616</v>
      </c>
      <c r="B37622" t="s">
        <v>37020</v>
      </c>
      <c r="C37622">
        <v>1</v>
      </c>
      <c r="D37622">
        <v>1</v>
      </c>
    </row>
    <row r="37623" ht="13.5" spans="1:4">
      <c r="A37623">
        <v>37617</v>
      </c>
      <c r="B37623" t="s">
        <v>37021</v>
      </c>
      <c r="C37623">
        <v>1</v>
      </c>
      <c r="D37623">
        <v>1</v>
      </c>
    </row>
    <row r="37624" ht="13.5" spans="1:4">
      <c r="A37624">
        <v>37618</v>
      </c>
      <c r="B37624" t="s">
        <v>37022</v>
      </c>
      <c r="C37624">
        <v>1</v>
      </c>
      <c r="D37624">
        <v>1</v>
      </c>
    </row>
    <row r="37625" ht="13.5" spans="1:4">
      <c r="A37625">
        <v>37619</v>
      </c>
      <c r="B37625" t="s">
        <v>37023</v>
      </c>
      <c r="C37625">
        <v>1</v>
      </c>
      <c r="D37625">
        <v>1</v>
      </c>
    </row>
    <row r="37626" ht="13.5" spans="1:4">
      <c r="A37626">
        <v>37620</v>
      </c>
      <c r="B37626" t="s">
        <v>37024</v>
      </c>
      <c r="C37626">
        <v>1</v>
      </c>
      <c r="D37626">
        <v>1</v>
      </c>
    </row>
    <row r="37627" ht="13.5" spans="1:4">
      <c r="A37627">
        <v>37621</v>
      </c>
      <c r="B37627" t="s">
        <v>37025</v>
      </c>
      <c r="C37627">
        <v>1</v>
      </c>
      <c r="D37627">
        <v>1</v>
      </c>
    </row>
    <row r="37628" ht="13.5" spans="1:4">
      <c r="A37628">
        <v>37622</v>
      </c>
      <c r="B37628" t="s">
        <v>37026</v>
      </c>
      <c r="C37628">
        <v>1</v>
      </c>
      <c r="D37628">
        <v>1</v>
      </c>
    </row>
    <row r="37629" ht="13.5" spans="1:4">
      <c r="A37629">
        <v>37623</v>
      </c>
      <c r="B37629" t="s">
        <v>37027</v>
      </c>
      <c r="C37629">
        <v>1</v>
      </c>
      <c r="D37629">
        <v>1</v>
      </c>
    </row>
    <row r="37630" ht="13.5" spans="1:4">
      <c r="A37630">
        <v>37624</v>
      </c>
      <c r="B37630" t="s">
        <v>37028</v>
      </c>
      <c r="C37630">
        <v>1</v>
      </c>
      <c r="D37630">
        <v>1</v>
      </c>
    </row>
    <row r="37631" ht="13.5" spans="1:4">
      <c r="A37631">
        <v>37625</v>
      </c>
      <c r="B37631" t="s">
        <v>37029</v>
      </c>
      <c r="C37631">
        <v>1</v>
      </c>
      <c r="D37631">
        <v>1</v>
      </c>
    </row>
    <row r="37632" ht="13.5" spans="1:4">
      <c r="A37632">
        <v>37626</v>
      </c>
      <c r="B37632" t="s">
        <v>37030</v>
      </c>
      <c r="C37632">
        <v>1</v>
      </c>
      <c r="D37632">
        <v>1</v>
      </c>
    </row>
    <row r="37633" ht="13.5" spans="1:4">
      <c r="A37633">
        <v>37627</v>
      </c>
      <c r="B37633" t="s">
        <v>37031</v>
      </c>
      <c r="C37633">
        <v>1</v>
      </c>
      <c r="D37633">
        <v>1</v>
      </c>
    </row>
    <row r="37634" ht="13.5" spans="1:4">
      <c r="A37634">
        <v>37628</v>
      </c>
      <c r="B37634" t="s">
        <v>37032</v>
      </c>
      <c r="C37634">
        <v>1</v>
      </c>
      <c r="D37634">
        <v>1</v>
      </c>
    </row>
    <row r="37635" ht="13.5" spans="1:4">
      <c r="A37635">
        <v>37629</v>
      </c>
      <c r="B37635" t="s">
        <v>37033</v>
      </c>
      <c r="C37635">
        <v>1</v>
      </c>
      <c r="D37635">
        <v>1</v>
      </c>
    </row>
    <row r="37636" ht="13.5" spans="1:4">
      <c r="A37636">
        <v>37630</v>
      </c>
      <c r="B37636" t="s">
        <v>37034</v>
      </c>
      <c r="C37636">
        <v>1</v>
      </c>
      <c r="D37636">
        <v>1</v>
      </c>
    </row>
    <row r="37637" ht="13.5" spans="1:4">
      <c r="A37637">
        <v>37631</v>
      </c>
      <c r="B37637" t="s">
        <v>37035</v>
      </c>
      <c r="C37637">
        <v>1</v>
      </c>
      <c r="D37637">
        <v>1</v>
      </c>
    </row>
    <row r="37638" ht="13.5" spans="1:4">
      <c r="A37638">
        <v>37632</v>
      </c>
      <c r="B37638" t="s">
        <v>37036</v>
      </c>
      <c r="C37638">
        <v>1</v>
      </c>
      <c r="D37638">
        <v>1</v>
      </c>
    </row>
    <row r="37639" ht="13.5" spans="1:4">
      <c r="A37639">
        <v>37633</v>
      </c>
      <c r="B37639" t="s">
        <v>37037</v>
      </c>
      <c r="C37639">
        <v>1</v>
      </c>
      <c r="D37639">
        <v>1</v>
      </c>
    </row>
    <row r="37640" ht="13.5" spans="1:4">
      <c r="A37640">
        <v>37634</v>
      </c>
      <c r="B37640" t="s">
        <v>37038</v>
      </c>
      <c r="C37640">
        <v>1</v>
      </c>
      <c r="D37640">
        <v>1</v>
      </c>
    </row>
    <row r="37641" ht="13.5" spans="1:4">
      <c r="A37641">
        <v>37635</v>
      </c>
      <c r="B37641" t="s">
        <v>37039</v>
      </c>
      <c r="C37641">
        <v>1</v>
      </c>
      <c r="D37641">
        <v>1</v>
      </c>
    </row>
    <row r="37642" ht="13.5" spans="1:4">
      <c r="A37642">
        <v>37636</v>
      </c>
      <c r="B37642" t="s">
        <v>37040</v>
      </c>
      <c r="C37642">
        <v>1</v>
      </c>
      <c r="D37642">
        <v>1</v>
      </c>
    </row>
    <row r="37643" ht="13.5" spans="1:4">
      <c r="A37643">
        <v>37637</v>
      </c>
      <c r="B37643" t="s">
        <v>37041</v>
      </c>
      <c r="C37643">
        <v>1</v>
      </c>
      <c r="D37643">
        <v>1</v>
      </c>
    </row>
    <row r="37644" ht="13.5" spans="1:4">
      <c r="A37644">
        <v>37638</v>
      </c>
      <c r="B37644" t="s">
        <v>37042</v>
      </c>
      <c r="C37644">
        <v>1</v>
      </c>
      <c r="D37644">
        <v>1</v>
      </c>
    </row>
    <row r="37645" ht="13.5" spans="1:4">
      <c r="A37645">
        <v>37639</v>
      </c>
      <c r="B37645" t="s">
        <v>37043</v>
      </c>
      <c r="C37645">
        <v>1</v>
      </c>
      <c r="D37645">
        <v>1</v>
      </c>
    </row>
    <row r="37646" ht="13.5" spans="1:4">
      <c r="A37646">
        <v>37640</v>
      </c>
      <c r="B37646" t="s">
        <v>37044</v>
      </c>
      <c r="C37646">
        <v>1</v>
      </c>
      <c r="D37646">
        <v>1</v>
      </c>
    </row>
    <row r="37647" ht="13.5" spans="1:4">
      <c r="A37647">
        <v>37641</v>
      </c>
      <c r="B37647" t="s">
        <v>37045</v>
      </c>
      <c r="C37647">
        <v>1</v>
      </c>
      <c r="D37647">
        <v>1</v>
      </c>
    </row>
    <row r="37648" ht="13.5" spans="1:4">
      <c r="A37648">
        <v>37642</v>
      </c>
      <c r="B37648" t="s">
        <v>37046</v>
      </c>
      <c r="C37648">
        <v>1</v>
      </c>
      <c r="D37648">
        <v>1</v>
      </c>
    </row>
    <row r="37649" ht="13.5" spans="1:4">
      <c r="A37649">
        <v>37643</v>
      </c>
      <c r="B37649" t="s">
        <v>37047</v>
      </c>
      <c r="C37649">
        <v>1</v>
      </c>
      <c r="D37649">
        <v>1</v>
      </c>
    </row>
    <row r="37650" ht="13.5" spans="1:4">
      <c r="A37650">
        <v>37644</v>
      </c>
      <c r="B37650" t="s">
        <v>37048</v>
      </c>
      <c r="C37650">
        <v>1</v>
      </c>
      <c r="D37650">
        <v>1</v>
      </c>
    </row>
    <row r="37651" ht="13.5" spans="1:4">
      <c r="A37651">
        <v>37645</v>
      </c>
      <c r="B37651" t="s">
        <v>37049</v>
      </c>
      <c r="C37651">
        <v>1</v>
      </c>
      <c r="D37651">
        <v>1</v>
      </c>
    </row>
    <row r="37652" ht="13.5" spans="1:4">
      <c r="A37652">
        <v>37646</v>
      </c>
      <c r="B37652" t="s">
        <v>37050</v>
      </c>
      <c r="C37652">
        <v>1</v>
      </c>
      <c r="D37652">
        <v>1</v>
      </c>
    </row>
    <row r="37653" ht="13.5" spans="1:4">
      <c r="A37653">
        <v>37647</v>
      </c>
      <c r="B37653" t="s">
        <v>37051</v>
      </c>
      <c r="C37653">
        <v>1</v>
      </c>
      <c r="D37653">
        <v>1</v>
      </c>
    </row>
    <row r="37654" ht="13.5" spans="1:4">
      <c r="A37654">
        <v>37648</v>
      </c>
      <c r="B37654" t="s">
        <v>37052</v>
      </c>
      <c r="C37654">
        <v>1</v>
      </c>
      <c r="D37654">
        <v>1</v>
      </c>
    </row>
    <row r="37655" ht="13.5" spans="1:4">
      <c r="A37655">
        <v>37649</v>
      </c>
      <c r="B37655" t="s">
        <v>37053</v>
      </c>
      <c r="C37655">
        <v>1</v>
      </c>
      <c r="D37655">
        <v>1</v>
      </c>
    </row>
    <row r="37656" ht="13.5" spans="1:4">
      <c r="A37656">
        <v>37650</v>
      </c>
      <c r="B37656" t="s">
        <v>37054</v>
      </c>
      <c r="C37656">
        <v>1</v>
      </c>
      <c r="D37656">
        <v>1</v>
      </c>
    </row>
    <row r="37657" ht="13.5" spans="1:4">
      <c r="A37657">
        <v>37651</v>
      </c>
      <c r="B37657" t="s">
        <v>37055</v>
      </c>
      <c r="C37657">
        <v>1</v>
      </c>
      <c r="D37657">
        <v>1</v>
      </c>
    </row>
    <row r="37658" ht="13.5" spans="1:4">
      <c r="A37658">
        <v>37652</v>
      </c>
      <c r="B37658" t="s">
        <v>37056</v>
      </c>
      <c r="C37658">
        <v>1</v>
      </c>
      <c r="D37658">
        <v>1</v>
      </c>
    </row>
    <row r="37659" ht="13.5" spans="1:4">
      <c r="A37659">
        <v>37653</v>
      </c>
      <c r="B37659" t="s">
        <v>37057</v>
      </c>
      <c r="C37659">
        <v>1</v>
      </c>
      <c r="D37659">
        <v>1</v>
      </c>
    </row>
    <row r="37660" ht="13.5" spans="1:4">
      <c r="A37660">
        <v>37654</v>
      </c>
      <c r="B37660" t="s">
        <v>37058</v>
      </c>
      <c r="C37660">
        <v>1</v>
      </c>
      <c r="D37660">
        <v>1</v>
      </c>
    </row>
    <row r="37661" ht="13.5" spans="1:4">
      <c r="A37661">
        <v>37655</v>
      </c>
      <c r="B37661" t="s">
        <v>37059</v>
      </c>
      <c r="C37661">
        <v>1</v>
      </c>
      <c r="D37661">
        <v>1</v>
      </c>
    </row>
    <row r="37662" ht="13.5" spans="1:4">
      <c r="A37662">
        <v>37656</v>
      </c>
      <c r="B37662" t="s">
        <v>37060</v>
      </c>
      <c r="C37662">
        <v>1</v>
      </c>
      <c r="D37662">
        <v>1</v>
      </c>
    </row>
    <row r="37663" ht="13.5" spans="1:4">
      <c r="A37663">
        <v>37657</v>
      </c>
      <c r="B37663" t="s">
        <v>37061</v>
      </c>
      <c r="C37663">
        <v>1</v>
      </c>
      <c r="D37663">
        <v>1</v>
      </c>
    </row>
    <row r="37664" ht="13.5" spans="1:4">
      <c r="A37664">
        <v>37658</v>
      </c>
      <c r="B37664" t="s">
        <v>37062</v>
      </c>
      <c r="C37664">
        <v>1</v>
      </c>
      <c r="D37664">
        <v>1</v>
      </c>
    </row>
    <row r="37665" ht="13.5" spans="1:4">
      <c r="A37665">
        <v>37659</v>
      </c>
      <c r="B37665" t="s">
        <v>37063</v>
      </c>
      <c r="C37665">
        <v>1</v>
      </c>
      <c r="D37665">
        <v>1</v>
      </c>
    </row>
    <row r="37666" ht="13.5" spans="1:4">
      <c r="A37666">
        <v>37660</v>
      </c>
      <c r="B37666" t="s">
        <v>37064</v>
      </c>
      <c r="C37666">
        <v>1</v>
      </c>
      <c r="D37666">
        <v>1</v>
      </c>
    </row>
    <row r="37667" ht="13.5" spans="1:4">
      <c r="A37667">
        <v>37661</v>
      </c>
      <c r="B37667" t="s">
        <v>37065</v>
      </c>
      <c r="C37667">
        <v>1</v>
      </c>
      <c r="D37667">
        <v>1</v>
      </c>
    </row>
    <row r="37668" ht="13.5" spans="1:4">
      <c r="A37668">
        <v>37662</v>
      </c>
      <c r="B37668" t="s">
        <v>37066</v>
      </c>
      <c r="C37668">
        <v>1</v>
      </c>
      <c r="D37668">
        <v>1</v>
      </c>
    </row>
    <row r="37669" ht="13.5" spans="1:4">
      <c r="A37669">
        <v>37663</v>
      </c>
      <c r="B37669" t="s">
        <v>37067</v>
      </c>
      <c r="C37669">
        <v>1</v>
      </c>
      <c r="D37669">
        <v>1</v>
      </c>
    </row>
    <row r="37670" ht="13.5" spans="1:4">
      <c r="A37670">
        <v>37664</v>
      </c>
      <c r="B37670" t="s">
        <v>37068</v>
      </c>
      <c r="C37670">
        <v>1</v>
      </c>
      <c r="D37670">
        <v>1</v>
      </c>
    </row>
    <row r="37671" ht="13.5" spans="1:4">
      <c r="A37671">
        <v>37665</v>
      </c>
      <c r="B37671" t="s">
        <v>37069</v>
      </c>
      <c r="C37671">
        <v>1</v>
      </c>
      <c r="D37671">
        <v>1</v>
      </c>
    </row>
    <row r="37672" ht="13.5" spans="1:4">
      <c r="A37672">
        <v>37666</v>
      </c>
      <c r="B37672" t="s">
        <v>37070</v>
      </c>
      <c r="C37672">
        <v>1</v>
      </c>
      <c r="D37672">
        <v>1</v>
      </c>
    </row>
    <row r="37673" ht="13.5" spans="1:4">
      <c r="A37673">
        <v>37667</v>
      </c>
      <c r="B37673" t="s">
        <v>37071</v>
      </c>
      <c r="C37673">
        <v>1</v>
      </c>
      <c r="D37673">
        <v>1</v>
      </c>
    </row>
    <row r="37674" ht="13.5" spans="1:4">
      <c r="A37674">
        <v>37668</v>
      </c>
      <c r="B37674" t="s">
        <v>37072</v>
      </c>
      <c r="C37674">
        <v>1</v>
      </c>
      <c r="D37674">
        <v>1</v>
      </c>
    </row>
    <row r="37675" ht="13.5" spans="1:4">
      <c r="A37675">
        <v>37669</v>
      </c>
      <c r="B37675" t="s">
        <v>37073</v>
      </c>
      <c r="C37675">
        <v>1</v>
      </c>
      <c r="D37675">
        <v>1</v>
      </c>
    </row>
    <row r="37676" ht="13.5" spans="1:4">
      <c r="A37676">
        <v>37670</v>
      </c>
      <c r="B37676" t="s">
        <v>37074</v>
      </c>
      <c r="C37676">
        <v>1</v>
      </c>
      <c r="D37676">
        <v>1</v>
      </c>
    </row>
    <row r="37677" ht="13.5" spans="1:4">
      <c r="A37677">
        <v>37671</v>
      </c>
      <c r="B37677" t="s">
        <v>37075</v>
      </c>
      <c r="C37677">
        <v>1</v>
      </c>
      <c r="D37677">
        <v>1</v>
      </c>
    </row>
    <row r="37678" ht="13.5" spans="1:4">
      <c r="A37678">
        <v>37672</v>
      </c>
      <c r="B37678" t="s">
        <v>37076</v>
      </c>
      <c r="C37678">
        <v>1</v>
      </c>
      <c r="D37678">
        <v>1</v>
      </c>
    </row>
    <row r="37679" ht="13.5" spans="1:4">
      <c r="A37679">
        <v>37673</v>
      </c>
      <c r="B37679" t="s">
        <v>37077</v>
      </c>
      <c r="C37679">
        <v>1</v>
      </c>
      <c r="D37679">
        <v>1</v>
      </c>
    </row>
    <row r="37680" ht="13.5" spans="1:4">
      <c r="A37680">
        <v>37674</v>
      </c>
      <c r="B37680" t="s">
        <v>37078</v>
      </c>
      <c r="C37680">
        <v>1</v>
      </c>
      <c r="D37680">
        <v>1</v>
      </c>
    </row>
    <row r="37681" ht="13.5" spans="1:4">
      <c r="A37681">
        <v>37675</v>
      </c>
      <c r="B37681" t="s">
        <v>37079</v>
      </c>
      <c r="C37681">
        <v>1</v>
      </c>
      <c r="D37681">
        <v>1</v>
      </c>
    </row>
    <row r="37682" ht="13.5" spans="1:4">
      <c r="A37682">
        <v>37676</v>
      </c>
      <c r="B37682" t="s">
        <v>37080</v>
      </c>
      <c r="C37682">
        <v>1</v>
      </c>
      <c r="D37682">
        <v>1</v>
      </c>
    </row>
    <row r="37683" ht="13.5" spans="1:4">
      <c r="A37683">
        <v>37677</v>
      </c>
      <c r="B37683" t="s">
        <v>37081</v>
      </c>
      <c r="C37683">
        <v>1</v>
      </c>
      <c r="D37683">
        <v>1</v>
      </c>
    </row>
    <row r="37684" ht="13.5" spans="1:4">
      <c r="A37684">
        <v>37678</v>
      </c>
      <c r="B37684" t="s">
        <v>37082</v>
      </c>
      <c r="C37684">
        <v>1</v>
      </c>
      <c r="D37684">
        <v>1</v>
      </c>
    </row>
    <row r="37685" ht="13.5" spans="1:4">
      <c r="A37685">
        <v>37679</v>
      </c>
      <c r="B37685" t="s">
        <v>37083</v>
      </c>
      <c r="C37685">
        <v>1</v>
      </c>
      <c r="D37685">
        <v>1</v>
      </c>
    </row>
    <row r="37686" ht="13.5" spans="1:4">
      <c r="A37686">
        <v>37680</v>
      </c>
      <c r="B37686" t="s">
        <v>37084</v>
      </c>
      <c r="C37686">
        <v>1</v>
      </c>
      <c r="D37686">
        <v>1</v>
      </c>
    </row>
    <row r="37687" ht="13.5" spans="1:4">
      <c r="A37687">
        <v>37681</v>
      </c>
      <c r="B37687" t="s">
        <v>37085</v>
      </c>
      <c r="C37687">
        <v>1</v>
      </c>
      <c r="D37687">
        <v>1</v>
      </c>
    </row>
    <row r="37688" ht="13.5" spans="1:4">
      <c r="A37688">
        <v>37682</v>
      </c>
      <c r="B37688" t="s">
        <v>37086</v>
      </c>
      <c r="C37688">
        <v>1</v>
      </c>
      <c r="D37688">
        <v>1</v>
      </c>
    </row>
    <row r="37689" ht="13.5" spans="1:4">
      <c r="A37689">
        <v>37683</v>
      </c>
      <c r="B37689" t="s">
        <v>37087</v>
      </c>
      <c r="C37689">
        <v>1</v>
      </c>
      <c r="D37689">
        <v>1</v>
      </c>
    </row>
    <row r="37690" ht="13.5" spans="1:4">
      <c r="A37690">
        <v>37684</v>
      </c>
      <c r="B37690" t="s">
        <v>37088</v>
      </c>
      <c r="C37690">
        <v>1</v>
      </c>
      <c r="D37690">
        <v>1</v>
      </c>
    </row>
    <row r="37691" ht="13.5" spans="1:4">
      <c r="A37691">
        <v>37685</v>
      </c>
      <c r="B37691" t="s">
        <v>37089</v>
      </c>
      <c r="C37691">
        <v>1</v>
      </c>
      <c r="D37691">
        <v>1</v>
      </c>
    </row>
    <row r="37692" ht="13.5" spans="1:4">
      <c r="A37692">
        <v>37686</v>
      </c>
      <c r="B37692" t="s">
        <v>37090</v>
      </c>
      <c r="C37692">
        <v>1</v>
      </c>
      <c r="D37692">
        <v>1</v>
      </c>
    </row>
    <row r="37693" ht="13.5" spans="1:4">
      <c r="A37693">
        <v>37687</v>
      </c>
      <c r="B37693" t="s">
        <v>37091</v>
      </c>
      <c r="C37693">
        <v>1</v>
      </c>
      <c r="D37693">
        <v>1</v>
      </c>
    </row>
    <row r="37694" ht="13.5" spans="1:4">
      <c r="A37694">
        <v>37688</v>
      </c>
      <c r="B37694" t="s">
        <v>37092</v>
      </c>
      <c r="C37694">
        <v>1</v>
      </c>
      <c r="D37694">
        <v>1</v>
      </c>
    </row>
    <row r="37695" ht="13.5" spans="1:4">
      <c r="A37695">
        <v>37689</v>
      </c>
      <c r="B37695" t="s">
        <v>37093</v>
      </c>
      <c r="C37695">
        <v>1</v>
      </c>
      <c r="D37695">
        <v>1</v>
      </c>
    </row>
    <row r="37696" ht="13.5" spans="1:4">
      <c r="A37696">
        <v>37690</v>
      </c>
      <c r="B37696" t="s">
        <v>37094</v>
      </c>
      <c r="C37696">
        <v>1</v>
      </c>
      <c r="D37696">
        <v>1</v>
      </c>
    </row>
    <row r="37697" ht="13.5" spans="1:4">
      <c r="A37697">
        <v>37691</v>
      </c>
      <c r="B37697" t="s">
        <v>37095</v>
      </c>
      <c r="C37697">
        <v>1</v>
      </c>
      <c r="D37697">
        <v>1</v>
      </c>
    </row>
    <row r="37698" ht="13.5" spans="1:4">
      <c r="A37698">
        <v>37692</v>
      </c>
      <c r="B37698" t="s">
        <v>37096</v>
      </c>
      <c r="C37698">
        <v>1</v>
      </c>
      <c r="D37698">
        <v>1</v>
      </c>
    </row>
    <row r="37699" ht="13.5" spans="1:4">
      <c r="A37699">
        <v>37693</v>
      </c>
      <c r="B37699" t="s">
        <v>37097</v>
      </c>
      <c r="C37699">
        <v>1</v>
      </c>
      <c r="D37699">
        <v>1</v>
      </c>
    </row>
    <row r="37700" ht="13.5" spans="1:4">
      <c r="A37700">
        <v>37694</v>
      </c>
      <c r="B37700" t="s">
        <v>37098</v>
      </c>
      <c r="C37700">
        <v>1</v>
      </c>
      <c r="D37700">
        <v>1</v>
      </c>
    </row>
    <row r="37701" ht="13.5" spans="1:4">
      <c r="A37701">
        <v>37695</v>
      </c>
      <c r="B37701" t="s">
        <v>37099</v>
      </c>
      <c r="C37701">
        <v>1</v>
      </c>
      <c r="D37701">
        <v>1</v>
      </c>
    </row>
    <row r="37702" ht="13.5" spans="1:4">
      <c r="A37702">
        <v>37696</v>
      </c>
      <c r="B37702" t="s">
        <v>37100</v>
      </c>
      <c r="C37702">
        <v>1</v>
      </c>
      <c r="D37702">
        <v>1</v>
      </c>
    </row>
    <row r="37703" ht="13.5" spans="1:4">
      <c r="A37703">
        <v>37697</v>
      </c>
      <c r="B37703" t="s">
        <v>37101</v>
      </c>
      <c r="C37703">
        <v>1</v>
      </c>
      <c r="D37703">
        <v>1</v>
      </c>
    </row>
    <row r="37704" ht="13.5" spans="1:4">
      <c r="A37704">
        <v>37698</v>
      </c>
      <c r="B37704" t="s">
        <v>37102</v>
      </c>
      <c r="C37704">
        <v>1</v>
      </c>
      <c r="D37704">
        <v>1</v>
      </c>
    </row>
    <row r="37705" ht="13.5" spans="1:4">
      <c r="A37705">
        <v>37699</v>
      </c>
      <c r="B37705" t="s">
        <v>37103</v>
      </c>
      <c r="C37705">
        <v>1</v>
      </c>
      <c r="D37705">
        <v>1</v>
      </c>
    </row>
    <row r="37706" ht="13.5" spans="1:4">
      <c r="A37706">
        <v>37700</v>
      </c>
      <c r="B37706" t="s">
        <v>37104</v>
      </c>
      <c r="C37706">
        <v>1</v>
      </c>
      <c r="D37706">
        <v>1</v>
      </c>
    </row>
    <row r="37707" ht="13.5" spans="1:4">
      <c r="A37707">
        <v>37701</v>
      </c>
      <c r="B37707" t="s">
        <v>37105</v>
      </c>
      <c r="C37707">
        <v>1</v>
      </c>
      <c r="D37707">
        <v>1</v>
      </c>
    </row>
    <row r="37708" ht="13.5" spans="1:4">
      <c r="A37708">
        <v>37702</v>
      </c>
      <c r="B37708" t="s">
        <v>37106</v>
      </c>
      <c r="C37708">
        <v>1</v>
      </c>
      <c r="D37708">
        <v>1</v>
      </c>
    </row>
    <row r="37709" ht="13.5" spans="1:4">
      <c r="A37709">
        <v>37703</v>
      </c>
      <c r="B37709" t="s">
        <v>37107</v>
      </c>
      <c r="C37709">
        <v>1</v>
      </c>
      <c r="D37709">
        <v>1</v>
      </c>
    </row>
    <row r="37710" ht="13.5" spans="1:4">
      <c r="A37710">
        <v>37704</v>
      </c>
      <c r="B37710" t="s">
        <v>37108</v>
      </c>
      <c r="C37710">
        <v>1</v>
      </c>
      <c r="D37710">
        <v>1</v>
      </c>
    </row>
    <row r="37711" ht="13.5" spans="1:4">
      <c r="A37711">
        <v>37705</v>
      </c>
      <c r="B37711" t="s">
        <v>37109</v>
      </c>
      <c r="C37711">
        <v>1</v>
      </c>
      <c r="D37711">
        <v>1</v>
      </c>
    </row>
    <row r="37712" ht="13.5" spans="1:4">
      <c r="A37712">
        <v>37706</v>
      </c>
      <c r="B37712" t="s">
        <v>37110</v>
      </c>
      <c r="C37712">
        <v>1</v>
      </c>
      <c r="D37712">
        <v>1</v>
      </c>
    </row>
    <row r="37713" ht="13.5" spans="1:4">
      <c r="A37713">
        <v>37707</v>
      </c>
      <c r="B37713" t="s">
        <v>37111</v>
      </c>
      <c r="C37713">
        <v>1</v>
      </c>
      <c r="D37713">
        <v>1</v>
      </c>
    </row>
    <row r="37714" ht="13.5" spans="1:4">
      <c r="A37714">
        <v>37708</v>
      </c>
      <c r="B37714" t="s">
        <v>37112</v>
      </c>
      <c r="C37714">
        <v>1</v>
      </c>
      <c r="D37714">
        <v>1</v>
      </c>
    </row>
    <row r="37715" ht="13.5" spans="1:4">
      <c r="A37715">
        <v>37709</v>
      </c>
      <c r="B37715" t="s">
        <v>37113</v>
      </c>
      <c r="C37715">
        <v>1</v>
      </c>
      <c r="D37715">
        <v>1</v>
      </c>
    </row>
    <row r="37716" ht="13.5" spans="1:4">
      <c r="A37716">
        <v>37710</v>
      </c>
      <c r="B37716" t="s">
        <v>37114</v>
      </c>
      <c r="C37716">
        <v>1</v>
      </c>
      <c r="D37716">
        <v>1</v>
      </c>
    </row>
    <row r="37717" ht="13.5" spans="1:4">
      <c r="A37717">
        <v>37711</v>
      </c>
      <c r="B37717" t="s">
        <v>37115</v>
      </c>
      <c r="C37717">
        <v>1</v>
      </c>
      <c r="D37717">
        <v>1</v>
      </c>
    </row>
    <row r="37718" ht="13.5" spans="1:4">
      <c r="A37718">
        <v>37712</v>
      </c>
      <c r="B37718" t="s">
        <v>37116</v>
      </c>
      <c r="C37718">
        <v>1</v>
      </c>
      <c r="D37718">
        <v>1</v>
      </c>
    </row>
    <row r="37719" ht="13.5" spans="1:4">
      <c r="A37719">
        <v>37713</v>
      </c>
      <c r="B37719" t="s">
        <v>37117</v>
      </c>
      <c r="C37719">
        <v>1</v>
      </c>
      <c r="D37719">
        <v>1</v>
      </c>
    </row>
    <row r="37720" ht="13.5" spans="1:4">
      <c r="A37720">
        <v>37714</v>
      </c>
      <c r="B37720" t="s">
        <v>37118</v>
      </c>
      <c r="C37720">
        <v>1</v>
      </c>
      <c r="D37720">
        <v>1</v>
      </c>
    </row>
    <row r="37721" ht="13.5" spans="1:4">
      <c r="A37721">
        <v>37715</v>
      </c>
      <c r="B37721" t="s">
        <v>37119</v>
      </c>
      <c r="C37721">
        <v>1</v>
      </c>
      <c r="D37721">
        <v>1</v>
      </c>
    </row>
    <row r="37722" ht="13.5" spans="1:4">
      <c r="A37722">
        <v>37716</v>
      </c>
      <c r="B37722" t="s">
        <v>37120</v>
      </c>
      <c r="C37722">
        <v>1</v>
      </c>
      <c r="D37722">
        <v>1</v>
      </c>
    </row>
    <row r="37723" ht="13.5" spans="1:4">
      <c r="A37723">
        <v>37717</v>
      </c>
      <c r="B37723" t="s">
        <v>37121</v>
      </c>
      <c r="C37723">
        <v>1</v>
      </c>
      <c r="D37723">
        <v>1</v>
      </c>
    </row>
    <row r="37724" ht="13.5" spans="1:4">
      <c r="A37724">
        <v>37718</v>
      </c>
      <c r="B37724" t="s">
        <v>37122</v>
      </c>
      <c r="C37724">
        <v>1</v>
      </c>
      <c r="D37724">
        <v>1</v>
      </c>
    </row>
    <row r="37725" ht="13.5" spans="1:4">
      <c r="A37725">
        <v>37719</v>
      </c>
      <c r="B37725" t="s">
        <v>37123</v>
      </c>
      <c r="C37725">
        <v>1</v>
      </c>
      <c r="D37725">
        <v>1</v>
      </c>
    </row>
    <row r="37726" ht="13.5" spans="1:4">
      <c r="A37726">
        <v>37720</v>
      </c>
      <c r="B37726" t="s">
        <v>37124</v>
      </c>
      <c r="C37726">
        <v>1</v>
      </c>
      <c r="D37726">
        <v>1</v>
      </c>
    </row>
    <row r="37727" ht="13.5" spans="1:4">
      <c r="A37727">
        <v>37721</v>
      </c>
      <c r="B37727" t="s">
        <v>37125</v>
      </c>
      <c r="C37727">
        <v>1</v>
      </c>
      <c r="D37727">
        <v>1</v>
      </c>
    </row>
    <row r="37728" ht="13.5" spans="1:4">
      <c r="A37728">
        <v>37722</v>
      </c>
      <c r="B37728" t="s">
        <v>37126</v>
      </c>
      <c r="C37728">
        <v>1</v>
      </c>
      <c r="D37728">
        <v>1</v>
      </c>
    </row>
    <row r="37729" ht="13.5" spans="1:4">
      <c r="A37729">
        <v>37723</v>
      </c>
      <c r="B37729" t="s">
        <v>37127</v>
      </c>
      <c r="C37729">
        <v>1</v>
      </c>
      <c r="D37729">
        <v>1</v>
      </c>
    </row>
    <row r="37730" ht="13.5" spans="1:4">
      <c r="A37730">
        <v>37724</v>
      </c>
      <c r="B37730" t="s">
        <v>37128</v>
      </c>
      <c r="C37730">
        <v>1</v>
      </c>
      <c r="D37730">
        <v>1</v>
      </c>
    </row>
    <row r="37731" ht="13.5" spans="1:4">
      <c r="A37731">
        <v>37725</v>
      </c>
      <c r="B37731" t="s">
        <v>37129</v>
      </c>
      <c r="C37731">
        <v>1</v>
      </c>
      <c r="D37731">
        <v>1</v>
      </c>
    </row>
    <row r="37732" ht="13.5" spans="1:4">
      <c r="A37732">
        <v>37726</v>
      </c>
      <c r="B37732" t="s">
        <v>37130</v>
      </c>
      <c r="C37732">
        <v>1</v>
      </c>
      <c r="D37732">
        <v>1</v>
      </c>
    </row>
    <row r="37733" ht="13.5" spans="1:4">
      <c r="A37733">
        <v>37727</v>
      </c>
      <c r="B37733" t="s">
        <v>37131</v>
      </c>
      <c r="C37733">
        <v>1</v>
      </c>
      <c r="D37733">
        <v>1</v>
      </c>
    </row>
    <row r="37734" ht="13.5" spans="1:4">
      <c r="A37734">
        <v>37728</v>
      </c>
      <c r="B37734" t="s">
        <v>37132</v>
      </c>
      <c r="C37734">
        <v>1</v>
      </c>
      <c r="D37734">
        <v>1</v>
      </c>
    </row>
    <row r="37735" ht="13.5" spans="1:4">
      <c r="A37735">
        <v>37729</v>
      </c>
      <c r="B37735" t="s">
        <v>37133</v>
      </c>
      <c r="C37735">
        <v>1</v>
      </c>
      <c r="D37735">
        <v>1</v>
      </c>
    </row>
    <row r="37736" ht="13.5" spans="1:4">
      <c r="A37736">
        <v>37730</v>
      </c>
      <c r="B37736" t="s">
        <v>37134</v>
      </c>
      <c r="C37736">
        <v>1</v>
      </c>
      <c r="D37736">
        <v>1</v>
      </c>
    </row>
    <row r="37737" ht="13.5" spans="1:4">
      <c r="A37737">
        <v>37731</v>
      </c>
      <c r="B37737" t="s">
        <v>37135</v>
      </c>
      <c r="C37737">
        <v>1</v>
      </c>
      <c r="D37737">
        <v>1</v>
      </c>
    </row>
    <row r="37738" ht="13.5" spans="1:4">
      <c r="A37738">
        <v>37732</v>
      </c>
      <c r="B37738" t="s">
        <v>37136</v>
      </c>
      <c r="C37738">
        <v>1</v>
      </c>
      <c r="D37738">
        <v>1</v>
      </c>
    </row>
    <row r="37739" ht="13.5" spans="1:4">
      <c r="A37739">
        <v>37733</v>
      </c>
      <c r="B37739" t="s">
        <v>37137</v>
      </c>
      <c r="C37739">
        <v>1</v>
      </c>
      <c r="D37739">
        <v>1</v>
      </c>
    </row>
    <row r="37740" ht="13.5" spans="1:4">
      <c r="A37740">
        <v>37734</v>
      </c>
      <c r="B37740" t="s">
        <v>37138</v>
      </c>
      <c r="C37740">
        <v>1</v>
      </c>
      <c r="D37740">
        <v>1</v>
      </c>
    </row>
    <row r="37741" ht="13.5" spans="1:4">
      <c r="A37741">
        <v>37735</v>
      </c>
      <c r="B37741" t="s">
        <v>37139</v>
      </c>
      <c r="C37741">
        <v>1</v>
      </c>
      <c r="D37741">
        <v>1</v>
      </c>
    </row>
    <row r="37742" ht="13.5" spans="1:4">
      <c r="A37742">
        <v>37736</v>
      </c>
      <c r="B37742" t="s">
        <v>37140</v>
      </c>
      <c r="C37742">
        <v>1</v>
      </c>
      <c r="D37742">
        <v>1</v>
      </c>
    </row>
    <row r="37743" ht="13.5" spans="1:4">
      <c r="A37743">
        <v>37737</v>
      </c>
      <c r="B37743" t="s">
        <v>37141</v>
      </c>
      <c r="C37743">
        <v>1</v>
      </c>
      <c r="D37743">
        <v>1</v>
      </c>
    </row>
    <row r="37744" ht="13.5" spans="1:4">
      <c r="A37744">
        <v>37738</v>
      </c>
      <c r="B37744" t="s">
        <v>37142</v>
      </c>
      <c r="C37744">
        <v>1</v>
      </c>
      <c r="D37744">
        <v>1</v>
      </c>
    </row>
    <row r="37745" ht="13.5" spans="1:4">
      <c r="A37745">
        <v>37739</v>
      </c>
      <c r="B37745" t="s">
        <v>37143</v>
      </c>
      <c r="C37745">
        <v>1</v>
      </c>
      <c r="D37745">
        <v>1</v>
      </c>
    </row>
    <row r="37746" ht="13.5" spans="1:4">
      <c r="A37746">
        <v>37740</v>
      </c>
      <c r="B37746" t="s">
        <v>37144</v>
      </c>
      <c r="C37746">
        <v>1</v>
      </c>
      <c r="D37746">
        <v>1</v>
      </c>
    </row>
    <row r="37747" ht="13.5" spans="1:4">
      <c r="A37747">
        <v>37741</v>
      </c>
      <c r="B37747" t="s">
        <v>37145</v>
      </c>
      <c r="C37747">
        <v>1</v>
      </c>
      <c r="D37747">
        <v>1</v>
      </c>
    </row>
    <row r="37748" ht="13.5" spans="1:4">
      <c r="A37748">
        <v>37742</v>
      </c>
      <c r="B37748" t="s">
        <v>37146</v>
      </c>
      <c r="C37748">
        <v>1</v>
      </c>
      <c r="D37748">
        <v>1</v>
      </c>
    </row>
    <row r="37749" ht="13.5" spans="1:4">
      <c r="A37749">
        <v>37743</v>
      </c>
      <c r="B37749" t="s">
        <v>37147</v>
      </c>
      <c r="C37749">
        <v>1</v>
      </c>
      <c r="D37749">
        <v>1</v>
      </c>
    </row>
    <row r="37750" ht="13.5" spans="1:4">
      <c r="A37750">
        <v>37744</v>
      </c>
      <c r="B37750" t="s">
        <v>37148</v>
      </c>
      <c r="C37750">
        <v>1</v>
      </c>
      <c r="D37750">
        <v>1</v>
      </c>
    </row>
    <row r="37751" ht="13.5" spans="1:4">
      <c r="A37751">
        <v>37745</v>
      </c>
      <c r="B37751" t="s">
        <v>37149</v>
      </c>
      <c r="C37751">
        <v>1</v>
      </c>
      <c r="D37751">
        <v>1</v>
      </c>
    </row>
    <row r="37752" ht="13.5" spans="1:4">
      <c r="A37752">
        <v>37746</v>
      </c>
      <c r="B37752" t="s">
        <v>37150</v>
      </c>
      <c r="C37752">
        <v>1</v>
      </c>
      <c r="D37752">
        <v>1</v>
      </c>
    </row>
    <row r="37753" ht="13.5" spans="1:4">
      <c r="A37753">
        <v>37747</v>
      </c>
      <c r="B37753" t="s">
        <v>37151</v>
      </c>
      <c r="C37753">
        <v>1</v>
      </c>
      <c r="D37753">
        <v>1</v>
      </c>
    </row>
    <row r="37754" ht="13.5" spans="1:4">
      <c r="A37754">
        <v>37748</v>
      </c>
      <c r="B37754" t="s">
        <v>37152</v>
      </c>
      <c r="C37754">
        <v>1</v>
      </c>
      <c r="D37754">
        <v>1</v>
      </c>
    </row>
    <row r="37755" ht="13.5" spans="1:4">
      <c r="A37755">
        <v>37749</v>
      </c>
      <c r="B37755" t="s">
        <v>37153</v>
      </c>
      <c r="C37755">
        <v>1</v>
      </c>
      <c r="D37755">
        <v>1</v>
      </c>
    </row>
    <row r="37756" ht="13.5" spans="1:4">
      <c r="A37756">
        <v>37750</v>
      </c>
      <c r="B37756" t="s">
        <v>37154</v>
      </c>
      <c r="C37756">
        <v>1</v>
      </c>
      <c r="D37756">
        <v>1</v>
      </c>
    </row>
    <row r="37757" ht="13.5" spans="1:4">
      <c r="A37757">
        <v>37751</v>
      </c>
      <c r="B37757" t="s">
        <v>37155</v>
      </c>
      <c r="C37757">
        <v>1</v>
      </c>
      <c r="D37757">
        <v>1</v>
      </c>
    </row>
    <row r="37758" ht="13.5" spans="1:4">
      <c r="A37758">
        <v>37752</v>
      </c>
      <c r="B37758" t="s">
        <v>37156</v>
      </c>
      <c r="C37758">
        <v>1</v>
      </c>
      <c r="D37758">
        <v>1</v>
      </c>
    </row>
    <row r="37759" ht="13.5" spans="1:4">
      <c r="A37759">
        <v>37753</v>
      </c>
      <c r="B37759" t="s">
        <v>37157</v>
      </c>
      <c r="C37759">
        <v>1</v>
      </c>
      <c r="D37759">
        <v>1</v>
      </c>
    </row>
    <row r="37760" ht="13.5" spans="1:4">
      <c r="A37760">
        <v>37754</v>
      </c>
      <c r="B37760" t="s">
        <v>37158</v>
      </c>
      <c r="C37760">
        <v>1</v>
      </c>
      <c r="D37760">
        <v>1</v>
      </c>
    </row>
    <row r="37761" ht="13.5" spans="1:4">
      <c r="A37761">
        <v>37755</v>
      </c>
      <c r="B37761" t="s">
        <v>37159</v>
      </c>
      <c r="C37761">
        <v>1</v>
      </c>
      <c r="D37761">
        <v>1</v>
      </c>
    </row>
    <row r="37762" ht="13.5" spans="1:4">
      <c r="A37762">
        <v>37756</v>
      </c>
      <c r="B37762" t="s">
        <v>37160</v>
      </c>
      <c r="C37762">
        <v>1</v>
      </c>
      <c r="D37762">
        <v>1</v>
      </c>
    </row>
    <row r="37763" ht="13.5" spans="1:4">
      <c r="A37763">
        <v>37757</v>
      </c>
      <c r="B37763" t="s">
        <v>37161</v>
      </c>
      <c r="C37763">
        <v>1</v>
      </c>
      <c r="D37763">
        <v>1</v>
      </c>
    </row>
    <row r="37764" ht="13.5" spans="1:4">
      <c r="A37764">
        <v>37758</v>
      </c>
      <c r="B37764" t="s">
        <v>37162</v>
      </c>
      <c r="C37764">
        <v>1</v>
      </c>
      <c r="D37764">
        <v>1</v>
      </c>
    </row>
    <row r="37765" ht="13.5" spans="1:4">
      <c r="A37765">
        <v>37759</v>
      </c>
      <c r="B37765" t="s">
        <v>37163</v>
      </c>
      <c r="C37765">
        <v>1</v>
      </c>
      <c r="D37765">
        <v>1</v>
      </c>
    </row>
    <row r="37766" ht="13.5" spans="1:4">
      <c r="A37766">
        <v>37760</v>
      </c>
      <c r="B37766" t="s">
        <v>37164</v>
      </c>
      <c r="C37766">
        <v>1</v>
      </c>
      <c r="D37766">
        <v>1</v>
      </c>
    </row>
    <row r="37767" ht="13.5" spans="1:4">
      <c r="A37767">
        <v>37761</v>
      </c>
      <c r="B37767" t="s">
        <v>37165</v>
      </c>
      <c r="C37767">
        <v>1</v>
      </c>
      <c r="D37767">
        <v>1</v>
      </c>
    </row>
    <row r="37768" ht="13.5" spans="1:4">
      <c r="A37768">
        <v>37762</v>
      </c>
      <c r="B37768" t="s">
        <v>37166</v>
      </c>
      <c r="C37768">
        <v>1</v>
      </c>
      <c r="D37768">
        <v>1</v>
      </c>
    </row>
    <row r="37769" ht="13.5" spans="1:4">
      <c r="A37769">
        <v>37763</v>
      </c>
      <c r="B37769" t="s">
        <v>37167</v>
      </c>
      <c r="C37769">
        <v>1</v>
      </c>
      <c r="D37769">
        <v>1</v>
      </c>
    </row>
    <row r="37770" ht="13.5" spans="1:4">
      <c r="A37770">
        <v>37764</v>
      </c>
      <c r="B37770" t="s">
        <v>37168</v>
      </c>
      <c r="C37770">
        <v>1</v>
      </c>
      <c r="D37770">
        <v>1</v>
      </c>
    </row>
    <row r="37771" ht="13.5" spans="1:4">
      <c r="A37771">
        <v>37765</v>
      </c>
      <c r="B37771" t="s">
        <v>37169</v>
      </c>
      <c r="C37771">
        <v>1</v>
      </c>
      <c r="D37771">
        <v>1</v>
      </c>
    </row>
    <row r="37772" ht="13.5" spans="1:4">
      <c r="A37772">
        <v>37766</v>
      </c>
      <c r="B37772" t="s">
        <v>37170</v>
      </c>
      <c r="C37772">
        <v>1</v>
      </c>
      <c r="D37772">
        <v>1</v>
      </c>
    </row>
    <row r="37773" ht="13.5" spans="1:4">
      <c r="A37773">
        <v>37767</v>
      </c>
      <c r="B37773" t="s">
        <v>37171</v>
      </c>
      <c r="C37773">
        <v>1</v>
      </c>
      <c r="D37773">
        <v>1</v>
      </c>
    </row>
    <row r="37774" ht="13.5" spans="1:4">
      <c r="A37774">
        <v>37768</v>
      </c>
      <c r="B37774" t="s">
        <v>37172</v>
      </c>
      <c r="C37774">
        <v>1</v>
      </c>
      <c r="D37774">
        <v>1</v>
      </c>
    </row>
    <row r="37775" ht="13.5" spans="1:4">
      <c r="A37775">
        <v>37769</v>
      </c>
      <c r="B37775" t="s">
        <v>37173</v>
      </c>
      <c r="C37775">
        <v>1</v>
      </c>
      <c r="D37775">
        <v>1</v>
      </c>
    </row>
    <row r="37776" ht="13.5" spans="1:4">
      <c r="A37776">
        <v>37770</v>
      </c>
      <c r="B37776" t="s">
        <v>37174</v>
      </c>
      <c r="C37776">
        <v>1</v>
      </c>
      <c r="D37776">
        <v>1</v>
      </c>
    </row>
    <row r="37777" ht="13.5" spans="1:4">
      <c r="A37777">
        <v>37771</v>
      </c>
      <c r="B37777" t="s">
        <v>37175</v>
      </c>
      <c r="C37777">
        <v>1</v>
      </c>
      <c r="D37777">
        <v>1</v>
      </c>
    </row>
    <row r="37778" ht="13.5" spans="1:4">
      <c r="A37778">
        <v>37772</v>
      </c>
      <c r="B37778" t="s">
        <v>37176</v>
      </c>
      <c r="C37778">
        <v>1</v>
      </c>
      <c r="D37778">
        <v>1</v>
      </c>
    </row>
    <row r="37779" ht="13.5" spans="1:4">
      <c r="A37779">
        <v>37773</v>
      </c>
      <c r="B37779" t="s">
        <v>37177</v>
      </c>
      <c r="C37779">
        <v>1</v>
      </c>
      <c r="D37779">
        <v>1</v>
      </c>
    </row>
    <row r="37780" ht="13.5" spans="1:4">
      <c r="A37780">
        <v>37774</v>
      </c>
      <c r="B37780" t="s">
        <v>37178</v>
      </c>
      <c r="C37780">
        <v>1</v>
      </c>
      <c r="D37780">
        <v>1</v>
      </c>
    </row>
    <row r="37781" ht="13.5" spans="1:4">
      <c r="A37781">
        <v>37775</v>
      </c>
      <c r="B37781" t="s">
        <v>37179</v>
      </c>
      <c r="C37781">
        <v>1</v>
      </c>
      <c r="D37781">
        <v>1</v>
      </c>
    </row>
    <row r="37782" ht="13.5" spans="1:4">
      <c r="A37782">
        <v>37776</v>
      </c>
      <c r="B37782" t="s">
        <v>37180</v>
      </c>
      <c r="C37782">
        <v>1</v>
      </c>
      <c r="D37782">
        <v>1</v>
      </c>
    </row>
    <row r="37783" ht="13.5" spans="1:4">
      <c r="A37783">
        <v>37777</v>
      </c>
      <c r="B37783" t="s">
        <v>37181</v>
      </c>
      <c r="C37783">
        <v>1</v>
      </c>
      <c r="D37783">
        <v>1</v>
      </c>
    </row>
    <row r="37784" ht="13.5" spans="1:4">
      <c r="A37784">
        <v>37778</v>
      </c>
      <c r="B37784" t="s">
        <v>37182</v>
      </c>
      <c r="C37784">
        <v>1</v>
      </c>
      <c r="D37784">
        <v>1</v>
      </c>
    </row>
    <row r="37785" ht="13.5" spans="1:4">
      <c r="A37785">
        <v>37779</v>
      </c>
      <c r="B37785" t="s">
        <v>37183</v>
      </c>
      <c r="C37785">
        <v>1</v>
      </c>
      <c r="D37785">
        <v>1</v>
      </c>
    </row>
    <row r="37786" ht="13.5" spans="1:4">
      <c r="A37786">
        <v>37780</v>
      </c>
      <c r="B37786" t="s">
        <v>37184</v>
      </c>
      <c r="C37786">
        <v>1</v>
      </c>
      <c r="D37786">
        <v>1</v>
      </c>
    </row>
    <row r="37787" ht="13.5" spans="1:4">
      <c r="A37787">
        <v>37781</v>
      </c>
      <c r="B37787" t="s">
        <v>37185</v>
      </c>
      <c r="C37787">
        <v>1</v>
      </c>
      <c r="D37787">
        <v>1</v>
      </c>
    </row>
    <row r="37788" ht="13.5" spans="1:4">
      <c r="A37788">
        <v>37782</v>
      </c>
      <c r="B37788" t="s">
        <v>37186</v>
      </c>
      <c r="C37788">
        <v>1</v>
      </c>
      <c r="D37788">
        <v>1</v>
      </c>
    </row>
    <row r="37789" ht="13.5" spans="1:4">
      <c r="A37789">
        <v>37783</v>
      </c>
      <c r="B37789" t="s">
        <v>37187</v>
      </c>
      <c r="C37789">
        <v>1</v>
      </c>
      <c r="D37789">
        <v>1</v>
      </c>
    </row>
    <row r="37790" ht="13.5" spans="1:4">
      <c r="A37790">
        <v>37784</v>
      </c>
      <c r="B37790" t="s">
        <v>37188</v>
      </c>
      <c r="C37790">
        <v>1</v>
      </c>
      <c r="D37790">
        <v>1</v>
      </c>
    </row>
    <row r="37791" ht="13.5" spans="1:4">
      <c r="A37791">
        <v>37785</v>
      </c>
      <c r="B37791" t="s">
        <v>37189</v>
      </c>
      <c r="C37791">
        <v>1</v>
      </c>
      <c r="D37791">
        <v>1</v>
      </c>
    </row>
    <row r="37792" ht="13.5" spans="1:4">
      <c r="A37792">
        <v>37786</v>
      </c>
      <c r="B37792" t="s">
        <v>37190</v>
      </c>
      <c r="C37792">
        <v>1</v>
      </c>
      <c r="D37792">
        <v>1</v>
      </c>
    </row>
    <row r="37793" ht="13.5" spans="1:4">
      <c r="A37793">
        <v>37787</v>
      </c>
      <c r="B37793" t="s">
        <v>37191</v>
      </c>
      <c r="C37793">
        <v>1</v>
      </c>
      <c r="D37793">
        <v>1</v>
      </c>
    </row>
    <row r="37794" ht="13.5" spans="1:4">
      <c r="A37794">
        <v>37788</v>
      </c>
      <c r="B37794" t="s">
        <v>37192</v>
      </c>
      <c r="C37794">
        <v>1</v>
      </c>
      <c r="D37794">
        <v>1</v>
      </c>
    </row>
    <row r="37795" ht="13.5" spans="1:4">
      <c r="A37795">
        <v>37789</v>
      </c>
      <c r="B37795" t="s">
        <v>37193</v>
      </c>
      <c r="C37795">
        <v>1</v>
      </c>
      <c r="D37795">
        <v>1</v>
      </c>
    </row>
    <row r="37796" ht="13.5" spans="1:4">
      <c r="A37796">
        <v>37790</v>
      </c>
      <c r="B37796" t="s">
        <v>37194</v>
      </c>
      <c r="C37796">
        <v>1</v>
      </c>
      <c r="D37796">
        <v>1</v>
      </c>
    </row>
    <row r="37797" ht="13.5" spans="1:4">
      <c r="A37797">
        <v>37791</v>
      </c>
      <c r="B37797" t="s">
        <v>37195</v>
      </c>
      <c r="C37797">
        <v>1</v>
      </c>
      <c r="D37797">
        <v>1</v>
      </c>
    </row>
    <row r="37798" ht="13.5" spans="1:4">
      <c r="A37798">
        <v>37792</v>
      </c>
      <c r="B37798" t="s">
        <v>37196</v>
      </c>
      <c r="C37798">
        <v>1</v>
      </c>
      <c r="D37798">
        <v>1</v>
      </c>
    </row>
    <row r="37799" ht="13.5" spans="1:4">
      <c r="A37799">
        <v>37793</v>
      </c>
      <c r="B37799" t="s">
        <v>37197</v>
      </c>
      <c r="C37799">
        <v>1</v>
      </c>
      <c r="D37799">
        <v>1</v>
      </c>
    </row>
    <row r="37800" ht="13.5" spans="1:4">
      <c r="A37800">
        <v>37794</v>
      </c>
      <c r="B37800" t="s">
        <v>37198</v>
      </c>
      <c r="C37800">
        <v>1</v>
      </c>
      <c r="D37800">
        <v>1</v>
      </c>
    </row>
    <row r="37801" ht="13.5" spans="1:4">
      <c r="A37801">
        <v>37795</v>
      </c>
      <c r="B37801" t="s">
        <v>37199</v>
      </c>
      <c r="C37801">
        <v>1</v>
      </c>
      <c r="D37801">
        <v>1</v>
      </c>
    </row>
    <row r="37802" ht="13.5" spans="1:4">
      <c r="A37802">
        <v>37796</v>
      </c>
      <c r="B37802" t="s">
        <v>37200</v>
      </c>
      <c r="C37802">
        <v>1</v>
      </c>
      <c r="D37802">
        <v>1</v>
      </c>
    </row>
    <row r="37803" ht="13.5" spans="1:4">
      <c r="A37803">
        <v>37797</v>
      </c>
      <c r="B37803" t="s">
        <v>37201</v>
      </c>
      <c r="C37803">
        <v>1</v>
      </c>
      <c r="D37803">
        <v>1</v>
      </c>
    </row>
    <row r="37804" ht="13.5" spans="1:4">
      <c r="A37804">
        <v>37798</v>
      </c>
      <c r="B37804" t="s">
        <v>37202</v>
      </c>
      <c r="C37804">
        <v>1</v>
      </c>
      <c r="D37804">
        <v>1</v>
      </c>
    </row>
    <row r="37805" ht="13.5" spans="1:4">
      <c r="A37805">
        <v>37799</v>
      </c>
      <c r="B37805" t="s">
        <v>37203</v>
      </c>
      <c r="C37805">
        <v>1</v>
      </c>
      <c r="D37805">
        <v>1</v>
      </c>
    </row>
    <row r="37806" ht="13.5" spans="1:4">
      <c r="A37806">
        <v>37800</v>
      </c>
      <c r="B37806" t="s">
        <v>37204</v>
      </c>
      <c r="C37806">
        <v>1</v>
      </c>
      <c r="D37806">
        <v>1</v>
      </c>
    </row>
    <row r="37807" ht="13.5" spans="1:4">
      <c r="A37807">
        <v>37801</v>
      </c>
      <c r="B37807" t="s">
        <v>37205</v>
      </c>
      <c r="C37807">
        <v>1</v>
      </c>
      <c r="D37807">
        <v>1</v>
      </c>
    </row>
    <row r="37808" ht="13.5" spans="1:4">
      <c r="A37808">
        <v>37802</v>
      </c>
      <c r="B37808" t="s">
        <v>37206</v>
      </c>
      <c r="C37808">
        <v>1</v>
      </c>
      <c r="D37808">
        <v>1</v>
      </c>
    </row>
    <row r="37809" ht="13.5" spans="1:4">
      <c r="A37809">
        <v>37803</v>
      </c>
      <c r="B37809" t="s">
        <v>37207</v>
      </c>
      <c r="C37809">
        <v>1</v>
      </c>
      <c r="D37809">
        <v>1</v>
      </c>
    </row>
    <row r="37810" ht="13.5" spans="1:4">
      <c r="A37810">
        <v>37804</v>
      </c>
      <c r="B37810" t="s">
        <v>37208</v>
      </c>
      <c r="C37810">
        <v>1</v>
      </c>
      <c r="D37810">
        <v>1</v>
      </c>
    </row>
    <row r="37811" ht="13.5" spans="1:4">
      <c r="A37811">
        <v>37805</v>
      </c>
      <c r="B37811" t="s">
        <v>37209</v>
      </c>
      <c r="C37811">
        <v>1</v>
      </c>
      <c r="D37811">
        <v>1</v>
      </c>
    </row>
    <row r="37812" ht="13.5" spans="1:4">
      <c r="A37812">
        <v>37806</v>
      </c>
      <c r="B37812" t="s">
        <v>37210</v>
      </c>
      <c r="C37812">
        <v>1</v>
      </c>
      <c r="D37812">
        <v>1</v>
      </c>
    </row>
    <row r="37813" ht="13.5" spans="1:4">
      <c r="A37813">
        <v>37807</v>
      </c>
      <c r="B37813" t="s">
        <v>37211</v>
      </c>
      <c r="C37813">
        <v>1</v>
      </c>
      <c r="D37813">
        <v>1</v>
      </c>
    </row>
    <row r="37814" ht="13.5" spans="1:4">
      <c r="A37814">
        <v>37808</v>
      </c>
      <c r="B37814" t="s">
        <v>37212</v>
      </c>
      <c r="C37814">
        <v>1</v>
      </c>
      <c r="D37814">
        <v>1</v>
      </c>
    </row>
    <row r="37815" ht="13.5" spans="1:4">
      <c r="A37815">
        <v>37809</v>
      </c>
      <c r="B37815" t="s">
        <v>37213</v>
      </c>
      <c r="C37815">
        <v>1</v>
      </c>
      <c r="D37815">
        <v>1</v>
      </c>
    </row>
    <row r="37816" ht="13.5" spans="1:4">
      <c r="A37816">
        <v>37810</v>
      </c>
      <c r="B37816" t="s">
        <v>37214</v>
      </c>
      <c r="C37816">
        <v>1</v>
      </c>
      <c r="D37816">
        <v>1</v>
      </c>
    </row>
    <row r="37817" ht="13.5" spans="1:4">
      <c r="A37817">
        <v>37811</v>
      </c>
      <c r="B37817" t="s">
        <v>37215</v>
      </c>
      <c r="C37817">
        <v>1</v>
      </c>
      <c r="D37817">
        <v>1</v>
      </c>
    </row>
    <row r="37818" ht="13.5" spans="1:4">
      <c r="A37818">
        <v>37812</v>
      </c>
      <c r="B37818" t="s">
        <v>37216</v>
      </c>
      <c r="C37818">
        <v>1</v>
      </c>
      <c r="D37818">
        <v>1</v>
      </c>
    </row>
    <row r="37819" ht="13.5" spans="1:4">
      <c r="A37819">
        <v>37813</v>
      </c>
      <c r="B37819" t="s">
        <v>37217</v>
      </c>
      <c r="C37819">
        <v>1</v>
      </c>
      <c r="D37819">
        <v>1</v>
      </c>
    </row>
    <row r="37820" ht="13.5" spans="1:4">
      <c r="A37820">
        <v>37814</v>
      </c>
      <c r="B37820" t="s">
        <v>37218</v>
      </c>
      <c r="C37820">
        <v>1</v>
      </c>
      <c r="D37820">
        <v>1</v>
      </c>
    </row>
    <row r="37821" ht="13.5" spans="1:4">
      <c r="A37821">
        <v>37815</v>
      </c>
      <c r="B37821" t="s">
        <v>37219</v>
      </c>
      <c r="C37821">
        <v>1</v>
      </c>
      <c r="D37821">
        <v>1</v>
      </c>
    </row>
    <row r="37822" ht="13.5" spans="1:4">
      <c r="A37822">
        <v>37816</v>
      </c>
      <c r="B37822" t="s">
        <v>37220</v>
      </c>
      <c r="C37822">
        <v>1</v>
      </c>
      <c r="D37822">
        <v>1</v>
      </c>
    </row>
    <row r="37823" ht="13.5" spans="1:4">
      <c r="A37823">
        <v>37817</v>
      </c>
      <c r="B37823" t="s">
        <v>37221</v>
      </c>
      <c r="C37823">
        <v>1</v>
      </c>
      <c r="D37823">
        <v>1</v>
      </c>
    </row>
    <row r="37824" ht="13.5" spans="1:4">
      <c r="A37824">
        <v>37818</v>
      </c>
      <c r="B37824" t="s">
        <v>37222</v>
      </c>
      <c r="C37824">
        <v>1</v>
      </c>
      <c r="D37824">
        <v>1</v>
      </c>
    </row>
    <row r="37825" ht="13.5" spans="1:4">
      <c r="A37825">
        <v>37819</v>
      </c>
      <c r="B37825" t="s">
        <v>37223</v>
      </c>
      <c r="C37825">
        <v>1</v>
      </c>
      <c r="D37825">
        <v>1</v>
      </c>
    </row>
    <row r="37826" ht="13.5" spans="1:4">
      <c r="A37826">
        <v>37820</v>
      </c>
      <c r="B37826" t="s">
        <v>37224</v>
      </c>
      <c r="C37826">
        <v>1</v>
      </c>
      <c r="D37826">
        <v>1</v>
      </c>
    </row>
    <row r="37827" ht="13.5" spans="1:4">
      <c r="A37827">
        <v>37821</v>
      </c>
      <c r="B37827" t="s">
        <v>37225</v>
      </c>
      <c r="C37827">
        <v>1</v>
      </c>
      <c r="D37827">
        <v>1</v>
      </c>
    </row>
    <row r="37828" ht="13.5" spans="1:4">
      <c r="A37828">
        <v>37822</v>
      </c>
      <c r="B37828" t="s">
        <v>37226</v>
      </c>
      <c r="C37828">
        <v>1</v>
      </c>
      <c r="D37828">
        <v>1</v>
      </c>
    </row>
    <row r="37829" ht="13.5" spans="1:4">
      <c r="A37829">
        <v>37823</v>
      </c>
      <c r="B37829" t="s">
        <v>37227</v>
      </c>
      <c r="C37829">
        <v>1</v>
      </c>
      <c r="D37829">
        <v>1</v>
      </c>
    </row>
    <row r="37830" ht="13.5" spans="1:4">
      <c r="A37830">
        <v>37824</v>
      </c>
      <c r="B37830" t="s">
        <v>37228</v>
      </c>
      <c r="C37830">
        <v>1</v>
      </c>
      <c r="D37830">
        <v>1</v>
      </c>
    </row>
    <row r="37831" ht="13.5" spans="1:4">
      <c r="A37831">
        <v>37825</v>
      </c>
      <c r="B37831" t="s">
        <v>37229</v>
      </c>
      <c r="C37831">
        <v>1</v>
      </c>
      <c r="D37831">
        <v>1</v>
      </c>
    </row>
    <row r="37832" ht="13.5" spans="1:4">
      <c r="A37832">
        <v>37826</v>
      </c>
      <c r="B37832" t="s">
        <v>37230</v>
      </c>
      <c r="C37832">
        <v>1</v>
      </c>
      <c r="D37832">
        <v>1</v>
      </c>
    </row>
    <row r="37833" ht="13.5" spans="1:4">
      <c r="A37833">
        <v>37827</v>
      </c>
      <c r="B37833" t="s">
        <v>37231</v>
      </c>
      <c r="C37833">
        <v>1</v>
      </c>
      <c r="D37833">
        <v>1</v>
      </c>
    </row>
    <row r="37834" ht="13.5" spans="1:4">
      <c r="A37834">
        <v>37828</v>
      </c>
      <c r="B37834" t="s">
        <v>37232</v>
      </c>
      <c r="C37834">
        <v>1</v>
      </c>
      <c r="D37834">
        <v>1</v>
      </c>
    </row>
    <row r="37835" ht="13.5" spans="1:4">
      <c r="A37835">
        <v>37829</v>
      </c>
      <c r="B37835" t="s">
        <v>37233</v>
      </c>
      <c r="C37835">
        <v>1</v>
      </c>
      <c r="D37835">
        <v>1</v>
      </c>
    </row>
    <row r="37836" ht="13.5" spans="1:4">
      <c r="A37836">
        <v>37830</v>
      </c>
      <c r="B37836" t="s">
        <v>37234</v>
      </c>
      <c r="C37836">
        <v>1</v>
      </c>
      <c r="D37836">
        <v>1</v>
      </c>
    </row>
    <row r="37837" ht="13.5" spans="1:4">
      <c r="A37837">
        <v>37831</v>
      </c>
      <c r="B37837" t="s">
        <v>37235</v>
      </c>
      <c r="C37837">
        <v>1</v>
      </c>
      <c r="D37837">
        <v>1</v>
      </c>
    </row>
    <row r="37838" ht="13.5" spans="1:4">
      <c r="A37838">
        <v>37832</v>
      </c>
      <c r="B37838" t="s">
        <v>37236</v>
      </c>
      <c r="C37838">
        <v>1</v>
      </c>
      <c r="D37838">
        <v>1</v>
      </c>
    </row>
    <row r="37839" ht="13.5" spans="1:4">
      <c r="A37839">
        <v>37833</v>
      </c>
      <c r="B37839" t="s">
        <v>37237</v>
      </c>
      <c r="C37839">
        <v>1</v>
      </c>
      <c r="D37839">
        <v>1</v>
      </c>
    </row>
    <row r="37840" ht="13.5" spans="1:4">
      <c r="A37840">
        <v>37834</v>
      </c>
      <c r="B37840" t="s">
        <v>37238</v>
      </c>
      <c r="C37840">
        <v>1</v>
      </c>
      <c r="D37840">
        <v>1</v>
      </c>
    </row>
    <row r="37841" ht="13.5" spans="1:4">
      <c r="A37841">
        <v>37835</v>
      </c>
      <c r="B37841" t="s">
        <v>37239</v>
      </c>
      <c r="C37841">
        <v>1</v>
      </c>
      <c r="D37841">
        <v>1</v>
      </c>
    </row>
    <row r="37842" ht="13.5" spans="1:4">
      <c r="A37842">
        <v>37836</v>
      </c>
      <c r="B37842" t="s">
        <v>37240</v>
      </c>
      <c r="C37842">
        <v>1</v>
      </c>
      <c r="D37842">
        <v>1</v>
      </c>
    </row>
    <row r="37843" ht="13.5" spans="1:4">
      <c r="A37843">
        <v>37837</v>
      </c>
      <c r="B37843" t="s">
        <v>37241</v>
      </c>
      <c r="C37843">
        <v>1</v>
      </c>
      <c r="D37843">
        <v>1</v>
      </c>
    </row>
    <row r="37844" ht="13.5" spans="1:4">
      <c r="A37844">
        <v>37838</v>
      </c>
      <c r="B37844" t="s">
        <v>37242</v>
      </c>
      <c r="C37844">
        <v>1</v>
      </c>
      <c r="D37844">
        <v>1</v>
      </c>
    </row>
    <row r="37845" ht="13.5" spans="1:4">
      <c r="A37845">
        <v>37839</v>
      </c>
      <c r="B37845" t="s">
        <v>37243</v>
      </c>
      <c r="C37845">
        <v>1</v>
      </c>
      <c r="D37845">
        <v>1</v>
      </c>
    </row>
    <row r="37846" ht="13.5" spans="1:4">
      <c r="A37846">
        <v>37840</v>
      </c>
      <c r="B37846" t="s">
        <v>37244</v>
      </c>
      <c r="C37846">
        <v>1</v>
      </c>
      <c r="D37846">
        <v>1</v>
      </c>
    </row>
    <row r="37847" ht="13.5" spans="1:4">
      <c r="A37847">
        <v>37841</v>
      </c>
      <c r="B37847" t="s">
        <v>37245</v>
      </c>
      <c r="C37847">
        <v>1</v>
      </c>
      <c r="D37847">
        <v>1</v>
      </c>
    </row>
    <row r="37848" ht="13.5" spans="1:4">
      <c r="A37848">
        <v>37842</v>
      </c>
      <c r="B37848" t="s">
        <v>37246</v>
      </c>
      <c r="C37848">
        <v>1</v>
      </c>
      <c r="D37848">
        <v>1</v>
      </c>
    </row>
    <row r="37849" ht="13.5" spans="1:4">
      <c r="A37849">
        <v>37843</v>
      </c>
      <c r="B37849" t="s">
        <v>37247</v>
      </c>
      <c r="C37849">
        <v>1</v>
      </c>
      <c r="D37849">
        <v>1</v>
      </c>
    </row>
    <row r="37850" ht="13.5" spans="1:4">
      <c r="A37850">
        <v>37844</v>
      </c>
      <c r="B37850" t="s">
        <v>37248</v>
      </c>
      <c r="C37850">
        <v>1</v>
      </c>
      <c r="D37850">
        <v>1</v>
      </c>
    </row>
    <row r="37851" ht="13.5" spans="1:4">
      <c r="A37851">
        <v>37845</v>
      </c>
      <c r="B37851" t="s">
        <v>37249</v>
      </c>
      <c r="C37851">
        <v>1</v>
      </c>
      <c r="D37851">
        <v>1</v>
      </c>
    </row>
    <row r="37852" ht="13.5" spans="1:4">
      <c r="A37852">
        <v>37846</v>
      </c>
      <c r="B37852" t="s">
        <v>37250</v>
      </c>
      <c r="C37852">
        <v>1</v>
      </c>
      <c r="D37852">
        <v>1</v>
      </c>
    </row>
    <row r="37853" ht="13.5" spans="1:4">
      <c r="A37853">
        <v>37847</v>
      </c>
      <c r="B37853" t="s">
        <v>37251</v>
      </c>
      <c r="C37853">
        <v>1</v>
      </c>
      <c r="D37853">
        <v>1</v>
      </c>
    </row>
    <row r="37854" ht="13.5" spans="1:4">
      <c r="A37854">
        <v>37848</v>
      </c>
      <c r="B37854" t="s">
        <v>37252</v>
      </c>
      <c r="C37854">
        <v>1</v>
      </c>
      <c r="D37854">
        <v>1</v>
      </c>
    </row>
    <row r="37855" ht="13.5" spans="1:4">
      <c r="A37855">
        <v>37849</v>
      </c>
      <c r="B37855" t="s">
        <v>37253</v>
      </c>
      <c r="C37855">
        <v>1</v>
      </c>
      <c r="D37855">
        <v>1</v>
      </c>
    </row>
    <row r="37856" ht="13.5" spans="1:4">
      <c r="A37856">
        <v>37850</v>
      </c>
      <c r="B37856" t="s">
        <v>37254</v>
      </c>
      <c r="C37856">
        <v>1</v>
      </c>
      <c r="D37856">
        <v>1</v>
      </c>
    </row>
    <row r="37857" ht="13.5" spans="1:4">
      <c r="A37857">
        <v>37851</v>
      </c>
      <c r="B37857" t="s">
        <v>37255</v>
      </c>
      <c r="C37857">
        <v>1</v>
      </c>
      <c r="D37857">
        <v>1</v>
      </c>
    </row>
    <row r="37858" ht="13.5" spans="1:4">
      <c r="A37858">
        <v>37852</v>
      </c>
      <c r="B37858" t="s">
        <v>37256</v>
      </c>
      <c r="C37858">
        <v>1</v>
      </c>
      <c r="D37858">
        <v>1</v>
      </c>
    </row>
    <row r="37859" ht="13.5" spans="1:4">
      <c r="A37859">
        <v>37853</v>
      </c>
      <c r="B37859" t="s">
        <v>37257</v>
      </c>
      <c r="C37859">
        <v>1</v>
      </c>
      <c r="D37859">
        <v>1</v>
      </c>
    </row>
    <row r="37860" ht="13.5" spans="1:4">
      <c r="A37860">
        <v>37854</v>
      </c>
      <c r="B37860" t="s">
        <v>37258</v>
      </c>
      <c r="C37860">
        <v>1</v>
      </c>
      <c r="D37860">
        <v>1</v>
      </c>
    </row>
    <row r="37861" ht="13.5" spans="1:4">
      <c r="A37861">
        <v>37855</v>
      </c>
      <c r="B37861" t="s">
        <v>37259</v>
      </c>
      <c r="C37861">
        <v>1</v>
      </c>
      <c r="D37861">
        <v>1</v>
      </c>
    </row>
    <row r="37862" ht="13.5" spans="1:4">
      <c r="A37862">
        <v>37856</v>
      </c>
      <c r="B37862" t="s">
        <v>37260</v>
      </c>
      <c r="C37862">
        <v>1</v>
      </c>
      <c r="D37862">
        <v>1</v>
      </c>
    </row>
    <row r="37863" ht="13.5" spans="1:4">
      <c r="A37863">
        <v>37857</v>
      </c>
      <c r="B37863" t="s">
        <v>37261</v>
      </c>
      <c r="C37863">
        <v>1</v>
      </c>
      <c r="D37863">
        <v>1</v>
      </c>
    </row>
    <row r="37864" ht="13.5" spans="1:4">
      <c r="A37864">
        <v>37858</v>
      </c>
      <c r="B37864" t="s">
        <v>37262</v>
      </c>
      <c r="C37864">
        <v>1</v>
      </c>
      <c r="D37864">
        <v>1</v>
      </c>
    </row>
    <row r="37865" ht="13.5" spans="1:4">
      <c r="A37865">
        <v>37859</v>
      </c>
      <c r="B37865" t="s">
        <v>37263</v>
      </c>
      <c r="C37865">
        <v>1</v>
      </c>
      <c r="D37865">
        <v>1</v>
      </c>
    </row>
    <row r="37866" ht="13.5" spans="1:4">
      <c r="A37866">
        <v>37860</v>
      </c>
      <c r="B37866" t="s">
        <v>37264</v>
      </c>
      <c r="C37866">
        <v>1</v>
      </c>
      <c r="D37866">
        <v>1</v>
      </c>
    </row>
    <row r="37867" ht="13.5" spans="1:4">
      <c r="A37867">
        <v>37861</v>
      </c>
      <c r="B37867" t="s">
        <v>37265</v>
      </c>
      <c r="C37867">
        <v>1</v>
      </c>
      <c r="D37867">
        <v>1</v>
      </c>
    </row>
    <row r="37868" ht="13.5" spans="1:4">
      <c r="A37868">
        <v>37862</v>
      </c>
      <c r="B37868" t="s">
        <v>37266</v>
      </c>
      <c r="C37868">
        <v>1</v>
      </c>
      <c r="D37868">
        <v>1</v>
      </c>
    </row>
    <row r="37869" ht="13.5" spans="1:4">
      <c r="A37869">
        <v>37863</v>
      </c>
      <c r="B37869" t="s">
        <v>37267</v>
      </c>
      <c r="C37869">
        <v>1</v>
      </c>
      <c r="D37869">
        <v>1</v>
      </c>
    </row>
    <row r="37870" ht="13.5" spans="1:4">
      <c r="A37870">
        <v>37864</v>
      </c>
      <c r="B37870" t="s">
        <v>37268</v>
      </c>
      <c r="C37870">
        <v>1</v>
      </c>
      <c r="D37870">
        <v>1</v>
      </c>
    </row>
    <row r="37871" ht="13.5" spans="1:4">
      <c r="A37871">
        <v>37865</v>
      </c>
      <c r="B37871" t="s">
        <v>37269</v>
      </c>
      <c r="C37871">
        <v>1</v>
      </c>
      <c r="D37871">
        <v>1</v>
      </c>
    </row>
    <row r="37872" ht="13.5" spans="1:4">
      <c r="A37872">
        <v>37866</v>
      </c>
      <c r="B37872" t="s">
        <v>37270</v>
      </c>
      <c r="C37872">
        <v>1</v>
      </c>
      <c r="D37872">
        <v>1</v>
      </c>
    </row>
    <row r="37873" ht="13.5" spans="1:4">
      <c r="A37873">
        <v>37867</v>
      </c>
      <c r="B37873" t="s">
        <v>37271</v>
      </c>
      <c r="C37873">
        <v>1</v>
      </c>
      <c r="D37873">
        <v>1</v>
      </c>
    </row>
    <row r="37874" ht="13.5" spans="1:4">
      <c r="A37874">
        <v>37868</v>
      </c>
      <c r="B37874" t="s">
        <v>37272</v>
      </c>
      <c r="C37874">
        <v>1</v>
      </c>
      <c r="D37874">
        <v>1</v>
      </c>
    </row>
    <row r="37875" ht="13.5" spans="1:4">
      <c r="A37875">
        <v>37869</v>
      </c>
      <c r="B37875" t="s">
        <v>37273</v>
      </c>
      <c r="C37875">
        <v>1</v>
      </c>
      <c r="D37875">
        <v>1</v>
      </c>
    </row>
    <row r="37876" ht="13.5" spans="1:4">
      <c r="A37876">
        <v>37870</v>
      </c>
      <c r="B37876" t="s">
        <v>37274</v>
      </c>
      <c r="C37876">
        <v>1</v>
      </c>
      <c r="D37876">
        <v>1</v>
      </c>
    </row>
    <row r="37877" ht="13.5" spans="1:4">
      <c r="A37877">
        <v>37871</v>
      </c>
      <c r="B37877" t="s">
        <v>37275</v>
      </c>
      <c r="C37877">
        <v>1</v>
      </c>
      <c r="D37877">
        <v>1</v>
      </c>
    </row>
    <row r="37878" ht="13.5" spans="1:4">
      <c r="A37878">
        <v>37872</v>
      </c>
      <c r="B37878" t="s">
        <v>37276</v>
      </c>
      <c r="C37878">
        <v>1</v>
      </c>
      <c r="D37878">
        <v>1</v>
      </c>
    </row>
    <row r="37879" ht="13.5" spans="1:4">
      <c r="A37879">
        <v>37873</v>
      </c>
      <c r="B37879" t="s">
        <v>37277</v>
      </c>
      <c r="C37879">
        <v>1</v>
      </c>
      <c r="D37879">
        <v>1</v>
      </c>
    </row>
    <row r="37880" ht="13.5" spans="1:4">
      <c r="A37880">
        <v>37874</v>
      </c>
      <c r="B37880" t="s">
        <v>37278</v>
      </c>
      <c r="C37880">
        <v>1</v>
      </c>
      <c r="D37880">
        <v>1</v>
      </c>
    </row>
    <row r="37881" ht="13.5" spans="1:4">
      <c r="A37881">
        <v>37875</v>
      </c>
      <c r="B37881" t="s">
        <v>37279</v>
      </c>
      <c r="C37881">
        <v>1</v>
      </c>
      <c r="D37881">
        <v>1</v>
      </c>
    </row>
    <row r="37882" ht="13.5" spans="1:4">
      <c r="A37882">
        <v>37876</v>
      </c>
      <c r="B37882" t="s">
        <v>37280</v>
      </c>
      <c r="C37882">
        <v>1</v>
      </c>
      <c r="D37882">
        <v>1</v>
      </c>
    </row>
    <row r="37883" ht="13.5" spans="1:4">
      <c r="A37883">
        <v>37877</v>
      </c>
      <c r="B37883" t="s">
        <v>37281</v>
      </c>
      <c r="C37883">
        <v>1</v>
      </c>
      <c r="D37883">
        <v>1</v>
      </c>
    </row>
    <row r="37884" ht="13.5" spans="1:4">
      <c r="A37884">
        <v>37878</v>
      </c>
      <c r="B37884" t="s">
        <v>37282</v>
      </c>
      <c r="C37884">
        <v>1</v>
      </c>
      <c r="D37884">
        <v>1</v>
      </c>
    </row>
    <row r="37885" ht="13.5" spans="1:4">
      <c r="A37885">
        <v>37879</v>
      </c>
      <c r="B37885" t="s">
        <v>37283</v>
      </c>
      <c r="C37885">
        <v>1</v>
      </c>
      <c r="D37885">
        <v>1</v>
      </c>
    </row>
    <row r="37886" ht="13.5" spans="1:4">
      <c r="A37886">
        <v>37880</v>
      </c>
      <c r="B37886" t="s">
        <v>37284</v>
      </c>
      <c r="C37886">
        <v>1</v>
      </c>
      <c r="D37886">
        <v>1</v>
      </c>
    </row>
    <row r="37887" ht="13.5" spans="1:4">
      <c r="A37887">
        <v>37881</v>
      </c>
      <c r="B37887" t="s">
        <v>37285</v>
      </c>
      <c r="C37887">
        <v>1</v>
      </c>
      <c r="D37887">
        <v>1</v>
      </c>
    </row>
    <row r="37888" ht="13.5" spans="1:4">
      <c r="A37888">
        <v>37882</v>
      </c>
      <c r="B37888" t="s">
        <v>37286</v>
      </c>
      <c r="C37888">
        <v>1</v>
      </c>
      <c r="D37888">
        <v>1</v>
      </c>
    </row>
    <row r="37889" ht="13.5" spans="1:4">
      <c r="A37889">
        <v>37883</v>
      </c>
      <c r="B37889" t="s">
        <v>37287</v>
      </c>
      <c r="C37889">
        <v>1</v>
      </c>
      <c r="D37889">
        <v>1</v>
      </c>
    </row>
    <row r="37890" ht="13.5" spans="1:4">
      <c r="A37890">
        <v>37884</v>
      </c>
      <c r="B37890" t="s">
        <v>37288</v>
      </c>
      <c r="C37890">
        <v>1</v>
      </c>
      <c r="D37890">
        <v>1</v>
      </c>
    </row>
    <row r="37891" ht="13.5" spans="1:4">
      <c r="A37891">
        <v>37885</v>
      </c>
      <c r="B37891" t="s">
        <v>37289</v>
      </c>
      <c r="C37891">
        <v>1</v>
      </c>
      <c r="D37891">
        <v>1</v>
      </c>
    </row>
    <row r="37892" ht="13.5" spans="1:4">
      <c r="A37892">
        <v>37886</v>
      </c>
      <c r="B37892" t="s">
        <v>37290</v>
      </c>
      <c r="C37892">
        <v>1</v>
      </c>
      <c r="D37892">
        <v>1</v>
      </c>
    </row>
    <row r="37893" ht="13.5" spans="1:4">
      <c r="A37893">
        <v>37887</v>
      </c>
      <c r="B37893" t="s">
        <v>37291</v>
      </c>
      <c r="C37893">
        <v>1</v>
      </c>
      <c r="D37893">
        <v>1</v>
      </c>
    </row>
    <row r="37894" ht="13.5" spans="1:4">
      <c r="A37894">
        <v>37888</v>
      </c>
      <c r="B37894" t="s">
        <v>37292</v>
      </c>
      <c r="C37894">
        <v>1</v>
      </c>
      <c r="D37894">
        <v>1</v>
      </c>
    </row>
    <row r="37895" ht="13.5" spans="1:4">
      <c r="A37895">
        <v>37889</v>
      </c>
      <c r="B37895" t="s">
        <v>37293</v>
      </c>
      <c r="C37895">
        <v>1</v>
      </c>
      <c r="D37895">
        <v>1</v>
      </c>
    </row>
    <row r="37896" ht="13.5" spans="1:4">
      <c r="A37896">
        <v>37890</v>
      </c>
      <c r="B37896" t="s">
        <v>37294</v>
      </c>
      <c r="C37896">
        <v>1</v>
      </c>
      <c r="D37896">
        <v>1</v>
      </c>
    </row>
    <row r="37897" ht="13.5" spans="1:4">
      <c r="A37897">
        <v>37891</v>
      </c>
      <c r="B37897" t="s">
        <v>37295</v>
      </c>
      <c r="C37897">
        <v>1</v>
      </c>
      <c r="D37897">
        <v>1</v>
      </c>
    </row>
    <row r="37898" ht="13.5" spans="1:4">
      <c r="A37898">
        <v>37892</v>
      </c>
      <c r="B37898" t="s">
        <v>37296</v>
      </c>
      <c r="C37898">
        <v>1</v>
      </c>
      <c r="D37898">
        <v>1</v>
      </c>
    </row>
    <row r="37899" ht="13.5" spans="1:4">
      <c r="A37899">
        <v>37893</v>
      </c>
      <c r="B37899" t="s">
        <v>37297</v>
      </c>
      <c r="C37899">
        <v>1</v>
      </c>
      <c r="D37899">
        <v>1</v>
      </c>
    </row>
    <row r="37900" ht="13.5" spans="1:4">
      <c r="A37900">
        <v>37894</v>
      </c>
      <c r="B37900" t="s">
        <v>37298</v>
      </c>
      <c r="C37900">
        <v>1</v>
      </c>
      <c r="D37900">
        <v>1</v>
      </c>
    </row>
    <row r="37901" ht="13.5" spans="1:4">
      <c r="A37901">
        <v>37895</v>
      </c>
      <c r="B37901" t="s">
        <v>37299</v>
      </c>
      <c r="C37901">
        <v>1</v>
      </c>
      <c r="D37901">
        <v>1</v>
      </c>
    </row>
    <row r="37902" ht="13.5" spans="1:4">
      <c r="A37902">
        <v>37896</v>
      </c>
      <c r="B37902" t="s">
        <v>37300</v>
      </c>
      <c r="C37902">
        <v>1</v>
      </c>
      <c r="D37902">
        <v>1</v>
      </c>
    </row>
    <row r="37903" ht="13.5" spans="1:4">
      <c r="A37903">
        <v>37897</v>
      </c>
      <c r="B37903" t="s">
        <v>37301</v>
      </c>
      <c r="C37903">
        <v>1</v>
      </c>
      <c r="D37903">
        <v>1</v>
      </c>
    </row>
    <row r="37904" ht="13.5" spans="1:4">
      <c r="A37904">
        <v>37898</v>
      </c>
      <c r="B37904" t="s">
        <v>37302</v>
      </c>
      <c r="C37904">
        <v>1</v>
      </c>
      <c r="D37904">
        <v>1</v>
      </c>
    </row>
    <row r="37905" ht="13.5" spans="1:4">
      <c r="A37905">
        <v>37899</v>
      </c>
      <c r="B37905" t="s">
        <v>37303</v>
      </c>
      <c r="C37905">
        <v>1</v>
      </c>
      <c r="D37905">
        <v>1</v>
      </c>
    </row>
    <row r="37906" ht="13.5" spans="1:4">
      <c r="A37906">
        <v>37900</v>
      </c>
      <c r="B37906" t="s">
        <v>37304</v>
      </c>
      <c r="C37906">
        <v>1</v>
      </c>
      <c r="D37906">
        <v>1</v>
      </c>
    </row>
    <row r="37907" ht="13.5" spans="1:4">
      <c r="A37907">
        <v>37901</v>
      </c>
      <c r="B37907" t="s">
        <v>37305</v>
      </c>
      <c r="C37907">
        <v>1</v>
      </c>
      <c r="D37907">
        <v>1</v>
      </c>
    </row>
    <row r="37908" ht="13.5" spans="1:4">
      <c r="A37908">
        <v>37902</v>
      </c>
      <c r="B37908" t="s">
        <v>37306</v>
      </c>
      <c r="C37908">
        <v>1</v>
      </c>
      <c r="D37908">
        <v>1</v>
      </c>
    </row>
    <row r="37909" ht="13.5" spans="1:4">
      <c r="A37909">
        <v>37903</v>
      </c>
      <c r="B37909" t="s">
        <v>37307</v>
      </c>
      <c r="C37909">
        <v>1</v>
      </c>
      <c r="D37909">
        <v>1</v>
      </c>
    </row>
    <row r="37910" ht="13.5" spans="1:4">
      <c r="A37910">
        <v>37904</v>
      </c>
      <c r="B37910" t="s">
        <v>37308</v>
      </c>
      <c r="C37910">
        <v>1</v>
      </c>
      <c r="D37910">
        <v>1</v>
      </c>
    </row>
    <row r="37911" ht="13.5" spans="1:4">
      <c r="A37911">
        <v>37905</v>
      </c>
      <c r="B37911" t="s">
        <v>37309</v>
      </c>
      <c r="C37911">
        <v>1</v>
      </c>
      <c r="D37911">
        <v>1</v>
      </c>
    </row>
    <row r="37912" ht="13.5" spans="1:4">
      <c r="A37912">
        <v>37906</v>
      </c>
      <c r="B37912" t="s">
        <v>37310</v>
      </c>
      <c r="C37912">
        <v>1</v>
      </c>
      <c r="D37912">
        <v>1</v>
      </c>
    </row>
    <row r="37913" ht="13.5" spans="1:4">
      <c r="A37913">
        <v>37907</v>
      </c>
      <c r="B37913" t="s">
        <v>37311</v>
      </c>
      <c r="C37913">
        <v>1</v>
      </c>
      <c r="D37913">
        <v>1</v>
      </c>
    </row>
    <row r="37914" ht="13.5" spans="1:4">
      <c r="A37914">
        <v>37908</v>
      </c>
      <c r="B37914" t="s">
        <v>37312</v>
      </c>
      <c r="C37914">
        <v>1</v>
      </c>
      <c r="D37914">
        <v>1</v>
      </c>
    </row>
    <row r="37915" ht="13.5" spans="1:4">
      <c r="A37915">
        <v>37909</v>
      </c>
      <c r="B37915" t="s">
        <v>37313</v>
      </c>
      <c r="C37915">
        <v>1</v>
      </c>
      <c r="D37915">
        <v>1</v>
      </c>
    </row>
    <row r="37916" ht="13.5" spans="1:4">
      <c r="A37916">
        <v>37910</v>
      </c>
      <c r="B37916" t="s">
        <v>37314</v>
      </c>
      <c r="C37916">
        <v>1</v>
      </c>
      <c r="D37916">
        <v>1</v>
      </c>
    </row>
    <row r="37917" ht="13.5" spans="1:4">
      <c r="A37917">
        <v>37911</v>
      </c>
      <c r="B37917" t="s">
        <v>37315</v>
      </c>
      <c r="C37917">
        <v>1</v>
      </c>
      <c r="D37917">
        <v>1</v>
      </c>
    </row>
    <row r="37918" ht="13.5" spans="1:4">
      <c r="A37918">
        <v>37912</v>
      </c>
      <c r="B37918" t="s">
        <v>37316</v>
      </c>
      <c r="C37918">
        <v>1</v>
      </c>
      <c r="D37918">
        <v>1</v>
      </c>
    </row>
    <row r="37919" ht="13.5" spans="1:4">
      <c r="A37919">
        <v>37913</v>
      </c>
      <c r="B37919" t="s">
        <v>37317</v>
      </c>
      <c r="C37919">
        <v>1</v>
      </c>
      <c r="D37919">
        <v>1</v>
      </c>
    </row>
    <row r="37920" ht="13.5" spans="1:4">
      <c r="A37920">
        <v>37914</v>
      </c>
      <c r="B37920" t="s">
        <v>37318</v>
      </c>
      <c r="C37920">
        <v>1</v>
      </c>
      <c r="D37920">
        <v>1</v>
      </c>
    </row>
    <row r="37921" ht="13.5" spans="1:4">
      <c r="A37921">
        <v>37915</v>
      </c>
      <c r="B37921" t="s">
        <v>37319</v>
      </c>
      <c r="C37921">
        <v>1</v>
      </c>
      <c r="D37921">
        <v>1</v>
      </c>
    </row>
    <row r="37922" ht="13.5" spans="1:4">
      <c r="A37922">
        <v>37916</v>
      </c>
      <c r="B37922" t="s">
        <v>37320</v>
      </c>
      <c r="C37922">
        <v>1</v>
      </c>
      <c r="D37922">
        <v>1</v>
      </c>
    </row>
    <row r="37923" ht="13.5" spans="1:4">
      <c r="A37923">
        <v>37917</v>
      </c>
      <c r="B37923" t="s">
        <v>37321</v>
      </c>
      <c r="C37923">
        <v>1</v>
      </c>
      <c r="D37923">
        <v>1</v>
      </c>
    </row>
    <row r="37924" ht="13.5" spans="1:4">
      <c r="A37924">
        <v>37918</v>
      </c>
      <c r="B37924" t="s">
        <v>37322</v>
      </c>
      <c r="C37924">
        <v>1</v>
      </c>
      <c r="D37924">
        <v>1</v>
      </c>
    </row>
    <row r="37925" ht="13.5" spans="1:4">
      <c r="A37925">
        <v>37919</v>
      </c>
      <c r="B37925" t="s">
        <v>37323</v>
      </c>
      <c r="C37925">
        <v>1</v>
      </c>
      <c r="D37925">
        <v>1</v>
      </c>
    </row>
    <row r="37926" ht="13.5" spans="1:4">
      <c r="A37926">
        <v>37920</v>
      </c>
      <c r="B37926" t="s">
        <v>37324</v>
      </c>
      <c r="C37926">
        <v>1</v>
      </c>
      <c r="D37926">
        <v>1</v>
      </c>
    </row>
    <row r="37927" ht="13.5" spans="1:4">
      <c r="A37927">
        <v>37921</v>
      </c>
      <c r="B37927" t="s">
        <v>37325</v>
      </c>
      <c r="C37927">
        <v>1</v>
      </c>
      <c r="D37927">
        <v>1</v>
      </c>
    </row>
    <row r="37928" ht="13.5" spans="1:4">
      <c r="A37928">
        <v>37922</v>
      </c>
      <c r="B37928" t="s">
        <v>37326</v>
      </c>
      <c r="C37928">
        <v>1</v>
      </c>
      <c r="D37928">
        <v>1</v>
      </c>
    </row>
    <row r="37929" ht="13.5" spans="1:4">
      <c r="A37929">
        <v>37923</v>
      </c>
      <c r="B37929" t="s">
        <v>37327</v>
      </c>
      <c r="C37929">
        <v>1</v>
      </c>
      <c r="D37929">
        <v>1</v>
      </c>
    </row>
    <row r="37930" ht="13.5" spans="1:4">
      <c r="A37930">
        <v>37924</v>
      </c>
      <c r="B37930" t="s">
        <v>37328</v>
      </c>
      <c r="C37930">
        <v>1</v>
      </c>
      <c r="D37930">
        <v>1</v>
      </c>
    </row>
    <row r="37931" ht="13.5" spans="1:4">
      <c r="A37931">
        <v>37925</v>
      </c>
      <c r="B37931" t="s">
        <v>37329</v>
      </c>
      <c r="C37931">
        <v>1</v>
      </c>
      <c r="D37931">
        <v>1</v>
      </c>
    </row>
    <row r="37932" ht="13.5" spans="1:4">
      <c r="A37932">
        <v>37926</v>
      </c>
      <c r="B37932" t="s">
        <v>37330</v>
      </c>
      <c r="C37932">
        <v>1</v>
      </c>
      <c r="D37932">
        <v>1</v>
      </c>
    </row>
    <row r="37933" ht="13.5" spans="1:4">
      <c r="A37933">
        <v>37927</v>
      </c>
      <c r="B37933" t="s">
        <v>37331</v>
      </c>
      <c r="C37933">
        <v>1</v>
      </c>
      <c r="D37933">
        <v>1</v>
      </c>
    </row>
    <row r="37934" ht="13.5" spans="1:4">
      <c r="A37934">
        <v>37928</v>
      </c>
      <c r="B37934" t="s">
        <v>37332</v>
      </c>
      <c r="C37934">
        <v>1</v>
      </c>
      <c r="D37934">
        <v>1</v>
      </c>
    </row>
    <row r="37935" ht="13.5" spans="1:4">
      <c r="A37935">
        <v>37929</v>
      </c>
      <c r="B37935" t="s">
        <v>37333</v>
      </c>
      <c r="C37935">
        <v>1</v>
      </c>
      <c r="D37935">
        <v>1</v>
      </c>
    </row>
    <row r="37936" ht="13.5" spans="1:4">
      <c r="A37936">
        <v>37930</v>
      </c>
      <c r="B37936" t="s">
        <v>37334</v>
      </c>
      <c r="C37936">
        <v>1</v>
      </c>
      <c r="D37936">
        <v>1</v>
      </c>
    </row>
    <row r="37937" ht="13.5" spans="1:4">
      <c r="A37937">
        <v>37931</v>
      </c>
      <c r="B37937" t="s">
        <v>37335</v>
      </c>
      <c r="C37937">
        <v>1</v>
      </c>
      <c r="D37937">
        <v>1</v>
      </c>
    </row>
    <row r="37938" ht="13.5" spans="1:4">
      <c r="A37938">
        <v>37932</v>
      </c>
      <c r="B37938" t="s">
        <v>37336</v>
      </c>
      <c r="C37938">
        <v>1</v>
      </c>
      <c r="D37938">
        <v>1</v>
      </c>
    </row>
    <row r="37939" ht="13.5" spans="1:4">
      <c r="A37939">
        <v>37933</v>
      </c>
      <c r="B37939" t="s">
        <v>37337</v>
      </c>
      <c r="C37939">
        <v>1</v>
      </c>
      <c r="D37939">
        <v>1</v>
      </c>
    </row>
    <row r="37940" ht="13.5" spans="1:4">
      <c r="A37940">
        <v>37934</v>
      </c>
      <c r="B37940" t="s">
        <v>37338</v>
      </c>
      <c r="C37940">
        <v>1</v>
      </c>
      <c r="D37940">
        <v>1</v>
      </c>
    </row>
    <row r="37941" ht="13.5" spans="1:4">
      <c r="A37941">
        <v>37935</v>
      </c>
      <c r="B37941" t="s">
        <v>37339</v>
      </c>
      <c r="C37941">
        <v>1</v>
      </c>
      <c r="D37941">
        <v>1</v>
      </c>
    </row>
    <row r="37942" ht="13.5" spans="1:4">
      <c r="A37942">
        <v>37936</v>
      </c>
      <c r="B37942" t="s">
        <v>37340</v>
      </c>
      <c r="C37942">
        <v>1</v>
      </c>
      <c r="D37942">
        <v>1</v>
      </c>
    </row>
    <row r="37943" ht="13.5" spans="1:4">
      <c r="A37943">
        <v>37937</v>
      </c>
      <c r="B37943" t="s">
        <v>37341</v>
      </c>
      <c r="C37943">
        <v>1</v>
      </c>
      <c r="D37943">
        <v>1</v>
      </c>
    </row>
    <row r="37944" ht="13.5" spans="1:4">
      <c r="A37944">
        <v>37938</v>
      </c>
      <c r="B37944" t="s">
        <v>37342</v>
      </c>
      <c r="C37944">
        <v>1</v>
      </c>
      <c r="D37944">
        <v>1</v>
      </c>
    </row>
    <row r="37945" ht="13.5" spans="1:4">
      <c r="A37945">
        <v>37939</v>
      </c>
      <c r="B37945" t="s">
        <v>37343</v>
      </c>
      <c r="C37945">
        <v>1</v>
      </c>
      <c r="D37945">
        <v>1</v>
      </c>
    </row>
    <row r="37946" ht="13.5" spans="1:4">
      <c r="A37946">
        <v>37940</v>
      </c>
      <c r="B37946" t="s">
        <v>37344</v>
      </c>
      <c r="C37946">
        <v>1</v>
      </c>
      <c r="D37946">
        <v>1</v>
      </c>
    </row>
    <row r="37947" ht="13.5" spans="1:4">
      <c r="A37947">
        <v>37941</v>
      </c>
      <c r="B37947" t="s">
        <v>37345</v>
      </c>
      <c r="C37947">
        <v>1</v>
      </c>
      <c r="D37947">
        <v>1</v>
      </c>
    </row>
    <row r="37948" ht="13.5" spans="1:4">
      <c r="A37948">
        <v>37942</v>
      </c>
      <c r="B37948" t="s">
        <v>37346</v>
      </c>
      <c r="C37948">
        <v>1</v>
      </c>
      <c r="D37948">
        <v>1</v>
      </c>
    </row>
    <row r="37949" ht="13.5" spans="1:4">
      <c r="A37949">
        <v>37943</v>
      </c>
      <c r="B37949" t="s">
        <v>37347</v>
      </c>
      <c r="C37949">
        <v>1</v>
      </c>
      <c r="D37949">
        <v>1</v>
      </c>
    </row>
    <row r="37950" ht="13.5" spans="1:4">
      <c r="A37950">
        <v>37944</v>
      </c>
      <c r="B37950" t="s">
        <v>37348</v>
      </c>
      <c r="C37950">
        <v>1</v>
      </c>
      <c r="D37950">
        <v>1</v>
      </c>
    </row>
    <row r="37951" ht="13.5" spans="1:4">
      <c r="A37951">
        <v>37945</v>
      </c>
      <c r="B37951" t="s">
        <v>37349</v>
      </c>
      <c r="C37951">
        <v>1</v>
      </c>
      <c r="D37951">
        <v>1</v>
      </c>
    </row>
    <row r="37952" ht="13.5" spans="1:4">
      <c r="A37952">
        <v>37946</v>
      </c>
      <c r="B37952" t="s">
        <v>37350</v>
      </c>
      <c r="C37952">
        <v>1</v>
      </c>
      <c r="D37952">
        <v>1</v>
      </c>
    </row>
    <row r="37953" ht="13.5" spans="1:4">
      <c r="A37953">
        <v>37947</v>
      </c>
      <c r="B37953" t="s">
        <v>37351</v>
      </c>
      <c r="C37953">
        <v>1</v>
      </c>
      <c r="D37953">
        <v>1</v>
      </c>
    </row>
    <row r="37954" ht="13.5" spans="1:4">
      <c r="A37954">
        <v>37948</v>
      </c>
      <c r="B37954" t="s">
        <v>37352</v>
      </c>
      <c r="C37954">
        <v>1</v>
      </c>
      <c r="D37954">
        <v>1</v>
      </c>
    </row>
    <row r="37955" ht="13.5" spans="1:4">
      <c r="A37955">
        <v>37949</v>
      </c>
      <c r="B37955" t="s">
        <v>37353</v>
      </c>
      <c r="C37955">
        <v>1</v>
      </c>
      <c r="D37955">
        <v>1</v>
      </c>
    </row>
    <row r="37956" ht="13.5" spans="1:4">
      <c r="A37956">
        <v>37950</v>
      </c>
      <c r="B37956" t="s">
        <v>37354</v>
      </c>
      <c r="C37956">
        <v>1</v>
      </c>
      <c r="D37956">
        <v>1</v>
      </c>
    </row>
    <row r="37957" ht="13.5" spans="1:4">
      <c r="A37957">
        <v>37951</v>
      </c>
      <c r="B37957" t="s">
        <v>37355</v>
      </c>
      <c r="C37957">
        <v>1</v>
      </c>
      <c r="D37957">
        <v>1</v>
      </c>
    </row>
    <row r="37958" ht="13.5" spans="1:4">
      <c r="A37958">
        <v>37952</v>
      </c>
      <c r="B37958" t="s">
        <v>37356</v>
      </c>
      <c r="C37958">
        <v>1</v>
      </c>
      <c r="D37958">
        <v>1</v>
      </c>
    </row>
    <row r="37959" ht="13.5" spans="1:4">
      <c r="A37959">
        <v>37953</v>
      </c>
      <c r="B37959" t="s">
        <v>37357</v>
      </c>
      <c r="C37959">
        <v>1</v>
      </c>
      <c r="D37959">
        <v>1</v>
      </c>
    </row>
    <row r="37960" ht="13.5" spans="1:4">
      <c r="A37960">
        <v>37954</v>
      </c>
      <c r="B37960" t="s">
        <v>37358</v>
      </c>
      <c r="C37960">
        <v>1</v>
      </c>
      <c r="D37960">
        <v>1</v>
      </c>
    </row>
    <row r="37961" ht="13.5" spans="1:4">
      <c r="A37961">
        <v>37955</v>
      </c>
      <c r="B37961" t="s">
        <v>37359</v>
      </c>
      <c r="C37961">
        <v>1</v>
      </c>
      <c r="D37961">
        <v>1</v>
      </c>
    </row>
    <row r="37962" ht="13.5" spans="1:4">
      <c r="A37962">
        <v>37956</v>
      </c>
      <c r="B37962" t="s">
        <v>37360</v>
      </c>
      <c r="C37962">
        <v>1</v>
      </c>
      <c r="D37962">
        <v>1</v>
      </c>
    </row>
    <row r="37963" ht="13.5" spans="1:4">
      <c r="A37963">
        <v>37957</v>
      </c>
      <c r="B37963" t="s">
        <v>37361</v>
      </c>
      <c r="C37963">
        <v>1</v>
      </c>
      <c r="D37963">
        <v>1</v>
      </c>
    </row>
    <row r="37964" ht="13.5" spans="1:4">
      <c r="A37964">
        <v>37958</v>
      </c>
      <c r="B37964" t="s">
        <v>37362</v>
      </c>
      <c r="C37964">
        <v>1</v>
      </c>
      <c r="D37964">
        <v>1</v>
      </c>
    </row>
    <row r="37965" ht="13.5" spans="1:4">
      <c r="A37965">
        <v>37959</v>
      </c>
      <c r="B37965" t="s">
        <v>37363</v>
      </c>
      <c r="C37965">
        <v>1</v>
      </c>
      <c r="D37965">
        <v>1</v>
      </c>
    </row>
    <row r="37966" ht="13.5" spans="1:4">
      <c r="A37966">
        <v>37960</v>
      </c>
      <c r="B37966" t="s">
        <v>37364</v>
      </c>
      <c r="C37966">
        <v>1</v>
      </c>
      <c r="D37966">
        <v>1</v>
      </c>
    </row>
    <row r="37967" ht="13.5" spans="1:4">
      <c r="A37967">
        <v>37961</v>
      </c>
      <c r="B37967" t="s">
        <v>37365</v>
      </c>
      <c r="C37967">
        <v>1</v>
      </c>
      <c r="D37967">
        <v>1</v>
      </c>
    </row>
    <row r="37968" ht="13.5" spans="1:4">
      <c r="A37968">
        <v>37962</v>
      </c>
      <c r="B37968" t="s">
        <v>37366</v>
      </c>
      <c r="C37968">
        <v>1</v>
      </c>
      <c r="D37968">
        <v>1</v>
      </c>
    </row>
    <row r="37969" ht="13.5" spans="1:4">
      <c r="A37969">
        <v>37963</v>
      </c>
      <c r="B37969" t="s">
        <v>37367</v>
      </c>
      <c r="C37969">
        <v>1</v>
      </c>
      <c r="D37969">
        <v>1</v>
      </c>
    </row>
    <row r="37970" ht="13.5" spans="1:4">
      <c r="A37970">
        <v>37964</v>
      </c>
      <c r="B37970" t="s">
        <v>37368</v>
      </c>
      <c r="C37970">
        <v>1</v>
      </c>
      <c r="D37970">
        <v>1</v>
      </c>
    </row>
    <row r="37971" ht="13.5" spans="1:4">
      <c r="A37971">
        <v>37965</v>
      </c>
      <c r="B37971" t="s">
        <v>37369</v>
      </c>
      <c r="C37971">
        <v>1</v>
      </c>
      <c r="D37971">
        <v>1</v>
      </c>
    </row>
    <row r="37972" ht="13.5" spans="1:4">
      <c r="A37972">
        <v>37966</v>
      </c>
      <c r="B37972" t="s">
        <v>37370</v>
      </c>
      <c r="C37972">
        <v>1</v>
      </c>
      <c r="D37972">
        <v>1</v>
      </c>
    </row>
    <row r="37973" ht="13.5" spans="1:4">
      <c r="A37973">
        <v>37967</v>
      </c>
      <c r="B37973" t="s">
        <v>37371</v>
      </c>
      <c r="C37973">
        <v>1</v>
      </c>
      <c r="D37973">
        <v>1</v>
      </c>
    </row>
    <row r="37974" ht="13.5" spans="1:4">
      <c r="A37974">
        <v>37968</v>
      </c>
      <c r="B37974" t="s">
        <v>37372</v>
      </c>
      <c r="C37974">
        <v>1</v>
      </c>
      <c r="D37974">
        <v>1</v>
      </c>
    </row>
    <row r="37975" ht="13.5" spans="1:4">
      <c r="A37975">
        <v>37969</v>
      </c>
      <c r="B37975" t="s">
        <v>37373</v>
      </c>
      <c r="C37975">
        <v>1</v>
      </c>
      <c r="D37975">
        <v>1</v>
      </c>
    </row>
    <row r="37976" ht="13.5" spans="1:4">
      <c r="A37976">
        <v>37970</v>
      </c>
      <c r="B37976" t="s">
        <v>37374</v>
      </c>
      <c r="C37976">
        <v>1</v>
      </c>
      <c r="D37976">
        <v>1</v>
      </c>
    </row>
    <row r="37977" ht="13.5" spans="1:4">
      <c r="A37977">
        <v>37971</v>
      </c>
      <c r="B37977" t="s">
        <v>37375</v>
      </c>
      <c r="C37977">
        <v>1</v>
      </c>
      <c r="D37977">
        <v>1</v>
      </c>
    </row>
    <row r="37978" ht="13.5" spans="1:4">
      <c r="A37978">
        <v>37972</v>
      </c>
      <c r="B37978" t="s">
        <v>37376</v>
      </c>
      <c r="C37978">
        <v>1</v>
      </c>
      <c r="D37978">
        <v>1</v>
      </c>
    </row>
    <row r="37979" ht="13.5" spans="1:4">
      <c r="A37979">
        <v>37973</v>
      </c>
      <c r="B37979" t="s">
        <v>37377</v>
      </c>
      <c r="C37979">
        <v>1</v>
      </c>
      <c r="D37979">
        <v>1</v>
      </c>
    </row>
    <row r="37980" ht="13.5" spans="1:4">
      <c r="A37980">
        <v>37974</v>
      </c>
      <c r="B37980" t="s">
        <v>37378</v>
      </c>
      <c r="C37980">
        <v>1</v>
      </c>
      <c r="D37980">
        <v>1</v>
      </c>
    </row>
    <row r="37981" ht="13.5" spans="1:4">
      <c r="A37981">
        <v>37975</v>
      </c>
      <c r="B37981" t="s">
        <v>37379</v>
      </c>
      <c r="C37981">
        <v>1</v>
      </c>
      <c r="D37981">
        <v>1</v>
      </c>
    </row>
    <row r="37982" ht="13.5" spans="1:4">
      <c r="A37982">
        <v>37976</v>
      </c>
      <c r="B37982" t="s">
        <v>37380</v>
      </c>
      <c r="C37982">
        <v>1</v>
      </c>
      <c r="D37982">
        <v>1</v>
      </c>
    </row>
    <row r="37983" ht="13.5" spans="1:4">
      <c r="A37983">
        <v>37977</v>
      </c>
      <c r="B37983" t="s">
        <v>37381</v>
      </c>
      <c r="C37983">
        <v>1</v>
      </c>
      <c r="D37983">
        <v>1</v>
      </c>
    </row>
    <row r="37984" ht="13.5" spans="1:4">
      <c r="A37984">
        <v>37978</v>
      </c>
      <c r="B37984" t="s">
        <v>37382</v>
      </c>
      <c r="C37984">
        <v>1</v>
      </c>
      <c r="D37984">
        <v>1</v>
      </c>
    </row>
    <row r="37985" ht="13.5" spans="1:4">
      <c r="A37985">
        <v>37979</v>
      </c>
      <c r="B37985" t="s">
        <v>37383</v>
      </c>
      <c r="C37985">
        <v>1</v>
      </c>
      <c r="D37985">
        <v>1</v>
      </c>
    </row>
    <row r="37986" ht="13.5" spans="1:4">
      <c r="A37986">
        <v>37980</v>
      </c>
      <c r="B37986" t="s">
        <v>37384</v>
      </c>
      <c r="C37986">
        <v>1</v>
      </c>
      <c r="D37986">
        <v>1</v>
      </c>
    </row>
    <row r="37987" ht="13.5" spans="1:4">
      <c r="A37987">
        <v>37981</v>
      </c>
      <c r="B37987" t="s">
        <v>37385</v>
      </c>
      <c r="C37987">
        <v>1</v>
      </c>
      <c r="D37987">
        <v>1</v>
      </c>
    </row>
    <row r="37988" ht="13.5" spans="1:4">
      <c r="A37988">
        <v>37982</v>
      </c>
      <c r="B37988" t="s">
        <v>37386</v>
      </c>
      <c r="C37988">
        <v>1</v>
      </c>
      <c r="D37988">
        <v>1</v>
      </c>
    </row>
    <row r="37989" ht="13.5" spans="1:4">
      <c r="A37989">
        <v>37983</v>
      </c>
      <c r="B37989" t="s">
        <v>37387</v>
      </c>
      <c r="C37989">
        <v>1</v>
      </c>
      <c r="D37989">
        <v>1</v>
      </c>
    </row>
    <row r="37990" ht="13.5" spans="1:4">
      <c r="A37990">
        <v>37984</v>
      </c>
      <c r="B37990" t="s">
        <v>37388</v>
      </c>
      <c r="C37990">
        <v>1</v>
      </c>
      <c r="D37990">
        <v>1</v>
      </c>
    </row>
    <row r="37991" ht="13.5" spans="1:4">
      <c r="A37991">
        <v>37985</v>
      </c>
      <c r="B37991" t="s">
        <v>37389</v>
      </c>
      <c r="C37991">
        <v>1</v>
      </c>
      <c r="D37991">
        <v>1</v>
      </c>
    </row>
    <row r="37992" ht="13.5" spans="1:4">
      <c r="A37992">
        <v>37986</v>
      </c>
      <c r="B37992" t="s">
        <v>37390</v>
      </c>
      <c r="C37992">
        <v>1</v>
      </c>
      <c r="D37992">
        <v>1</v>
      </c>
    </row>
    <row r="37993" ht="13.5" spans="1:4">
      <c r="A37993">
        <v>37987</v>
      </c>
      <c r="B37993" t="s">
        <v>37391</v>
      </c>
      <c r="C37993">
        <v>1</v>
      </c>
      <c r="D37993">
        <v>1</v>
      </c>
    </row>
    <row r="37994" ht="13.5" spans="1:4">
      <c r="A37994">
        <v>37988</v>
      </c>
      <c r="B37994" t="s">
        <v>37392</v>
      </c>
      <c r="C37994">
        <v>1</v>
      </c>
      <c r="D37994">
        <v>1</v>
      </c>
    </row>
    <row r="37995" ht="13.5" spans="1:4">
      <c r="A37995">
        <v>37989</v>
      </c>
      <c r="B37995" t="s">
        <v>37393</v>
      </c>
      <c r="C37995">
        <v>1</v>
      </c>
      <c r="D37995">
        <v>1</v>
      </c>
    </row>
    <row r="37996" ht="13.5" spans="1:4">
      <c r="A37996">
        <v>37990</v>
      </c>
      <c r="B37996" t="s">
        <v>37394</v>
      </c>
      <c r="C37996">
        <v>1</v>
      </c>
      <c r="D37996">
        <v>1</v>
      </c>
    </row>
    <row r="37997" ht="13.5" spans="1:4">
      <c r="A37997">
        <v>37991</v>
      </c>
      <c r="B37997" t="s">
        <v>37395</v>
      </c>
      <c r="C37997">
        <v>1</v>
      </c>
      <c r="D37997">
        <v>1</v>
      </c>
    </row>
    <row r="37998" ht="13.5" spans="1:4">
      <c r="A37998">
        <v>37992</v>
      </c>
      <c r="B37998" t="s">
        <v>37396</v>
      </c>
      <c r="C37998">
        <v>1</v>
      </c>
      <c r="D37998">
        <v>1</v>
      </c>
    </row>
    <row r="37999" ht="13.5" spans="1:4">
      <c r="A37999">
        <v>37993</v>
      </c>
      <c r="B37999" t="s">
        <v>37397</v>
      </c>
      <c r="C37999">
        <v>1</v>
      </c>
      <c r="D37999">
        <v>1</v>
      </c>
    </row>
    <row r="38000" ht="13.5" spans="1:4">
      <c r="A38000">
        <v>37994</v>
      </c>
      <c r="B38000" t="s">
        <v>37398</v>
      </c>
      <c r="C38000">
        <v>1</v>
      </c>
      <c r="D38000">
        <v>1</v>
      </c>
    </row>
    <row r="38001" ht="13.5" spans="1:4">
      <c r="A38001">
        <v>37995</v>
      </c>
      <c r="B38001" t="s">
        <v>37399</v>
      </c>
      <c r="C38001">
        <v>1</v>
      </c>
      <c r="D38001">
        <v>1</v>
      </c>
    </row>
    <row r="38002" ht="13.5" spans="1:4">
      <c r="A38002">
        <v>37996</v>
      </c>
      <c r="B38002" t="s">
        <v>37400</v>
      </c>
      <c r="C38002">
        <v>1</v>
      </c>
      <c r="D38002">
        <v>1</v>
      </c>
    </row>
    <row r="38003" ht="13.5" spans="1:4">
      <c r="A38003">
        <v>37997</v>
      </c>
      <c r="B38003" t="s">
        <v>37401</v>
      </c>
      <c r="C38003">
        <v>1</v>
      </c>
      <c r="D38003">
        <v>1</v>
      </c>
    </row>
    <row r="38004" ht="13.5" spans="1:4">
      <c r="A38004">
        <v>37998</v>
      </c>
      <c r="B38004" t="s">
        <v>37402</v>
      </c>
      <c r="C38004">
        <v>1</v>
      </c>
      <c r="D38004">
        <v>1</v>
      </c>
    </row>
    <row r="38005" ht="13.5" spans="1:4">
      <c r="A38005">
        <v>37999</v>
      </c>
      <c r="B38005" t="s">
        <v>37403</v>
      </c>
      <c r="C38005">
        <v>1</v>
      </c>
      <c r="D38005">
        <v>1</v>
      </c>
    </row>
    <row r="38006" ht="13.5" spans="1:4">
      <c r="A38006">
        <v>38000</v>
      </c>
      <c r="B38006" t="s">
        <v>37404</v>
      </c>
      <c r="C38006">
        <v>1</v>
      </c>
      <c r="D38006">
        <v>1</v>
      </c>
    </row>
    <row r="38007" ht="13.5" spans="1:4">
      <c r="A38007">
        <v>38001</v>
      </c>
      <c r="B38007" t="s">
        <v>37405</v>
      </c>
      <c r="C38007">
        <v>1</v>
      </c>
      <c r="D38007">
        <v>1</v>
      </c>
    </row>
    <row r="38008" ht="13.5" spans="1:4">
      <c r="A38008">
        <v>38002</v>
      </c>
      <c r="B38008" t="s">
        <v>37406</v>
      </c>
      <c r="C38008">
        <v>1</v>
      </c>
      <c r="D38008">
        <v>1</v>
      </c>
    </row>
    <row r="38009" ht="13.5" spans="1:4">
      <c r="A38009">
        <v>38003</v>
      </c>
      <c r="B38009" t="s">
        <v>37407</v>
      </c>
      <c r="C38009">
        <v>1</v>
      </c>
      <c r="D38009">
        <v>1</v>
      </c>
    </row>
    <row r="38010" ht="13.5" spans="1:4">
      <c r="A38010">
        <v>38004</v>
      </c>
      <c r="B38010" t="s">
        <v>37408</v>
      </c>
      <c r="C38010">
        <v>1</v>
      </c>
      <c r="D38010">
        <v>1</v>
      </c>
    </row>
    <row r="38011" ht="13.5" spans="1:4">
      <c r="A38011">
        <v>38005</v>
      </c>
      <c r="B38011" t="s">
        <v>37409</v>
      </c>
      <c r="C38011">
        <v>1</v>
      </c>
      <c r="D38011">
        <v>1</v>
      </c>
    </row>
    <row r="38012" ht="13.5" spans="1:4">
      <c r="A38012">
        <v>38006</v>
      </c>
      <c r="B38012" t="s">
        <v>37410</v>
      </c>
      <c r="C38012">
        <v>1</v>
      </c>
      <c r="D38012">
        <v>1</v>
      </c>
    </row>
    <row r="38013" ht="13.5" spans="1:4">
      <c r="A38013">
        <v>38007</v>
      </c>
      <c r="B38013" t="s">
        <v>37411</v>
      </c>
      <c r="C38013">
        <v>1</v>
      </c>
      <c r="D38013">
        <v>1</v>
      </c>
    </row>
    <row r="38014" ht="13.5" spans="1:4">
      <c r="A38014">
        <v>38008</v>
      </c>
      <c r="B38014" t="s">
        <v>37412</v>
      </c>
      <c r="C38014">
        <v>1</v>
      </c>
      <c r="D38014">
        <v>1</v>
      </c>
    </row>
    <row r="38015" ht="13.5" spans="1:4">
      <c r="A38015">
        <v>38009</v>
      </c>
      <c r="B38015" t="s">
        <v>37413</v>
      </c>
      <c r="C38015">
        <v>1</v>
      </c>
      <c r="D38015">
        <v>1</v>
      </c>
    </row>
    <row r="38016" ht="13.5" spans="1:4">
      <c r="A38016">
        <v>38010</v>
      </c>
      <c r="B38016" t="s">
        <v>37414</v>
      </c>
      <c r="C38016">
        <v>1</v>
      </c>
      <c r="D38016">
        <v>1</v>
      </c>
    </row>
    <row r="38017" ht="13.5" spans="1:4">
      <c r="A38017">
        <v>38011</v>
      </c>
      <c r="B38017" t="s">
        <v>37415</v>
      </c>
      <c r="C38017">
        <v>1</v>
      </c>
      <c r="D38017">
        <v>1</v>
      </c>
    </row>
    <row r="38018" ht="13.5" spans="1:4">
      <c r="A38018">
        <v>38012</v>
      </c>
      <c r="B38018" t="s">
        <v>37416</v>
      </c>
      <c r="C38018">
        <v>1</v>
      </c>
      <c r="D38018">
        <v>1</v>
      </c>
    </row>
    <row r="38019" ht="13.5" spans="1:4">
      <c r="A38019">
        <v>38013</v>
      </c>
      <c r="B38019" t="s">
        <v>37417</v>
      </c>
      <c r="C38019">
        <v>1</v>
      </c>
      <c r="D38019">
        <v>1</v>
      </c>
    </row>
    <row r="38020" ht="13.5" spans="1:4">
      <c r="A38020">
        <v>38014</v>
      </c>
      <c r="B38020" t="s">
        <v>37418</v>
      </c>
      <c r="C38020">
        <v>1</v>
      </c>
      <c r="D38020">
        <v>1</v>
      </c>
    </row>
    <row r="38021" ht="13.5" spans="1:4">
      <c r="A38021">
        <v>38015</v>
      </c>
      <c r="B38021" t="s">
        <v>37419</v>
      </c>
      <c r="C38021">
        <v>1</v>
      </c>
      <c r="D38021">
        <v>1</v>
      </c>
    </row>
    <row r="38022" ht="13.5" spans="1:4">
      <c r="A38022">
        <v>38016</v>
      </c>
      <c r="B38022" t="s">
        <v>37420</v>
      </c>
      <c r="C38022">
        <v>1</v>
      </c>
      <c r="D38022">
        <v>1</v>
      </c>
    </row>
    <row r="38023" ht="13.5" spans="1:4">
      <c r="A38023">
        <v>38017</v>
      </c>
      <c r="B38023" t="s">
        <v>37421</v>
      </c>
      <c r="C38023">
        <v>1</v>
      </c>
      <c r="D38023">
        <v>1</v>
      </c>
    </row>
    <row r="38024" ht="13.5" spans="1:4">
      <c r="A38024">
        <v>38018</v>
      </c>
      <c r="B38024" t="s">
        <v>37422</v>
      </c>
      <c r="C38024">
        <v>1</v>
      </c>
      <c r="D38024">
        <v>1</v>
      </c>
    </row>
    <row r="38025" ht="13.5" spans="1:4">
      <c r="A38025">
        <v>38019</v>
      </c>
      <c r="B38025" t="s">
        <v>37423</v>
      </c>
      <c r="C38025">
        <v>1</v>
      </c>
      <c r="D38025">
        <v>1</v>
      </c>
    </row>
    <row r="38026" ht="13.5" spans="1:4">
      <c r="A38026">
        <v>38020</v>
      </c>
      <c r="B38026" t="s">
        <v>37424</v>
      </c>
      <c r="C38026">
        <v>1</v>
      </c>
      <c r="D38026">
        <v>1</v>
      </c>
    </row>
    <row r="38027" ht="13.5" spans="1:4">
      <c r="A38027">
        <v>38021</v>
      </c>
      <c r="B38027" t="s">
        <v>37425</v>
      </c>
      <c r="C38027">
        <v>1</v>
      </c>
      <c r="D38027">
        <v>1</v>
      </c>
    </row>
    <row r="38028" ht="13.5" spans="1:4">
      <c r="A38028">
        <v>38022</v>
      </c>
      <c r="B38028" t="s">
        <v>37426</v>
      </c>
      <c r="C38028">
        <v>1</v>
      </c>
      <c r="D38028">
        <v>1</v>
      </c>
    </row>
    <row r="38029" ht="13.5" spans="1:4">
      <c r="A38029">
        <v>38023</v>
      </c>
      <c r="B38029" t="s">
        <v>37427</v>
      </c>
      <c r="C38029">
        <v>1</v>
      </c>
      <c r="D38029">
        <v>1</v>
      </c>
    </row>
    <row r="38030" ht="13.5" spans="1:4">
      <c r="A38030">
        <v>38024</v>
      </c>
      <c r="B38030" t="s">
        <v>37428</v>
      </c>
      <c r="C38030">
        <v>1</v>
      </c>
      <c r="D38030">
        <v>1</v>
      </c>
    </row>
    <row r="38031" ht="13.5" spans="1:4">
      <c r="A38031">
        <v>38025</v>
      </c>
      <c r="B38031" t="s">
        <v>37429</v>
      </c>
      <c r="C38031">
        <v>1</v>
      </c>
      <c r="D38031">
        <v>1</v>
      </c>
    </row>
    <row r="38032" ht="13.5" spans="1:4">
      <c r="A38032">
        <v>38026</v>
      </c>
      <c r="B38032" t="s">
        <v>37430</v>
      </c>
      <c r="C38032">
        <v>1</v>
      </c>
      <c r="D38032">
        <v>1</v>
      </c>
    </row>
    <row r="38033" ht="13.5" spans="1:4">
      <c r="A38033">
        <v>38027</v>
      </c>
      <c r="B38033" t="s">
        <v>37431</v>
      </c>
      <c r="C38033">
        <v>1</v>
      </c>
      <c r="D38033">
        <v>1</v>
      </c>
    </row>
    <row r="38034" ht="13.5" spans="1:4">
      <c r="A38034">
        <v>38028</v>
      </c>
      <c r="B38034" t="s">
        <v>37432</v>
      </c>
      <c r="C38034">
        <v>1</v>
      </c>
      <c r="D38034">
        <v>1</v>
      </c>
    </row>
    <row r="38035" ht="13.5" spans="1:4">
      <c r="A38035">
        <v>38029</v>
      </c>
      <c r="B38035" t="s">
        <v>37433</v>
      </c>
      <c r="C38035">
        <v>1</v>
      </c>
      <c r="D38035">
        <v>1</v>
      </c>
    </row>
    <row r="38036" ht="13.5" spans="1:4">
      <c r="A38036">
        <v>38030</v>
      </c>
      <c r="B38036" t="s">
        <v>37434</v>
      </c>
      <c r="C38036">
        <v>1</v>
      </c>
      <c r="D38036">
        <v>1</v>
      </c>
    </row>
    <row r="38037" ht="13.5" spans="1:4">
      <c r="A38037">
        <v>38031</v>
      </c>
      <c r="B38037" t="s">
        <v>37435</v>
      </c>
      <c r="C38037">
        <v>1</v>
      </c>
      <c r="D38037">
        <v>1</v>
      </c>
    </row>
    <row r="38038" ht="13.5" spans="1:4">
      <c r="A38038">
        <v>38032</v>
      </c>
      <c r="B38038" t="s">
        <v>37436</v>
      </c>
      <c r="C38038">
        <v>1</v>
      </c>
      <c r="D38038">
        <v>1</v>
      </c>
    </row>
    <row r="38039" ht="13.5" spans="1:4">
      <c r="A38039">
        <v>38033</v>
      </c>
      <c r="B38039" t="s">
        <v>37437</v>
      </c>
      <c r="C38039">
        <v>1</v>
      </c>
      <c r="D38039">
        <v>1</v>
      </c>
    </row>
    <row r="38040" ht="13.5" spans="1:4">
      <c r="A38040">
        <v>38034</v>
      </c>
      <c r="B38040" t="s">
        <v>37438</v>
      </c>
      <c r="C38040">
        <v>1</v>
      </c>
      <c r="D38040">
        <v>1</v>
      </c>
    </row>
    <row r="38041" ht="13.5" spans="1:4">
      <c r="A38041">
        <v>38035</v>
      </c>
      <c r="B38041" t="s">
        <v>37439</v>
      </c>
      <c r="C38041">
        <v>1</v>
      </c>
      <c r="D38041">
        <v>1</v>
      </c>
    </row>
    <row r="38042" ht="13.5" spans="1:4">
      <c r="A38042">
        <v>38036</v>
      </c>
      <c r="B38042" t="s">
        <v>37440</v>
      </c>
      <c r="C38042">
        <v>1</v>
      </c>
      <c r="D38042">
        <v>1</v>
      </c>
    </row>
    <row r="38043" ht="13.5" spans="1:4">
      <c r="A38043">
        <v>38037</v>
      </c>
      <c r="B38043" t="s">
        <v>37441</v>
      </c>
      <c r="C38043">
        <v>1</v>
      </c>
      <c r="D38043">
        <v>1</v>
      </c>
    </row>
    <row r="38044" ht="13.5" spans="1:4">
      <c r="A38044">
        <v>38038</v>
      </c>
      <c r="B38044" t="s">
        <v>37442</v>
      </c>
      <c r="C38044">
        <v>1</v>
      </c>
      <c r="D38044">
        <v>1</v>
      </c>
    </row>
    <row r="38045" ht="13.5" spans="1:4">
      <c r="A38045">
        <v>38039</v>
      </c>
      <c r="B38045" t="s">
        <v>37443</v>
      </c>
      <c r="C38045">
        <v>1</v>
      </c>
      <c r="D38045">
        <v>1</v>
      </c>
    </row>
    <row r="38046" ht="13.5" spans="1:4">
      <c r="A38046">
        <v>38040</v>
      </c>
      <c r="B38046" t="s">
        <v>37444</v>
      </c>
      <c r="C38046">
        <v>1</v>
      </c>
      <c r="D38046">
        <v>1</v>
      </c>
    </row>
    <row r="38047" ht="13.5" spans="1:4">
      <c r="A38047">
        <v>38041</v>
      </c>
      <c r="B38047" t="s">
        <v>37445</v>
      </c>
      <c r="C38047">
        <v>1</v>
      </c>
      <c r="D38047">
        <v>1</v>
      </c>
    </row>
    <row r="38048" ht="13.5" spans="1:4">
      <c r="A38048">
        <v>38042</v>
      </c>
      <c r="B38048" t="s">
        <v>37446</v>
      </c>
      <c r="C38048">
        <v>1</v>
      </c>
      <c r="D38048">
        <v>1</v>
      </c>
    </row>
    <row r="38049" ht="13.5" spans="1:4">
      <c r="A38049">
        <v>38043</v>
      </c>
      <c r="B38049" t="s">
        <v>37447</v>
      </c>
      <c r="C38049">
        <v>1</v>
      </c>
      <c r="D38049">
        <v>1</v>
      </c>
    </row>
    <row r="38050" ht="13.5" spans="1:4">
      <c r="A38050">
        <v>38044</v>
      </c>
      <c r="B38050" t="s">
        <v>37448</v>
      </c>
      <c r="C38050">
        <v>1</v>
      </c>
      <c r="D38050">
        <v>1</v>
      </c>
    </row>
    <row r="38051" ht="13.5" spans="1:4">
      <c r="A38051">
        <v>38045</v>
      </c>
      <c r="B38051" t="s">
        <v>37449</v>
      </c>
      <c r="C38051">
        <v>1</v>
      </c>
      <c r="D38051">
        <v>1</v>
      </c>
    </row>
    <row r="38052" ht="13.5" spans="1:4">
      <c r="A38052">
        <v>38046</v>
      </c>
      <c r="B38052" t="s">
        <v>37450</v>
      </c>
      <c r="C38052">
        <v>1</v>
      </c>
      <c r="D38052">
        <v>1</v>
      </c>
    </row>
    <row r="38053" ht="13.5" spans="1:4">
      <c r="A38053">
        <v>38047</v>
      </c>
      <c r="B38053" t="s">
        <v>37451</v>
      </c>
      <c r="C38053">
        <v>1</v>
      </c>
      <c r="D38053">
        <v>1</v>
      </c>
    </row>
    <row r="38054" ht="13.5" spans="1:4">
      <c r="A38054">
        <v>38048</v>
      </c>
      <c r="B38054" t="s">
        <v>37452</v>
      </c>
      <c r="C38054">
        <v>1</v>
      </c>
      <c r="D38054">
        <v>1</v>
      </c>
    </row>
    <row r="38055" ht="13.5" spans="1:4">
      <c r="A38055">
        <v>38049</v>
      </c>
      <c r="B38055" t="s">
        <v>37453</v>
      </c>
      <c r="C38055">
        <v>1</v>
      </c>
      <c r="D38055">
        <v>1</v>
      </c>
    </row>
    <row r="38056" ht="13.5" spans="1:4">
      <c r="A38056">
        <v>38050</v>
      </c>
      <c r="B38056" t="s">
        <v>37454</v>
      </c>
      <c r="C38056">
        <v>1</v>
      </c>
      <c r="D38056">
        <v>1</v>
      </c>
    </row>
    <row r="38057" ht="13.5" spans="1:4">
      <c r="A38057">
        <v>38051</v>
      </c>
      <c r="B38057" t="s">
        <v>37455</v>
      </c>
      <c r="C38057">
        <v>1</v>
      </c>
      <c r="D38057">
        <v>1</v>
      </c>
    </row>
    <row r="38058" ht="13.5" spans="1:4">
      <c r="A38058">
        <v>38052</v>
      </c>
      <c r="B38058" t="s">
        <v>37456</v>
      </c>
      <c r="C38058">
        <v>1</v>
      </c>
      <c r="D38058">
        <v>1</v>
      </c>
    </row>
    <row r="38059" ht="13.5" spans="1:4">
      <c r="A38059">
        <v>38053</v>
      </c>
      <c r="B38059" t="s">
        <v>37457</v>
      </c>
      <c r="C38059">
        <v>1</v>
      </c>
      <c r="D38059">
        <v>1</v>
      </c>
    </row>
    <row r="38060" ht="13.5" spans="1:4">
      <c r="A38060">
        <v>38054</v>
      </c>
      <c r="B38060" t="s">
        <v>37458</v>
      </c>
      <c r="C38060">
        <v>1</v>
      </c>
      <c r="D38060">
        <v>1</v>
      </c>
    </row>
    <row r="38061" ht="13.5" spans="1:4">
      <c r="A38061">
        <v>38055</v>
      </c>
      <c r="B38061" t="s">
        <v>37459</v>
      </c>
      <c r="C38061">
        <v>1</v>
      </c>
      <c r="D38061">
        <v>1</v>
      </c>
    </row>
    <row r="38062" ht="13.5" spans="1:4">
      <c r="A38062">
        <v>38056</v>
      </c>
      <c r="B38062" t="s">
        <v>37460</v>
      </c>
      <c r="C38062">
        <v>1</v>
      </c>
      <c r="D38062">
        <v>1</v>
      </c>
    </row>
    <row r="38063" ht="13.5" spans="1:4">
      <c r="A38063">
        <v>38057</v>
      </c>
      <c r="B38063" t="s">
        <v>37461</v>
      </c>
      <c r="C38063">
        <v>1</v>
      </c>
      <c r="D38063">
        <v>1</v>
      </c>
    </row>
    <row r="38064" ht="13.5" spans="1:4">
      <c r="A38064">
        <v>38058</v>
      </c>
      <c r="B38064" t="s">
        <v>37462</v>
      </c>
      <c r="C38064">
        <v>1</v>
      </c>
      <c r="D38064">
        <v>1</v>
      </c>
    </row>
    <row r="38065" ht="13.5" spans="1:4">
      <c r="A38065">
        <v>38059</v>
      </c>
      <c r="B38065" t="s">
        <v>37463</v>
      </c>
      <c r="C38065">
        <v>1</v>
      </c>
      <c r="D38065">
        <v>1</v>
      </c>
    </row>
    <row r="38066" ht="13.5" spans="1:4">
      <c r="A38066">
        <v>38060</v>
      </c>
      <c r="B38066" t="s">
        <v>37464</v>
      </c>
      <c r="C38066">
        <v>1</v>
      </c>
      <c r="D38066">
        <v>1</v>
      </c>
    </row>
    <row r="38067" ht="13.5" spans="1:4">
      <c r="A38067">
        <v>38061</v>
      </c>
      <c r="B38067" t="s">
        <v>37465</v>
      </c>
      <c r="C38067">
        <v>1</v>
      </c>
      <c r="D38067">
        <v>1</v>
      </c>
    </row>
    <row r="38068" ht="13.5" spans="1:4">
      <c r="A38068">
        <v>38062</v>
      </c>
      <c r="B38068" t="s">
        <v>37466</v>
      </c>
      <c r="C38068">
        <v>1</v>
      </c>
      <c r="D38068">
        <v>1</v>
      </c>
    </row>
    <row r="38069" ht="13.5" spans="1:4">
      <c r="A38069">
        <v>38063</v>
      </c>
      <c r="B38069" t="s">
        <v>37467</v>
      </c>
      <c r="C38069">
        <v>1</v>
      </c>
      <c r="D38069">
        <v>1</v>
      </c>
    </row>
    <row r="38070" ht="13.5" spans="1:4">
      <c r="A38070">
        <v>38064</v>
      </c>
      <c r="B38070" t="s">
        <v>37468</v>
      </c>
      <c r="C38070">
        <v>1</v>
      </c>
      <c r="D38070">
        <v>1</v>
      </c>
    </row>
    <row r="38071" ht="13.5" spans="1:4">
      <c r="A38071">
        <v>38065</v>
      </c>
      <c r="B38071" t="s">
        <v>37469</v>
      </c>
      <c r="C38071">
        <v>1</v>
      </c>
      <c r="D38071">
        <v>1</v>
      </c>
    </row>
    <row r="38072" ht="13.5" spans="1:4">
      <c r="A38072">
        <v>38066</v>
      </c>
      <c r="B38072" t="s">
        <v>37470</v>
      </c>
      <c r="C38072">
        <v>1</v>
      </c>
      <c r="D38072">
        <v>1</v>
      </c>
    </row>
    <row r="38073" ht="13.5" spans="1:4">
      <c r="A38073">
        <v>38067</v>
      </c>
      <c r="B38073" t="s">
        <v>37471</v>
      </c>
      <c r="C38073">
        <v>1</v>
      </c>
      <c r="D38073">
        <v>1</v>
      </c>
    </row>
    <row r="38074" ht="13.5" spans="1:4">
      <c r="A38074">
        <v>38068</v>
      </c>
      <c r="B38074" t="s">
        <v>37472</v>
      </c>
      <c r="C38074">
        <v>1</v>
      </c>
      <c r="D38074">
        <v>1</v>
      </c>
    </row>
    <row r="38075" ht="13.5" spans="1:4">
      <c r="A38075">
        <v>38069</v>
      </c>
      <c r="B38075" t="s">
        <v>37473</v>
      </c>
      <c r="C38075">
        <v>1</v>
      </c>
      <c r="D38075">
        <v>1</v>
      </c>
    </row>
    <row r="38076" ht="13.5" spans="1:4">
      <c r="A38076">
        <v>38070</v>
      </c>
      <c r="B38076" t="s">
        <v>37474</v>
      </c>
      <c r="C38076">
        <v>1</v>
      </c>
      <c r="D38076">
        <v>1</v>
      </c>
    </row>
    <row r="38077" ht="13.5" spans="1:4">
      <c r="A38077">
        <v>38071</v>
      </c>
      <c r="B38077" t="s">
        <v>37475</v>
      </c>
      <c r="C38077">
        <v>1</v>
      </c>
      <c r="D38077">
        <v>1</v>
      </c>
    </row>
    <row r="38078" ht="13.5" spans="1:4">
      <c r="A38078">
        <v>38072</v>
      </c>
      <c r="B38078" t="s">
        <v>37476</v>
      </c>
      <c r="C38078">
        <v>1</v>
      </c>
      <c r="D38078">
        <v>1</v>
      </c>
    </row>
    <row r="38079" ht="13.5" spans="1:4">
      <c r="A38079">
        <v>38073</v>
      </c>
      <c r="B38079" t="s">
        <v>37477</v>
      </c>
      <c r="C38079">
        <v>1</v>
      </c>
      <c r="D38079">
        <v>1</v>
      </c>
    </row>
    <row r="38080" ht="13.5" spans="1:4">
      <c r="A38080">
        <v>38074</v>
      </c>
      <c r="B38080" t="s">
        <v>37478</v>
      </c>
      <c r="C38080">
        <v>1</v>
      </c>
      <c r="D38080">
        <v>1</v>
      </c>
    </row>
    <row r="38081" ht="13.5" spans="1:4">
      <c r="A38081">
        <v>38075</v>
      </c>
      <c r="B38081" t="s">
        <v>37479</v>
      </c>
      <c r="C38081">
        <v>1</v>
      </c>
      <c r="D38081">
        <v>1</v>
      </c>
    </row>
    <row r="38082" ht="13.5" spans="1:4">
      <c r="A38082">
        <v>38076</v>
      </c>
      <c r="B38082" t="s">
        <v>37480</v>
      </c>
      <c r="C38082">
        <v>1</v>
      </c>
      <c r="D38082">
        <v>1</v>
      </c>
    </row>
    <row r="38083" ht="13.5" spans="1:4">
      <c r="A38083">
        <v>38077</v>
      </c>
      <c r="B38083" t="s">
        <v>37481</v>
      </c>
      <c r="C38083">
        <v>1</v>
      </c>
      <c r="D38083">
        <v>1</v>
      </c>
    </row>
    <row r="38084" ht="13.5" spans="1:4">
      <c r="A38084">
        <v>38078</v>
      </c>
      <c r="B38084" t="s">
        <v>37482</v>
      </c>
      <c r="C38084">
        <v>1</v>
      </c>
      <c r="D38084">
        <v>1</v>
      </c>
    </row>
    <row r="38085" ht="13.5" spans="1:4">
      <c r="A38085">
        <v>38079</v>
      </c>
      <c r="B38085" t="s">
        <v>37483</v>
      </c>
      <c r="C38085">
        <v>1</v>
      </c>
      <c r="D38085">
        <v>1</v>
      </c>
    </row>
    <row r="38086" ht="13.5" spans="1:4">
      <c r="A38086">
        <v>38080</v>
      </c>
      <c r="B38086" t="s">
        <v>37484</v>
      </c>
      <c r="C38086">
        <v>1</v>
      </c>
      <c r="D38086">
        <v>1</v>
      </c>
    </row>
    <row r="38087" ht="13.5" spans="1:4">
      <c r="A38087">
        <v>38081</v>
      </c>
      <c r="B38087" t="s">
        <v>37485</v>
      </c>
      <c r="C38087">
        <v>1</v>
      </c>
      <c r="D38087">
        <v>1</v>
      </c>
    </row>
    <row r="38088" ht="13.5" spans="1:4">
      <c r="A38088">
        <v>38082</v>
      </c>
      <c r="B38088" t="s">
        <v>37486</v>
      </c>
      <c r="C38088">
        <v>1</v>
      </c>
      <c r="D38088">
        <v>1</v>
      </c>
    </row>
    <row r="38089" ht="13.5" spans="1:4">
      <c r="A38089">
        <v>38083</v>
      </c>
      <c r="B38089" t="s">
        <v>37487</v>
      </c>
      <c r="C38089">
        <v>1</v>
      </c>
      <c r="D38089">
        <v>1</v>
      </c>
    </row>
    <row r="38090" ht="13.5" spans="1:4">
      <c r="A38090">
        <v>38084</v>
      </c>
      <c r="B38090" t="s">
        <v>37488</v>
      </c>
      <c r="C38090">
        <v>1</v>
      </c>
      <c r="D38090">
        <v>1</v>
      </c>
    </row>
    <row r="38091" ht="13.5" spans="1:4">
      <c r="A38091">
        <v>38085</v>
      </c>
      <c r="B38091" t="s">
        <v>37489</v>
      </c>
      <c r="C38091">
        <v>1</v>
      </c>
      <c r="D38091">
        <v>1</v>
      </c>
    </row>
    <row r="38092" ht="13.5" spans="1:4">
      <c r="A38092">
        <v>38086</v>
      </c>
      <c r="B38092" t="s">
        <v>37490</v>
      </c>
      <c r="C38092">
        <v>1</v>
      </c>
      <c r="D38092">
        <v>1</v>
      </c>
    </row>
    <row r="38093" ht="13.5" spans="1:4">
      <c r="A38093">
        <v>38087</v>
      </c>
      <c r="B38093" t="s">
        <v>37491</v>
      </c>
      <c r="C38093">
        <v>1</v>
      </c>
      <c r="D38093">
        <v>1</v>
      </c>
    </row>
    <row r="38094" ht="13.5" spans="1:4">
      <c r="A38094">
        <v>38088</v>
      </c>
      <c r="B38094" t="s">
        <v>37492</v>
      </c>
      <c r="C38094">
        <v>1</v>
      </c>
      <c r="D38094">
        <v>1</v>
      </c>
    </row>
    <row r="38095" ht="13.5" spans="1:4">
      <c r="A38095">
        <v>38089</v>
      </c>
      <c r="B38095" t="s">
        <v>37493</v>
      </c>
      <c r="C38095">
        <v>1</v>
      </c>
      <c r="D38095">
        <v>1</v>
      </c>
    </row>
    <row r="38096" ht="13.5" spans="1:4">
      <c r="A38096">
        <v>38090</v>
      </c>
      <c r="B38096" t="s">
        <v>37494</v>
      </c>
      <c r="C38096">
        <v>1</v>
      </c>
      <c r="D38096">
        <v>1</v>
      </c>
    </row>
    <row r="38097" ht="13.5" spans="1:4">
      <c r="A38097">
        <v>38091</v>
      </c>
      <c r="B38097" t="s">
        <v>37495</v>
      </c>
      <c r="C38097">
        <v>1</v>
      </c>
      <c r="D38097">
        <v>1</v>
      </c>
    </row>
    <row r="38098" ht="13.5" spans="1:4">
      <c r="A38098">
        <v>38092</v>
      </c>
      <c r="B38098" t="s">
        <v>37496</v>
      </c>
      <c r="C38098">
        <v>1</v>
      </c>
      <c r="D38098">
        <v>1</v>
      </c>
    </row>
    <row r="38099" ht="13.5" spans="1:4">
      <c r="A38099">
        <v>38093</v>
      </c>
      <c r="B38099" t="s">
        <v>37497</v>
      </c>
      <c r="C38099">
        <v>1</v>
      </c>
      <c r="D38099">
        <v>1</v>
      </c>
    </row>
    <row r="38100" ht="13.5" spans="1:4">
      <c r="A38100">
        <v>38094</v>
      </c>
      <c r="B38100" t="s">
        <v>37498</v>
      </c>
      <c r="C38100">
        <v>1</v>
      </c>
      <c r="D38100">
        <v>1</v>
      </c>
    </row>
    <row r="38101" ht="13.5" spans="1:4">
      <c r="A38101">
        <v>38095</v>
      </c>
      <c r="B38101" t="s">
        <v>37499</v>
      </c>
      <c r="C38101">
        <v>1</v>
      </c>
      <c r="D38101">
        <v>1</v>
      </c>
    </row>
    <row r="38102" ht="13.5" spans="1:4">
      <c r="A38102">
        <v>38096</v>
      </c>
      <c r="B38102" t="s">
        <v>37500</v>
      </c>
      <c r="C38102">
        <v>1</v>
      </c>
      <c r="D38102">
        <v>1</v>
      </c>
    </row>
    <row r="38103" ht="13.5" spans="1:4">
      <c r="A38103">
        <v>38097</v>
      </c>
      <c r="B38103" t="s">
        <v>37501</v>
      </c>
      <c r="C38103">
        <v>1</v>
      </c>
      <c r="D38103">
        <v>1</v>
      </c>
    </row>
    <row r="38104" ht="13.5" spans="1:4">
      <c r="A38104">
        <v>38098</v>
      </c>
      <c r="B38104" t="s">
        <v>37502</v>
      </c>
      <c r="C38104">
        <v>1</v>
      </c>
      <c r="D38104">
        <v>1</v>
      </c>
    </row>
    <row r="38105" ht="13.5" spans="1:4">
      <c r="A38105">
        <v>38099</v>
      </c>
      <c r="B38105" t="s">
        <v>37503</v>
      </c>
      <c r="C38105">
        <v>1</v>
      </c>
      <c r="D38105">
        <v>1</v>
      </c>
    </row>
    <row r="38106" ht="13.5" spans="1:4">
      <c r="A38106">
        <v>38100</v>
      </c>
      <c r="B38106" t="s">
        <v>37504</v>
      </c>
      <c r="C38106">
        <v>1</v>
      </c>
      <c r="D38106">
        <v>1</v>
      </c>
    </row>
    <row r="38107" ht="13.5" spans="1:4">
      <c r="A38107">
        <v>38101</v>
      </c>
      <c r="B38107" t="s">
        <v>37505</v>
      </c>
      <c r="C38107">
        <v>1</v>
      </c>
      <c r="D38107">
        <v>1</v>
      </c>
    </row>
    <row r="38108" ht="13.5" spans="1:4">
      <c r="A38108">
        <v>38102</v>
      </c>
      <c r="B38108" t="s">
        <v>37506</v>
      </c>
      <c r="C38108">
        <v>1</v>
      </c>
      <c r="D38108">
        <v>1</v>
      </c>
    </row>
    <row r="38109" ht="13.5" spans="1:4">
      <c r="A38109">
        <v>38103</v>
      </c>
      <c r="B38109" t="s">
        <v>37507</v>
      </c>
      <c r="C38109">
        <v>1</v>
      </c>
      <c r="D38109">
        <v>1</v>
      </c>
    </row>
    <row r="38110" ht="13.5" spans="1:4">
      <c r="A38110">
        <v>38104</v>
      </c>
      <c r="B38110" t="s">
        <v>37508</v>
      </c>
      <c r="C38110">
        <v>1</v>
      </c>
      <c r="D38110">
        <v>1</v>
      </c>
    </row>
    <row r="38111" ht="13.5" spans="1:4">
      <c r="A38111">
        <v>38105</v>
      </c>
      <c r="B38111" t="s">
        <v>37509</v>
      </c>
      <c r="C38111">
        <v>1</v>
      </c>
      <c r="D38111">
        <v>1</v>
      </c>
    </row>
    <row r="38112" ht="13.5" spans="1:4">
      <c r="A38112">
        <v>38106</v>
      </c>
      <c r="B38112" t="s">
        <v>37510</v>
      </c>
      <c r="C38112">
        <v>1</v>
      </c>
      <c r="D38112">
        <v>1</v>
      </c>
    </row>
    <row r="38113" ht="13.5" spans="1:4">
      <c r="A38113">
        <v>38107</v>
      </c>
      <c r="B38113" t="s">
        <v>37511</v>
      </c>
      <c r="C38113">
        <v>1</v>
      </c>
      <c r="D38113">
        <v>1</v>
      </c>
    </row>
    <row r="38114" ht="13.5" spans="1:4">
      <c r="A38114">
        <v>38108</v>
      </c>
      <c r="B38114" t="s">
        <v>37512</v>
      </c>
      <c r="C38114">
        <v>1</v>
      </c>
      <c r="D38114">
        <v>1</v>
      </c>
    </row>
    <row r="38115" ht="13.5" spans="1:4">
      <c r="A38115">
        <v>38109</v>
      </c>
      <c r="B38115" t="s">
        <v>37513</v>
      </c>
      <c r="C38115">
        <v>1</v>
      </c>
      <c r="D38115">
        <v>1</v>
      </c>
    </row>
    <row r="38116" ht="13.5" spans="1:4">
      <c r="A38116">
        <v>38110</v>
      </c>
      <c r="B38116" t="s">
        <v>37514</v>
      </c>
      <c r="C38116">
        <v>1</v>
      </c>
      <c r="D38116">
        <v>1</v>
      </c>
    </row>
    <row r="38117" ht="13.5" spans="1:4">
      <c r="A38117">
        <v>38111</v>
      </c>
      <c r="B38117" t="s">
        <v>37515</v>
      </c>
      <c r="C38117">
        <v>1</v>
      </c>
      <c r="D38117">
        <v>1</v>
      </c>
    </row>
    <row r="38118" ht="13.5" spans="1:4">
      <c r="A38118">
        <v>38112</v>
      </c>
      <c r="B38118" t="s">
        <v>37516</v>
      </c>
      <c r="C38118">
        <v>1</v>
      </c>
      <c r="D38118">
        <v>1</v>
      </c>
    </row>
    <row r="38119" ht="13.5" spans="1:4">
      <c r="A38119">
        <v>38113</v>
      </c>
      <c r="B38119" t="s">
        <v>37517</v>
      </c>
      <c r="C38119">
        <v>1</v>
      </c>
      <c r="D38119">
        <v>1</v>
      </c>
    </row>
    <row r="38120" ht="13.5" spans="1:4">
      <c r="A38120">
        <v>38114</v>
      </c>
      <c r="B38120" t="s">
        <v>37518</v>
      </c>
      <c r="C38120">
        <v>1</v>
      </c>
      <c r="D38120">
        <v>1</v>
      </c>
    </row>
    <row r="38121" ht="13.5" spans="1:4">
      <c r="A38121">
        <v>38115</v>
      </c>
      <c r="B38121" t="s">
        <v>37519</v>
      </c>
      <c r="C38121">
        <v>1</v>
      </c>
      <c r="D38121">
        <v>1</v>
      </c>
    </row>
    <row r="38122" ht="13.5" spans="1:4">
      <c r="A38122">
        <v>38116</v>
      </c>
      <c r="B38122" t="s">
        <v>37520</v>
      </c>
      <c r="C38122">
        <v>1</v>
      </c>
      <c r="D38122">
        <v>1</v>
      </c>
    </row>
    <row r="38123" ht="13.5" spans="1:4">
      <c r="A38123">
        <v>38117</v>
      </c>
      <c r="B38123" t="s">
        <v>37521</v>
      </c>
      <c r="C38123">
        <v>1</v>
      </c>
      <c r="D38123">
        <v>1</v>
      </c>
    </row>
    <row r="38124" ht="13.5" spans="1:4">
      <c r="A38124">
        <v>38118</v>
      </c>
      <c r="B38124" t="s">
        <v>37522</v>
      </c>
      <c r="C38124">
        <v>1</v>
      </c>
      <c r="D38124">
        <v>1</v>
      </c>
    </row>
    <row r="38125" ht="13.5" spans="1:4">
      <c r="A38125">
        <v>38119</v>
      </c>
      <c r="B38125" t="s">
        <v>37523</v>
      </c>
      <c r="C38125">
        <v>1</v>
      </c>
      <c r="D38125">
        <v>1</v>
      </c>
    </row>
    <row r="38126" ht="13.5" spans="1:4">
      <c r="A38126">
        <v>38120</v>
      </c>
      <c r="B38126" t="s">
        <v>37524</v>
      </c>
      <c r="C38126">
        <v>1</v>
      </c>
      <c r="D38126">
        <v>1</v>
      </c>
    </row>
    <row r="38127" ht="13.5" spans="1:4">
      <c r="A38127">
        <v>38121</v>
      </c>
      <c r="B38127" t="s">
        <v>37525</v>
      </c>
      <c r="C38127">
        <v>1</v>
      </c>
      <c r="D38127">
        <v>1</v>
      </c>
    </row>
    <row r="38128" ht="13.5" spans="1:4">
      <c r="A38128">
        <v>38122</v>
      </c>
      <c r="B38128" t="s">
        <v>37526</v>
      </c>
      <c r="C38128">
        <v>1</v>
      </c>
      <c r="D38128">
        <v>1</v>
      </c>
    </row>
    <row r="38129" ht="13.5" spans="1:4">
      <c r="A38129">
        <v>38123</v>
      </c>
      <c r="B38129" t="s">
        <v>37527</v>
      </c>
      <c r="C38129">
        <v>1</v>
      </c>
      <c r="D38129">
        <v>1</v>
      </c>
    </row>
    <row r="38130" ht="13.5" spans="1:4">
      <c r="A38130">
        <v>38124</v>
      </c>
      <c r="B38130" t="s">
        <v>37528</v>
      </c>
      <c r="C38130">
        <v>1</v>
      </c>
      <c r="D38130">
        <v>1</v>
      </c>
    </row>
    <row r="38131" ht="13.5" spans="1:4">
      <c r="A38131">
        <v>38125</v>
      </c>
      <c r="B38131" t="s">
        <v>37529</v>
      </c>
      <c r="C38131">
        <v>1</v>
      </c>
      <c r="D38131">
        <v>1</v>
      </c>
    </row>
    <row r="38132" ht="13.5" spans="1:4">
      <c r="A38132">
        <v>38126</v>
      </c>
      <c r="B38132" t="s">
        <v>37530</v>
      </c>
      <c r="C38132">
        <v>1</v>
      </c>
      <c r="D38132">
        <v>1</v>
      </c>
    </row>
    <row r="38133" ht="13.5" spans="1:4">
      <c r="A38133">
        <v>38127</v>
      </c>
      <c r="B38133" t="s">
        <v>37531</v>
      </c>
      <c r="C38133">
        <v>1</v>
      </c>
      <c r="D38133">
        <v>1</v>
      </c>
    </row>
    <row r="38134" ht="13.5" spans="1:4">
      <c r="A38134">
        <v>38128</v>
      </c>
      <c r="B38134" t="s">
        <v>37532</v>
      </c>
      <c r="C38134">
        <v>1</v>
      </c>
      <c r="D38134">
        <v>1</v>
      </c>
    </row>
    <row r="38135" ht="13.5" spans="1:4">
      <c r="A38135">
        <v>38129</v>
      </c>
      <c r="B38135" t="s">
        <v>37533</v>
      </c>
      <c r="C38135">
        <v>1</v>
      </c>
      <c r="D38135">
        <v>1</v>
      </c>
    </row>
    <row r="38136" ht="13.5" spans="1:4">
      <c r="A38136">
        <v>38130</v>
      </c>
      <c r="B38136" t="s">
        <v>37534</v>
      </c>
      <c r="C38136">
        <v>1</v>
      </c>
      <c r="D38136">
        <v>1</v>
      </c>
    </row>
    <row r="38137" ht="13.5" spans="1:4">
      <c r="A38137">
        <v>38131</v>
      </c>
      <c r="B38137" t="s">
        <v>37535</v>
      </c>
      <c r="C38137">
        <v>1</v>
      </c>
      <c r="D38137">
        <v>1</v>
      </c>
    </row>
    <row r="38138" ht="13.5" spans="1:4">
      <c r="A38138">
        <v>38132</v>
      </c>
      <c r="B38138" t="s">
        <v>37536</v>
      </c>
      <c r="C38138">
        <v>1</v>
      </c>
      <c r="D38138">
        <v>1</v>
      </c>
    </row>
    <row r="38139" ht="13.5" spans="1:4">
      <c r="A38139">
        <v>38133</v>
      </c>
      <c r="B38139" t="s">
        <v>37537</v>
      </c>
      <c r="C38139">
        <v>1</v>
      </c>
      <c r="D38139">
        <v>1</v>
      </c>
    </row>
    <row r="38140" ht="13.5" spans="1:4">
      <c r="A38140">
        <v>38134</v>
      </c>
      <c r="B38140" t="s">
        <v>37538</v>
      </c>
      <c r="C38140">
        <v>1</v>
      </c>
      <c r="D38140">
        <v>1</v>
      </c>
    </row>
    <row r="38141" ht="13.5" spans="1:4">
      <c r="A38141">
        <v>38135</v>
      </c>
      <c r="B38141" t="s">
        <v>37539</v>
      </c>
      <c r="C38141">
        <v>1</v>
      </c>
      <c r="D38141">
        <v>1</v>
      </c>
    </row>
    <row r="38142" ht="13.5" spans="1:4">
      <c r="A38142">
        <v>38136</v>
      </c>
      <c r="B38142" t="s">
        <v>37540</v>
      </c>
      <c r="C38142">
        <v>1</v>
      </c>
      <c r="D38142">
        <v>1</v>
      </c>
    </row>
    <row r="38143" ht="13.5" spans="1:4">
      <c r="A38143">
        <v>38137</v>
      </c>
      <c r="B38143" t="s">
        <v>37541</v>
      </c>
      <c r="C38143">
        <v>1</v>
      </c>
      <c r="D38143">
        <v>1</v>
      </c>
    </row>
    <row r="38144" ht="13.5" spans="1:4">
      <c r="A38144">
        <v>38138</v>
      </c>
      <c r="B38144" t="s">
        <v>37542</v>
      </c>
      <c r="C38144">
        <v>1</v>
      </c>
      <c r="D38144">
        <v>1</v>
      </c>
    </row>
    <row r="38145" ht="13.5" spans="1:4">
      <c r="A38145">
        <v>38139</v>
      </c>
      <c r="B38145" t="s">
        <v>37543</v>
      </c>
      <c r="C38145">
        <v>1</v>
      </c>
      <c r="D38145">
        <v>1</v>
      </c>
    </row>
    <row r="38146" ht="13.5" spans="1:4">
      <c r="A38146">
        <v>38140</v>
      </c>
      <c r="B38146" t="s">
        <v>37544</v>
      </c>
      <c r="C38146">
        <v>1</v>
      </c>
      <c r="D38146">
        <v>1</v>
      </c>
    </row>
    <row r="38147" ht="13.5" spans="1:4">
      <c r="A38147">
        <v>38141</v>
      </c>
      <c r="B38147" t="s">
        <v>37545</v>
      </c>
      <c r="C38147">
        <v>1</v>
      </c>
      <c r="D38147">
        <v>1</v>
      </c>
    </row>
    <row r="38148" ht="13.5" spans="1:4">
      <c r="A38148">
        <v>38142</v>
      </c>
      <c r="B38148" t="s">
        <v>37546</v>
      </c>
      <c r="C38148">
        <v>1</v>
      </c>
      <c r="D38148">
        <v>1</v>
      </c>
    </row>
    <row r="38149" ht="13.5" spans="1:4">
      <c r="A38149">
        <v>38143</v>
      </c>
      <c r="B38149" t="s">
        <v>37547</v>
      </c>
      <c r="C38149">
        <v>1</v>
      </c>
      <c r="D38149">
        <v>1</v>
      </c>
    </row>
    <row r="38150" ht="13.5" spans="1:4">
      <c r="A38150">
        <v>38144</v>
      </c>
      <c r="B38150" t="s">
        <v>37548</v>
      </c>
      <c r="C38150">
        <v>1</v>
      </c>
      <c r="D38150">
        <v>1</v>
      </c>
    </row>
    <row r="38151" ht="13.5" spans="1:4">
      <c r="A38151">
        <v>38145</v>
      </c>
      <c r="B38151" t="s">
        <v>37549</v>
      </c>
      <c r="C38151">
        <v>1</v>
      </c>
      <c r="D38151">
        <v>1</v>
      </c>
    </row>
    <row r="38152" ht="13.5" spans="1:4">
      <c r="A38152">
        <v>38146</v>
      </c>
      <c r="B38152" t="s">
        <v>37550</v>
      </c>
      <c r="C38152">
        <v>1</v>
      </c>
      <c r="D38152">
        <v>1</v>
      </c>
    </row>
    <row r="38153" ht="13.5" spans="1:4">
      <c r="A38153">
        <v>38147</v>
      </c>
      <c r="B38153" t="s">
        <v>37551</v>
      </c>
      <c r="C38153">
        <v>1</v>
      </c>
      <c r="D38153">
        <v>1</v>
      </c>
    </row>
    <row r="38154" ht="13.5" spans="1:4">
      <c r="A38154">
        <v>38148</v>
      </c>
      <c r="B38154" t="s">
        <v>37552</v>
      </c>
      <c r="C38154">
        <v>1</v>
      </c>
      <c r="D38154">
        <v>1</v>
      </c>
    </row>
    <row r="38155" ht="13.5" spans="1:4">
      <c r="A38155">
        <v>38149</v>
      </c>
      <c r="B38155" t="s">
        <v>37553</v>
      </c>
      <c r="C38155">
        <v>1</v>
      </c>
      <c r="D38155">
        <v>1</v>
      </c>
    </row>
    <row r="38156" ht="13.5" spans="1:4">
      <c r="A38156">
        <v>38150</v>
      </c>
      <c r="B38156" t="s">
        <v>37554</v>
      </c>
      <c r="C38156">
        <v>1</v>
      </c>
      <c r="D38156">
        <v>1</v>
      </c>
    </row>
    <row r="38157" ht="13.5" spans="1:4">
      <c r="A38157">
        <v>38151</v>
      </c>
      <c r="B38157" t="s">
        <v>37555</v>
      </c>
      <c r="C38157">
        <v>1</v>
      </c>
      <c r="D38157">
        <v>1</v>
      </c>
    </row>
    <row r="38158" ht="13.5" spans="1:4">
      <c r="A38158">
        <v>38152</v>
      </c>
      <c r="B38158" t="s">
        <v>37556</v>
      </c>
      <c r="C38158">
        <v>1</v>
      </c>
      <c r="D38158">
        <v>1</v>
      </c>
    </row>
    <row r="38159" ht="13.5" spans="1:4">
      <c r="A38159">
        <v>38153</v>
      </c>
      <c r="B38159" t="s">
        <v>37557</v>
      </c>
      <c r="C38159">
        <v>1</v>
      </c>
      <c r="D38159">
        <v>1</v>
      </c>
    </row>
    <row r="38160" ht="13.5" spans="1:4">
      <c r="A38160">
        <v>38154</v>
      </c>
      <c r="B38160" t="s">
        <v>37558</v>
      </c>
      <c r="C38160">
        <v>1</v>
      </c>
      <c r="D38160">
        <v>1</v>
      </c>
    </row>
    <row r="38161" ht="13.5" spans="1:4">
      <c r="A38161">
        <v>38155</v>
      </c>
      <c r="B38161" t="s">
        <v>37559</v>
      </c>
      <c r="C38161">
        <v>1</v>
      </c>
      <c r="D38161">
        <v>1</v>
      </c>
    </row>
    <row r="38162" ht="13.5" spans="1:4">
      <c r="A38162">
        <v>38156</v>
      </c>
      <c r="B38162" t="s">
        <v>37560</v>
      </c>
      <c r="C38162">
        <v>1</v>
      </c>
      <c r="D38162">
        <v>1</v>
      </c>
    </row>
    <row r="38163" ht="13.5" spans="1:4">
      <c r="A38163">
        <v>38157</v>
      </c>
      <c r="B38163" t="s">
        <v>37561</v>
      </c>
      <c r="C38163">
        <v>1</v>
      </c>
      <c r="D38163">
        <v>1</v>
      </c>
    </row>
    <row r="38164" ht="13.5" spans="1:4">
      <c r="A38164">
        <v>38158</v>
      </c>
      <c r="B38164" t="s">
        <v>37562</v>
      </c>
      <c r="C38164">
        <v>1</v>
      </c>
      <c r="D38164">
        <v>1</v>
      </c>
    </row>
    <row r="38165" ht="13.5" spans="1:4">
      <c r="A38165">
        <v>38159</v>
      </c>
      <c r="B38165" t="s">
        <v>37563</v>
      </c>
      <c r="C38165">
        <v>1</v>
      </c>
      <c r="D38165">
        <v>1</v>
      </c>
    </row>
    <row r="38166" ht="13.5" spans="1:4">
      <c r="A38166">
        <v>38160</v>
      </c>
      <c r="B38166" t="s">
        <v>37564</v>
      </c>
      <c r="C38166">
        <v>1</v>
      </c>
      <c r="D38166">
        <v>1</v>
      </c>
    </row>
    <row r="38167" ht="13.5" spans="1:4">
      <c r="A38167">
        <v>38161</v>
      </c>
      <c r="B38167" t="s">
        <v>37565</v>
      </c>
      <c r="C38167">
        <v>1</v>
      </c>
      <c r="D38167">
        <v>1</v>
      </c>
    </row>
    <row r="38168" ht="13.5" spans="1:4">
      <c r="A38168">
        <v>38162</v>
      </c>
      <c r="B38168" t="s">
        <v>37566</v>
      </c>
      <c r="C38168">
        <v>1</v>
      </c>
      <c r="D38168">
        <v>1</v>
      </c>
    </row>
    <row r="38169" ht="13.5" spans="1:4">
      <c r="A38169">
        <v>38163</v>
      </c>
      <c r="B38169" t="s">
        <v>37567</v>
      </c>
      <c r="C38169">
        <v>1</v>
      </c>
      <c r="D38169">
        <v>1</v>
      </c>
    </row>
    <row r="38170" ht="13.5" spans="1:4">
      <c r="A38170">
        <v>38164</v>
      </c>
      <c r="B38170" t="s">
        <v>37568</v>
      </c>
      <c r="C38170">
        <v>1</v>
      </c>
      <c r="D38170">
        <v>1</v>
      </c>
    </row>
    <row r="38171" ht="13.5" spans="1:4">
      <c r="A38171">
        <v>38165</v>
      </c>
      <c r="B38171" t="s">
        <v>37569</v>
      </c>
      <c r="C38171">
        <v>1</v>
      </c>
      <c r="D38171">
        <v>1</v>
      </c>
    </row>
    <row r="38172" ht="13.5" spans="1:4">
      <c r="A38172">
        <v>38166</v>
      </c>
      <c r="B38172" t="s">
        <v>37570</v>
      </c>
      <c r="C38172">
        <v>1</v>
      </c>
      <c r="D38172">
        <v>1</v>
      </c>
    </row>
    <row r="38173" ht="13.5" spans="1:4">
      <c r="A38173">
        <v>38167</v>
      </c>
      <c r="B38173" t="s">
        <v>37571</v>
      </c>
      <c r="C38173">
        <v>1</v>
      </c>
      <c r="D38173">
        <v>1</v>
      </c>
    </row>
    <row r="38174" ht="13.5" spans="1:4">
      <c r="A38174">
        <v>38168</v>
      </c>
      <c r="B38174" t="s">
        <v>37572</v>
      </c>
      <c r="C38174">
        <v>1</v>
      </c>
      <c r="D38174">
        <v>1</v>
      </c>
    </row>
    <row r="38175" ht="13.5" spans="1:4">
      <c r="A38175">
        <v>38169</v>
      </c>
      <c r="B38175" t="s">
        <v>37573</v>
      </c>
      <c r="C38175">
        <v>1</v>
      </c>
      <c r="D38175">
        <v>1</v>
      </c>
    </row>
    <row r="38176" ht="13.5" spans="1:4">
      <c r="A38176">
        <v>38170</v>
      </c>
      <c r="B38176" t="s">
        <v>37574</v>
      </c>
      <c r="C38176">
        <v>1</v>
      </c>
      <c r="D38176">
        <v>1</v>
      </c>
    </row>
    <row r="38177" ht="13.5" spans="1:4">
      <c r="A38177">
        <v>38171</v>
      </c>
      <c r="B38177" t="s">
        <v>37575</v>
      </c>
      <c r="C38177">
        <v>1</v>
      </c>
      <c r="D38177">
        <v>1</v>
      </c>
    </row>
    <row r="38178" ht="13.5" spans="1:4">
      <c r="A38178">
        <v>38172</v>
      </c>
      <c r="B38178" t="s">
        <v>37576</v>
      </c>
      <c r="C38178">
        <v>1</v>
      </c>
      <c r="D38178">
        <v>1</v>
      </c>
    </row>
    <row r="38179" ht="13.5" spans="1:4">
      <c r="A38179">
        <v>38173</v>
      </c>
      <c r="B38179" t="s">
        <v>37577</v>
      </c>
      <c r="C38179">
        <v>1</v>
      </c>
      <c r="D38179">
        <v>1</v>
      </c>
    </row>
    <row r="38180" ht="13.5" spans="1:4">
      <c r="A38180">
        <v>38174</v>
      </c>
      <c r="B38180" t="s">
        <v>37578</v>
      </c>
      <c r="C38180">
        <v>1</v>
      </c>
      <c r="D38180">
        <v>1</v>
      </c>
    </row>
    <row r="38181" ht="13.5" spans="1:4">
      <c r="A38181">
        <v>38175</v>
      </c>
      <c r="B38181" t="s">
        <v>37579</v>
      </c>
      <c r="C38181">
        <v>1</v>
      </c>
      <c r="D38181">
        <v>1</v>
      </c>
    </row>
    <row r="38182" ht="13.5" spans="1:4">
      <c r="A38182">
        <v>38176</v>
      </c>
      <c r="B38182" t="s">
        <v>37580</v>
      </c>
      <c r="C38182">
        <v>1</v>
      </c>
      <c r="D38182">
        <v>1</v>
      </c>
    </row>
    <row r="38183" ht="13.5" spans="1:4">
      <c r="A38183">
        <v>38177</v>
      </c>
      <c r="B38183" t="s">
        <v>37581</v>
      </c>
      <c r="C38183">
        <v>1</v>
      </c>
      <c r="D38183">
        <v>1</v>
      </c>
    </row>
    <row r="38184" ht="13.5" spans="1:4">
      <c r="A38184">
        <v>38178</v>
      </c>
      <c r="B38184" t="s">
        <v>37582</v>
      </c>
      <c r="C38184">
        <v>1</v>
      </c>
      <c r="D38184">
        <v>1</v>
      </c>
    </row>
    <row r="38185" ht="13.5" spans="1:4">
      <c r="A38185">
        <v>38179</v>
      </c>
      <c r="B38185" t="s">
        <v>37583</v>
      </c>
      <c r="C38185">
        <v>1</v>
      </c>
      <c r="D38185">
        <v>1</v>
      </c>
    </row>
    <row r="38186" ht="13.5" spans="1:4">
      <c r="A38186">
        <v>38180</v>
      </c>
      <c r="B38186" t="s">
        <v>37584</v>
      </c>
      <c r="C38186">
        <v>1</v>
      </c>
      <c r="D38186">
        <v>1</v>
      </c>
    </row>
    <row r="38187" ht="13.5" spans="1:4">
      <c r="A38187">
        <v>38181</v>
      </c>
      <c r="B38187" t="s">
        <v>37585</v>
      </c>
      <c r="C38187">
        <v>1</v>
      </c>
      <c r="D38187">
        <v>1</v>
      </c>
    </row>
    <row r="38188" ht="13.5" spans="1:4">
      <c r="A38188">
        <v>38182</v>
      </c>
      <c r="B38188" t="s">
        <v>37586</v>
      </c>
      <c r="C38188">
        <v>1</v>
      </c>
      <c r="D38188">
        <v>1</v>
      </c>
    </row>
    <row r="38189" ht="13.5" spans="1:4">
      <c r="A38189">
        <v>38183</v>
      </c>
      <c r="B38189" t="s">
        <v>37587</v>
      </c>
      <c r="C38189">
        <v>1</v>
      </c>
      <c r="D38189">
        <v>1</v>
      </c>
    </row>
    <row r="38190" ht="13.5" spans="1:4">
      <c r="A38190">
        <v>38184</v>
      </c>
      <c r="B38190" t="s">
        <v>37588</v>
      </c>
      <c r="C38190">
        <v>1</v>
      </c>
      <c r="D38190">
        <v>1</v>
      </c>
    </row>
    <row r="38191" ht="13.5" spans="1:4">
      <c r="A38191">
        <v>38185</v>
      </c>
      <c r="B38191" t="s">
        <v>37589</v>
      </c>
      <c r="C38191">
        <v>1</v>
      </c>
      <c r="D38191">
        <v>1</v>
      </c>
    </row>
    <row r="38192" ht="13.5" spans="1:4">
      <c r="A38192">
        <v>38186</v>
      </c>
      <c r="B38192" t="s">
        <v>37590</v>
      </c>
      <c r="C38192">
        <v>1</v>
      </c>
      <c r="D38192">
        <v>1</v>
      </c>
    </row>
    <row r="38193" ht="13.5" spans="1:4">
      <c r="A38193">
        <v>38187</v>
      </c>
      <c r="B38193" t="s">
        <v>37591</v>
      </c>
      <c r="C38193">
        <v>1</v>
      </c>
      <c r="D38193">
        <v>1</v>
      </c>
    </row>
    <row r="38194" ht="13.5" spans="1:4">
      <c r="A38194">
        <v>38188</v>
      </c>
      <c r="B38194" t="s">
        <v>37592</v>
      </c>
      <c r="C38194">
        <v>1</v>
      </c>
      <c r="D38194">
        <v>1</v>
      </c>
    </row>
    <row r="38195" ht="13.5" spans="1:4">
      <c r="A38195">
        <v>38189</v>
      </c>
      <c r="B38195" t="s">
        <v>37593</v>
      </c>
      <c r="C38195">
        <v>1</v>
      </c>
      <c r="D38195">
        <v>1</v>
      </c>
    </row>
    <row r="38196" ht="13.5" spans="1:4">
      <c r="A38196">
        <v>38190</v>
      </c>
      <c r="B38196" t="s">
        <v>37594</v>
      </c>
      <c r="C38196">
        <v>1</v>
      </c>
      <c r="D38196">
        <v>1</v>
      </c>
    </row>
    <row r="38197" ht="13.5" spans="1:4">
      <c r="A38197">
        <v>38191</v>
      </c>
      <c r="B38197" t="s">
        <v>37595</v>
      </c>
      <c r="C38197">
        <v>1</v>
      </c>
      <c r="D38197">
        <v>1</v>
      </c>
    </row>
    <row r="38198" ht="13.5" spans="1:4">
      <c r="A38198">
        <v>38192</v>
      </c>
      <c r="B38198" t="s">
        <v>37596</v>
      </c>
      <c r="C38198">
        <v>1</v>
      </c>
      <c r="D38198">
        <v>1</v>
      </c>
    </row>
    <row r="38199" ht="13.5" spans="1:4">
      <c r="A38199">
        <v>38193</v>
      </c>
      <c r="B38199" t="s">
        <v>37597</v>
      </c>
      <c r="C38199">
        <v>1</v>
      </c>
      <c r="D38199">
        <v>1</v>
      </c>
    </row>
    <row r="38200" ht="13.5" spans="1:4">
      <c r="A38200">
        <v>38194</v>
      </c>
      <c r="B38200" t="s">
        <v>37598</v>
      </c>
      <c r="C38200">
        <v>1</v>
      </c>
      <c r="D38200">
        <v>1</v>
      </c>
    </row>
    <row r="38201" ht="13.5" spans="1:4">
      <c r="A38201">
        <v>38195</v>
      </c>
      <c r="B38201" t="s">
        <v>37599</v>
      </c>
      <c r="C38201">
        <v>1</v>
      </c>
      <c r="D38201">
        <v>1</v>
      </c>
    </row>
    <row r="38202" ht="13.5" spans="1:4">
      <c r="A38202">
        <v>38196</v>
      </c>
      <c r="B38202" t="s">
        <v>37600</v>
      </c>
      <c r="C38202">
        <v>1</v>
      </c>
      <c r="D38202">
        <v>1</v>
      </c>
    </row>
    <row r="38203" ht="13.5" spans="1:4">
      <c r="A38203">
        <v>38197</v>
      </c>
      <c r="B38203" t="s">
        <v>37601</v>
      </c>
      <c r="C38203">
        <v>1</v>
      </c>
      <c r="D38203">
        <v>1</v>
      </c>
    </row>
    <row r="38204" ht="13.5" spans="1:4">
      <c r="A38204">
        <v>38198</v>
      </c>
      <c r="B38204" t="s">
        <v>37602</v>
      </c>
      <c r="C38204">
        <v>1</v>
      </c>
      <c r="D38204">
        <v>1</v>
      </c>
    </row>
    <row r="38205" ht="13.5" spans="1:4">
      <c r="A38205">
        <v>38199</v>
      </c>
      <c r="B38205" t="s">
        <v>37603</v>
      </c>
      <c r="C38205">
        <v>1</v>
      </c>
      <c r="D38205">
        <v>1</v>
      </c>
    </row>
    <row r="38206" ht="13.5" spans="1:4">
      <c r="A38206">
        <v>38200</v>
      </c>
      <c r="B38206" t="s">
        <v>37604</v>
      </c>
      <c r="C38206">
        <v>1</v>
      </c>
      <c r="D38206">
        <v>1</v>
      </c>
    </row>
    <row r="38207" ht="13.5" spans="1:4">
      <c r="A38207">
        <v>38201</v>
      </c>
      <c r="B38207" t="s">
        <v>37605</v>
      </c>
      <c r="C38207">
        <v>1</v>
      </c>
      <c r="D38207">
        <v>1</v>
      </c>
    </row>
    <row r="38208" ht="13.5" spans="1:4">
      <c r="A38208">
        <v>38202</v>
      </c>
      <c r="B38208" t="s">
        <v>37606</v>
      </c>
      <c r="C38208">
        <v>1</v>
      </c>
      <c r="D38208">
        <v>1</v>
      </c>
    </row>
    <row r="38209" ht="13.5" spans="1:4">
      <c r="A38209">
        <v>38203</v>
      </c>
      <c r="B38209" t="s">
        <v>37607</v>
      </c>
      <c r="C38209">
        <v>1</v>
      </c>
      <c r="D38209">
        <v>1</v>
      </c>
    </row>
    <row r="38210" ht="13.5" spans="1:4">
      <c r="A38210">
        <v>38204</v>
      </c>
      <c r="B38210" t="s">
        <v>37608</v>
      </c>
      <c r="C38210">
        <v>1</v>
      </c>
      <c r="D38210">
        <v>1</v>
      </c>
    </row>
    <row r="38211" ht="13.5" spans="1:4">
      <c r="A38211">
        <v>38205</v>
      </c>
      <c r="B38211" t="s">
        <v>37609</v>
      </c>
      <c r="C38211">
        <v>1</v>
      </c>
      <c r="D38211">
        <v>1</v>
      </c>
    </row>
    <row r="38212" ht="13.5" spans="1:4">
      <c r="A38212">
        <v>38206</v>
      </c>
      <c r="B38212" t="s">
        <v>37610</v>
      </c>
      <c r="C38212">
        <v>1</v>
      </c>
      <c r="D38212">
        <v>1</v>
      </c>
    </row>
    <row r="38213" ht="13.5" spans="1:4">
      <c r="A38213">
        <v>38207</v>
      </c>
      <c r="B38213" t="s">
        <v>37611</v>
      </c>
      <c r="C38213">
        <v>1</v>
      </c>
      <c r="D38213">
        <v>1</v>
      </c>
    </row>
    <row r="38214" ht="13.5" spans="1:4">
      <c r="A38214">
        <v>38208</v>
      </c>
      <c r="B38214" t="s">
        <v>37612</v>
      </c>
      <c r="C38214">
        <v>1</v>
      </c>
      <c r="D38214">
        <v>1</v>
      </c>
    </row>
    <row r="38215" ht="13.5" spans="1:4">
      <c r="A38215">
        <v>38209</v>
      </c>
      <c r="B38215" t="s">
        <v>37613</v>
      </c>
      <c r="C38215">
        <v>1</v>
      </c>
      <c r="D38215">
        <v>1</v>
      </c>
    </row>
    <row r="38216" ht="13.5" spans="1:4">
      <c r="A38216">
        <v>38210</v>
      </c>
      <c r="B38216" t="s">
        <v>37614</v>
      </c>
      <c r="C38216">
        <v>1</v>
      </c>
      <c r="D38216">
        <v>1</v>
      </c>
    </row>
    <row r="38217" ht="13.5" spans="1:4">
      <c r="A38217">
        <v>38211</v>
      </c>
      <c r="B38217" t="s">
        <v>37615</v>
      </c>
      <c r="C38217">
        <v>1</v>
      </c>
      <c r="D38217">
        <v>1</v>
      </c>
    </row>
    <row r="38218" ht="13.5" spans="1:4">
      <c r="A38218">
        <v>38212</v>
      </c>
      <c r="B38218" t="s">
        <v>37616</v>
      </c>
      <c r="C38218">
        <v>1</v>
      </c>
      <c r="D38218">
        <v>1</v>
      </c>
    </row>
    <row r="38219" ht="13.5" spans="1:4">
      <c r="A38219">
        <v>38213</v>
      </c>
      <c r="B38219" t="s">
        <v>37617</v>
      </c>
      <c r="C38219">
        <v>1</v>
      </c>
      <c r="D38219">
        <v>1</v>
      </c>
    </row>
    <row r="38220" ht="13.5" spans="1:4">
      <c r="A38220">
        <v>38214</v>
      </c>
      <c r="B38220" t="s">
        <v>37618</v>
      </c>
      <c r="C38220">
        <v>1</v>
      </c>
      <c r="D38220">
        <v>1</v>
      </c>
    </row>
    <row r="38221" ht="13.5" spans="1:4">
      <c r="A38221">
        <v>38215</v>
      </c>
      <c r="B38221" t="s">
        <v>37619</v>
      </c>
      <c r="C38221">
        <v>1</v>
      </c>
      <c r="D38221">
        <v>1</v>
      </c>
    </row>
    <row r="38222" ht="13.5" spans="1:4">
      <c r="A38222">
        <v>38216</v>
      </c>
      <c r="B38222" t="s">
        <v>37620</v>
      </c>
      <c r="C38222">
        <v>1</v>
      </c>
      <c r="D38222">
        <v>1</v>
      </c>
    </row>
    <row r="38223" ht="13.5" spans="1:4">
      <c r="A38223">
        <v>38217</v>
      </c>
      <c r="B38223" t="s">
        <v>37621</v>
      </c>
      <c r="C38223">
        <v>1</v>
      </c>
      <c r="D38223">
        <v>1</v>
      </c>
    </row>
    <row r="38224" ht="13.5" spans="1:4">
      <c r="A38224">
        <v>38218</v>
      </c>
      <c r="B38224" t="s">
        <v>37622</v>
      </c>
      <c r="C38224">
        <v>1</v>
      </c>
      <c r="D38224">
        <v>1</v>
      </c>
    </row>
    <row r="38225" ht="13.5" spans="1:4">
      <c r="A38225">
        <v>38219</v>
      </c>
      <c r="B38225" t="s">
        <v>37623</v>
      </c>
      <c r="C38225">
        <v>1</v>
      </c>
      <c r="D38225">
        <v>1</v>
      </c>
    </row>
    <row r="38226" ht="13.5" spans="1:4">
      <c r="A38226">
        <v>38220</v>
      </c>
      <c r="B38226" t="s">
        <v>37624</v>
      </c>
      <c r="C38226">
        <v>1</v>
      </c>
      <c r="D38226">
        <v>1</v>
      </c>
    </row>
    <row r="38227" ht="13.5" spans="1:4">
      <c r="A38227">
        <v>38221</v>
      </c>
      <c r="B38227" t="s">
        <v>37625</v>
      </c>
      <c r="C38227">
        <v>1</v>
      </c>
      <c r="D38227">
        <v>1</v>
      </c>
    </row>
    <row r="38228" ht="13.5" spans="1:4">
      <c r="A38228">
        <v>38222</v>
      </c>
      <c r="B38228" t="s">
        <v>37626</v>
      </c>
      <c r="C38228">
        <v>1</v>
      </c>
      <c r="D38228">
        <v>1</v>
      </c>
    </row>
    <row r="38229" ht="13.5" spans="1:4">
      <c r="A38229">
        <v>38223</v>
      </c>
      <c r="B38229" t="s">
        <v>37627</v>
      </c>
      <c r="C38229">
        <v>1</v>
      </c>
      <c r="D38229">
        <v>1</v>
      </c>
    </row>
    <row r="38230" ht="13.5" spans="1:4">
      <c r="A38230">
        <v>38224</v>
      </c>
      <c r="B38230" t="s">
        <v>37628</v>
      </c>
      <c r="C38230">
        <v>1</v>
      </c>
      <c r="D38230">
        <v>1</v>
      </c>
    </row>
    <row r="38231" ht="13.5" spans="1:4">
      <c r="A38231">
        <v>38225</v>
      </c>
      <c r="B38231" t="s">
        <v>37629</v>
      </c>
      <c r="C38231">
        <v>1</v>
      </c>
      <c r="D38231">
        <v>1</v>
      </c>
    </row>
    <row r="38232" ht="13.5" spans="1:4">
      <c r="A38232">
        <v>38226</v>
      </c>
      <c r="B38232" t="s">
        <v>37630</v>
      </c>
      <c r="C38232">
        <v>1</v>
      </c>
      <c r="D38232">
        <v>1</v>
      </c>
    </row>
    <row r="38233" ht="13.5" spans="1:4">
      <c r="A38233">
        <v>38227</v>
      </c>
      <c r="B38233" t="s">
        <v>37631</v>
      </c>
      <c r="C38233">
        <v>1</v>
      </c>
      <c r="D38233">
        <v>1</v>
      </c>
    </row>
    <row r="38234" ht="13.5" spans="1:4">
      <c r="A38234">
        <v>38228</v>
      </c>
      <c r="B38234" t="s">
        <v>37632</v>
      </c>
      <c r="C38234">
        <v>1</v>
      </c>
      <c r="D38234">
        <v>1</v>
      </c>
    </row>
    <row r="38235" ht="13.5" spans="1:4">
      <c r="A38235">
        <v>38229</v>
      </c>
      <c r="B38235" t="s">
        <v>37633</v>
      </c>
      <c r="C38235">
        <v>1</v>
      </c>
      <c r="D38235">
        <v>1</v>
      </c>
    </row>
    <row r="38236" ht="13.5" spans="1:4">
      <c r="A38236">
        <v>38230</v>
      </c>
      <c r="B38236" t="s">
        <v>37634</v>
      </c>
      <c r="C38236">
        <v>1</v>
      </c>
      <c r="D38236">
        <v>1</v>
      </c>
    </row>
    <row r="38237" ht="13.5" spans="1:4">
      <c r="A38237">
        <v>38231</v>
      </c>
      <c r="B38237" t="s">
        <v>37635</v>
      </c>
      <c r="C38237">
        <v>1</v>
      </c>
      <c r="D38237">
        <v>1</v>
      </c>
    </row>
    <row r="38238" ht="13.5" spans="1:4">
      <c r="A38238">
        <v>38232</v>
      </c>
      <c r="B38238" t="s">
        <v>37636</v>
      </c>
      <c r="C38238">
        <v>1</v>
      </c>
      <c r="D38238">
        <v>1</v>
      </c>
    </row>
    <row r="38239" ht="13.5" spans="1:4">
      <c r="A38239">
        <v>38233</v>
      </c>
      <c r="B38239" t="s">
        <v>37637</v>
      </c>
      <c r="C38239">
        <v>1</v>
      </c>
      <c r="D38239">
        <v>1</v>
      </c>
    </row>
    <row r="38240" ht="13.5" spans="1:4">
      <c r="A38240">
        <v>38234</v>
      </c>
      <c r="B38240" t="s">
        <v>37638</v>
      </c>
      <c r="C38240">
        <v>1</v>
      </c>
      <c r="D38240">
        <v>1</v>
      </c>
    </row>
    <row r="38241" ht="13.5" spans="1:4">
      <c r="A38241">
        <v>38235</v>
      </c>
      <c r="B38241" t="s">
        <v>37639</v>
      </c>
      <c r="C38241">
        <v>1</v>
      </c>
      <c r="D38241">
        <v>1</v>
      </c>
    </row>
    <row r="38242" ht="13.5" spans="1:4">
      <c r="A38242">
        <v>38236</v>
      </c>
      <c r="B38242" t="s">
        <v>37640</v>
      </c>
      <c r="C38242">
        <v>1</v>
      </c>
      <c r="D38242">
        <v>1</v>
      </c>
    </row>
    <row r="38243" ht="13.5" spans="1:4">
      <c r="A38243">
        <v>38237</v>
      </c>
      <c r="B38243" t="s">
        <v>37641</v>
      </c>
      <c r="C38243">
        <v>1</v>
      </c>
      <c r="D38243">
        <v>1</v>
      </c>
    </row>
    <row r="38244" ht="13.5" spans="1:4">
      <c r="A38244">
        <v>38238</v>
      </c>
      <c r="B38244" t="s">
        <v>37642</v>
      </c>
      <c r="C38244">
        <v>1</v>
      </c>
      <c r="D38244">
        <v>1</v>
      </c>
    </row>
    <row r="38245" ht="13.5" spans="1:4">
      <c r="A38245">
        <v>38239</v>
      </c>
      <c r="B38245" t="s">
        <v>37643</v>
      </c>
      <c r="C38245">
        <v>1</v>
      </c>
      <c r="D38245">
        <v>1</v>
      </c>
    </row>
    <row r="38246" ht="13.5" spans="1:4">
      <c r="A38246">
        <v>38240</v>
      </c>
      <c r="B38246" t="s">
        <v>37644</v>
      </c>
      <c r="C38246">
        <v>1</v>
      </c>
      <c r="D38246">
        <v>1</v>
      </c>
    </row>
    <row r="38247" ht="13.5" spans="1:4">
      <c r="A38247">
        <v>38241</v>
      </c>
      <c r="B38247" t="s">
        <v>37645</v>
      </c>
      <c r="C38247">
        <v>1</v>
      </c>
      <c r="D38247">
        <v>1</v>
      </c>
    </row>
    <row r="38248" ht="13.5" spans="1:4">
      <c r="A38248">
        <v>38242</v>
      </c>
      <c r="B38248" t="s">
        <v>37646</v>
      </c>
      <c r="C38248">
        <v>1</v>
      </c>
      <c r="D38248">
        <v>1</v>
      </c>
    </row>
    <row r="38249" ht="13.5" spans="1:4">
      <c r="A38249">
        <v>38243</v>
      </c>
      <c r="B38249" t="s">
        <v>37647</v>
      </c>
      <c r="C38249">
        <v>1</v>
      </c>
      <c r="D38249">
        <v>1</v>
      </c>
    </row>
    <row r="38250" ht="13.5" spans="1:4">
      <c r="A38250">
        <v>38244</v>
      </c>
      <c r="B38250" t="s">
        <v>37648</v>
      </c>
      <c r="C38250">
        <v>1</v>
      </c>
      <c r="D38250">
        <v>1</v>
      </c>
    </row>
    <row r="38251" ht="13.5" spans="1:4">
      <c r="A38251">
        <v>38245</v>
      </c>
      <c r="B38251" t="s">
        <v>37649</v>
      </c>
      <c r="C38251">
        <v>1</v>
      </c>
      <c r="D38251">
        <v>1</v>
      </c>
    </row>
    <row r="38252" ht="13.5" spans="1:4">
      <c r="A38252">
        <v>38246</v>
      </c>
      <c r="B38252" t="s">
        <v>37650</v>
      </c>
      <c r="C38252">
        <v>1</v>
      </c>
      <c r="D38252">
        <v>1</v>
      </c>
    </row>
    <row r="38253" ht="13.5" spans="1:4">
      <c r="A38253">
        <v>38247</v>
      </c>
      <c r="B38253" t="s">
        <v>37651</v>
      </c>
      <c r="C38253">
        <v>1</v>
      </c>
      <c r="D38253">
        <v>1</v>
      </c>
    </row>
    <row r="38254" ht="13.5" spans="1:4">
      <c r="A38254">
        <v>38248</v>
      </c>
      <c r="B38254" t="s">
        <v>37652</v>
      </c>
      <c r="C38254">
        <v>1</v>
      </c>
      <c r="D38254">
        <v>1</v>
      </c>
    </row>
    <row r="38255" ht="13.5" spans="1:4">
      <c r="A38255">
        <v>38249</v>
      </c>
      <c r="B38255" t="s">
        <v>37653</v>
      </c>
      <c r="C38255">
        <v>1</v>
      </c>
      <c r="D38255">
        <v>1</v>
      </c>
    </row>
    <row r="38256" ht="13.5" spans="1:4">
      <c r="A38256">
        <v>38250</v>
      </c>
      <c r="B38256" t="s">
        <v>37654</v>
      </c>
      <c r="C38256">
        <v>1</v>
      </c>
      <c r="D38256">
        <v>1</v>
      </c>
    </row>
    <row r="38257" ht="13.5" spans="1:4">
      <c r="A38257">
        <v>38251</v>
      </c>
      <c r="B38257" t="s">
        <v>37655</v>
      </c>
      <c r="C38257">
        <v>1</v>
      </c>
      <c r="D38257">
        <v>1</v>
      </c>
    </row>
    <row r="38258" ht="13.5" spans="1:4">
      <c r="A38258">
        <v>38252</v>
      </c>
      <c r="B38258" t="s">
        <v>37656</v>
      </c>
      <c r="C38258">
        <v>1</v>
      </c>
      <c r="D38258">
        <v>1</v>
      </c>
    </row>
    <row r="38259" ht="13.5" spans="1:4">
      <c r="A38259">
        <v>38253</v>
      </c>
      <c r="B38259" t="s">
        <v>37657</v>
      </c>
      <c r="C38259">
        <v>1</v>
      </c>
      <c r="D38259">
        <v>1</v>
      </c>
    </row>
    <row r="38260" ht="13.5" spans="1:4">
      <c r="A38260">
        <v>38254</v>
      </c>
      <c r="B38260" t="s">
        <v>37658</v>
      </c>
      <c r="C38260">
        <v>1</v>
      </c>
      <c r="D38260">
        <v>1</v>
      </c>
    </row>
    <row r="38261" ht="13.5" spans="1:4">
      <c r="A38261">
        <v>38255</v>
      </c>
      <c r="B38261" t="s">
        <v>37659</v>
      </c>
      <c r="C38261">
        <v>1</v>
      </c>
      <c r="D38261">
        <v>1</v>
      </c>
    </row>
    <row r="38262" ht="13.5" spans="1:4">
      <c r="A38262">
        <v>38256</v>
      </c>
      <c r="B38262" t="s">
        <v>37660</v>
      </c>
      <c r="C38262">
        <v>1</v>
      </c>
      <c r="D38262">
        <v>1</v>
      </c>
    </row>
    <row r="38263" ht="13.5" spans="1:4">
      <c r="A38263">
        <v>38257</v>
      </c>
      <c r="B38263" t="s">
        <v>37661</v>
      </c>
      <c r="C38263">
        <v>1</v>
      </c>
      <c r="D38263">
        <v>1</v>
      </c>
    </row>
    <row r="38264" ht="13.5" spans="1:4">
      <c r="A38264">
        <v>38258</v>
      </c>
      <c r="B38264" t="s">
        <v>37662</v>
      </c>
      <c r="C38264">
        <v>1</v>
      </c>
      <c r="D38264">
        <v>1</v>
      </c>
    </row>
    <row r="38265" ht="13.5" spans="1:4">
      <c r="A38265">
        <v>38259</v>
      </c>
      <c r="B38265" t="s">
        <v>37663</v>
      </c>
      <c r="C38265">
        <v>1</v>
      </c>
      <c r="D38265">
        <v>1</v>
      </c>
    </row>
    <row r="38266" ht="13.5" spans="1:4">
      <c r="A38266">
        <v>38260</v>
      </c>
      <c r="B38266" t="s">
        <v>37664</v>
      </c>
      <c r="C38266">
        <v>1</v>
      </c>
      <c r="D38266">
        <v>1</v>
      </c>
    </row>
    <row r="38267" ht="13.5" spans="1:4">
      <c r="A38267">
        <v>38261</v>
      </c>
      <c r="B38267" t="s">
        <v>37665</v>
      </c>
      <c r="C38267">
        <v>1</v>
      </c>
      <c r="D38267">
        <v>1</v>
      </c>
    </row>
    <row r="38268" ht="13.5" spans="1:4">
      <c r="A38268">
        <v>38262</v>
      </c>
      <c r="B38268" t="s">
        <v>37666</v>
      </c>
      <c r="C38268">
        <v>1</v>
      </c>
      <c r="D38268">
        <v>1</v>
      </c>
    </row>
    <row r="38269" ht="13.5" spans="1:4">
      <c r="A38269">
        <v>38263</v>
      </c>
      <c r="B38269" t="s">
        <v>37667</v>
      </c>
      <c r="C38269">
        <v>1</v>
      </c>
      <c r="D38269">
        <v>1</v>
      </c>
    </row>
    <row r="38270" ht="13.5" spans="1:4">
      <c r="A38270">
        <v>38264</v>
      </c>
      <c r="B38270" t="s">
        <v>37668</v>
      </c>
      <c r="C38270">
        <v>1</v>
      </c>
      <c r="D38270">
        <v>1</v>
      </c>
    </row>
    <row r="38271" ht="13.5" spans="1:4">
      <c r="A38271">
        <v>38265</v>
      </c>
      <c r="B38271" t="s">
        <v>37669</v>
      </c>
      <c r="C38271">
        <v>1</v>
      </c>
      <c r="D38271">
        <v>1</v>
      </c>
    </row>
    <row r="38272" ht="13.5" spans="1:4">
      <c r="A38272">
        <v>38266</v>
      </c>
      <c r="B38272" t="s">
        <v>37670</v>
      </c>
      <c r="C38272">
        <v>1</v>
      </c>
      <c r="D38272">
        <v>1</v>
      </c>
    </row>
    <row r="38273" ht="13.5" spans="1:4">
      <c r="A38273">
        <v>38267</v>
      </c>
      <c r="B38273" t="s">
        <v>37671</v>
      </c>
      <c r="C38273">
        <v>1</v>
      </c>
      <c r="D38273">
        <v>1</v>
      </c>
    </row>
    <row r="38274" ht="13.5" spans="1:4">
      <c r="A38274">
        <v>38268</v>
      </c>
      <c r="B38274" t="s">
        <v>37672</v>
      </c>
      <c r="C38274">
        <v>1</v>
      </c>
      <c r="D38274">
        <v>1</v>
      </c>
    </row>
    <row r="38275" ht="13.5" spans="1:4">
      <c r="A38275">
        <v>38269</v>
      </c>
      <c r="B38275" t="s">
        <v>37673</v>
      </c>
      <c r="C38275">
        <v>1</v>
      </c>
      <c r="D38275">
        <v>1</v>
      </c>
    </row>
    <row r="38276" ht="13.5" spans="1:4">
      <c r="A38276">
        <v>38270</v>
      </c>
      <c r="B38276" t="s">
        <v>37674</v>
      </c>
      <c r="C38276">
        <v>1</v>
      </c>
      <c r="D38276">
        <v>1</v>
      </c>
    </row>
    <row r="38277" ht="13.5" spans="1:4">
      <c r="A38277">
        <v>38271</v>
      </c>
      <c r="B38277" t="s">
        <v>37675</v>
      </c>
      <c r="C38277">
        <v>1</v>
      </c>
      <c r="D38277">
        <v>1</v>
      </c>
    </row>
    <row r="38278" ht="13.5" spans="1:4">
      <c r="A38278">
        <v>38272</v>
      </c>
      <c r="B38278" t="s">
        <v>37676</v>
      </c>
      <c r="C38278">
        <v>1</v>
      </c>
      <c r="D38278">
        <v>1</v>
      </c>
    </row>
    <row r="38279" ht="13.5" spans="1:4">
      <c r="A38279">
        <v>38273</v>
      </c>
      <c r="B38279" t="s">
        <v>37677</v>
      </c>
      <c r="C38279">
        <v>1</v>
      </c>
      <c r="D38279">
        <v>1</v>
      </c>
    </row>
    <row r="38280" ht="13.5" spans="1:4">
      <c r="A38280">
        <v>38274</v>
      </c>
      <c r="B38280" t="s">
        <v>37678</v>
      </c>
      <c r="C38280">
        <v>1</v>
      </c>
      <c r="D38280">
        <v>1</v>
      </c>
    </row>
    <row r="38281" ht="13.5" spans="1:4">
      <c r="A38281">
        <v>38275</v>
      </c>
      <c r="B38281" t="s">
        <v>37679</v>
      </c>
      <c r="C38281">
        <v>1</v>
      </c>
      <c r="D38281">
        <v>1</v>
      </c>
    </row>
    <row r="38282" ht="13.5" spans="1:4">
      <c r="A38282">
        <v>38276</v>
      </c>
      <c r="B38282" t="s">
        <v>37680</v>
      </c>
      <c r="C38282">
        <v>1</v>
      </c>
      <c r="D38282">
        <v>1</v>
      </c>
    </row>
    <row r="38283" ht="13.5" spans="1:4">
      <c r="A38283">
        <v>38277</v>
      </c>
      <c r="B38283" t="s">
        <v>37681</v>
      </c>
      <c r="C38283">
        <v>1</v>
      </c>
      <c r="D38283">
        <v>1</v>
      </c>
    </row>
    <row r="38284" ht="13.5" spans="1:4">
      <c r="A38284">
        <v>38278</v>
      </c>
      <c r="B38284" t="s">
        <v>37682</v>
      </c>
      <c r="C38284">
        <v>1</v>
      </c>
      <c r="D38284">
        <v>1</v>
      </c>
    </row>
    <row r="38285" ht="13.5" spans="1:4">
      <c r="A38285">
        <v>38279</v>
      </c>
      <c r="B38285" t="s">
        <v>37683</v>
      </c>
      <c r="C38285">
        <v>1</v>
      </c>
      <c r="D38285">
        <v>1</v>
      </c>
    </row>
    <row r="38286" ht="13.5" spans="1:4">
      <c r="A38286">
        <v>38280</v>
      </c>
      <c r="B38286" t="s">
        <v>37684</v>
      </c>
      <c r="C38286">
        <v>1</v>
      </c>
      <c r="D38286">
        <v>1</v>
      </c>
    </row>
    <row r="38287" ht="13.5" spans="1:4">
      <c r="A38287">
        <v>38281</v>
      </c>
      <c r="B38287" t="s">
        <v>37685</v>
      </c>
      <c r="C38287">
        <v>1</v>
      </c>
      <c r="D38287">
        <v>1</v>
      </c>
    </row>
    <row r="38288" ht="13.5" spans="1:4">
      <c r="A38288">
        <v>38282</v>
      </c>
      <c r="B38288" t="s">
        <v>37686</v>
      </c>
      <c r="C38288">
        <v>1</v>
      </c>
      <c r="D38288">
        <v>1</v>
      </c>
    </row>
    <row r="38289" ht="13.5" spans="1:4">
      <c r="A38289">
        <v>38283</v>
      </c>
      <c r="B38289" t="s">
        <v>37687</v>
      </c>
      <c r="C38289">
        <v>1</v>
      </c>
      <c r="D38289">
        <v>1</v>
      </c>
    </row>
    <row r="38290" ht="13.5" spans="1:4">
      <c r="A38290">
        <v>38284</v>
      </c>
      <c r="B38290" t="s">
        <v>37688</v>
      </c>
      <c r="C38290">
        <v>1</v>
      </c>
      <c r="D38290">
        <v>1</v>
      </c>
    </row>
    <row r="38291" ht="13.5" spans="1:4">
      <c r="A38291">
        <v>38285</v>
      </c>
      <c r="B38291" t="s">
        <v>37689</v>
      </c>
      <c r="C38291">
        <v>1</v>
      </c>
      <c r="D38291">
        <v>1</v>
      </c>
    </row>
    <row r="38292" ht="13.5" spans="1:4">
      <c r="A38292">
        <v>38286</v>
      </c>
      <c r="B38292" t="s">
        <v>37690</v>
      </c>
      <c r="C38292">
        <v>1</v>
      </c>
      <c r="D38292">
        <v>1</v>
      </c>
    </row>
    <row r="38293" ht="13.5" spans="1:4">
      <c r="A38293">
        <v>38287</v>
      </c>
      <c r="B38293" t="s">
        <v>37691</v>
      </c>
      <c r="C38293">
        <v>1</v>
      </c>
      <c r="D38293">
        <v>1</v>
      </c>
    </row>
    <row r="38294" ht="13.5" spans="1:4">
      <c r="A38294">
        <v>38288</v>
      </c>
      <c r="B38294" t="s">
        <v>37692</v>
      </c>
      <c r="C38294">
        <v>1</v>
      </c>
      <c r="D38294">
        <v>1</v>
      </c>
    </row>
    <row r="38295" ht="13.5" spans="1:4">
      <c r="A38295">
        <v>38289</v>
      </c>
      <c r="B38295" t="s">
        <v>37693</v>
      </c>
      <c r="C38295">
        <v>1</v>
      </c>
      <c r="D38295">
        <v>1</v>
      </c>
    </row>
    <row r="38296" ht="13.5" spans="1:4">
      <c r="A38296">
        <v>38290</v>
      </c>
      <c r="B38296" t="s">
        <v>37694</v>
      </c>
      <c r="C38296">
        <v>1</v>
      </c>
      <c r="D38296">
        <v>1</v>
      </c>
    </row>
    <row r="38297" ht="13.5" spans="1:4">
      <c r="A38297">
        <v>38291</v>
      </c>
      <c r="B38297" t="s">
        <v>37695</v>
      </c>
      <c r="C38297">
        <v>1</v>
      </c>
      <c r="D38297">
        <v>1</v>
      </c>
    </row>
    <row r="38298" ht="13.5" spans="1:4">
      <c r="A38298">
        <v>38292</v>
      </c>
      <c r="B38298" t="s">
        <v>37696</v>
      </c>
      <c r="C38298">
        <v>1</v>
      </c>
      <c r="D38298">
        <v>1</v>
      </c>
    </row>
    <row r="38299" ht="13.5" spans="1:4">
      <c r="A38299">
        <v>38293</v>
      </c>
      <c r="B38299" t="s">
        <v>37697</v>
      </c>
      <c r="C38299">
        <v>1</v>
      </c>
      <c r="D38299">
        <v>1</v>
      </c>
    </row>
    <row r="38300" ht="13.5" spans="1:4">
      <c r="A38300">
        <v>38294</v>
      </c>
      <c r="B38300" t="s">
        <v>37698</v>
      </c>
      <c r="C38300">
        <v>1</v>
      </c>
      <c r="D38300">
        <v>1</v>
      </c>
    </row>
    <row r="38301" ht="13.5" spans="1:4">
      <c r="A38301">
        <v>38295</v>
      </c>
      <c r="B38301" t="s">
        <v>37699</v>
      </c>
      <c r="C38301">
        <v>1</v>
      </c>
      <c r="D38301">
        <v>1</v>
      </c>
    </row>
    <row r="38302" ht="13.5" spans="1:4">
      <c r="A38302">
        <v>38296</v>
      </c>
      <c r="B38302" t="s">
        <v>37700</v>
      </c>
      <c r="C38302">
        <v>1</v>
      </c>
      <c r="D38302">
        <v>1</v>
      </c>
    </row>
    <row r="38303" ht="13.5" spans="1:4">
      <c r="A38303">
        <v>38297</v>
      </c>
      <c r="B38303" t="s">
        <v>37701</v>
      </c>
      <c r="C38303">
        <v>1</v>
      </c>
      <c r="D38303">
        <v>1</v>
      </c>
    </row>
    <row r="38304" ht="13.5" spans="1:4">
      <c r="A38304">
        <v>38298</v>
      </c>
      <c r="B38304" t="s">
        <v>37702</v>
      </c>
      <c r="C38304">
        <v>1</v>
      </c>
      <c r="D38304">
        <v>1</v>
      </c>
    </row>
    <row r="38305" ht="13.5" spans="1:4">
      <c r="A38305">
        <v>38299</v>
      </c>
      <c r="B38305" t="s">
        <v>37703</v>
      </c>
      <c r="C38305">
        <v>1</v>
      </c>
      <c r="D38305">
        <v>1</v>
      </c>
    </row>
    <row r="38306" ht="13.5" spans="1:4">
      <c r="A38306">
        <v>38300</v>
      </c>
      <c r="B38306" t="s">
        <v>37704</v>
      </c>
      <c r="C38306">
        <v>1</v>
      </c>
      <c r="D38306">
        <v>1</v>
      </c>
    </row>
    <row r="38307" ht="13.5" spans="1:4">
      <c r="A38307">
        <v>38301</v>
      </c>
      <c r="B38307" t="s">
        <v>37705</v>
      </c>
      <c r="C38307">
        <v>1</v>
      </c>
      <c r="D38307">
        <v>1</v>
      </c>
    </row>
    <row r="38308" ht="13.5" spans="1:4">
      <c r="A38308">
        <v>38302</v>
      </c>
      <c r="B38308" t="s">
        <v>37706</v>
      </c>
      <c r="C38308">
        <v>1</v>
      </c>
      <c r="D38308">
        <v>1</v>
      </c>
    </row>
    <row r="38309" ht="13.5" spans="1:4">
      <c r="A38309">
        <v>38303</v>
      </c>
      <c r="B38309" t="s">
        <v>37707</v>
      </c>
      <c r="C38309">
        <v>1</v>
      </c>
      <c r="D38309">
        <v>1</v>
      </c>
    </row>
    <row r="38310" ht="13.5" spans="1:4">
      <c r="A38310">
        <v>38304</v>
      </c>
      <c r="B38310" t="s">
        <v>37708</v>
      </c>
      <c r="C38310">
        <v>1</v>
      </c>
      <c r="D38310">
        <v>1</v>
      </c>
    </row>
    <row r="38311" ht="13.5" spans="1:4">
      <c r="A38311">
        <v>38305</v>
      </c>
      <c r="B38311" t="s">
        <v>37709</v>
      </c>
      <c r="C38311">
        <v>1</v>
      </c>
      <c r="D38311">
        <v>1</v>
      </c>
    </row>
    <row r="38312" ht="13.5" spans="1:4">
      <c r="A38312">
        <v>38306</v>
      </c>
      <c r="B38312" t="s">
        <v>37710</v>
      </c>
      <c r="C38312">
        <v>1</v>
      </c>
      <c r="D38312">
        <v>1</v>
      </c>
    </row>
    <row r="38313" ht="13.5" spans="1:4">
      <c r="A38313">
        <v>38307</v>
      </c>
      <c r="B38313" t="s">
        <v>37711</v>
      </c>
      <c r="C38313">
        <v>1</v>
      </c>
      <c r="D38313">
        <v>1</v>
      </c>
    </row>
    <row r="38314" ht="13.5" spans="1:4">
      <c r="A38314">
        <v>38308</v>
      </c>
      <c r="B38314" t="s">
        <v>37712</v>
      </c>
      <c r="C38314">
        <v>1</v>
      </c>
      <c r="D38314">
        <v>1</v>
      </c>
    </row>
    <row r="38315" ht="13.5" spans="1:4">
      <c r="A38315">
        <v>38309</v>
      </c>
      <c r="B38315" t="s">
        <v>37713</v>
      </c>
      <c r="C38315">
        <v>1</v>
      </c>
      <c r="D38315">
        <v>1</v>
      </c>
    </row>
    <row r="38316" ht="13.5" spans="1:4">
      <c r="A38316">
        <v>38310</v>
      </c>
      <c r="B38316" t="s">
        <v>37714</v>
      </c>
      <c r="C38316">
        <v>1</v>
      </c>
      <c r="D38316">
        <v>1</v>
      </c>
    </row>
    <row r="38317" ht="13.5" spans="1:4">
      <c r="A38317">
        <v>38311</v>
      </c>
      <c r="B38317" t="s">
        <v>37715</v>
      </c>
      <c r="C38317">
        <v>1</v>
      </c>
      <c r="D38317">
        <v>1</v>
      </c>
    </row>
    <row r="38318" ht="13.5" spans="1:4">
      <c r="A38318">
        <v>38312</v>
      </c>
      <c r="B38318" t="s">
        <v>37716</v>
      </c>
      <c r="C38318">
        <v>1</v>
      </c>
      <c r="D38318">
        <v>1</v>
      </c>
    </row>
    <row r="38319" ht="13.5" spans="1:4">
      <c r="A38319">
        <v>38313</v>
      </c>
      <c r="B38319" t="s">
        <v>37717</v>
      </c>
      <c r="C38319">
        <v>1</v>
      </c>
      <c r="D38319">
        <v>1</v>
      </c>
    </row>
    <row r="38320" ht="13.5" spans="1:4">
      <c r="A38320">
        <v>38314</v>
      </c>
      <c r="B38320" t="s">
        <v>37718</v>
      </c>
      <c r="C38320">
        <v>1</v>
      </c>
      <c r="D38320">
        <v>1</v>
      </c>
    </row>
    <row r="38321" ht="13.5" spans="1:4">
      <c r="A38321">
        <v>38315</v>
      </c>
      <c r="B38321" t="s">
        <v>37719</v>
      </c>
      <c r="C38321">
        <v>1</v>
      </c>
      <c r="D38321">
        <v>1</v>
      </c>
    </row>
    <row r="38322" ht="13.5" spans="1:4">
      <c r="A38322">
        <v>38316</v>
      </c>
      <c r="B38322" t="s">
        <v>37720</v>
      </c>
      <c r="C38322">
        <v>1</v>
      </c>
      <c r="D38322">
        <v>1</v>
      </c>
    </row>
    <row r="38323" ht="13.5" spans="1:4">
      <c r="A38323">
        <v>38317</v>
      </c>
      <c r="B38323" t="s">
        <v>37721</v>
      </c>
      <c r="C38323">
        <v>1</v>
      </c>
      <c r="D38323">
        <v>1</v>
      </c>
    </row>
    <row r="38324" ht="13.5" spans="1:4">
      <c r="A38324">
        <v>38318</v>
      </c>
      <c r="B38324" t="s">
        <v>37722</v>
      </c>
      <c r="C38324">
        <v>1</v>
      </c>
      <c r="D38324">
        <v>1</v>
      </c>
    </row>
    <row r="38325" ht="13.5" spans="1:4">
      <c r="A38325">
        <v>38319</v>
      </c>
      <c r="B38325" t="s">
        <v>37723</v>
      </c>
      <c r="C38325">
        <v>1</v>
      </c>
      <c r="D38325">
        <v>1</v>
      </c>
    </row>
    <row r="38326" ht="13.5" spans="1:4">
      <c r="A38326">
        <v>38320</v>
      </c>
      <c r="B38326" t="s">
        <v>37724</v>
      </c>
      <c r="C38326">
        <v>1</v>
      </c>
      <c r="D38326">
        <v>1</v>
      </c>
    </row>
    <row r="38327" ht="13.5" spans="1:4">
      <c r="A38327">
        <v>38321</v>
      </c>
      <c r="B38327" t="s">
        <v>37725</v>
      </c>
      <c r="C38327">
        <v>1</v>
      </c>
      <c r="D38327">
        <v>1</v>
      </c>
    </row>
    <row r="38328" ht="13.5" spans="1:4">
      <c r="A38328">
        <v>38322</v>
      </c>
      <c r="B38328" t="s">
        <v>37726</v>
      </c>
      <c r="C38328">
        <v>1</v>
      </c>
      <c r="D38328">
        <v>1</v>
      </c>
    </row>
    <row r="38329" ht="13.5" spans="1:4">
      <c r="A38329">
        <v>38323</v>
      </c>
      <c r="B38329" t="s">
        <v>37727</v>
      </c>
      <c r="C38329">
        <v>1</v>
      </c>
      <c r="D38329">
        <v>1</v>
      </c>
    </row>
    <row r="38330" ht="13.5" spans="1:4">
      <c r="A38330">
        <v>38324</v>
      </c>
      <c r="B38330" t="s">
        <v>37728</v>
      </c>
      <c r="C38330">
        <v>1</v>
      </c>
      <c r="D38330">
        <v>1</v>
      </c>
    </row>
    <row r="38331" ht="13.5" spans="1:4">
      <c r="A38331">
        <v>38325</v>
      </c>
      <c r="B38331" t="s">
        <v>37729</v>
      </c>
      <c r="C38331">
        <v>1</v>
      </c>
      <c r="D38331">
        <v>1</v>
      </c>
    </row>
    <row r="38332" ht="13.5" spans="1:4">
      <c r="A38332">
        <v>38326</v>
      </c>
      <c r="B38332" t="s">
        <v>37730</v>
      </c>
      <c r="C38332">
        <v>1</v>
      </c>
      <c r="D38332">
        <v>1</v>
      </c>
    </row>
    <row r="38333" ht="13.5" spans="1:4">
      <c r="A38333">
        <v>38327</v>
      </c>
      <c r="B38333" t="s">
        <v>37731</v>
      </c>
      <c r="C38333">
        <v>1</v>
      </c>
      <c r="D38333">
        <v>1</v>
      </c>
    </row>
    <row r="38334" ht="13.5" spans="1:4">
      <c r="A38334">
        <v>38328</v>
      </c>
      <c r="B38334" t="s">
        <v>37732</v>
      </c>
      <c r="C38334">
        <v>1</v>
      </c>
      <c r="D38334">
        <v>1</v>
      </c>
    </row>
    <row r="38335" ht="13.5" spans="1:4">
      <c r="A38335">
        <v>38329</v>
      </c>
      <c r="B38335" t="s">
        <v>37733</v>
      </c>
      <c r="C38335">
        <v>1</v>
      </c>
      <c r="D38335">
        <v>1</v>
      </c>
    </row>
    <row r="38336" ht="13.5" spans="1:4">
      <c r="A38336">
        <v>38330</v>
      </c>
      <c r="B38336" t="s">
        <v>37734</v>
      </c>
      <c r="C38336">
        <v>1</v>
      </c>
      <c r="D38336">
        <v>1</v>
      </c>
    </row>
    <row r="38337" ht="13.5" spans="1:4">
      <c r="A38337">
        <v>38331</v>
      </c>
      <c r="B38337" t="s">
        <v>37735</v>
      </c>
      <c r="C38337">
        <v>1</v>
      </c>
      <c r="D38337">
        <v>1</v>
      </c>
    </row>
    <row r="38338" ht="13.5" spans="1:4">
      <c r="A38338">
        <v>38332</v>
      </c>
      <c r="B38338" t="s">
        <v>37736</v>
      </c>
      <c r="C38338">
        <v>1</v>
      </c>
      <c r="D38338">
        <v>1</v>
      </c>
    </row>
    <row r="38339" ht="13.5" spans="1:4">
      <c r="A38339">
        <v>38333</v>
      </c>
      <c r="B38339" t="s">
        <v>37737</v>
      </c>
      <c r="C38339">
        <v>1</v>
      </c>
      <c r="D38339">
        <v>1</v>
      </c>
    </row>
    <row r="38340" ht="13.5" spans="1:4">
      <c r="A38340">
        <v>38334</v>
      </c>
      <c r="B38340" t="s">
        <v>37738</v>
      </c>
      <c r="C38340">
        <v>1</v>
      </c>
      <c r="D38340">
        <v>1</v>
      </c>
    </row>
    <row r="38341" ht="13.5" spans="1:4">
      <c r="A38341">
        <v>38335</v>
      </c>
      <c r="B38341" t="s">
        <v>37739</v>
      </c>
      <c r="C38341">
        <v>1</v>
      </c>
      <c r="D38341">
        <v>1</v>
      </c>
    </row>
    <row r="38342" ht="13.5" spans="1:4">
      <c r="A38342">
        <v>38336</v>
      </c>
      <c r="B38342" t="s">
        <v>37740</v>
      </c>
      <c r="C38342">
        <v>1</v>
      </c>
      <c r="D38342">
        <v>1</v>
      </c>
    </row>
    <row r="38343" ht="13.5" spans="1:4">
      <c r="A38343">
        <v>38337</v>
      </c>
      <c r="B38343" t="s">
        <v>37741</v>
      </c>
      <c r="C38343">
        <v>1</v>
      </c>
      <c r="D38343">
        <v>1</v>
      </c>
    </row>
    <row r="38344" ht="13.5" spans="1:4">
      <c r="A38344">
        <v>38338</v>
      </c>
      <c r="B38344" t="s">
        <v>37742</v>
      </c>
      <c r="C38344">
        <v>1</v>
      </c>
      <c r="D38344">
        <v>1</v>
      </c>
    </row>
    <row r="38345" ht="13.5" spans="1:4">
      <c r="A38345">
        <v>38339</v>
      </c>
      <c r="B38345" t="s">
        <v>37743</v>
      </c>
      <c r="C38345">
        <v>1</v>
      </c>
      <c r="D38345">
        <v>1</v>
      </c>
    </row>
    <row r="38346" ht="13.5" spans="1:4">
      <c r="A38346">
        <v>38340</v>
      </c>
      <c r="B38346" t="s">
        <v>37744</v>
      </c>
      <c r="C38346">
        <v>1</v>
      </c>
      <c r="D38346">
        <v>1</v>
      </c>
    </row>
    <row r="38347" ht="13.5" spans="1:4">
      <c r="A38347">
        <v>38341</v>
      </c>
      <c r="B38347" t="s">
        <v>37745</v>
      </c>
      <c r="C38347">
        <v>1</v>
      </c>
      <c r="D38347">
        <v>1</v>
      </c>
    </row>
    <row r="38348" ht="13.5" spans="1:4">
      <c r="A38348">
        <v>38342</v>
      </c>
      <c r="B38348" t="s">
        <v>37746</v>
      </c>
      <c r="C38348">
        <v>1</v>
      </c>
      <c r="D38348">
        <v>1</v>
      </c>
    </row>
    <row r="38349" ht="13.5" spans="1:4">
      <c r="A38349">
        <v>38343</v>
      </c>
      <c r="B38349" t="s">
        <v>37747</v>
      </c>
      <c r="C38349">
        <v>1</v>
      </c>
      <c r="D38349">
        <v>1</v>
      </c>
    </row>
    <row r="38350" ht="13.5" spans="1:4">
      <c r="A38350">
        <v>38344</v>
      </c>
      <c r="B38350" t="s">
        <v>37748</v>
      </c>
      <c r="C38350">
        <v>1</v>
      </c>
      <c r="D38350">
        <v>1</v>
      </c>
    </row>
    <row r="38351" ht="13.5" spans="1:4">
      <c r="A38351">
        <v>38345</v>
      </c>
      <c r="B38351" t="s">
        <v>37749</v>
      </c>
      <c r="C38351">
        <v>1</v>
      </c>
      <c r="D38351">
        <v>1</v>
      </c>
    </row>
    <row r="38352" ht="13.5" spans="1:4">
      <c r="A38352">
        <v>38346</v>
      </c>
      <c r="B38352" t="s">
        <v>37750</v>
      </c>
      <c r="C38352">
        <v>1</v>
      </c>
      <c r="D38352">
        <v>1</v>
      </c>
    </row>
    <row r="38353" ht="13.5" spans="1:4">
      <c r="A38353">
        <v>38347</v>
      </c>
      <c r="B38353" t="s">
        <v>37751</v>
      </c>
      <c r="C38353">
        <v>1</v>
      </c>
      <c r="D38353">
        <v>1</v>
      </c>
    </row>
    <row r="38354" ht="13.5" spans="1:4">
      <c r="A38354">
        <v>38348</v>
      </c>
      <c r="B38354" t="s">
        <v>37752</v>
      </c>
      <c r="C38354">
        <v>1</v>
      </c>
      <c r="D38354">
        <v>1</v>
      </c>
    </row>
    <row r="38355" ht="13.5" spans="1:4">
      <c r="A38355">
        <v>38349</v>
      </c>
      <c r="B38355" t="s">
        <v>37753</v>
      </c>
      <c r="C38355">
        <v>1</v>
      </c>
      <c r="D38355">
        <v>1</v>
      </c>
    </row>
    <row r="38356" ht="13.5" spans="1:4">
      <c r="A38356">
        <v>38350</v>
      </c>
      <c r="B38356" t="s">
        <v>37754</v>
      </c>
      <c r="C38356">
        <v>1</v>
      </c>
      <c r="D38356">
        <v>1</v>
      </c>
    </row>
    <row r="38357" ht="13.5" spans="1:4">
      <c r="A38357">
        <v>38351</v>
      </c>
      <c r="B38357" t="s">
        <v>37755</v>
      </c>
      <c r="C38357">
        <v>1</v>
      </c>
      <c r="D38357">
        <v>1</v>
      </c>
    </row>
    <row r="38358" ht="13.5" spans="1:4">
      <c r="A38358">
        <v>38352</v>
      </c>
      <c r="B38358" t="s">
        <v>37756</v>
      </c>
      <c r="C38358">
        <v>1</v>
      </c>
      <c r="D38358">
        <v>1</v>
      </c>
    </row>
    <row r="38359" ht="13.5" spans="1:4">
      <c r="A38359">
        <v>38353</v>
      </c>
      <c r="B38359" t="s">
        <v>37757</v>
      </c>
      <c r="C38359">
        <v>1</v>
      </c>
      <c r="D38359">
        <v>1</v>
      </c>
    </row>
    <row r="38360" ht="13.5" spans="1:4">
      <c r="A38360">
        <v>38354</v>
      </c>
      <c r="B38360" t="s">
        <v>37758</v>
      </c>
      <c r="C38360">
        <v>1</v>
      </c>
      <c r="D38360">
        <v>1</v>
      </c>
    </row>
    <row r="38361" ht="13.5" spans="1:4">
      <c r="A38361">
        <v>38355</v>
      </c>
      <c r="B38361" t="s">
        <v>37759</v>
      </c>
      <c r="C38361">
        <v>1</v>
      </c>
      <c r="D38361">
        <v>1</v>
      </c>
    </row>
    <row r="38362" ht="13.5" spans="1:4">
      <c r="A38362">
        <v>38356</v>
      </c>
      <c r="B38362" t="s">
        <v>37760</v>
      </c>
      <c r="C38362">
        <v>1</v>
      </c>
      <c r="D38362">
        <v>1</v>
      </c>
    </row>
    <row r="38363" ht="13.5" spans="1:4">
      <c r="A38363">
        <v>38357</v>
      </c>
      <c r="B38363" t="s">
        <v>37761</v>
      </c>
      <c r="C38363">
        <v>1</v>
      </c>
      <c r="D38363">
        <v>1</v>
      </c>
    </row>
    <row r="38364" ht="13.5" spans="1:4">
      <c r="A38364">
        <v>38358</v>
      </c>
      <c r="B38364" t="s">
        <v>37762</v>
      </c>
      <c r="C38364">
        <v>1</v>
      </c>
      <c r="D38364">
        <v>1</v>
      </c>
    </row>
    <row r="38365" ht="13.5" spans="1:4">
      <c r="A38365">
        <v>38359</v>
      </c>
      <c r="B38365" t="s">
        <v>37763</v>
      </c>
      <c r="C38365">
        <v>1</v>
      </c>
      <c r="D38365">
        <v>1</v>
      </c>
    </row>
    <row r="38366" ht="13.5" spans="1:4">
      <c r="A38366">
        <v>38360</v>
      </c>
      <c r="B38366" t="s">
        <v>37764</v>
      </c>
      <c r="C38366">
        <v>1</v>
      </c>
      <c r="D38366">
        <v>1</v>
      </c>
    </row>
    <row r="38367" ht="13.5" spans="1:4">
      <c r="A38367">
        <v>38361</v>
      </c>
      <c r="B38367" t="s">
        <v>37765</v>
      </c>
      <c r="C38367">
        <v>1</v>
      </c>
      <c r="D38367">
        <v>1</v>
      </c>
    </row>
    <row r="38368" ht="13.5" spans="1:4">
      <c r="A38368">
        <v>38362</v>
      </c>
      <c r="B38368" t="s">
        <v>37766</v>
      </c>
      <c r="C38368">
        <v>1</v>
      </c>
      <c r="D38368">
        <v>1</v>
      </c>
    </row>
    <row r="38369" ht="13.5" spans="1:4">
      <c r="A38369">
        <v>38363</v>
      </c>
      <c r="B38369" t="s">
        <v>37767</v>
      </c>
      <c r="C38369">
        <v>1</v>
      </c>
      <c r="D38369">
        <v>1</v>
      </c>
    </row>
    <row r="38370" ht="13.5" spans="1:4">
      <c r="A38370">
        <v>38364</v>
      </c>
      <c r="B38370" t="s">
        <v>37768</v>
      </c>
      <c r="C38370">
        <v>1</v>
      </c>
      <c r="D38370">
        <v>1</v>
      </c>
    </row>
    <row r="38371" ht="13.5" spans="1:4">
      <c r="A38371">
        <v>38365</v>
      </c>
      <c r="B38371" t="s">
        <v>37769</v>
      </c>
      <c r="C38371">
        <v>1</v>
      </c>
      <c r="D38371">
        <v>1</v>
      </c>
    </row>
    <row r="38372" ht="13.5" spans="1:4">
      <c r="A38372">
        <v>38366</v>
      </c>
      <c r="B38372" t="s">
        <v>37770</v>
      </c>
      <c r="C38372">
        <v>1</v>
      </c>
      <c r="D38372">
        <v>1</v>
      </c>
    </row>
    <row r="38373" ht="13.5" spans="1:4">
      <c r="A38373">
        <v>38367</v>
      </c>
      <c r="B38373" t="s">
        <v>37771</v>
      </c>
      <c r="C38373">
        <v>1</v>
      </c>
      <c r="D38373">
        <v>1</v>
      </c>
    </row>
    <row r="38374" ht="13.5" spans="1:4">
      <c r="A38374">
        <v>38368</v>
      </c>
      <c r="B38374" t="s">
        <v>37772</v>
      </c>
      <c r="C38374">
        <v>1</v>
      </c>
      <c r="D38374">
        <v>1</v>
      </c>
    </row>
    <row r="38375" ht="13.5" spans="1:4">
      <c r="A38375">
        <v>38369</v>
      </c>
      <c r="B38375" t="s">
        <v>37773</v>
      </c>
      <c r="C38375">
        <v>1</v>
      </c>
      <c r="D38375">
        <v>1</v>
      </c>
    </row>
    <row r="38376" ht="13.5" spans="1:4">
      <c r="A38376">
        <v>38370</v>
      </c>
      <c r="B38376" t="s">
        <v>37774</v>
      </c>
      <c r="C38376">
        <v>1</v>
      </c>
      <c r="D38376">
        <v>1</v>
      </c>
    </row>
    <row r="38377" ht="13.5" spans="1:4">
      <c r="A38377">
        <v>38371</v>
      </c>
      <c r="B38377" t="s">
        <v>37775</v>
      </c>
      <c r="C38377">
        <v>1</v>
      </c>
      <c r="D38377">
        <v>1</v>
      </c>
    </row>
    <row r="38378" ht="13.5" spans="1:4">
      <c r="A38378">
        <v>38372</v>
      </c>
      <c r="B38378" t="s">
        <v>37776</v>
      </c>
      <c r="C38378">
        <v>1</v>
      </c>
      <c r="D38378">
        <v>1</v>
      </c>
    </row>
    <row r="38379" ht="13.5" spans="1:4">
      <c r="A38379">
        <v>38373</v>
      </c>
      <c r="B38379" t="s">
        <v>37777</v>
      </c>
      <c r="C38379">
        <v>1</v>
      </c>
      <c r="D38379">
        <v>1</v>
      </c>
    </row>
    <row r="38380" ht="13.5" spans="1:4">
      <c r="A38380">
        <v>38374</v>
      </c>
      <c r="B38380" t="s">
        <v>37778</v>
      </c>
      <c r="C38380">
        <v>1</v>
      </c>
      <c r="D38380">
        <v>1</v>
      </c>
    </row>
    <row r="38381" ht="13.5" spans="1:4">
      <c r="A38381">
        <v>38375</v>
      </c>
      <c r="B38381" t="s">
        <v>37779</v>
      </c>
      <c r="C38381">
        <v>1</v>
      </c>
      <c r="D38381">
        <v>1</v>
      </c>
    </row>
    <row r="38382" ht="13.5" spans="1:4">
      <c r="A38382">
        <v>38376</v>
      </c>
      <c r="B38382" t="s">
        <v>37780</v>
      </c>
      <c r="C38382">
        <v>1</v>
      </c>
      <c r="D38382">
        <v>1</v>
      </c>
    </row>
    <row r="38383" ht="13.5" spans="1:4">
      <c r="A38383">
        <v>38377</v>
      </c>
      <c r="B38383" t="s">
        <v>37781</v>
      </c>
      <c r="C38383">
        <v>1</v>
      </c>
      <c r="D38383">
        <v>1</v>
      </c>
    </row>
    <row r="38384" ht="13.5" spans="1:4">
      <c r="A38384">
        <v>38378</v>
      </c>
      <c r="B38384" t="s">
        <v>37782</v>
      </c>
      <c r="C38384">
        <v>1</v>
      </c>
      <c r="D38384">
        <v>1</v>
      </c>
    </row>
    <row r="38385" ht="13.5" spans="1:4">
      <c r="A38385">
        <v>38379</v>
      </c>
      <c r="B38385" t="s">
        <v>37783</v>
      </c>
      <c r="C38385">
        <v>1</v>
      </c>
      <c r="D38385">
        <v>1</v>
      </c>
    </row>
    <row r="38386" ht="13.5" spans="1:4">
      <c r="A38386">
        <v>38380</v>
      </c>
      <c r="B38386" t="s">
        <v>37784</v>
      </c>
      <c r="C38386">
        <v>1</v>
      </c>
      <c r="D38386">
        <v>1</v>
      </c>
    </row>
    <row r="38387" ht="13.5" spans="1:4">
      <c r="A38387">
        <v>38381</v>
      </c>
      <c r="B38387" t="s">
        <v>37785</v>
      </c>
      <c r="C38387">
        <v>1</v>
      </c>
      <c r="D38387">
        <v>1</v>
      </c>
    </row>
    <row r="38388" ht="13.5" spans="1:4">
      <c r="A38388">
        <v>38382</v>
      </c>
      <c r="B38388" t="s">
        <v>37786</v>
      </c>
      <c r="C38388">
        <v>1</v>
      </c>
      <c r="D38388">
        <v>1</v>
      </c>
    </row>
    <row r="38389" ht="13.5" spans="1:4">
      <c r="A38389">
        <v>38383</v>
      </c>
      <c r="B38389" t="s">
        <v>37787</v>
      </c>
      <c r="C38389">
        <v>1</v>
      </c>
      <c r="D38389">
        <v>1</v>
      </c>
    </row>
    <row r="38390" ht="13.5" spans="1:4">
      <c r="A38390">
        <v>38384</v>
      </c>
      <c r="B38390" t="s">
        <v>37788</v>
      </c>
      <c r="C38390">
        <v>1</v>
      </c>
      <c r="D38390">
        <v>1</v>
      </c>
    </row>
    <row r="38391" ht="13.5" spans="1:4">
      <c r="A38391">
        <v>38385</v>
      </c>
      <c r="B38391" t="s">
        <v>37789</v>
      </c>
      <c r="C38391">
        <v>1</v>
      </c>
      <c r="D38391">
        <v>1</v>
      </c>
    </row>
    <row r="38392" ht="13.5" spans="1:4">
      <c r="A38392">
        <v>38386</v>
      </c>
      <c r="B38392" t="s">
        <v>37790</v>
      </c>
      <c r="C38392">
        <v>1</v>
      </c>
      <c r="D38392">
        <v>1</v>
      </c>
    </row>
    <row r="38393" ht="13.5" spans="1:4">
      <c r="A38393">
        <v>38387</v>
      </c>
      <c r="B38393" t="s">
        <v>37791</v>
      </c>
      <c r="C38393">
        <v>1</v>
      </c>
      <c r="D38393">
        <v>1</v>
      </c>
    </row>
    <row r="38394" ht="13.5" spans="1:4">
      <c r="A38394">
        <v>38388</v>
      </c>
      <c r="B38394" t="s">
        <v>37792</v>
      </c>
      <c r="C38394">
        <v>1</v>
      </c>
      <c r="D38394">
        <v>1</v>
      </c>
    </row>
    <row r="38395" ht="13.5" spans="1:4">
      <c r="A38395">
        <v>38389</v>
      </c>
      <c r="B38395" t="s">
        <v>37793</v>
      </c>
      <c r="C38395">
        <v>1</v>
      </c>
      <c r="D38395">
        <v>1</v>
      </c>
    </row>
    <row r="38396" ht="13.5" spans="1:4">
      <c r="A38396">
        <v>38390</v>
      </c>
      <c r="B38396" t="s">
        <v>37794</v>
      </c>
      <c r="C38396">
        <v>1</v>
      </c>
      <c r="D38396">
        <v>1</v>
      </c>
    </row>
    <row r="38397" ht="13.5" spans="1:4">
      <c r="A38397">
        <v>38391</v>
      </c>
      <c r="B38397" t="s">
        <v>37795</v>
      </c>
      <c r="C38397">
        <v>1</v>
      </c>
      <c r="D38397">
        <v>1</v>
      </c>
    </row>
    <row r="38398" ht="13.5" spans="1:4">
      <c r="A38398">
        <v>38392</v>
      </c>
      <c r="B38398" t="s">
        <v>37796</v>
      </c>
      <c r="C38398">
        <v>1</v>
      </c>
      <c r="D38398">
        <v>1</v>
      </c>
    </row>
    <row r="38399" ht="13.5" spans="1:4">
      <c r="A38399">
        <v>38393</v>
      </c>
      <c r="B38399" t="s">
        <v>37797</v>
      </c>
      <c r="C38399">
        <v>1</v>
      </c>
      <c r="D38399">
        <v>1</v>
      </c>
    </row>
    <row r="38400" ht="13.5" spans="1:4">
      <c r="A38400">
        <v>38394</v>
      </c>
      <c r="B38400" t="s">
        <v>37798</v>
      </c>
      <c r="C38400">
        <v>1</v>
      </c>
      <c r="D38400">
        <v>1</v>
      </c>
    </row>
    <row r="38401" ht="13.5" spans="1:4">
      <c r="A38401">
        <v>38395</v>
      </c>
      <c r="B38401" t="s">
        <v>37799</v>
      </c>
      <c r="C38401">
        <v>1</v>
      </c>
      <c r="D38401">
        <v>1</v>
      </c>
    </row>
    <row r="38402" ht="13.5" spans="1:4">
      <c r="A38402">
        <v>38396</v>
      </c>
      <c r="B38402" t="s">
        <v>37800</v>
      </c>
      <c r="C38402">
        <v>1</v>
      </c>
      <c r="D38402">
        <v>1</v>
      </c>
    </row>
    <row r="38403" ht="13.5" spans="1:4">
      <c r="A38403">
        <v>38397</v>
      </c>
      <c r="B38403" t="s">
        <v>37801</v>
      </c>
      <c r="C38403">
        <v>1</v>
      </c>
      <c r="D38403">
        <v>1</v>
      </c>
    </row>
    <row r="38404" ht="13.5" spans="1:4">
      <c r="A38404">
        <v>38398</v>
      </c>
      <c r="B38404" t="s">
        <v>37802</v>
      </c>
      <c r="C38404">
        <v>1</v>
      </c>
      <c r="D38404">
        <v>1</v>
      </c>
    </row>
    <row r="38405" ht="13.5" spans="1:4">
      <c r="A38405">
        <v>38399</v>
      </c>
      <c r="B38405" t="s">
        <v>37803</v>
      </c>
      <c r="C38405">
        <v>1</v>
      </c>
      <c r="D38405">
        <v>1</v>
      </c>
    </row>
    <row r="38406" ht="13.5" spans="1:4">
      <c r="A38406">
        <v>38400</v>
      </c>
      <c r="B38406" t="s">
        <v>37804</v>
      </c>
      <c r="C38406">
        <v>1</v>
      </c>
      <c r="D38406">
        <v>1</v>
      </c>
    </row>
    <row r="38407" ht="13.5" spans="1:4">
      <c r="A38407">
        <v>38401</v>
      </c>
      <c r="B38407" t="s">
        <v>37805</v>
      </c>
      <c r="C38407">
        <v>1</v>
      </c>
      <c r="D38407">
        <v>1</v>
      </c>
    </row>
    <row r="38408" ht="13.5" spans="1:4">
      <c r="A38408">
        <v>38402</v>
      </c>
      <c r="B38408" t="s">
        <v>37806</v>
      </c>
      <c r="C38408">
        <v>1</v>
      </c>
      <c r="D38408">
        <v>1</v>
      </c>
    </row>
    <row r="38409" ht="13.5" spans="1:4">
      <c r="A38409">
        <v>38403</v>
      </c>
      <c r="B38409" t="s">
        <v>37807</v>
      </c>
      <c r="C38409">
        <v>1</v>
      </c>
      <c r="D38409">
        <v>1</v>
      </c>
    </row>
    <row r="38410" ht="13.5" spans="1:4">
      <c r="A38410">
        <v>38404</v>
      </c>
      <c r="B38410" t="s">
        <v>37808</v>
      </c>
      <c r="C38410">
        <v>1</v>
      </c>
      <c r="D38410">
        <v>1</v>
      </c>
    </row>
    <row r="38411" ht="13.5" spans="1:4">
      <c r="A38411">
        <v>38405</v>
      </c>
      <c r="B38411" t="s">
        <v>37809</v>
      </c>
      <c r="C38411">
        <v>1</v>
      </c>
      <c r="D38411">
        <v>1</v>
      </c>
    </row>
    <row r="38412" ht="13.5" spans="1:4">
      <c r="A38412">
        <v>38406</v>
      </c>
      <c r="B38412" t="s">
        <v>37810</v>
      </c>
      <c r="C38412">
        <v>1</v>
      </c>
      <c r="D38412">
        <v>1</v>
      </c>
    </row>
    <row r="38413" ht="13.5" spans="1:4">
      <c r="A38413">
        <v>38407</v>
      </c>
      <c r="B38413" t="s">
        <v>37811</v>
      </c>
      <c r="C38413">
        <v>1</v>
      </c>
      <c r="D38413">
        <v>1</v>
      </c>
    </row>
    <row r="38414" ht="13.5" spans="1:4">
      <c r="A38414">
        <v>38408</v>
      </c>
      <c r="B38414" t="s">
        <v>37812</v>
      </c>
      <c r="C38414">
        <v>1</v>
      </c>
      <c r="D38414">
        <v>1</v>
      </c>
    </row>
    <row r="38415" ht="13.5" spans="1:4">
      <c r="A38415">
        <v>38409</v>
      </c>
      <c r="B38415" t="s">
        <v>37813</v>
      </c>
      <c r="C38415">
        <v>1</v>
      </c>
      <c r="D38415">
        <v>1</v>
      </c>
    </row>
    <row r="38416" ht="13.5" spans="1:4">
      <c r="A38416">
        <v>38410</v>
      </c>
      <c r="B38416" t="s">
        <v>37814</v>
      </c>
      <c r="C38416">
        <v>1</v>
      </c>
      <c r="D38416">
        <v>1</v>
      </c>
    </row>
    <row r="38417" ht="13.5" spans="1:4">
      <c r="A38417">
        <v>38411</v>
      </c>
      <c r="B38417" t="s">
        <v>37815</v>
      </c>
      <c r="C38417">
        <v>1</v>
      </c>
      <c r="D38417">
        <v>1</v>
      </c>
    </row>
    <row r="38418" ht="13.5" spans="1:4">
      <c r="A38418">
        <v>38412</v>
      </c>
      <c r="B38418" t="s">
        <v>37816</v>
      </c>
      <c r="C38418">
        <v>1</v>
      </c>
      <c r="D38418">
        <v>1</v>
      </c>
    </row>
    <row r="38419" ht="13.5" spans="1:4">
      <c r="A38419">
        <v>38413</v>
      </c>
      <c r="B38419" t="s">
        <v>37817</v>
      </c>
      <c r="C38419">
        <v>1</v>
      </c>
      <c r="D38419">
        <v>1</v>
      </c>
    </row>
    <row r="38420" ht="13.5" spans="1:4">
      <c r="A38420">
        <v>38414</v>
      </c>
      <c r="B38420" t="s">
        <v>37818</v>
      </c>
      <c r="C38420">
        <v>1</v>
      </c>
      <c r="D38420">
        <v>1</v>
      </c>
    </row>
    <row r="38421" ht="13.5" spans="1:4">
      <c r="A38421">
        <v>38415</v>
      </c>
      <c r="B38421" t="s">
        <v>37819</v>
      </c>
      <c r="C38421">
        <v>1</v>
      </c>
      <c r="D38421">
        <v>1</v>
      </c>
    </row>
    <row r="38422" ht="13.5" spans="1:4">
      <c r="A38422">
        <v>38416</v>
      </c>
      <c r="B38422" t="s">
        <v>37820</v>
      </c>
      <c r="C38422">
        <v>1</v>
      </c>
      <c r="D38422">
        <v>1</v>
      </c>
    </row>
    <row r="38423" ht="13.5" spans="1:4">
      <c r="A38423">
        <v>38417</v>
      </c>
      <c r="B38423" t="s">
        <v>37821</v>
      </c>
      <c r="C38423">
        <v>1</v>
      </c>
      <c r="D38423">
        <v>1</v>
      </c>
    </row>
    <row r="38424" ht="13.5" spans="1:4">
      <c r="A38424">
        <v>38418</v>
      </c>
      <c r="B38424" t="s">
        <v>37822</v>
      </c>
      <c r="C38424">
        <v>1</v>
      </c>
      <c r="D38424">
        <v>1</v>
      </c>
    </row>
    <row r="38425" ht="13.5" spans="1:4">
      <c r="A38425">
        <v>38419</v>
      </c>
      <c r="B38425" t="s">
        <v>37823</v>
      </c>
      <c r="C38425">
        <v>1</v>
      </c>
      <c r="D38425">
        <v>1</v>
      </c>
    </row>
    <row r="38426" ht="13.5" spans="1:4">
      <c r="A38426">
        <v>38420</v>
      </c>
      <c r="B38426" t="s">
        <v>37824</v>
      </c>
      <c r="C38426">
        <v>1</v>
      </c>
      <c r="D38426">
        <v>1</v>
      </c>
    </row>
    <row r="38427" ht="13.5" spans="1:4">
      <c r="A38427">
        <v>38421</v>
      </c>
      <c r="B38427" t="s">
        <v>37825</v>
      </c>
      <c r="C38427">
        <v>1</v>
      </c>
      <c r="D38427">
        <v>1</v>
      </c>
    </row>
    <row r="38428" ht="13.5" spans="1:4">
      <c r="A38428">
        <v>38422</v>
      </c>
      <c r="B38428" t="s">
        <v>37826</v>
      </c>
      <c r="C38428">
        <v>1</v>
      </c>
      <c r="D38428">
        <v>1</v>
      </c>
    </row>
    <row r="38429" ht="13.5" spans="1:4">
      <c r="A38429">
        <v>38423</v>
      </c>
      <c r="B38429" t="s">
        <v>37827</v>
      </c>
      <c r="C38429">
        <v>1</v>
      </c>
      <c r="D38429">
        <v>1</v>
      </c>
    </row>
    <row r="38430" ht="13.5" spans="1:4">
      <c r="A38430">
        <v>38424</v>
      </c>
      <c r="B38430" t="s">
        <v>37828</v>
      </c>
      <c r="C38430">
        <v>1</v>
      </c>
      <c r="D38430">
        <v>1</v>
      </c>
    </row>
    <row r="38431" ht="13.5" spans="1:4">
      <c r="A38431">
        <v>38425</v>
      </c>
      <c r="B38431" t="s">
        <v>37829</v>
      </c>
      <c r="C38431">
        <v>1</v>
      </c>
      <c r="D38431">
        <v>1</v>
      </c>
    </row>
    <row r="38432" ht="13.5" spans="1:4">
      <c r="A38432">
        <v>38426</v>
      </c>
      <c r="B38432" t="s">
        <v>37830</v>
      </c>
      <c r="C38432">
        <v>1</v>
      </c>
      <c r="D38432">
        <v>1</v>
      </c>
    </row>
    <row r="38433" ht="13.5" spans="1:4">
      <c r="A38433">
        <v>38427</v>
      </c>
      <c r="B38433" t="s">
        <v>37831</v>
      </c>
      <c r="C38433">
        <v>1</v>
      </c>
      <c r="D38433">
        <v>1</v>
      </c>
    </row>
    <row r="38434" ht="13.5" spans="1:4">
      <c r="A38434">
        <v>38428</v>
      </c>
      <c r="B38434" t="s">
        <v>37832</v>
      </c>
      <c r="C38434">
        <v>1</v>
      </c>
      <c r="D38434">
        <v>1</v>
      </c>
    </row>
    <row r="38435" ht="13.5" spans="1:4">
      <c r="A38435">
        <v>38429</v>
      </c>
      <c r="B38435" t="s">
        <v>37833</v>
      </c>
      <c r="C38435">
        <v>1</v>
      </c>
      <c r="D38435">
        <v>1</v>
      </c>
    </row>
    <row r="38436" ht="13.5" spans="1:4">
      <c r="A38436">
        <v>38430</v>
      </c>
      <c r="B38436" t="s">
        <v>37834</v>
      </c>
      <c r="C38436">
        <v>1</v>
      </c>
      <c r="D38436">
        <v>1</v>
      </c>
    </row>
    <row r="38437" ht="13.5" spans="1:4">
      <c r="A38437">
        <v>38431</v>
      </c>
      <c r="B38437" t="s">
        <v>37835</v>
      </c>
      <c r="C38437">
        <v>1</v>
      </c>
      <c r="D38437">
        <v>1</v>
      </c>
    </row>
    <row r="38438" ht="13.5" spans="1:4">
      <c r="A38438">
        <v>38432</v>
      </c>
      <c r="B38438" t="s">
        <v>37836</v>
      </c>
      <c r="C38438">
        <v>1</v>
      </c>
      <c r="D38438">
        <v>1</v>
      </c>
    </row>
    <row r="38439" ht="13.5" spans="1:4">
      <c r="A38439">
        <v>38433</v>
      </c>
      <c r="B38439" t="s">
        <v>37837</v>
      </c>
      <c r="C38439">
        <v>1</v>
      </c>
      <c r="D38439">
        <v>1</v>
      </c>
    </row>
    <row r="38440" ht="13.5" spans="1:4">
      <c r="A38440">
        <v>38434</v>
      </c>
      <c r="B38440" t="s">
        <v>37838</v>
      </c>
      <c r="C38440">
        <v>1</v>
      </c>
      <c r="D38440">
        <v>1</v>
      </c>
    </row>
    <row r="38441" ht="13.5" spans="1:4">
      <c r="A38441">
        <v>38435</v>
      </c>
      <c r="B38441" t="s">
        <v>37839</v>
      </c>
      <c r="C38441">
        <v>1</v>
      </c>
      <c r="D38441">
        <v>1</v>
      </c>
    </row>
    <row r="38442" ht="13.5" spans="1:4">
      <c r="A38442">
        <v>38436</v>
      </c>
      <c r="B38442" t="s">
        <v>37840</v>
      </c>
      <c r="C38442">
        <v>1</v>
      </c>
      <c r="D38442">
        <v>1</v>
      </c>
    </row>
    <row r="38443" ht="13.5" spans="1:4">
      <c r="A38443">
        <v>38437</v>
      </c>
      <c r="B38443" t="s">
        <v>37841</v>
      </c>
      <c r="C38443">
        <v>1</v>
      </c>
      <c r="D38443">
        <v>1</v>
      </c>
    </row>
    <row r="38444" ht="13.5" spans="1:4">
      <c r="A38444">
        <v>38438</v>
      </c>
      <c r="B38444" t="s">
        <v>37842</v>
      </c>
      <c r="C38444">
        <v>1</v>
      </c>
      <c r="D38444">
        <v>1</v>
      </c>
    </row>
    <row r="38445" ht="13.5" spans="1:4">
      <c r="A38445">
        <v>38439</v>
      </c>
      <c r="B38445" t="s">
        <v>37843</v>
      </c>
      <c r="C38445">
        <v>1</v>
      </c>
      <c r="D38445">
        <v>1</v>
      </c>
    </row>
    <row r="38446" ht="13.5" spans="1:4">
      <c r="A38446">
        <v>38440</v>
      </c>
      <c r="B38446" t="s">
        <v>37844</v>
      </c>
      <c r="C38446">
        <v>1</v>
      </c>
      <c r="D38446">
        <v>1</v>
      </c>
    </row>
    <row r="38447" ht="13.5" spans="1:4">
      <c r="A38447">
        <v>38441</v>
      </c>
      <c r="B38447" t="s">
        <v>37845</v>
      </c>
      <c r="C38447">
        <v>1</v>
      </c>
      <c r="D38447">
        <v>1</v>
      </c>
    </row>
    <row r="38448" ht="13.5" spans="1:4">
      <c r="A38448">
        <v>38442</v>
      </c>
      <c r="B38448" t="s">
        <v>37846</v>
      </c>
      <c r="C38448">
        <v>1</v>
      </c>
      <c r="D38448">
        <v>1</v>
      </c>
    </row>
    <row r="38449" ht="13.5" spans="1:4">
      <c r="A38449">
        <v>38443</v>
      </c>
      <c r="B38449" t="s">
        <v>37847</v>
      </c>
      <c r="C38449">
        <v>1</v>
      </c>
      <c r="D38449">
        <v>1</v>
      </c>
    </row>
    <row r="38450" ht="13.5" spans="1:4">
      <c r="A38450">
        <v>38444</v>
      </c>
      <c r="B38450" t="s">
        <v>37848</v>
      </c>
      <c r="C38450">
        <v>1</v>
      </c>
      <c r="D38450">
        <v>1</v>
      </c>
    </row>
    <row r="38451" ht="13.5" spans="1:4">
      <c r="A38451">
        <v>38445</v>
      </c>
      <c r="B38451" t="s">
        <v>37849</v>
      </c>
      <c r="C38451">
        <v>1</v>
      </c>
      <c r="D38451">
        <v>1</v>
      </c>
    </row>
    <row r="38452" ht="13.5" spans="1:4">
      <c r="A38452">
        <v>38446</v>
      </c>
      <c r="B38452" t="s">
        <v>37850</v>
      </c>
      <c r="C38452">
        <v>1</v>
      </c>
      <c r="D38452">
        <v>1</v>
      </c>
    </row>
    <row r="38453" ht="13.5" spans="1:4">
      <c r="A38453">
        <v>38447</v>
      </c>
      <c r="B38453" t="s">
        <v>37851</v>
      </c>
      <c r="C38453">
        <v>1</v>
      </c>
      <c r="D38453">
        <v>1</v>
      </c>
    </row>
    <row r="38454" ht="13.5" spans="1:4">
      <c r="A38454">
        <v>38448</v>
      </c>
      <c r="B38454" t="s">
        <v>37852</v>
      </c>
      <c r="C38454">
        <v>1</v>
      </c>
      <c r="D38454">
        <v>1</v>
      </c>
    </row>
    <row r="38455" ht="13.5" spans="1:4">
      <c r="A38455">
        <v>38449</v>
      </c>
      <c r="B38455" t="s">
        <v>37853</v>
      </c>
      <c r="C38455">
        <v>1</v>
      </c>
      <c r="D38455">
        <v>1</v>
      </c>
    </row>
    <row r="38456" ht="13.5" spans="1:4">
      <c r="A38456">
        <v>38450</v>
      </c>
      <c r="B38456" t="s">
        <v>37854</v>
      </c>
      <c r="C38456">
        <v>1</v>
      </c>
      <c r="D38456">
        <v>1</v>
      </c>
    </row>
    <row r="38457" ht="13.5" spans="1:4">
      <c r="A38457">
        <v>38451</v>
      </c>
      <c r="B38457" t="s">
        <v>37855</v>
      </c>
      <c r="C38457">
        <v>1</v>
      </c>
      <c r="D38457">
        <v>1</v>
      </c>
    </row>
    <row r="38458" ht="13.5" spans="1:4">
      <c r="A38458">
        <v>38452</v>
      </c>
      <c r="B38458" t="s">
        <v>37856</v>
      </c>
      <c r="C38458">
        <v>1</v>
      </c>
      <c r="D38458">
        <v>1</v>
      </c>
    </row>
    <row r="38459" ht="13.5" spans="1:4">
      <c r="A38459">
        <v>38453</v>
      </c>
      <c r="B38459" t="s">
        <v>37857</v>
      </c>
      <c r="C38459">
        <v>1</v>
      </c>
      <c r="D38459">
        <v>1</v>
      </c>
    </row>
    <row r="38460" ht="13.5" spans="1:4">
      <c r="A38460">
        <v>38454</v>
      </c>
      <c r="B38460" t="s">
        <v>37858</v>
      </c>
      <c r="C38460">
        <v>1</v>
      </c>
      <c r="D38460">
        <v>1</v>
      </c>
    </row>
    <row r="38461" ht="13.5" spans="1:4">
      <c r="A38461">
        <v>38455</v>
      </c>
      <c r="B38461" t="s">
        <v>37859</v>
      </c>
      <c r="C38461">
        <v>1</v>
      </c>
      <c r="D38461">
        <v>1</v>
      </c>
    </row>
    <row r="38462" ht="13.5" spans="1:4">
      <c r="A38462">
        <v>38456</v>
      </c>
      <c r="B38462" t="s">
        <v>37860</v>
      </c>
      <c r="C38462">
        <v>1</v>
      </c>
      <c r="D38462">
        <v>1</v>
      </c>
    </row>
    <row r="38463" ht="13.5" spans="1:4">
      <c r="A38463">
        <v>38457</v>
      </c>
      <c r="B38463" t="s">
        <v>37861</v>
      </c>
      <c r="C38463">
        <v>1</v>
      </c>
      <c r="D38463">
        <v>1</v>
      </c>
    </row>
    <row r="38464" ht="13.5" spans="1:4">
      <c r="A38464">
        <v>38458</v>
      </c>
      <c r="B38464" t="s">
        <v>37862</v>
      </c>
      <c r="C38464">
        <v>1</v>
      </c>
      <c r="D38464">
        <v>1</v>
      </c>
    </row>
    <row r="38465" ht="13.5" spans="1:4">
      <c r="A38465">
        <v>38459</v>
      </c>
      <c r="B38465" t="s">
        <v>37863</v>
      </c>
      <c r="C38465">
        <v>1</v>
      </c>
      <c r="D38465">
        <v>1</v>
      </c>
    </row>
    <row r="38466" ht="13.5" spans="1:4">
      <c r="A38466">
        <v>38460</v>
      </c>
      <c r="B38466" t="s">
        <v>37864</v>
      </c>
      <c r="C38466">
        <v>1</v>
      </c>
      <c r="D38466">
        <v>1</v>
      </c>
    </row>
    <row r="38467" ht="13.5" spans="1:4">
      <c r="A38467">
        <v>38461</v>
      </c>
      <c r="B38467" t="s">
        <v>37865</v>
      </c>
      <c r="C38467">
        <v>1</v>
      </c>
      <c r="D38467">
        <v>1</v>
      </c>
    </row>
    <row r="38468" ht="13.5" spans="1:4">
      <c r="A38468">
        <v>38462</v>
      </c>
      <c r="B38468" t="s">
        <v>37866</v>
      </c>
      <c r="C38468">
        <v>1</v>
      </c>
      <c r="D38468">
        <v>1</v>
      </c>
    </row>
    <row r="38469" ht="13.5" spans="1:4">
      <c r="A38469">
        <v>38463</v>
      </c>
      <c r="B38469" t="s">
        <v>37867</v>
      </c>
      <c r="C38469">
        <v>1</v>
      </c>
      <c r="D38469">
        <v>1</v>
      </c>
    </row>
    <row r="38470" ht="13.5" spans="1:4">
      <c r="A38470">
        <v>38464</v>
      </c>
      <c r="B38470" t="s">
        <v>37868</v>
      </c>
      <c r="C38470">
        <v>1</v>
      </c>
      <c r="D38470">
        <v>1</v>
      </c>
    </row>
    <row r="38471" ht="13.5" spans="1:4">
      <c r="A38471">
        <v>38465</v>
      </c>
      <c r="B38471" t="s">
        <v>37869</v>
      </c>
      <c r="C38471">
        <v>1</v>
      </c>
      <c r="D38471">
        <v>1</v>
      </c>
    </row>
    <row r="38472" ht="13.5" spans="1:4">
      <c r="A38472">
        <v>38466</v>
      </c>
      <c r="B38472" t="s">
        <v>37870</v>
      </c>
      <c r="C38472">
        <v>1</v>
      </c>
      <c r="D38472">
        <v>1</v>
      </c>
    </row>
    <row r="38473" ht="13.5" spans="1:4">
      <c r="A38473">
        <v>38467</v>
      </c>
      <c r="B38473" t="s">
        <v>37871</v>
      </c>
      <c r="C38473">
        <v>1</v>
      </c>
      <c r="D38473">
        <v>1</v>
      </c>
    </row>
    <row r="38474" ht="13.5" spans="1:4">
      <c r="A38474">
        <v>38468</v>
      </c>
      <c r="B38474" t="s">
        <v>37872</v>
      </c>
      <c r="C38474">
        <v>1</v>
      </c>
      <c r="D38474">
        <v>1</v>
      </c>
    </row>
    <row r="38475" ht="13.5" spans="1:4">
      <c r="A38475">
        <v>38469</v>
      </c>
      <c r="B38475" t="s">
        <v>37873</v>
      </c>
      <c r="C38475">
        <v>1</v>
      </c>
      <c r="D38475">
        <v>1</v>
      </c>
    </row>
    <row r="38476" ht="13.5" spans="1:4">
      <c r="A38476">
        <v>38470</v>
      </c>
      <c r="B38476" t="s">
        <v>37874</v>
      </c>
      <c r="C38476">
        <v>1</v>
      </c>
      <c r="D38476">
        <v>1</v>
      </c>
    </row>
    <row r="38477" ht="13.5" spans="1:4">
      <c r="A38477">
        <v>38471</v>
      </c>
      <c r="B38477" t="s">
        <v>37875</v>
      </c>
      <c r="C38477">
        <v>1</v>
      </c>
      <c r="D38477">
        <v>1</v>
      </c>
    </row>
    <row r="38478" ht="13.5" spans="1:4">
      <c r="A38478">
        <v>38472</v>
      </c>
      <c r="B38478" t="s">
        <v>37876</v>
      </c>
      <c r="C38478">
        <v>1</v>
      </c>
      <c r="D38478">
        <v>1</v>
      </c>
    </row>
    <row r="38479" ht="13.5" spans="1:4">
      <c r="A38479">
        <v>38473</v>
      </c>
      <c r="B38479" t="s">
        <v>37877</v>
      </c>
      <c r="C38479">
        <v>1</v>
      </c>
      <c r="D38479">
        <v>1</v>
      </c>
    </row>
    <row r="38480" ht="13.5" spans="1:4">
      <c r="A38480">
        <v>38474</v>
      </c>
      <c r="B38480" t="s">
        <v>37878</v>
      </c>
      <c r="C38480">
        <v>1</v>
      </c>
      <c r="D38480">
        <v>1</v>
      </c>
    </row>
    <row r="38481" ht="13.5" spans="1:4">
      <c r="A38481">
        <v>38475</v>
      </c>
      <c r="B38481" t="s">
        <v>37879</v>
      </c>
      <c r="C38481">
        <v>1</v>
      </c>
      <c r="D38481">
        <v>1</v>
      </c>
    </row>
    <row r="38482" ht="13.5" spans="1:4">
      <c r="A38482">
        <v>38476</v>
      </c>
      <c r="B38482" t="s">
        <v>37880</v>
      </c>
      <c r="C38482">
        <v>1</v>
      </c>
      <c r="D38482">
        <v>1</v>
      </c>
    </row>
    <row r="38483" ht="13.5" spans="1:4">
      <c r="A38483">
        <v>38477</v>
      </c>
      <c r="B38483" t="s">
        <v>37881</v>
      </c>
      <c r="C38483">
        <v>1</v>
      </c>
      <c r="D38483">
        <v>1</v>
      </c>
    </row>
    <row r="38484" ht="13.5" spans="1:4">
      <c r="A38484">
        <v>38478</v>
      </c>
      <c r="B38484" t="s">
        <v>37882</v>
      </c>
      <c r="C38484">
        <v>1</v>
      </c>
      <c r="D38484">
        <v>1</v>
      </c>
    </row>
    <row r="38485" ht="13.5" spans="1:4">
      <c r="A38485">
        <v>38479</v>
      </c>
      <c r="B38485" t="s">
        <v>37883</v>
      </c>
      <c r="C38485">
        <v>1</v>
      </c>
      <c r="D38485">
        <v>1</v>
      </c>
    </row>
    <row r="38486" ht="13.5" spans="1:4">
      <c r="A38486">
        <v>38480</v>
      </c>
      <c r="B38486" t="s">
        <v>37884</v>
      </c>
      <c r="C38486">
        <v>1</v>
      </c>
      <c r="D38486">
        <v>1</v>
      </c>
    </row>
    <row r="38487" ht="13.5" spans="1:4">
      <c r="A38487">
        <v>38481</v>
      </c>
      <c r="B38487" t="s">
        <v>37885</v>
      </c>
      <c r="C38487">
        <v>1</v>
      </c>
      <c r="D38487">
        <v>1</v>
      </c>
    </row>
    <row r="38488" ht="13.5" spans="1:4">
      <c r="A38488">
        <v>38482</v>
      </c>
      <c r="B38488" t="s">
        <v>37886</v>
      </c>
      <c r="C38488">
        <v>1</v>
      </c>
      <c r="D38488">
        <v>1</v>
      </c>
    </row>
    <row r="38489" ht="13.5" spans="1:4">
      <c r="A38489">
        <v>38483</v>
      </c>
      <c r="B38489" t="s">
        <v>37887</v>
      </c>
      <c r="C38489">
        <v>1</v>
      </c>
      <c r="D38489">
        <v>1</v>
      </c>
    </row>
    <row r="38490" ht="13.5" spans="1:4">
      <c r="A38490">
        <v>38484</v>
      </c>
      <c r="B38490" t="s">
        <v>37888</v>
      </c>
      <c r="C38490">
        <v>1</v>
      </c>
      <c r="D38490">
        <v>1</v>
      </c>
    </row>
    <row r="38491" ht="13.5" spans="1:4">
      <c r="A38491">
        <v>38485</v>
      </c>
      <c r="B38491" t="s">
        <v>37889</v>
      </c>
      <c r="C38491">
        <v>1</v>
      </c>
      <c r="D38491">
        <v>1</v>
      </c>
    </row>
    <row r="38492" ht="13.5" spans="1:4">
      <c r="A38492">
        <v>38486</v>
      </c>
      <c r="B38492" t="s">
        <v>37890</v>
      </c>
      <c r="C38492">
        <v>1</v>
      </c>
      <c r="D38492">
        <v>1</v>
      </c>
    </row>
    <row r="38493" ht="13.5" spans="1:4">
      <c r="A38493">
        <v>38487</v>
      </c>
      <c r="B38493" t="s">
        <v>37891</v>
      </c>
      <c r="C38493">
        <v>1</v>
      </c>
      <c r="D38493">
        <v>1</v>
      </c>
    </row>
    <row r="38494" ht="13.5" spans="1:4">
      <c r="A38494">
        <v>38488</v>
      </c>
      <c r="B38494" t="s">
        <v>37892</v>
      </c>
      <c r="C38494">
        <v>1</v>
      </c>
      <c r="D38494">
        <v>1</v>
      </c>
    </row>
    <row r="38495" ht="13.5" spans="1:4">
      <c r="A38495">
        <v>38489</v>
      </c>
      <c r="B38495" t="s">
        <v>37893</v>
      </c>
      <c r="C38495">
        <v>1</v>
      </c>
      <c r="D38495">
        <v>1</v>
      </c>
    </row>
    <row r="38496" ht="13.5" spans="1:4">
      <c r="A38496">
        <v>38490</v>
      </c>
      <c r="B38496" t="s">
        <v>37894</v>
      </c>
      <c r="C38496">
        <v>1</v>
      </c>
      <c r="D38496">
        <v>1</v>
      </c>
    </row>
    <row r="38497" ht="13.5" spans="1:4">
      <c r="A38497">
        <v>38491</v>
      </c>
      <c r="B38497" t="s">
        <v>37895</v>
      </c>
      <c r="C38497">
        <v>1</v>
      </c>
      <c r="D38497">
        <v>1</v>
      </c>
    </row>
    <row r="38498" ht="13.5" spans="1:4">
      <c r="A38498">
        <v>38492</v>
      </c>
      <c r="B38498" t="s">
        <v>37896</v>
      </c>
      <c r="C38498">
        <v>1</v>
      </c>
      <c r="D38498">
        <v>1</v>
      </c>
    </row>
    <row r="38499" ht="13.5" spans="1:4">
      <c r="A38499">
        <v>38493</v>
      </c>
      <c r="B38499" t="s">
        <v>37897</v>
      </c>
      <c r="C38499">
        <v>1</v>
      </c>
      <c r="D38499">
        <v>1</v>
      </c>
    </row>
    <row r="38500" ht="13.5" spans="1:4">
      <c r="A38500">
        <v>38494</v>
      </c>
      <c r="B38500" t="s">
        <v>37898</v>
      </c>
      <c r="C38500">
        <v>1</v>
      </c>
      <c r="D38500">
        <v>1</v>
      </c>
    </row>
    <row r="38501" ht="13.5" spans="1:4">
      <c r="A38501">
        <v>38495</v>
      </c>
      <c r="B38501" t="s">
        <v>37899</v>
      </c>
      <c r="C38501">
        <v>1</v>
      </c>
      <c r="D38501">
        <v>1</v>
      </c>
    </row>
    <row r="38502" ht="13.5" spans="1:4">
      <c r="A38502">
        <v>38496</v>
      </c>
      <c r="B38502" t="s">
        <v>37900</v>
      </c>
      <c r="C38502">
        <v>1</v>
      </c>
      <c r="D38502">
        <v>1</v>
      </c>
    </row>
    <row r="38503" ht="13.5" spans="1:4">
      <c r="A38503">
        <v>38497</v>
      </c>
      <c r="B38503" t="s">
        <v>37901</v>
      </c>
      <c r="C38503">
        <v>1</v>
      </c>
      <c r="D38503">
        <v>1</v>
      </c>
    </row>
    <row r="38504" ht="13.5" spans="1:4">
      <c r="A38504">
        <v>38498</v>
      </c>
      <c r="B38504" t="s">
        <v>37902</v>
      </c>
      <c r="C38504">
        <v>1</v>
      </c>
      <c r="D38504">
        <v>1</v>
      </c>
    </row>
    <row r="38505" ht="13.5" spans="1:4">
      <c r="A38505">
        <v>38499</v>
      </c>
      <c r="B38505" t="s">
        <v>37903</v>
      </c>
      <c r="C38505">
        <v>1</v>
      </c>
      <c r="D38505">
        <v>1</v>
      </c>
    </row>
    <row r="38506" ht="13.5" spans="1:4">
      <c r="A38506">
        <v>38500</v>
      </c>
      <c r="B38506" t="s">
        <v>37904</v>
      </c>
      <c r="C38506">
        <v>1</v>
      </c>
      <c r="D38506">
        <v>1</v>
      </c>
    </row>
    <row r="38507" ht="13.5" spans="1:4">
      <c r="A38507">
        <v>38501</v>
      </c>
      <c r="B38507" t="s">
        <v>37905</v>
      </c>
      <c r="C38507">
        <v>1</v>
      </c>
      <c r="D38507">
        <v>1</v>
      </c>
    </row>
    <row r="38508" ht="13.5" spans="1:4">
      <c r="A38508">
        <v>38502</v>
      </c>
      <c r="B38508" t="s">
        <v>37906</v>
      </c>
      <c r="C38508">
        <v>1</v>
      </c>
      <c r="D38508">
        <v>1</v>
      </c>
    </row>
    <row r="38509" ht="13.5" spans="1:4">
      <c r="A38509">
        <v>38503</v>
      </c>
      <c r="B38509" t="s">
        <v>37907</v>
      </c>
      <c r="C38509">
        <v>1</v>
      </c>
      <c r="D38509">
        <v>1</v>
      </c>
    </row>
    <row r="38510" ht="13.5" spans="1:4">
      <c r="A38510">
        <v>38504</v>
      </c>
      <c r="B38510" t="s">
        <v>37908</v>
      </c>
      <c r="C38510">
        <v>1</v>
      </c>
      <c r="D38510">
        <v>1</v>
      </c>
    </row>
    <row r="38511" ht="13.5" spans="1:4">
      <c r="A38511">
        <v>38505</v>
      </c>
      <c r="B38511" t="s">
        <v>37909</v>
      </c>
      <c r="C38511">
        <v>1</v>
      </c>
      <c r="D38511">
        <v>1</v>
      </c>
    </row>
    <row r="38512" ht="13.5" spans="1:4">
      <c r="A38512">
        <v>38506</v>
      </c>
      <c r="B38512" t="s">
        <v>37910</v>
      </c>
      <c r="C38512">
        <v>1</v>
      </c>
      <c r="D38512">
        <v>1</v>
      </c>
    </row>
    <row r="38513" ht="13.5" spans="1:4">
      <c r="A38513">
        <v>38507</v>
      </c>
      <c r="B38513" t="s">
        <v>37911</v>
      </c>
      <c r="C38513">
        <v>1</v>
      </c>
      <c r="D38513">
        <v>1</v>
      </c>
    </row>
    <row r="38514" ht="13.5" spans="1:4">
      <c r="A38514">
        <v>38508</v>
      </c>
      <c r="B38514" t="s">
        <v>37912</v>
      </c>
      <c r="C38514">
        <v>1</v>
      </c>
      <c r="D38514">
        <v>1</v>
      </c>
    </row>
    <row r="38515" ht="13.5" spans="1:4">
      <c r="A38515">
        <v>38509</v>
      </c>
      <c r="B38515" t="s">
        <v>37913</v>
      </c>
      <c r="C38515">
        <v>1</v>
      </c>
      <c r="D38515">
        <v>1</v>
      </c>
    </row>
    <row r="38516" ht="13.5" spans="1:4">
      <c r="A38516">
        <v>38510</v>
      </c>
      <c r="B38516" t="s">
        <v>37914</v>
      </c>
      <c r="C38516">
        <v>1</v>
      </c>
      <c r="D38516">
        <v>1</v>
      </c>
    </row>
    <row r="38517" ht="13.5" spans="1:4">
      <c r="A38517">
        <v>38511</v>
      </c>
      <c r="B38517" t="s">
        <v>37915</v>
      </c>
      <c r="C38517">
        <v>1</v>
      </c>
      <c r="D38517">
        <v>1</v>
      </c>
    </row>
    <row r="38518" ht="13.5" spans="1:4">
      <c r="A38518">
        <v>38512</v>
      </c>
      <c r="B38518" t="s">
        <v>37916</v>
      </c>
      <c r="C38518">
        <v>1</v>
      </c>
      <c r="D38518">
        <v>1</v>
      </c>
    </row>
    <row r="38519" ht="13.5" spans="1:4">
      <c r="A38519">
        <v>38513</v>
      </c>
      <c r="B38519" t="s">
        <v>37917</v>
      </c>
      <c r="C38519">
        <v>1</v>
      </c>
      <c r="D38519">
        <v>1</v>
      </c>
    </row>
    <row r="38520" ht="13.5" spans="1:4">
      <c r="A38520">
        <v>38514</v>
      </c>
      <c r="B38520" t="s">
        <v>37918</v>
      </c>
      <c r="C38520">
        <v>1</v>
      </c>
      <c r="D38520">
        <v>1</v>
      </c>
    </row>
    <row r="38521" ht="13.5" spans="1:4">
      <c r="A38521">
        <v>38515</v>
      </c>
      <c r="B38521" t="s">
        <v>37919</v>
      </c>
      <c r="C38521">
        <v>1</v>
      </c>
      <c r="D38521">
        <v>1</v>
      </c>
    </row>
    <row r="38522" ht="13.5" spans="1:4">
      <c r="A38522">
        <v>38516</v>
      </c>
      <c r="B38522" t="s">
        <v>37920</v>
      </c>
      <c r="C38522">
        <v>1</v>
      </c>
      <c r="D38522">
        <v>1</v>
      </c>
    </row>
    <row r="38523" ht="13.5" spans="1:4">
      <c r="A38523">
        <v>38517</v>
      </c>
      <c r="B38523" t="s">
        <v>37921</v>
      </c>
      <c r="C38523">
        <v>1</v>
      </c>
      <c r="D38523">
        <v>1</v>
      </c>
    </row>
    <row r="38524" ht="13.5" spans="1:4">
      <c r="A38524">
        <v>38518</v>
      </c>
      <c r="B38524" t="s">
        <v>37922</v>
      </c>
      <c r="C38524">
        <v>1</v>
      </c>
      <c r="D38524">
        <v>1</v>
      </c>
    </row>
    <row r="38525" ht="13.5" spans="1:4">
      <c r="A38525">
        <v>38519</v>
      </c>
      <c r="B38525" t="s">
        <v>37923</v>
      </c>
      <c r="C38525">
        <v>1</v>
      </c>
      <c r="D38525">
        <v>1</v>
      </c>
    </row>
    <row r="38526" ht="13.5" spans="1:4">
      <c r="A38526">
        <v>38520</v>
      </c>
      <c r="B38526" t="s">
        <v>37924</v>
      </c>
      <c r="C38526">
        <v>1</v>
      </c>
      <c r="D38526">
        <v>1</v>
      </c>
    </row>
    <row r="38527" ht="13.5" spans="1:4">
      <c r="A38527">
        <v>38521</v>
      </c>
      <c r="B38527" t="s">
        <v>37925</v>
      </c>
      <c r="C38527">
        <v>1</v>
      </c>
      <c r="D38527">
        <v>1</v>
      </c>
    </row>
    <row r="38528" ht="13.5" spans="1:4">
      <c r="A38528">
        <v>38522</v>
      </c>
      <c r="B38528" t="s">
        <v>37926</v>
      </c>
      <c r="C38528">
        <v>1</v>
      </c>
      <c r="D38528">
        <v>1</v>
      </c>
    </row>
    <row r="38529" ht="13.5" spans="1:4">
      <c r="A38529">
        <v>38523</v>
      </c>
      <c r="B38529" t="s">
        <v>37927</v>
      </c>
      <c r="C38529">
        <v>1</v>
      </c>
      <c r="D38529">
        <v>1</v>
      </c>
    </row>
    <row r="38530" ht="13.5" spans="1:4">
      <c r="A38530">
        <v>38524</v>
      </c>
      <c r="B38530" t="s">
        <v>37928</v>
      </c>
      <c r="C38530">
        <v>1</v>
      </c>
      <c r="D38530">
        <v>1</v>
      </c>
    </row>
    <row r="38531" ht="13.5" spans="1:4">
      <c r="A38531">
        <v>38525</v>
      </c>
      <c r="B38531" t="s">
        <v>37929</v>
      </c>
      <c r="C38531">
        <v>1</v>
      </c>
      <c r="D38531">
        <v>1</v>
      </c>
    </row>
    <row r="38532" ht="13.5" spans="1:4">
      <c r="A38532">
        <v>38526</v>
      </c>
      <c r="B38532" t="s">
        <v>37930</v>
      </c>
      <c r="C38532">
        <v>1</v>
      </c>
      <c r="D38532">
        <v>1</v>
      </c>
    </row>
    <row r="38533" ht="13.5" spans="1:4">
      <c r="A38533">
        <v>38527</v>
      </c>
      <c r="B38533" t="s">
        <v>37931</v>
      </c>
      <c r="C38533">
        <v>1</v>
      </c>
      <c r="D38533">
        <v>1</v>
      </c>
    </row>
    <row r="38534" ht="13.5" spans="1:4">
      <c r="A38534">
        <v>38528</v>
      </c>
      <c r="B38534" t="s">
        <v>37932</v>
      </c>
      <c r="C38534">
        <v>1</v>
      </c>
      <c r="D38534">
        <v>1</v>
      </c>
    </row>
    <row r="38535" ht="13.5" spans="1:4">
      <c r="A38535">
        <v>38529</v>
      </c>
      <c r="B38535" t="s">
        <v>37933</v>
      </c>
      <c r="C38535">
        <v>1</v>
      </c>
      <c r="D38535">
        <v>1</v>
      </c>
    </row>
    <row r="38536" ht="13.5" spans="1:4">
      <c r="A38536">
        <v>38530</v>
      </c>
      <c r="B38536" t="s">
        <v>37934</v>
      </c>
      <c r="C38536">
        <v>1</v>
      </c>
      <c r="D38536">
        <v>1</v>
      </c>
    </row>
    <row r="38537" ht="13.5" spans="1:4">
      <c r="A38537">
        <v>38531</v>
      </c>
      <c r="B38537" t="s">
        <v>37935</v>
      </c>
      <c r="C38537">
        <v>1</v>
      </c>
      <c r="D38537">
        <v>1</v>
      </c>
    </row>
    <row r="38538" ht="13.5" spans="1:4">
      <c r="A38538">
        <v>38532</v>
      </c>
      <c r="B38538" t="s">
        <v>37936</v>
      </c>
      <c r="C38538">
        <v>1</v>
      </c>
      <c r="D38538">
        <v>1</v>
      </c>
    </row>
    <row r="38539" ht="13.5" spans="1:4">
      <c r="A38539">
        <v>38533</v>
      </c>
      <c r="B38539" t="s">
        <v>37937</v>
      </c>
      <c r="C38539">
        <v>1</v>
      </c>
      <c r="D38539">
        <v>1</v>
      </c>
    </row>
    <row r="38540" ht="13.5" spans="1:4">
      <c r="A38540">
        <v>38534</v>
      </c>
      <c r="B38540" t="s">
        <v>37938</v>
      </c>
      <c r="C38540">
        <v>1</v>
      </c>
      <c r="D38540">
        <v>1</v>
      </c>
    </row>
    <row r="38541" ht="13.5" spans="1:4">
      <c r="A38541">
        <v>38535</v>
      </c>
      <c r="B38541" t="s">
        <v>37939</v>
      </c>
      <c r="C38541">
        <v>1</v>
      </c>
      <c r="D38541">
        <v>1</v>
      </c>
    </row>
    <row r="38542" ht="13.5" spans="1:4">
      <c r="A38542">
        <v>38536</v>
      </c>
      <c r="B38542" t="s">
        <v>37940</v>
      </c>
      <c r="C38542">
        <v>1</v>
      </c>
      <c r="D38542">
        <v>1</v>
      </c>
    </row>
    <row r="38543" ht="13.5" spans="1:4">
      <c r="A38543">
        <v>38537</v>
      </c>
      <c r="B38543" t="s">
        <v>37941</v>
      </c>
      <c r="C38543">
        <v>1</v>
      </c>
      <c r="D38543">
        <v>1</v>
      </c>
    </row>
    <row r="38544" ht="13.5" spans="1:4">
      <c r="A38544">
        <v>38538</v>
      </c>
      <c r="B38544" t="s">
        <v>37942</v>
      </c>
      <c r="C38544">
        <v>1</v>
      </c>
      <c r="D38544">
        <v>1</v>
      </c>
    </row>
    <row r="38545" ht="13.5" spans="1:4">
      <c r="A38545">
        <v>38539</v>
      </c>
      <c r="B38545" t="s">
        <v>37943</v>
      </c>
      <c r="C38545">
        <v>1</v>
      </c>
      <c r="D38545">
        <v>1</v>
      </c>
    </row>
    <row r="38546" ht="13.5" spans="1:4">
      <c r="A38546">
        <v>38540</v>
      </c>
      <c r="B38546" t="s">
        <v>37944</v>
      </c>
      <c r="C38546">
        <v>1</v>
      </c>
      <c r="D38546">
        <v>1</v>
      </c>
    </row>
    <row r="38547" ht="13.5" spans="1:4">
      <c r="A38547">
        <v>38541</v>
      </c>
      <c r="B38547" t="s">
        <v>37945</v>
      </c>
      <c r="C38547">
        <v>1</v>
      </c>
      <c r="D38547">
        <v>1</v>
      </c>
    </row>
    <row r="38548" ht="13.5" spans="1:4">
      <c r="A38548">
        <v>38542</v>
      </c>
      <c r="B38548" t="s">
        <v>37946</v>
      </c>
      <c r="C38548">
        <v>1</v>
      </c>
      <c r="D38548">
        <v>1</v>
      </c>
    </row>
    <row r="38549" ht="13.5" spans="1:4">
      <c r="A38549">
        <v>38543</v>
      </c>
      <c r="B38549" t="s">
        <v>37947</v>
      </c>
      <c r="C38549">
        <v>1</v>
      </c>
      <c r="D38549">
        <v>1</v>
      </c>
    </row>
    <row r="38550" ht="13.5" spans="1:4">
      <c r="A38550">
        <v>38544</v>
      </c>
      <c r="B38550" t="s">
        <v>37948</v>
      </c>
      <c r="C38550">
        <v>1</v>
      </c>
      <c r="D38550">
        <v>1</v>
      </c>
    </row>
    <row r="38551" ht="13.5" spans="1:4">
      <c r="A38551">
        <v>38545</v>
      </c>
      <c r="B38551" t="s">
        <v>37949</v>
      </c>
      <c r="C38551">
        <v>1</v>
      </c>
      <c r="D38551">
        <v>1</v>
      </c>
    </row>
    <row r="38552" ht="13.5" spans="1:4">
      <c r="A38552">
        <v>38546</v>
      </c>
      <c r="B38552" t="s">
        <v>37950</v>
      </c>
      <c r="C38552">
        <v>1</v>
      </c>
      <c r="D38552">
        <v>1</v>
      </c>
    </row>
    <row r="38553" ht="13.5" spans="1:4">
      <c r="A38553">
        <v>38547</v>
      </c>
      <c r="B38553" t="s">
        <v>37951</v>
      </c>
      <c r="C38553">
        <v>1</v>
      </c>
      <c r="D38553">
        <v>1</v>
      </c>
    </row>
    <row r="38554" ht="13.5" spans="1:4">
      <c r="A38554">
        <v>38548</v>
      </c>
      <c r="B38554" t="s">
        <v>37952</v>
      </c>
      <c r="C38554">
        <v>1</v>
      </c>
      <c r="D38554">
        <v>1</v>
      </c>
    </row>
    <row r="38555" ht="13.5" spans="1:4">
      <c r="A38555">
        <v>38549</v>
      </c>
      <c r="B38555" t="s">
        <v>37953</v>
      </c>
      <c r="C38555">
        <v>1</v>
      </c>
      <c r="D38555">
        <v>1</v>
      </c>
    </row>
    <row r="38556" ht="13.5" spans="1:4">
      <c r="A38556">
        <v>38550</v>
      </c>
      <c r="B38556" t="s">
        <v>37954</v>
      </c>
      <c r="C38556">
        <v>1</v>
      </c>
      <c r="D38556">
        <v>1</v>
      </c>
    </row>
    <row r="38557" ht="13.5" spans="1:4">
      <c r="A38557">
        <v>38551</v>
      </c>
      <c r="B38557" t="s">
        <v>37955</v>
      </c>
      <c r="C38557">
        <v>1</v>
      </c>
      <c r="D38557">
        <v>1</v>
      </c>
    </row>
    <row r="38558" ht="13.5" spans="1:4">
      <c r="A38558">
        <v>38552</v>
      </c>
      <c r="B38558" t="s">
        <v>37956</v>
      </c>
      <c r="C38558">
        <v>1</v>
      </c>
      <c r="D38558">
        <v>1</v>
      </c>
    </row>
    <row r="38559" ht="13.5" spans="1:4">
      <c r="A38559">
        <v>38553</v>
      </c>
      <c r="B38559" t="s">
        <v>37957</v>
      </c>
      <c r="C38559">
        <v>1</v>
      </c>
      <c r="D38559">
        <v>1</v>
      </c>
    </row>
    <row r="38560" ht="13.5" spans="1:4">
      <c r="A38560">
        <v>38554</v>
      </c>
      <c r="B38560" t="s">
        <v>37958</v>
      </c>
      <c r="C38560">
        <v>1</v>
      </c>
      <c r="D38560">
        <v>1</v>
      </c>
    </row>
    <row r="38561" ht="13.5" spans="1:4">
      <c r="A38561">
        <v>38555</v>
      </c>
      <c r="B38561" t="s">
        <v>37959</v>
      </c>
      <c r="C38561">
        <v>1</v>
      </c>
      <c r="D38561">
        <v>1</v>
      </c>
    </row>
    <row r="38562" ht="13.5" spans="1:4">
      <c r="A38562">
        <v>38556</v>
      </c>
      <c r="B38562" t="s">
        <v>37960</v>
      </c>
      <c r="C38562">
        <v>1</v>
      </c>
      <c r="D38562">
        <v>1</v>
      </c>
    </row>
    <row r="38563" ht="13.5" spans="1:4">
      <c r="A38563">
        <v>38557</v>
      </c>
      <c r="B38563" t="s">
        <v>37961</v>
      </c>
      <c r="C38563">
        <v>1</v>
      </c>
      <c r="D38563">
        <v>1</v>
      </c>
    </row>
    <row r="38564" ht="13.5" spans="1:4">
      <c r="A38564">
        <v>38558</v>
      </c>
      <c r="B38564" t="s">
        <v>37962</v>
      </c>
      <c r="C38564">
        <v>1</v>
      </c>
      <c r="D38564">
        <v>1</v>
      </c>
    </row>
    <row r="38565" ht="13.5" spans="1:4">
      <c r="A38565">
        <v>38559</v>
      </c>
      <c r="B38565" t="s">
        <v>37963</v>
      </c>
      <c r="C38565">
        <v>1</v>
      </c>
      <c r="D38565">
        <v>1</v>
      </c>
    </row>
    <row r="38566" ht="13.5" spans="1:4">
      <c r="A38566">
        <v>38560</v>
      </c>
      <c r="B38566" t="s">
        <v>37964</v>
      </c>
      <c r="C38566">
        <v>1</v>
      </c>
      <c r="D38566">
        <v>1</v>
      </c>
    </row>
    <row r="38567" ht="13.5" spans="1:4">
      <c r="A38567">
        <v>38561</v>
      </c>
      <c r="B38567" t="s">
        <v>37965</v>
      </c>
      <c r="C38567">
        <v>1</v>
      </c>
      <c r="D38567">
        <v>1</v>
      </c>
    </row>
    <row r="38568" ht="13.5" spans="1:4">
      <c r="A38568">
        <v>38562</v>
      </c>
      <c r="B38568" t="s">
        <v>37966</v>
      </c>
      <c r="C38568">
        <v>1</v>
      </c>
      <c r="D38568">
        <v>1</v>
      </c>
    </row>
    <row r="38569" ht="13.5" spans="1:4">
      <c r="A38569">
        <v>38563</v>
      </c>
      <c r="B38569" t="s">
        <v>37967</v>
      </c>
      <c r="C38569">
        <v>1</v>
      </c>
      <c r="D38569">
        <v>1</v>
      </c>
    </row>
    <row r="38570" ht="13.5" spans="1:4">
      <c r="A38570">
        <v>38564</v>
      </c>
      <c r="B38570" t="s">
        <v>37968</v>
      </c>
      <c r="C38570">
        <v>1</v>
      </c>
      <c r="D38570">
        <v>1</v>
      </c>
    </row>
    <row r="38571" ht="13.5" spans="1:4">
      <c r="A38571">
        <v>38565</v>
      </c>
      <c r="B38571" t="s">
        <v>37969</v>
      </c>
      <c r="C38571">
        <v>1</v>
      </c>
      <c r="D38571">
        <v>1</v>
      </c>
    </row>
    <row r="38572" ht="13.5" spans="1:4">
      <c r="A38572">
        <v>38566</v>
      </c>
      <c r="B38572" t="s">
        <v>37970</v>
      </c>
      <c r="C38572">
        <v>1</v>
      </c>
      <c r="D38572">
        <v>1</v>
      </c>
    </row>
    <row r="38573" ht="13.5" spans="1:4">
      <c r="A38573">
        <v>38567</v>
      </c>
      <c r="B38573" t="s">
        <v>37971</v>
      </c>
      <c r="C38573">
        <v>1</v>
      </c>
      <c r="D38573">
        <v>1</v>
      </c>
    </row>
    <row r="38574" ht="13.5" spans="1:4">
      <c r="A38574">
        <v>38568</v>
      </c>
      <c r="B38574" t="s">
        <v>37972</v>
      </c>
      <c r="C38574">
        <v>1</v>
      </c>
      <c r="D38574">
        <v>1</v>
      </c>
    </row>
    <row r="38575" ht="13.5" spans="1:4">
      <c r="A38575">
        <v>38569</v>
      </c>
      <c r="B38575" t="s">
        <v>37973</v>
      </c>
      <c r="C38575">
        <v>1</v>
      </c>
      <c r="D38575">
        <v>1</v>
      </c>
    </row>
    <row r="38576" ht="13.5" spans="1:4">
      <c r="A38576">
        <v>38570</v>
      </c>
      <c r="B38576" t="s">
        <v>37974</v>
      </c>
      <c r="C38576">
        <v>1</v>
      </c>
      <c r="D38576">
        <v>1</v>
      </c>
    </row>
    <row r="38577" ht="13.5" spans="1:4">
      <c r="A38577">
        <v>38571</v>
      </c>
      <c r="B38577" t="s">
        <v>37975</v>
      </c>
      <c r="C38577">
        <v>1</v>
      </c>
      <c r="D38577">
        <v>1</v>
      </c>
    </row>
    <row r="38578" ht="13.5" spans="1:4">
      <c r="A38578">
        <v>38572</v>
      </c>
      <c r="B38578" t="s">
        <v>37976</v>
      </c>
      <c r="C38578">
        <v>1</v>
      </c>
      <c r="D38578">
        <v>1</v>
      </c>
    </row>
    <row r="38579" ht="13.5" spans="1:4">
      <c r="A38579">
        <v>38573</v>
      </c>
      <c r="B38579" t="s">
        <v>37977</v>
      </c>
      <c r="C38579">
        <v>1</v>
      </c>
      <c r="D38579">
        <v>1</v>
      </c>
    </row>
    <row r="38580" ht="13.5" spans="1:4">
      <c r="A38580">
        <v>38574</v>
      </c>
      <c r="B38580" t="s">
        <v>37978</v>
      </c>
      <c r="C38580">
        <v>1</v>
      </c>
      <c r="D38580">
        <v>1</v>
      </c>
    </row>
    <row r="38581" ht="13.5" spans="1:4">
      <c r="A38581">
        <v>38575</v>
      </c>
      <c r="B38581" t="s">
        <v>37979</v>
      </c>
      <c r="C38581">
        <v>1</v>
      </c>
      <c r="D38581">
        <v>1</v>
      </c>
    </row>
    <row r="38582" ht="13.5" spans="1:4">
      <c r="A38582">
        <v>38576</v>
      </c>
      <c r="B38582" t="s">
        <v>37980</v>
      </c>
      <c r="C38582">
        <v>1</v>
      </c>
      <c r="D38582">
        <v>1</v>
      </c>
    </row>
    <row r="38583" ht="13.5" spans="1:4">
      <c r="A38583">
        <v>38577</v>
      </c>
      <c r="B38583" t="s">
        <v>37981</v>
      </c>
      <c r="C38583">
        <v>1</v>
      </c>
      <c r="D38583">
        <v>1</v>
      </c>
    </row>
    <row r="38584" ht="13.5" spans="1:4">
      <c r="A38584">
        <v>38578</v>
      </c>
      <c r="B38584" t="s">
        <v>37982</v>
      </c>
      <c r="C38584">
        <v>1</v>
      </c>
      <c r="D38584">
        <v>1</v>
      </c>
    </row>
    <row r="38585" ht="13.5" spans="1:4">
      <c r="A38585">
        <v>38579</v>
      </c>
      <c r="B38585" t="s">
        <v>37983</v>
      </c>
      <c r="C38585">
        <v>1</v>
      </c>
      <c r="D38585">
        <v>1</v>
      </c>
    </row>
    <row r="38586" ht="13.5" spans="1:4">
      <c r="A38586">
        <v>38580</v>
      </c>
      <c r="B38586" t="s">
        <v>37984</v>
      </c>
      <c r="C38586">
        <v>1</v>
      </c>
      <c r="D38586">
        <v>1</v>
      </c>
    </row>
    <row r="38587" ht="13.5" spans="1:4">
      <c r="A38587">
        <v>38581</v>
      </c>
      <c r="B38587" t="s">
        <v>37985</v>
      </c>
      <c r="C38587">
        <v>1</v>
      </c>
      <c r="D38587">
        <v>1</v>
      </c>
    </row>
    <row r="38588" ht="13.5" spans="1:4">
      <c r="A38588">
        <v>38582</v>
      </c>
      <c r="B38588" t="s">
        <v>37986</v>
      </c>
      <c r="C38588">
        <v>1</v>
      </c>
      <c r="D38588">
        <v>1</v>
      </c>
    </row>
    <row r="38589" ht="13.5" spans="1:4">
      <c r="A38589">
        <v>38583</v>
      </c>
      <c r="B38589" t="s">
        <v>37987</v>
      </c>
      <c r="C38589">
        <v>1</v>
      </c>
      <c r="D38589">
        <v>1</v>
      </c>
    </row>
    <row r="38590" ht="13.5" spans="1:4">
      <c r="A38590">
        <v>38584</v>
      </c>
      <c r="B38590" t="s">
        <v>37988</v>
      </c>
      <c r="C38590">
        <v>1</v>
      </c>
      <c r="D38590">
        <v>1</v>
      </c>
    </row>
    <row r="38591" ht="13.5" spans="1:4">
      <c r="A38591">
        <v>38585</v>
      </c>
      <c r="B38591" t="s">
        <v>37989</v>
      </c>
      <c r="C38591">
        <v>1</v>
      </c>
      <c r="D38591">
        <v>1</v>
      </c>
    </row>
    <row r="38592" ht="13.5" spans="1:4">
      <c r="A38592">
        <v>38586</v>
      </c>
      <c r="B38592" t="s">
        <v>37990</v>
      </c>
      <c r="C38592">
        <v>1</v>
      </c>
      <c r="D38592">
        <v>1</v>
      </c>
    </row>
    <row r="38593" ht="13.5" spans="1:4">
      <c r="A38593">
        <v>38587</v>
      </c>
      <c r="B38593" t="s">
        <v>37991</v>
      </c>
      <c r="C38593">
        <v>1</v>
      </c>
      <c r="D38593">
        <v>1</v>
      </c>
    </row>
    <row r="38594" ht="13.5" spans="1:4">
      <c r="A38594">
        <v>38588</v>
      </c>
      <c r="B38594" t="s">
        <v>37992</v>
      </c>
      <c r="C38594">
        <v>1</v>
      </c>
      <c r="D38594">
        <v>1</v>
      </c>
    </row>
    <row r="38595" ht="13.5" spans="1:4">
      <c r="A38595">
        <v>38589</v>
      </c>
      <c r="B38595" t="s">
        <v>37993</v>
      </c>
      <c r="C38595">
        <v>1</v>
      </c>
      <c r="D38595">
        <v>1</v>
      </c>
    </row>
    <row r="38596" ht="13.5" spans="1:4">
      <c r="A38596">
        <v>38590</v>
      </c>
      <c r="B38596" t="s">
        <v>37994</v>
      </c>
      <c r="C38596">
        <v>1</v>
      </c>
      <c r="D38596">
        <v>1</v>
      </c>
    </row>
    <row r="38597" ht="13.5" spans="1:4">
      <c r="A38597">
        <v>38591</v>
      </c>
      <c r="B38597" t="s">
        <v>37995</v>
      </c>
      <c r="C38597">
        <v>1</v>
      </c>
      <c r="D38597">
        <v>1</v>
      </c>
    </row>
    <row r="38598" ht="13.5" spans="1:4">
      <c r="A38598">
        <v>38592</v>
      </c>
      <c r="B38598" t="s">
        <v>37996</v>
      </c>
      <c r="C38598">
        <v>1</v>
      </c>
      <c r="D38598">
        <v>1</v>
      </c>
    </row>
    <row r="38599" ht="13.5" spans="1:4">
      <c r="A38599">
        <v>38593</v>
      </c>
      <c r="B38599" t="s">
        <v>37997</v>
      </c>
      <c r="C38599">
        <v>1</v>
      </c>
      <c r="D38599">
        <v>1</v>
      </c>
    </row>
    <row r="38600" ht="13.5" spans="1:4">
      <c r="A38600">
        <v>38594</v>
      </c>
      <c r="B38600" t="s">
        <v>37998</v>
      </c>
      <c r="C38600">
        <v>1</v>
      </c>
      <c r="D38600">
        <v>1</v>
      </c>
    </row>
    <row r="38601" ht="13.5" spans="1:4">
      <c r="A38601">
        <v>38595</v>
      </c>
      <c r="B38601" t="s">
        <v>37999</v>
      </c>
      <c r="C38601">
        <v>1</v>
      </c>
      <c r="D38601">
        <v>1</v>
      </c>
    </row>
    <row r="38602" ht="13.5" spans="1:4">
      <c r="A38602">
        <v>38596</v>
      </c>
      <c r="B38602" t="s">
        <v>38000</v>
      </c>
      <c r="C38602">
        <v>1</v>
      </c>
      <c r="D38602">
        <v>1</v>
      </c>
    </row>
    <row r="38603" ht="13.5" spans="1:4">
      <c r="A38603">
        <v>38597</v>
      </c>
      <c r="B38603" t="s">
        <v>38001</v>
      </c>
      <c r="C38603">
        <v>1</v>
      </c>
      <c r="D38603">
        <v>1</v>
      </c>
    </row>
    <row r="38604" ht="13.5" spans="1:4">
      <c r="A38604">
        <v>38598</v>
      </c>
      <c r="B38604" t="s">
        <v>38002</v>
      </c>
      <c r="C38604">
        <v>1</v>
      </c>
      <c r="D38604">
        <v>1</v>
      </c>
    </row>
    <row r="38605" ht="13.5" spans="1:4">
      <c r="A38605">
        <v>38599</v>
      </c>
      <c r="B38605" t="s">
        <v>38003</v>
      </c>
      <c r="C38605">
        <v>1</v>
      </c>
      <c r="D38605">
        <v>1</v>
      </c>
    </row>
    <row r="38606" ht="13.5" spans="1:4">
      <c r="A38606">
        <v>38600</v>
      </c>
      <c r="B38606" t="s">
        <v>38004</v>
      </c>
      <c r="C38606">
        <v>1</v>
      </c>
      <c r="D38606">
        <v>1</v>
      </c>
    </row>
    <row r="38607" ht="13.5" spans="1:4">
      <c r="A38607">
        <v>38601</v>
      </c>
      <c r="B38607" t="s">
        <v>38005</v>
      </c>
      <c r="C38607">
        <v>1</v>
      </c>
      <c r="D38607">
        <v>1</v>
      </c>
    </row>
    <row r="38608" ht="13.5" spans="1:4">
      <c r="A38608">
        <v>38602</v>
      </c>
      <c r="B38608" t="s">
        <v>38006</v>
      </c>
      <c r="C38608">
        <v>1</v>
      </c>
      <c r="D38608">
        <v>1</v>
      </c>
    </row>
    <row r="38609" ht="13.5" spans="1:4">
      <c r="A38609">
        <v>38603</v>
      </c>
      <c r="B38609" t="s">
        <v>38007</v>
      </c>
      <c r="C38609">
        <v>1</v>
      </c>
      <c r="D38609">
        <v>1</v>
      </c>
    </row>
    <row r="38610" ht="13.5" spans="1:4">
      <c r="A38610">
        <v>38604</v>
      </c>
      <c r="B38610" t="s">
        <v>38008</v>
      </c>
      <c r="C38610">
        <v>1</v>
      </c>
      <c r="D38610">
        <v>1</v>
      </c>
    </row>
    <row r="38611" ht="13.5" spans="1:4">
      <c r="A38611">
        <v>38605</v>
      </c>
      <c r="B38611" t="s">
        <v>38009</v>
      </c>
      <c r="C38611">
        <v>1</v>
      </c>
      <c r="D38611">
        <v>1</v>
      </c>
    </row>
    <row r="38612" ht="13.5" spans="1:4">
      <c r="A38612">
        <v>38606</v>
      </c>
      <c r="B38612" t="s">
        <v>38010</v>
      </c>
      <c r="C38612">
        <v>1</v>
      </c>
      <c r="D38612">
        <v>1</v>
      </c>
    </row>
    <row r="38613" ht="13.5" spans="1:4">
      <c r="A38613">
        <v>38607</v>
      </c>
      <c r="B38613" t="s">
        <v>38011</v>
      </c>
      <c r="C38613">
        <v>1</v>
      </c>
      <c r="D38613">
        <v>1</v>
      </c>
    </row>
    <row r="38614" ht="13.5" spans="1:4">
      <c r="A38614">
        <v>38608</v>
      </c>
      <c r="B38614" t="s">
        <v>38012</v>
      </c>
      <c r="C38614">
        <v>1</v>
      </c>
      <c r="D38614">
        <v>1</v>
      </c>
    </row>
    <row r="38615" ht="13.5" spans="1:4">
      <c r="A38615">
        <v>38609</v>
      </c>
      <c r="B38615" t="s">
        <v>38013</v>
      </c>
      <c r="C38615">
        <v>1</v>
      </c>
      <c r="D38615">
        <v>1</v>
      </c>
    </row>
    <row r="38616" ht="13.5" spans="1:4">
      <c r="A38616">
        <v>38610</v>
      </c>
      <c r="B38616" t="s">
        <v>38014</v>
      </c>
      <c r="C38616">
        <v>1</v>
      </c>
      <c r="D38616">
        <v>1</v>
      </c>
    </row>
    <row r="38617" ht="13.5" spans="1:4">
      <c r="A38617">
        <v>38611</v>
      </c>
      <c r="B38617" t="s">
        <v>38015</v>
      </c>
      <c r="C38617">
        <v>1</v>
      </c>
      <c r="D38617">
        <v>1</v>
      </c>
    </row>
    <row r="38618" ht="13.5" spans="1:4">
      <c r="A38618">
        <v>38612</v>
      </c>
      <c r="B38618" t="s">
        <v>38016</v>
      </c>
      <c r="C38618">
        <v>1</v>
      </c>
      <c r="D38618">
        <v>1</v>
      </c>
    </row>
    <row r="38619" ht="13.5" spans="1:4">
      <c r="A38619">
        <v>38613</v>
      </c>
      <c r="B38619" t="s">
        <v>38017</v>
      </c>
      <c r="C38619">
        <v>1</v>
      </c>
      <c r="D38619">
        <v>1</v>
      </c>
    </row>
    <row r="38620" ht="13.5" spans="1:4">
      <c r="A38620">
        <v>38614</v>
      </c>
      <c r="B38620" t="s">
        <v>38018</v>
      </c>
      <c r="C38620">
        <v>1</v>
      </c>
      <c r="D38620">
        <v>1</v>
      </c>
    </row>
    <row r="38621" ht="13.5" spans="1:4">
      <c r="A38621">
        <v>38615</v>
      </c>
      <c r="B38621" t="s">
        <v>38019</v>
      </c>
      <c r="C38621">
        <v>1</v>
      </c>
      <c r="D38621">
        <v>1</v>
      </c>
    </row>
    <row r="38622" ht="13.5" spans="1:4">
      <c r="A38622">
        <v>38616</v>
      </c>
      <c r="B38622" t="s">
        <v>38020</v>
      </c>
      <c r="C38622">
        <v>1</v>
      </c>
      <c r="D38622">
        <v>1</v>
      </c>
    </row>
    <row r="38623" ht="13.5" spans="1:4">
      <c r="A38623">
        <v>38617</v>
      </c>
      <c r="B38623" t="s">
        <v>38021</v>
      </c>
      <c r="C38623">
        <v>1</v>
      </c>
      <c r="D38623">
        <v>1</v>
      </c>
    </row>
    <row r="38624" ht="13.5" spans="1:4">
      <c r="A38624">
        <v>38618</v>
      </c>
      <c r="B38624" t="s">
        <v>38022</v>
      </c>
      <c r="C38624">
        <v>1</v>
      </c>
      <c r="D38624">
        <v>1</v>
      </c>
    </row>
    <row r="38625" ht="13.5" spans="1:4">
      <c r="A38625">
        <v>38619</v>
      </c>
      <c r="B38625" t="s">
        <v>38023</v>
      </c>
      <c r="C38625">
        <v>1</v>
      </c>
      <c r="D38625">
        <v>1</v>
      </c>
    </row>
    <row r="38626" ht="13.5" spans="1:4">
      <c r="A38626">
        <v>38620</v>
      </c>
      <c r="B38626" t="s">
        <v>38024</v>
      </c>
      <c r="C38626">
        <v>1</v>
      </c>
      <c r="D38626">
        <v>1</v>
      </c>
    </row>
    <row r="38627" ht="13.5" spans="1:4">
      <c r="A38627">
        <v>38621</v>
      </c>
      <c r="B38627" t="s">
        <v>38025</v>
      </c>
      <c r="C38627">
        <v>1</v>
      </c>
      <c r="D38627">
        <v>1</v>
      </c>
    </row>
    <row r="38628" ht="13.5" spans="1:4">
      <c r="A38628">
        <v>38622</v>
      </c>
      <c r="B38628" t="s">
        <v>38026</v>
      </c>
      <c r="C38628">
        <v>1</v>
      </c>
      <c r="D38628">
        <v>1</v>
      </c>
    </row>
    <row r="38629" ht="13.5" spans="1:4">
      <c r="A38629">
        <v>38623</v>
      </c>
      <c r="B38629" t="s">
        <v>38027</v>
      </c>
      <c r="C38629">
        <v>1</v>
      </c>
      <c r="D38629">
        <v>1</v>
      </c>
    </row>
    <row r="38630" ht="13.5" spans="1:4">
      <c r="A38630">
        <v>38624</v>
      </c>
      <c r="B38630" t="s">
        <v>38028</v>
      </c>
      <c r="C38630">
        <v>1</v>
      </c>
      <c r="D38630">
        <v>1</v>
      </c>
    </row>
    <row r="38631" ht="13.5" spans="1:4">
      <c r="A38631">
        <v>38625</v>
      </c>
      <c r="B38631" t="s">
        <v>38029</v>
      </c>
      <c r="C38631">
        <v>1</v>
      </c>
      <c r="D38631">
        <v>1</v>
      </c>
    </row>
    <row r="38632" ht="13.5" spans="1:4">
      <c r="A38632">
        <v>38626</v>
      </c>
      <c r="B38632" t="s">
        <v>38030</v>
      </c>
      <c r="C38632">
        <v>1</v>
      </c>
      <c r="D38632">
        <v>1</v>
      </c>
    </row>
    <row r="38633" ht="13.5" spans="1:4">
      <c r="A38633">
        <v>38627</v>
      </c>
      <c r="B38633" t="s">
        <v>38031</v>
      </c>
      <c r="C38633">
        <v>1</v>
      </c>
      <c r="D38633">
        <v>1</v>
      </c>
    </row>
    <row r="38634" ht="13.5" spans="1:4">
      <c r="A38634">
        <v>38628</v>
      </c>
      <c r="B38634" t="s">
        <v>38032</v>
      </c>
      <c r="C38634">
        <v>1</v>
      </c>
      <c r="D38634">
        <v>1</v>
      </c>
    </row>
    <row r="38635" ht="13.5" spans="1:4">
      <c r="A38635">
        <v>38629</v>
      </c>
      <c r="B38635" t="s">
        <v>38033</v>
      </c>
      <c r="C38635">
        <v>1</v>
      </c>
      <c r="D38635">
        <v>1</v>
      </c>
    </row>
    <row r="38636" ht="13.5" spans="1:4">
      <c r="A38636">
        <v>38630</v>
      </c>
      <c r="B38636" t="s">
        <v>38034</v>
      </c>
      <c r="C38636">
        <v>1</v>
      </c>
      <c r="D38636">
        <v>1</v>
      </c>
    </row>
    <row r="38637" ht="13.5" spans="1:4">
      <c r="A38637">
        <v>38631</v>
      </c>
      <c r="B38637" t="s">
        <v>38035</v>
      </c>
      <c r="C38637">
        <v>1</v>
      </c>
      <c r="D38637">
        <v>1</v>
      </c>
    </row>
    <row r="38638" ht="13.5" spans="1:4">
      <c r="A38638">
        <v>38632</v>
      </c>
      <c r="B38638" t="s">
        <v>38036</v>
      </c>
      <c r="C38638">
        <v>1</v>
      </c>
      <c r="D38638">
        <v>1</v>
      </c>
    </row>
    <row r="38639" ht="13.5" spans="1:4">
      <c r="A38639">
        <v>38633</v>
      </c>
      <c r="B38639" t="s">
        <v>38037</v>
      </c>
      <c r="C38639">
        <v>1</v>
      </c>
      <c r="D38639">
        <v>1</v>
      </c>
    </row>
    <row r="38640" ht="13.5" spans="1:4">
      <c r="A38640">
        <v>38634</v>
      </c>
      <c r="B38640" t="s">
        <v>38038</v>
      </c>
      <c r="C38640">
        <v>1</v>
      </c>
      <c r="D38640">
        <v>1</v>
      </c>
    </row>
    <row r="38641" ht="13.5" spans="1:4">
      <c r="A38641">
        <v>38635</v>
      </c>
      <c r="B38641" t="s">
        <v>38039</v>
      </c>
      <c r="C38641">
        <v>1</v>
      </c>
      <c r="D38641">
        <v>1</v>
      </c>
    </row>
    <row r="38642" ht="13.5" spans="1:4">
      <c r="A38642">
        <v>38636</v>
      </c>
      <c r="B38642" t="s">
        <v>38040</v>
      </c>
      <c r="C38642">
        <v>1</v>
      </c>
      <c r="D38642">
        <v>1</v>
      </c>
    </row>
    <row r="38643" ht="13.5" spans="1:4">
      <c r="A38643">
        <v>38637</v>
      </c>
      <c r="B38643" t="s">
        <v>38041</v>
      </c>
      <c r="C38643">
        <v>1</v>
      </c>
      <c r="D38643">
        <v>1</v>
      </c>
    </row>
    <row r="38644" ht="13.5" spans="1:4">
      <c r="A38644">
        <v>38638</v>
      </c>
      <c r="B38644" t="s">
        <v>38042</v>
      </c>
      <c r="C38644">
        <v>1</v>
      </c>
      <c r="D38644">
        <v>1</v>
      </c>
    </row>
    <row r="38645" ht="13.5" spans="1:4">
      <c r="A38645">
        <v>38639</v>
      </c>
      <c r="B38645" t="s">
        <v>38043</v>
      </c>
      <c r="C38645">
        <v>1</v>
      </c>
      <c r="D38645">
        <v>1</v>
      </c>
    </row>
    <row r="38646" ht="13.5" spans="1:4">
      <c r="A38646">
        <v>38640</v>
      </c>
      <c r="B38646" t="s">
        <v>38044</v>
      </c>
      <c r="C38646">
        <v>1</v>
      </c>
      <c r="D38646">
        <v>1</v>
      </c>
    </row>
    <row r="38647" ht="13.5" spans="1:4">
      <c r="A38647">
        <v>38641</v>
      </c>
      <c r="B38647" t="s">
        <v>38045</v>
      </c>
      <c r="C38647">
        <v>1</v>
      </c>
      <c r="D38647">
        <v>1</v>
      </c>
    </row>
    <row r="38648" ht="13.5" spans="1:4">
      <c r="A38648">
        <v>38642</v>
      </c>
      <c r="B38648" t="s">
        <v>38046</v>
      </c>
      <c r="C38648">
        <v>1</v>
      </c>
      <c r="D38648">
        <v>1</v>
      </c>
    </row>
    <row r="38649" ht="13.5" spans="1:4">
      <c r="A38649">
        <v>38643</v>
      </c>
      <c r="B38649" t="s">
        <v>38047</v>
      </c>
      <c r="C38649">
        <v>1</v>
      </c>
      <c r="D38649">
        <v>1</v>
      </c>
    </row>
    <row r="38650" ht="13.5" spans="1:4">
      <c r="A38650">
        <v>38644</v>
      </c>
      <c r="B38650" t="s">
        <v>38048</v>
      </c>
      <c r="C38650">
        <v>1</v>
      </c>
      <c r="D38650">
        <v>1</v>
      </c>
    </row>
    <row r="38651" ht="13.5" spans="1:4">
      <c r="A38651">
        <v>38645</v>
      </c>
      <c r="B38651" t="s">
        <v>38049</v>
      </c>
      <c r="C38651">
        <v>1</v>
      </c>
      <c r="D38651">
        <v>1</v>
      </c>
    </row>
    <row r="38652" ht="13.5" spans="1:4">
      <c r="A38652">
        <v>38646</v>
      </c>
      <c r="B38652" t="s">
        <v>38050</v>
      </c>
      <c r="C38652">
        <v>1</v>
      </c>
      <c r="D38652">
        <v>1</v>
      </c>
    </row>
    <row r="38653" ht="13.5" spans="1:4">
      <c r="A38653">
        <v>38647</v>
      </c>
      <c r="B38653" t="s">
        <v>38051</v>
      </c>
      <c r="C38653">
        <v>1</v>
      </c>
      <c r="D38653">
        <v>1</v>
      </c>
    </row>
    <row r="38654" ht="13.5" spans="1:4">
      <c r="A38654">
        <v>38648</v>
      </c>
      <c r="B38654" t="s">
        <v>38052</v>
      </c>
      <c r="C38654">
        <v>1</v>
      </c>
      <c r="D38654">
        <v>1</v>
      </c>
    </row>
    <row r="38655" ht="13.5" spans="1:4">
      <c r="A38655">
        <v>38649</v>
      </c>
      <c r="B38655" t="s">
        <v>38053</v>
      </c>
      <c r="C38655">
        <v>1</v>
      </c>
      <c r="D38655">
        <v>1</v>
      </c>
    </row>
    <row r="38656" ht="13.5" spans="1:4">
      <c r="A38656">
        <v>38650</v>
      </c>
      <c r="B38656" t="s">
        <v>38054</v>
      </c>
      <c r="C38656">
        <v>1</v>
      </c>
      <c r="D38656">
        <v>1</v>
      </c>
    </row>
    <row r="38657" ht="13.5" spans="1:4">
      <c r="A38657">
        <v>38651</v>
      </c>
      <c r="B38657" t="s">
        <v>38055</v>
      </c>
      <c r="C38657">
        <v>1</v>
      </c>
      <c r="D38657">
        <v>1</v>
      </c>
    </row>
    <row r="38658" ht="13.5" spans="1:4">
      <c r="A38658">
        <v>38652</v>
      </c>
      <c r="B38658" t="s">
        <v>38056</v>
      </c>
      <c r="C38658">
        <v>1</v>
      </c>
      <c r="D38658">
        <v>1</v>
      </c>
    </row>
    <row r="38659" ht="13.5" spans="1:4">
      <c r="A38659">
        <v>38653</v>
      </c>
      <c r="B38659" t="s">
        <v>38057</v>
      </c>
      <c r="C38659">
        <v>1</v>
      </c>
      <c r="D38659">
        <v>1</v>
      </c>
    </row>
    <row r="38660" ht="13.5" spans="1:4">
      <c r="A38660">
        <v>38654</v>
      </c>
      <c r="B38660" t="s">
        <v>38058</v>
      </c>
      <c r="C38660">
        <v>1</v>
      </c>
      <c r="D38660">
        <v>1</v>
      </c>
    </row>
    <row r="38661" ht="13.5" spans="1:4">
      <c r="A38661">
        <v>38655</v>
      </c>
      <c r="B38661" t="s">
        <v>38059</v>
      </c>
      <c r="C38661">
        <v>1</v>
      </c>
      <c r="D38661">
        <v>1</v>
      </c>
    </row>
    <row r="38662" ht="13.5" spans="1:4">
      <c r="A38662">
        <v>38656</v>
      </c>
      <c r="B38662" t="s">
        <v>38060</v>
      </c>
      <c r="C38662">
        <v>1</v>
      </c>
      <c r="D38662">
        <v>1</v>
      </c>
    </row>
    <row r="38663" ht="13.5" spans="1:4">
      <c r="A38663">
        <v>38657</v>
      </c>
      <c r="B38663" t="s">
        <v>38061</v>
      </c>
      <c r="C38663">
        <v>1</v>
      </c>
      <c r="D38663">
        <v>1</v>
      </c>
    </row>
    <row r="38664" ht="13.5" spans="1:4">
      <c r="A38664">
        <v>38658</v>
      </c>
      <c r="B38664" t="s">
        <v>38062</v>
      </c>
      <c r="C38664">
        <v>1</v>
      </c>
      <c r="D38664">
        <v>1</v>
      </c>
    </row>
    <row r="38665" ht="13.5" spans="1:4">
      <c r="A38665">
        <v>38659</v>
      </c>
      <c r="B38665" t="s">
        <v>38063</v>
      </c>
      <c r="C38665">
        <v>1</v>
      </c>
      <c r="D38665">
        <v>1</v>
      </c>
    </row>
    <row r="38666" ht="13.5" spans="1:4">
      <c r="A38666">
        <v>38660</v>
      </c>
      <c r="B38666" t="s">
        <v>38064</v>
      </c>
      <c r="C38666">
        <v>1</v>
      </c>
      <c r="D38666">
        <v>1</v>
      </c>
    </row>
    <row r="38667" ht="13.5" spans="1:4">
      <c r="A38667">
        <v>38661</v>
      </c>
      <c r="B38667" t="s">
        <v>38065</v>
      </c>
      <c r="C38667">
        <v>1</v>
      </c>
      <c r="D38667">
        <v>1</v>
      </c>
    </row>
    <row r="38668" ht="13.5" spans="1:4">
      <c r="A38668">
        <v>38662</v>
      </c>
      <c r="B38668" t="s">
        <v>38066</v>
      </c>
      <c r="C38668">
        <v>1</v>
      </c>
      <c r="D38668">
        <v>1</v>
      </c>
    </row>
    <row r="38669" ht="13.5" spans="1:4">
      <c r="A38669">
        <v>38663</v>
      </c>
      <c r="B38669" t="s">
        <v>38067</v>
      </c>
      <c r="C38669">
        <v>1</v>
      </c>
      <c r="D38669">
        <v>1</v>
      </c>
    </row>
    <row r="38670" ht="13.5" spans="1:4">
      <c r="A38670">
        <v>38664</v>
      </c>
      <c r="B38670" t="s">
        <v>38068</v>
      </c>
      <c r="C38670">
        <v>1</v>
      </c>
      <c r="D38670">
        <v>1</v>
      </c>
    </row>
    <row r="38671" ht="13.5" spans="1:4">
      <c r="A38671">
        <v>38665</v>
      </c>
      <c r="B38671" t="s">
        <v>38069</v>
      </c>
      <c r="C38671">
        <v>1</v>
      </c>
      <c r="D38671">
        <v>1</v>
      </c>
    </row>
    <row r="38672" ht="13.5" spans="1:4">
      <c r="A38672">
        <v>38666</v>
      </c>
      <c r="B38672" t="s">
        <v>38070</v>
      </c>
      <c r="C38672">
        <v>1</v>
      </c>
      <c r="D38672">
        <v>1</v>
      </c>
    </row>
    <row r="38673" ht="13.5" spans="1:4">
      <c r="A38673">
        <v>38667</v>
      </c>
      <c r="B38673" t="s">
        <v>38071</v>
      </c>
      <c r="C38673">
        <v>1</v>
      </c>
      <c r="D38673">
        <v>1</v>
      </c>
    </row>
    <row r="38674" ht="13.5" spans="1:4">
      <c r="A38674">
        <v>38668</v>
      </c>
      <c r="B38674" t="s">
        <v>38072</v>
      </c>
      <c r="C38674">
        <v>1</v>
      </c>
      <c r="D38674">
        <v>1</v>
      </c>
    </row>
    <row r="38675" ht="13.5" spans="1:4">
      <c r="A38675">
        <v>38669</v>
      </c>
      <c r="B38675" t="s">
        <v>38073</v>
      </c>
      <c r="C38675">
        <v>1</v>
      </c>
      <c r="D38675">
        <v>1</v>
      </c>
    </row>
    <row r="38676" ht="13.5" spans="1:4">
      <c r="A38676">
        <v>38670</v>
      </c>
      <c r="B38676" t="s">
        <v>38074</v>
      </c>
      <c r="C38676">
        <v>1</v>
      </c>
      <c r="D38676">
        <v>1</v>
      </c>
    </row>
    <row r="38677" ht="13.5" spans="1:4">
      <c r="A38677">
        <v>38671</v>
      </c>
      <c r="B38677" t="s">
        <v>38075</v>
      </c>
      <c r="C38677">
        <v>1</v>
      </c>
      <c r="D38677">
        <v>1</v>
      </c>
    </row>
    <row r="38678" ht="13.5" spans="1:4">
      <c r="A38678">
        <v>38672</v>
      </c>
      <c r="B38678" t="s">
        <v>38076</v>
      </c>
      <c r="C38678">
        <v>1</v>
      </c>
      <c r="D38678">
        <v>1</v>
      </c>
    </row>
    <row r="38679" ht="13.5" spans="1:4">
      <c r="A38679">
        <v>38673</v>
      </c>
      <c r="B38679" t="s">
        <v>38077</v>
      </c>
      <c r="C38679">
        <v>1</v>
      </c>
      <c r="D38679">
        <v>1</v>
      </c>
    </row>
    <row r="38680" ht="13.5" spans="1:4">
      <c r="A38680">
        <v>38674</v>
      </c>
      <c r="B38680" t="s">
        <v>38078</v>
      </c>
      <c r="C38680">
        <v>1</v>
      </c>
      <c r="D38680">
        <v>1</v>
      </c>
    </row>
    <row r="38681" ht="13.5" spans="1:4">
      <c r="A38681">
        <v>38675</v>
      </c>
      <c r="B38681" t="s">
        <v>38079</v>
      </c>
      <c r="C38681">
        <v>1</v>
      </c>
      <c r="D38681">
        <v>1</v>
      </c>
    </row>
    <row r="38682" ht="13.5" spans="1:4">
      <c r="A38682">
        <v>38676</v>
      </c>
      <c r="B38682" t="s">
        <v>38080</v>
      </c>
      <c r="C38682">
        <v>1</v>
      </c>
      <c r="D38682">
        <v>1</v>
      </c>
    </row>
    <row r="38683" ht="13.5" spans="1:4">
      <c r="A38683">
        <v>38677</v>
      </c>
      <c r="B38683" t="s">
        <v>38081</v>
      </c>
      <c r="C38683">
        <v>1</v>
      </c>
      <c r="D38683">
        <v>1</v>
      </c>
    </row>
    <row r="38684" ht="13.5" spans="1:4">
      <c r="A38684">
        <v>38678</v>
      </c>
      <c r="B38684" t="s">
        <v>38082</v>
      </c>
      <c r="C38684">
        <v>1</v>
      </c>
      <c r="D38684">
        <v>1</v>
      </c>
    </row>
    <row r="38685" ht="13.5" spans="1:4">
      <c r="A38685">
        <v>38679</v>
      </c>
      <c r="B38685" t="s">
        <v>38083</v>
      </c>
      <c r="C38685">
        <v>1</v>
      </c>
      <c r="D38685">
        <v>1</v>
      </c>
    </row>
    <row r="38686" ht="13.5" spans="1:4">
      <c r="A38686">
        <v>38680</v>
      </c>
      <c r="B38686" t="s">
        <v>38084</v>
      </c>
      <c r="C38686">
        <v>1</v>
      </c>
      <c r="D38686">
        <v>1</v>
      </c>
    </row>
    <row r="38687" ht="13.5" spans="1:4">
      <c r="A38687">
        <v>38681</v>
      </c>
      <c r="B38687" t="s">
        <v>38085</v>
      </c>
      <c r="C38687">
        <v>1</v>
      </c>
      <c r="D38687">
        <v>1</v>
      </c>
    </row>
    <row r="38688" ht="13.5" spans="1:4">
      <c r="A38688">
        <v>38682</v>
      </c>
      <c r="B38688" t="s">
        <v>38086</v>
      </c>
      <c r="C38688">
        <v>1</v>
      </c>
      <c r="D38688">
        <v>1</v>
      </c>
    </row>
    <row r="38689" ht="13.5" spans="1:4">
      <c r="A38689">
        <v>38683</v>
      </c>
      <c r="B38689" t="s">
        <v>38087</v>
      </c>
      <c r="C38689">
        <v>1</v>
      </c>
      <c r="D38689">
        <v>1</v>
      </c>
    </row>
    <row r="38690" ht="13.5" spans="1:4">
      <c r="A38690">
        <v>38684</v>
      </c>
      <c r="B38690" t="s">
        <v>38088</v>
      </c>
      <c r="C38690">
        <v>1</v>
      </c>
      <c r="D38690">
        <v>1</v>
      </c>
    </row>
    <row r="38691" ht="13.5" spans="1:4">
      <c r="A38691">
        <v>38685</v>
      </c>
      <c r="B38691" t="s">
        <v>38089</v>
      </c>
      <c r="C38691">
        <v>1</v>
      </c>
      <c r="D38691">
        <v>1</v>
      </c>
    </row>
    <row r="38692" ht="13.5" spans="1:4">
      <c r="A38692">
        <v>38686</v>
      </c>
      <c r="B38692" t="s">
        <v>38090</v>
      </c>
      <c r="C38692">
        <v>1</v>
      </c>
      <c r="D38692">
        <v>1</v>
      </c>
    </row>
    <row r="38693" ht="13.5" spans="1:4">
      <c r="A38693">
        <v>38687</v>
      </c>
      <c r="B38693" t="s">
        <v>38091</v>
      </c>
      <c r="C38693">
        <v>1</v>
      </c>
      <c r="D38693">
        <v>1</v>
      </c>
    </row>
    <row r="38694" ht="13.5" spans="1:4">
      <c r="A38694">
        <v>38688</v>
      </c>
      <c r="B38694" t="s">
        <v>38092</v>
      </c>
      <c r="C38694">
        <v>1</v>
      </c>
      <c r="D38694">
        <v>1</v>
      </c>
    </row>
    <row r="38695" ht="13.5" spans="1:4">
      <c r="A38695">
        <v>38689</v>
      </c>
      <c r="B38695" t="s">
        <v>38093</v>
      </c>
      <c r="C38695">
        <v>1</v>
      </c>
      <c r="D38695">
        <v>1</v>
      </c>
    </row>
    <row r="38696" ht="13.5" spans="1:4">
      <c r="A38696">
        <v>38690</v>
      </c>
      <c r="B38696" t="s">
        <v>38094</v>
      </c>
      <c r="C38696">
        <v>1</v>
      </c>
      <c r="D38696">
        <v>1</v>
      </c>
    </row>
    <row r="38697" ht="13.5" spans="1:4">
      <c r="A38697">
        <v>38691</v>
      </c>
      <c r="B38697" t="s">
        <v>38095</v>
      </c>
      <c r="C38697">
        <v>1</v>
      </c>
      <c r="D38697">
        <v>1</v>
      </c>
    </row>
    <row r="38698" ht="13.5" spans="1:4">
      <c r="A38698">
        <v>38692</v>
      </c>
      <c r="B38698" t="s">
        <v>38096</v>
      </c>
      <c r="C38698">
        <v>1</v>
      </c>
      <c r="D38698">
        <v>1</v>
      </c>
    </row>
    <row r="38699" ht="13.5" spans="1:4">
      <c r="A38699">
        <v>38693</v>
      </c>
      <c r="B38699" t="s">
        <v>38097</v>
      </c>
      <c r="C38699">
        <v>1</v>
      </c>
      <c r="D38699">
        <v>1</v>
      </c>
    </row>
    <row r="38700" ht="13.5" spans="1:4">
      <c r="A38700">
        <v>38694</v>
      </c>
      <c r="B38700" t="s">
        <v>38098</v>
      </c>
      <c r="C38700">
        <v>1</v>
      </c>
      <c r="D38700">
        <v>1</v>
      </c>
    </row>
    <row r="38701" ht="13.5" spans="1:4">
      <c r="A38701">
        <v>38695</v>
      </c>
      <c r="B38701" t="s">
        <v>38099</v>
      </c>
      <c r="C38701">
        <v>1</v>
      </c>
      <c r="D38701">
        <v>1</v>
      </c>
    </row>
    <row r="38702" ht="13.5" spans="1:4">
      <c r="A38702">
        <v>38696</v>
      </c>
      <c r="B38702" t="s">
        <v>38100</v>
      </c>
      <c r="C38702">
        <v>1</v>
      </c>
      <c r="D38702">
        <v>1</v>
      </c>
    </row>
    <row r="38703" ht="13.5" spans="1:4">
      <c r="A38703">
        <v>38697</v>
      </c>
      <c r="B38703" t="s">
        <v>38101</v>
      </c>
      <c r="C38703">
        <v>1</v>
      </c>
      <c r="D38703">
        <v>1</v>
      </c>
    </row>
    <row r="38704" ht="13.5" spans="1:4">
      <c r="A38704">
        <v>38698</v>
      </c>
      <c r="B38704" t="s">
        <v>38102</v>
      </c>
      <c r="C38704">
        <v>1</v>
      </c>
      <c r="D38704">
        <v>1</v>
      </c>
    </row>
    <row r="38705" ht="13.5" spans="1:4">
      <c r="A38705">
        <v>38699</v>
      </c>
      <c r="B38705" t="s">
        <v>38103</v>
      </c>
      <c r="C38705">
        <v>1</v>
      </c>
      <c r="D38705">
        <v>1</v>
      </c>
    </row>
    <row r="38706" ht="13.5" spans="1:4">
      <c r="A38706">
        <v>38700</v>
      </c>
      <c r="B38706" t="s">
        <v>38104</v>
      </c>
      <c r="C38706">
        <v>1</v>
      </c>
      <c r="D38706">
        <v>1</v>
      </c>
    </row>
    <row r="38707" ht="13.5" spans="1:4">
      <c r="A38707">
        <v>38701</v>
      </c>
      <c r="B38707" t="s">
        <v>38105</v>
      </c>
      <c r="C38707">
        <v>1</v>
      </c>
      <c r="D38707">
        <v>1</v>
      </c>
    </row>
    <row r="38708" ht="13.5" spans="1:4">
      <c r="A38708">
        <v>38702</v>
      </c>
      <c r="B38708" t="s">
        <v>38106</v>
      </c>
      <c r="C38708">
        <v>1</v>
      </c>
      <c r="D38708">
        <v>1</v>
      </c>
    </row>
    <row r="38709" ht="13.5" spans="1:4">
      <c r="A38709">
        <v>38703</v>
      </c>
      <c r="B38709" t="s">
        <v>38107</v>
      </c>
      <c r="C38709">
        <v>1</v>
      </c>
      <c r="D38709">
        <v>1</v>
      </c>
    </row>
    <row r="38710" ht="13.5" spans="1:4">
      <c r="A38710">
        <v>38704</v>
      </c>
      <c r="B38710" t="s">
        <v>38108</v>
      </c>
      <c r="C38710">
        <v>1</v>
      </c>
      <c r="D38710">
        <v>1</v>
      </c>
    </row>
    <row r="38711" ht="13.5" spans="1:4">
      <c r="A38711">
        <v>38705</v>
      </c>
      <c r="B38711" t="s">
        <v>38109</v>
      </c>
      <c r="C38711">
        <v>1</v>
      </c>
      <c r="D38711">
        <v>1</v>
      </c>
    </row>
    <row r="38712" ht="13.5" spans="1:4">
      <c r="A38712">
        <v>38706</v>
      </c>
      <c r="B38712" t="s">
        <v>38110</v>
      </c>
      <c r="C38712">
        <v>1</v>
      </c>
      <c r="D38712">
        <v>1</v>
      </c>
    </row>
    <row r="38713" ht="13.5" spans="1:4">
      <c r="A38713">
        <v>38707</v>
      </c>
      <c r="B38713" t="s">
        <v>38111</v>
      </c>
      <c r="C38713">
        <v>1</v>
      </c>
      <c r="D38713">
        <v>1</v>
      </c>
    </row>
    <row r="38714" ht="13.5" spans="1:4">
      <c r="A38714">
        <v>38708</v>
      </c>
      <c r="B38714" t="s">
        <v>38112</v>
      </c>
      <c r="C38714">
        <v>1</v>
      </c>
      <c r="D38714">
        <v>1</v>
      </c>
    </row>
    <row r="38715" ht="13.5" spans="1:4">
      <c r="A38715">
        <v>38709</v>
      </c>
      <c r="B38715" t="s">
        <v>38113</v>
      </c>
      <c r="C38715">
        <v>1</v>
      </c>
      <c r="D38715">
        <v>1</v>
      </c>
    </row>
    <row r="38716" ht="13.5" spans="1:4">
      <c r="A38716">
        <v>38710</v>
      </c>
      <c r="B38716" t="s">
        <v>38114</v>
      </c>
      <c r="C38716">
        <v>1</v>
      </c>
      <c r="D38716">
        <v>1</v>
      </c>
    </row>
    <row r="38717" ht="13.5" spans="1:4">
      <c r="A38717">
        <v>38711</v>
      </c>
      <c r="B38717" t="s">
        <v>38115</v>
      </c>
      <c r="C38717">
        <v>1</v>
      </c>
      <c r="D38717">
        <v>1</v>
      </c>
    </row>
    <row r="38718" ht="13.5" spans="1:4">
      <c r="A38718">
        <v>38712</v>
      </c>
      <c r="B38718" t="s">
        <v>38116</v>
      </c>
      <c r="C38718">
        <v>1</v>
      </c>
      <c r="D38718">
        <v>1</v>
      </c>
    </row>
    <row r="38719" ht="13.5" spans="1:4">
      <c r="A38719">
        <v>38713</v>
      </c>
      <c r="B38719" t="s">
        <v>38117</v>
      </c>
      <c r="C38719">
        <v>1</v>
      </c>
      <c r="D38719">
        <v>1</v>
      </c>
    </row>
    <row r="38720" ht="13.5" spans="1:4">
      <c r="A38720">
        <v>38714</v>
      </c>
      <c r="B38720" t="s">
        <v>38118</v>
      </c>
      <c r="C38720">
        <v>1</v>
      </c>
      <c r="D38720">
        <v>1</v>
      </c>
    </row>
    <row r="38721" ht="13.5" spans="1:4">
      <c r="A38721">
        <v>38715</v>
      </c>
      <c r="B38721" t="s">
        <v>38119</v>
      </c>
      <c r="C38721">
        <v>1</v>
      </c>
      <c r="D38721">
        <v>1</v>
      </c>
    </row>
    <row r="38722" ht="13.5" spans="1:4">
      <c r="A38722">
        <v>38716</v>
      </c>
      <c r="B38722" t="s">
        <v>38120</v>
      </c>
      <c r="C38722">
        <v>1</v>
      </c>
      <c r="D38722">
        <v>1</v>
      </c>
    </row>
    <row r="38723" ht="13.5" spans="1:4">
      <c r="A38723">
        <v>38717</v>
      </c>
      <c r="B38723" t="s">
        <v>38121</v>
      </c>
      <c r="C38723">
        <v>1</v>
      </c>
      <c r="D38723">
        <v>1</v>
      </c>
    </row>
    <row r="38724" ht="13.5" spans="1:4">
      <c r="A38724">
        <v>38718</v>
      </c>
      <c r="B38724" t="s">
        <v>38122</v>
      </c>
      <c r="C38724">
        <v>1</v>
      </c>
      <c r="D38724">
        <v>1</v>
      </c>
    </row>
    <row r="38725" ht="13.5" spans="1:4">
      <c r="A38725">
        <v>38719</v>
      </c>
      <c r="B38725" t="s">
        <v>38123</v>
      </c>
      <c r="C38725">
        <v>1</v>
      </c>
      <c r="D38725">
        <v>1</v>
      </c>
    </row>
    <row r="38726" ht="13.5" spans="1:4">
      <c r="A38726">
        <v>38720</v>
      </c>
      <c r="B38726" t="s">
        <v>38124</v>
      </c>
      <c r="C38726">
        <v>1</v>
      </c>
      <c r="D38726">
        <v>1</v>
      </c>
    </row>
    <row r="38727" ht="13.5" spans="1:4">
      <c r="A38727">
        <v>38721</v>
      </c>
      <c r="B38727" t="s">
        <v>38125</v>
      </c>
      <c r="C38727">
        <v>1</v>
      </c>
      <c r="D38727">
        <v>1</v>
      </c>
    </row>
    <row r="38728" ht="13.5" spans="1:4">
      <c r="A38728">
        <v>38722</v>
      </c>
      <c r="B38728" t="s">
        <v>38126</v>
      </c>
      <c r="C38728">
        <v>1</v>
      </c>
      <c r="D38728">
        <v>1</v>
      </c>
    </row>
    <row r="38729" ht="13.5" spans="1:4">
      <c r="A38729">
        <v>38723</v>
      </c>
      <c r="B38729" t="s">
        <v>38127</v>
      </c>
      <c r="C38729">
        <v>1</v>
      </c>
      <c r="D38729">
        <v>1</v>
      </c>
    </row>
    <row r="38730" ht="13.5" spans="1:4">
      <c r="A38730">
        <v>38724</v>
      </c>
      <c r="B38730" t="s">
        <v>38128</v>
      </c>
      <c r="C38730">
        <v>1</v>
      </c>
      <c r="D38730">
        <v>1</v>
      </c>
    </row>
    <row r="38731" ht="13.5" spans="1:4">
      <c r="A38731">
        <v>38725</v>
      </c>
      <c r="B38731" t="s">
        <v>38129</v>
      </c>
      <c r="C38731">
        <v>1</v>
      </c>
      <c r="D38731">
        <v>1</v>
      </c>
    </row>
    <row r="38732" ht="13.5" spans="1:4">
      <c r="A38732">
        <v>38726</v>
      </c>
      <c r="B38732" t="s">
        <v>38130</v>
      </c>
      <c r="C38732">
        <v>1</v>
      </c>
      <c r="D38732">
        <v>1</v>
      </c>
    </row>
    <row r="38733" ht="13.5" spans="1:4">
      <c r="A38733">
        <v>38727</v>
      </c>
      <c r="B38733" t="s">
        <v>38131</v>
      </c>
      <c r="C38733">
        <v>1</v>
      </c>
      <c r="D38733">
        <v>1</v>
      </c>
    </row>
    <row r="38734" ht="13.5" spans="1:4">
      <c r="A38734">
        <v>38728</v>
      </c>
      <c r="B38734" t="s">
        <v>38132</v>
      </c>
      <c r="C38734">
        <v>1</v>
      </c>
      <c r="D38734">
        <v>1</v>
      </c>
    </row>
    <row r="38735" ht="13.5" spans="1:4">
      <c r="A38735">
        <v>38729</v>
      </c>
      <c r="B38735" t="s">
        <v>38133</v>
      </c>
      <c r="C38735">
        <v>1</v>
      </c>
      <c r="D38735">
        <v>1</v>
      </c>
    </row>
    <row r="38736" ht="13.5" spans="1:4">
      <c r="A38736">
        <v>38730</v>
      </c>
      <c r="B38736" t="s">
        <v>38134</v>
      </c>
      <c r="C38736">
        <v>1</v>
      </c>
      <c r="D38736">
        <v>1</v>
      </c>
    </row>
    <row r="38737" ht="13.5" spans="1:4">
      <c r="A38737">
        <v>38731</v>
      </c>
      <c r="B38737" t="s">
        <v>38135</v>
      </c>
      <c r="C38737">
        <v>1</v>
      </c>
      <c r="D38737">
        <v>1</v>
      </c>
    </row>
    <row r="38738" ht="13.5" spans="1:4">
      <c r="A38738">
        <v>38732</v>
      </c>
      <c r="B38738" t="s">
        <v>38136</v>
      </c>
      <c r="C38738">
        <v>1</v>
      </c>
      <c r="D38738">
        <v>1</v>
      </c>
    </row>
    <row r="38739" ht="13.5" spans="1:4">
      <c r="A38739">
        <v>38733</v>
      </c>
      <c r="B38739" t="s">
        <v>38137</v>
      </c>
      <c r="C38739">
        <v>1</v>
      </c>
      <c r="D38739">
        <v>1</v>
      </c>
    </row>
    <row r="38740" ht="13.5" spans="1:4">
      <c r="A38740">
        <v>38734</v>
      </c>
      <c r="B38740" t="s">
        <v>38138</v>
      </c>
      <c r="C38740">
        <v>1</v>
      </c>
      <c r="D38740">
        <v>1</v>
      </c>
    </row>
    <row r="38741" ht="13.5" spans="1:4">
      <c r="A38741">
        <v>38735</v>
      </c>
      <c r="B38741" t="s">
        <v>38139</v>
      </c>
      <c r="C38741">
        <v>1</v>
      </c>
      <c r="D38741">
        <v>1</v>
      </c>
    </row>
    <row r="38742" ht="13.5" spans="1:4">
      <c r="A38742">
        <v>38736</v>
      </c>
      <c r="B38742" t="s">
        <v>38140</v>
      </c>
      <c r="C38742">
        <v>1</v>
      </c>
      <c r="D38742">
        <v>1</v>
      </c>
    </row>
    <row r="38743" ht="13.5" spans="1:4">
      <c r="A38743">
        <v>38737</v>
      </c>
      <c r="B38743" t="s">
        <v>38141</v>
      </c>
      <c r="C38743">
        <v>1</v>
      </c>
      <c r="D38743">
        <v>1</v>
      </c>
    </row>
    <row r="38744" ht="13.5" spans="1:4">
      <c r="A38744">
        <v>38738</v>
      </c>
      <c r="B38744" t="s">
        <v>38142</v>
      </c>
      <c r="C38744">
        <v>1</v>
      </c>
      <c r="D38744">
        <v>1</v>
      </c>
    </row>
    <row r="38745" ht="13.5" spans="1:4">
      <c r="A38745">
        <v>38739</v>
      </c>
      <c r="B38745" t="s">
        <v>38143</v>
      </c>
      <c r="C38745">
        <v>1</v>
      </c>
      <c r="D38745">
        <v>1</v>
      </c>
    </row>
    <row r="38746" ht="13.5" spans="1:4">
      <c r="A38746">
        <v>38740</v>
      </c>
      <c r="B38746" t="s">
        <v>38144</v>
      </c>
      <c r="C38746">
        <v>1</v>
      </c>
      <c r="D38746">
        <v>1</v>
      </c>
    </row>
    <row r="38747" ht="13.5" spans="1:4">
      <c r="A38747">
        <v>38741</v>
      </c>
      <c r="B38747" t="s">
        <v>38145</v>
      </c>
      <c r="C38747">
        <v>1</v>
      </c>
      <c r="D38747">
        <v>1</v>
      </c>
    </row>
    <row r="38748" ht="13.5" spans="1:4">
      <c r="A38748">
        <v>38742</v>
      </c>
      <c r="B38748" t="s">
        <v>38146</v>
      </c>
      <c r="C38748">
        <v>1</v>
      </c>
      <c r="D38748">
        <v>1</v>
      </c>
    </row>
    <row r="38749" ht="13.5" spans="1:4">
      <c r="A38749">
        <v>38743</v>
      </c>
      <c r="B38749" t="s">
        <v>38147</v>
      </c>
      <c r="C38749">
        <v>1</v>
      </c>
      <c r="D38749">
        <v>1</v>
      </c>
    </row>
    <row r="38750" ht="13.5" spans="1:4">
      <c r="A38750">
        <v>38744</v>
      </c>
      <c r="B38750" t="s">
        <v>38148</v>
      </c>
      <c r="C38750">
        <v>1</v>
      </c>
      <c r="D38750">
        <v>1</v>
      </c>
    </row>
    <row r="38751" ht="13.5" spans="1:4">
      <c r="A38751">
        <v>38745</v>
      </c>
      <c r="B38751" t="s">
        <v>38149</v>
      </c>
      <c r="C38751">
        <v>1</v>
      </c>
      <c r="D38751">
        <v>1</v>
      </c>
    </row>
    <row r="38752" ht="13.5" spans="1:4">
      <c r="A38752">
        <v>38746</v>
      </c>
      <c r="B38752" t="s">
        <v>38150</v>
      </c>
      <c r="C38752">
        <v>1</v>
      </c>
      <c r="D38752">
        <v>1</v>
      </c>
    </row>
    <row r="38753" ht="13.5" spans="1:4">
      <c r="A38753">
        <v>38747</v>
      </c>
      <c r="B38753" t="s">
        <v>38151</v>
      </c>
      <c r="C38753">
        <v>1</v>
      </c>
      <c r="D38753">
        <v>1</v>
      </c>
    </row>
    <row r="38754" ht="13.5" spans="1:4">
      <c r="A38754">
        <v>38748</v>
      </c>
      <c r="B38754" t="s">
        <v>38152</v>
      </c>
      <c r="C38754">
        <v>1</v>
      </c>
      <c r="D38754">
        <v>1</v>
      </c>
    </row>
    <row r="38755" ht="13.5" spans="1:4">
      <c r="A38755">
        <v>38749</v>
      </c>
      <c r="B38755" t="s">
        <v>38153</v>
      </c>
      <c r="C38755">
        <v>1</v>
      </c>
      <c r="D38755">
        <v>1</v>
      </c>
    </row>
    <row r="38756" ht="13.5" spans="1:4">
      <c r="A38756">
        <v>38750</v>
      </c>
      <c r="B38756" t="s">
        <v>38154</v>
      </c>
      <c r="C38756">
        <v>1</v>
      </c>
      <c r="D38756">
        <v>1</v>
      </c>
    </row>
    <row r="38757" ht="13.5" spans="1:4">
      <c r="A38757">
        <v>38751</v>
      </c>
      <c r="B38757" t="s">
        <v>38155</v>
      </c>
      <c r="C38757">
        <v>1</v>
      </c>
      <c r="D38757">
        <v>1</v>
      </c>
    </row>
    <row r="38758" ht="13.5" spans="1:4">
      <c r="A38758">
        <v>38752</v>
      </c>
      <c r="B38758" t="s">
        <v>38156</v>
      </c>
      <c r="C38758">
        <v>1</v>
      </c>
      <c r="D38758">
        <v>1</v>
      </c>
    </row>
    <row r="38759" ht="13.5" spans="1:4">
      <c r="A38759">
        <v>38753</v>
      </c>
      <c r="B38759" t="s">
        <v>38157</v>
      </c>
      <c r="C38759">
        <v>1</v>
      </c>
      <c r="D38759">
        <v>1</v>
      </c>
    </row>
    <row r="38760" ht="13.5" spans="1:4">
      <c r="A38760">
        <v>38754</v>
      </c>
      <c r="B38760" t="s">
        <v>38158</v>
      </c>
      <c r="C38760">
        <v>1</v>
      </c>
      <c r="D38760">
        <v>1</v>
      </c>
    </row>
    <row r="38761" ht="13.5" spans="1:4">
      <c r="A38761">
        <v>38755</v>
      </c>
      <c r="B38761" t="s">
        <v>38159</v>
      </c>
      <c r="C38761">
        <v>1</v>
      </c>
      <c r="D38761">
        <v>1</v>
      </c>
    </row>
    <row r="38762" ht="13.5" spans="1:4">
      <c r="A38762">
        <v>38756</v>
      </c>
      <c r="B38762" t="s">
        <v>38160</v>
      </c>
      <c r="C38762">
        <v>1</v>
      </c>
      <c r="D38762">
        <v>1</v>
      </c>
    </row>
    <row r="38763" ht="13.5" spans="1:4">
      <c r="A38763">
        <v>38757</v>
      </c>
      <c r="B38763" t="s">
        <v>38161</v>
      </c>
      <c r="C38763">
        <v>1</v>
      </c>
      <c r="D38763">
        <v>1</v>
      </c>
    </row>
    <row r="38764" ht="13.5" spans="1:4">
      <c r="A38764">
        <v>38758</v>
      </c>
      <c r="B38764" t="s">
        <v>38162</v>
      </c>
      <c r="C38764">
        <v>1</v>
      </c>
      <c r="D38764">
        <v>1</v>
      </c>
    </row>
    <row r="38765" ht="13.5" spans="1:4">
      <c r="A38765">
        <v>38759</v>
      </c>
      <c r="B38765" t="s">
        <v>38163</v>
      </c>
      <c r="C38765">
        <v>1</v>
      </c>
      <c r="D38765">
        <v>1</v>
      </c>
    </row>
    <row r="38766" ht="13.5" spans="1:4">
      <c r="A38766">
        <v>38760</v>
      </c>
      <c r="B38766" t="s">
        <v>38164</v>
      </c>
      <c r="C38766">
        <v>1</v>
      </c>
      <c r="D38766">
        <v>1</v>
      </c>
    </row>
    <row r="38767" ht="13.5" spans="1:4">
      <c r="A38767">
        <v>38761</v>
      </c>
      <c r="B38767" t="s">
        <v>38165</v>
      </c>
      <c r="C38767">
        <v>1</v>
      </c>
      <c r="D38767">
        <v>1</v>
      </c>
    </row>
    <row r="38768" ht="13.5" spans="1:4">
      <c r="A38768">
        <v>38762</v>
      </c>
      <c r="B38768" t="s">
        <v>38166</v>
      </c>
      <c r="C38768">
        <v>1</v>
      </c>
      <c r="D38768">
        <v>1</v>
      </c>
    </row>
    <row r="38769" ht="13.5" spans="1:4">
      <c r="A38769">
        <v>38763</v>
      </c>
      <c r="B38769" t="s">
        <v>38167</v>
      </c>
      <c r="C38769">
        <v>1</v>
      </c>
      <c r="D38769">
        <v>1</v>
      </c>
    </row>
    <row r="38770" ht="13.5" spans="1:4">
      <c r="A38770">
        <v>38764</v>
      </c>
      <c r="B38770" t="s">
        <v>38168</v>
      </c>
      <c r="C38770">
        <v>1</v>
      </c>
      <c r="D38770">
        <v>1</v>
      </c>
    </row>
    <row r="38771" ht="13.5" spans="1:4">
      <c r="A38771">
        <v>38765</v>
      </c>
      <c r="B38771" t="s">
        <v>38169</v>
      </c>
      <c r="C38771">
        <v>1</v>
      </c>
      <c r="D38771">
        <v>1</v>
      </c>
    </row>
    <row r="38772" ht="13.5" spans="1:4">
      <c r="A38772">
        <v>38766</v>
      </c>
      <c r="B38772" t="s">
        <v>38170</v>
      </c>
      <c r="C38772">
        <v>1</v>
      </c>
      <c r="D38772">
        <v>1</v>
      </c>
    </row>
    <row r="38773" ht="13.5" spans="1:4">
      <c r="A38773">
        <v>38767</v>
      </c>
      <c r="B38773" t="s">
        <v>38171</v>
      </c>
      <c r="C38773">
        <v>1</v>
      </c>
      <c r="D38773">
        <v>1</v>
      </c>
    </row>
    <row r="38774" ht="13.5" spans="1:4">
      <c r="A38774">
        <v>38768</v>
      </c>
      <c r="B38774" t="s">
        <v>38172</v>
      </c>
      <c r="C38774">
        <v>1</v>
      </c>
      <c r="D38774">
        <v>1</v>
      </c>
    </row>
    <row r="38775" ht="13.5" spans="1:4">
      <c r="A38775">
        <v>38769</v>
      </c>
      <c r="B38775" t="s">
        <v>38173</v>
      </c>
      <c r="C38775">
        <v>1</v>
      </c>
      <c r="D38775">
        <v>1</v>
      </c>
    </row>
    <row r="38776" ht="13.5" spans="1:4">
      <c r="A38776">
        <v>38770</v>
      </c>
      <c r="B38776" t="s">
        <v>38174</v>
      </c>
      <c r="C38776">
        <v>1</v>
      </c>
      <c r="D38776">
        <v>1</v>
      </c>
    </row>
    <row r="38777" ht="13.5" spans="1:4">
      <c r="A38777">
        <v>38771</v>
      </c>
      <c r="B38777" t="s">
        <v>38175</v>
      </c>
      <c r="C38777">
        <v>1</v>
      </c>
      <c r="D38777">
        <v>1</v>
      </c>
    </row>
    <row r="38778" ht="13.5" spans="1:4">
      <c r="A38778">
        <v>38772</v>
      </c>
      <c r="B38778" t="s">
        <v>38176</v>
      </c>
      <c r="C38778">
        <v>1</v>
      </c>
      <c r="D38778">
        <v>1</v>
      </c>
    </row>
    <row r="38779" ht="13.5" spans="1:4">
      <c r="A38779">
        <v>38773</v>
      </c>
      <c r="B38779" t="s">
        <v>38177</v>
      </c>
      <c r="C38779">
        <v>1</v>
      </c>
      <c r="D38779">
        <v>1</v>
      </c>
    </row>
    <row r="38780" ht="13.5" spans="1:4">
      <c r="A38780">
        <v>38774</v>
      </c>
      <c r="B38780" t="s">
        <v>38178</v>
      </c>
      <c r="C38780">
        <v>1</v>
      </c>
      <c r="D38780">
        <v>1</v>
      </c>
    </row>
    <row r="38781" ht="13.5" spans="1:4">
      <c r="A38781">
        <v>38775</v>
      </c>
      <c r="B38781" t="s">
        <v>38179</v>
      </c>
      <c r="C38781">
        <v>1</v>
      </c>
      <c r="D38781">
        <v>1</v>
      </c>
    </row>
    <row r="38782" ht="13.5" spans="1:4">
      <c r="A38782">
        <v>38776</v>
      </c>
      <c r="B38782" t="s">
        <v>38180</v>
      </c>
      <c r="C38782">
        <v>1</v>
      </c>
      <c r="D38782">
        <v>1</v>
      </c>
    </row>
    <row r="38783" ht="13.5" spans="1:4">
      <c r="A38783">
        <v>38777</v>
      </c>
      <c r="B38783" t="s">
        <v>38181</v>
      </c>
      <c r="C38783">
        <v>1</v>
      </c>
      <c r="D38783">
        <v>1</v>
      </c>
    </row>
    <row r="38784" ht="13.5" spans="1:4">
      <c r="A38784">
        <v>38778</v>
      </c>
      <c r="B38784" t="s">
        <v>38182</v>
      </c>
      <c r="C38784">
        <v>1</v>
      </c>
      <c r="D38784">
        <v>1</v>
      </c>
    </row>
    <row r="38785" ht="13.5" spans="1:4">
      <c r="A38785">
        <v>38779</v>
      </c>
      <c r="B38785" t="s">
        <v>38183</v>
      </c>
      <c r="C38785">
        <v>1</v>
      </c>
      <c r="D38785">
        <v>1</v>
      </c>
    </row>
    <row r="38786" ht="13.5" spans="1:4">
      <c r="A38786">
        <v>38780</v>
      </c>
      <c r="B38786" t="s">
        <v>38184</v>
      </c>
      <c r="C38786">
        <v>1</v>
      </c>
      <c r="D38786">
        <v>1</v>
      </c>
    </row>
    <row r="38787" ht="13.5" spans="1:4">
      <c r="A38787">
        <v>38781</v>
      </c>
      <c r="B38787" t="s">
        <v>38185</v>
      </c>
      <c r="C38787">
        <v>1</v>
      </c>
      <c r="D38787">
        <v>1</v>
      </c>
    </row>
    <row r="38788" ht="13.5" spans="1:4">
      <c r="A38788">
        <v>38782</v>
      </c>
      <c r="B38788" t="s">
        <v>38186</v>
      </c>
      <c r="C38788">
        <v>1</v>
      </c>
      <c r="D38788">
        <v>1</v>
      </c>
    </row>
    <row r="38789" ht="13.5" spans="1:4">
      <c r="A38789">
        <v>38783</v>
      </c>
      <c r="B38789" t="s">
        <v>38187</v>
      </c>
      <c r="C38789">
        <v>1</v>
      </c>
      <c r="D38789">
        <v>1</v>
      </c>
    </row>
    <row r="38790" ht="13.5" spans="1:4">
      <c r="A38790">
        <v>38784</v>
      </c>
      <c r="B38790" t="s">
        <v>38188</v>
      </c>
      <c r="C38790">
        <v>1</v>
      </c>
      <c r="D38790">
        <v>1</v>
      </c>
    </row>
    <row r="38791" ht="13.5" spans="1:4">
      <c r="A38791">
        <v>38785</v>
      </c>
      <c r="B38791" t="s">
        <v>38189</v>
      </c>
      <c r="C38791">
        <v>1</v>
      </c>
      <c r="D38791">
        <v>1</v>
      </c>
    </row>
    <row r="38792" ht="13.5" spans="1:4">
      <c r="A38792">
        <v>38786</v>
      </c>
      <c r="B38792" t="s">
        <v>38190</v>
      </c>
      <c r="C38792">
        <v>1</v>
      </c>
      <c r="D38792">
        <v>1</v>
      </c>
    </row>
    <row r="38793" ht="13.5" spans="1:4">
      <c r="A38793">
        <v>38787</v>
      </c>
      <c r="B38793" t="s">
        <v>38191</v>
      </c>
      <c r="C38793">
        <v>1</v>
      </c>
      <c r="D38793">
        <v>1</v>
      </c>
    </row>
    <row r="38794" ht="13.5" spans="1:4">
      <c r="A38794">
        <v>38788</v>
      </c>
      <c r="B38794" t="s">
        <v>38192</v>
      </c>
      <c r="C38794">
        <v>1</v>
      </c>
      <c r="D38794">
        <v>1</v>
      </c>
    </row>
    <row r="38795" ht="13.5" spans="1:4">
      <c r="A38795">
        <v>38789</v>
      </c>
      <c r="B38795" t="s">
        <v>38193</v>
      </c>
      <c r="C38795">
        <v>1</v>
      </c>
      <c r="D38795">
        <v>1</v>
      </c>
    </row>
    <row r="38796" ht="13.5" spans="1:4">
      <c r="A38796">
        <v>38790</v>
      </c>
      <c r="B38796" t="s">
        <v>38194</v>
      </c>
      <c r="C38796">
        <v>1</v>
      </c>
      <c r="D38796">
        <v>1</v>
      </c>
    </row>
    <row r="38797" ht="13.5" spans="1:4">
      <c r="A38797">
        <v>38791</v>
      </c>
      <c r="B38797" t="s">
        <v>38195</v>
      </c>
      <c r="C38797">
        <v>1</v>
      </c>
      <c r="D38797">
        <v>1</v>
      </c>
    </row>
    <row r="38798" ht="13.5" spans="1:4">
      <c r="A38798">
        <v>38792</v>
      </c>
      <c r="B38798" t="s">
        <v>38196</v>
      </c>
      <c r="C38798">
        <v>1</v>
      </c>
      <c r="D38798">
        <v>1</v>
      </c>
    </row>
    <row r="38799" ht="13.5" spans="1:4">
      <c r="A38799">
        <v>38793</v>
      </c>
      <c r="B38799" t="s">
        <v>38197</v>
      </c>
      <c r="C38799">
        <v>1</v>
      </c>
      <c r="D38799">
        <v>1</v>
      </c>
    </row>
    <row r="38800" ht="13.5" spans="1:4">
      <c r="A38800">
        <v>38794</v>
      </c>
      <c r="B38800" t="s">
        <v>38198</v>
      </c>
      <c r="C38800">
        <v>1</v>
      </c>
      <c r="D38800">
        <v>1</v>
      </c>
    </row>
    <row r="38801" ht="13.5" spans="1:4">
      <c r="A38801">
        <v>38795</v>
      </c>
      <c r="B38801" t="s">
        <v>38199</v>
      </c>
      <c r="C38801">
        <v>1</v>
      </c>
      <c r="D38801">
        <v>1</v>
      </c>
    </row>
    <row r="38802" ht="13.5" spans="1:4">
      <c r="A38802">
        <v>38796</v>
      </c>
      <c r="B38802" t="s">
        <v>38200</v>
      </c>
      <c r="C38802">
        <v>1</v>
      </c>
      <c r="D38802">
        <v>1</v>
      </c>
    </row>
    <row r="38803" ht="13.5" spans="1:4">
      <c r="A38803">
        <v>38797</v>
      </c>
      <c r="B38803" t="s">
        <v>38201</v>
      </c>
      <c r="C38803">
        <v>1</v>
      </c>
      <c r="D38803">
        <v>1</v>
      </c>
    </row>
    <row r="38804" ht="13.5" spans="1:4">
      <c r="A38804">
        <v>38798</v>
      </c>
      <c r="B38804" t="s">
        <v>38202</v>
      </c>
      <c r="C38804">
        <v>1</v>
      </c>
      <c r="D38804">
        <v>1</v>
      </c>
    </row>
    <row r="38805" ht="13.5" spans="1:4">
      <c r="A38805">
        <v>38799</v>
      </c>
      <c r="B38805" t="s">
        <v>38203</v>
      </c>
      <c r="C38805">
        <v>1</v>
      </c>
      <c r="D38805">
        <v>1</v>
      </c>
    </row>
    <row r="38806" ht="13.5" spans="1:4">
      <c r="A38806">
        <v>38800</v>
      </c>
      <c r="B38806" t="s">
        <v>38204</v>
      </c>
      <c r="C38806">
        <v>1</v>
      </c>
      <c r="D38806">
        <v>1</v>
      </c>
    </row>
    <row r="38807" ht="13.5" spans="1:4">
      <c r="A38807">
        <v>38801</v>
      </c>
      <c r="B38807" t="s">
        <v>38205</v>
      </c>
      <c r="C38807">
        <v>1</v>
      </c>
      <c r="D38807">
        <v>1</v>
      </c>
    </row>
    <row r="38808" ht="13.5" spans="1:4">
      <c r="A38808">
        <v>38802</v>
      </c>
      <c r="B38808" t="s">
        <v>38206</v>
      </c>
      <c r="C38808">
        <v>1</v>
      </c>
      <c r="D38808">
        <v>1</v>
      </c>
    </row>
    <row r="38809" ht="13.5" spans="1:4">
      <c r="A38809">
        <v>38803</v>
      </c>
      <c r="B38809" t="s">
        <v>38207</v>
      </c>
      <c r="C38809">
        <v>1</v>
      </c>
      <c r="D38809">
        <v>1</v>
      </c>
    </row>
    <row r="38810" ht="13.5" spans="1:4">
      <c r="A38810">
        <v>38804</v>
      </c>
      <c r="B38810" t="s">
        <v>38208</v>
      </c>
      <c r="C38810">
        <v>1</v>
      </c>
      <c r="D38810">
        <v>1</v>
      </c>
    </row>
    <row r="38811" ht="13.5" spans="1:4">
      <c r="A38811">
        <v>38805</v>
      </c>
      <c r="B38811" t="s">
        <v>38209</v>
      </c>
      <c r="C38811">
        <v>1</v>
      </c>
      <c r="D38811">
        <v>1</v>
      </c>
    </row>
    <row r="38812" ht="13.5" spans="1:4">
      <c r="A38812">
        <v>38806</v>
      </c>
      <c r="B38812" t="s">
        <v>38210</v>
      </c>
      <c r="C38812">
        <v>1</v>
      </c>
      <c r="D38812">
        <v>1</v>
      </c>
    </row>
    <row r="38813" ht="13.5" spans="1:4">
      <c r="A38813">
        <v>38807</v>
      </c>
      <c r="B38813" t="s">
        <v>38211</v>
      </c>
      <c r="C38813">
        <v>1</v>
      </c>
      <c r="D38813">
        <v>1</v>
      </c>
    </row>
    <row r="38814" ht="13.5" spans="1:4">
      <c r="A38814">
        <v>38808</v>
      </c>
      <c r="B38814" t="s">
        <v>38212</v>
      </c>
      <c r="C38814">
        <v>1</v>
      </c>
      <c r="D38814">
        <v>1</v>
      </c>
    </row>
    <row r="38815" ht="13.5" spans="1:4">
      <c r="A38815">
        <v>38809</v>
      </c>
      <c r="B38815" t="s">
        <v>38213</v>
      </c>
      <c r="C38815">
        <v>1</v>
      </c>
      <c r="D38815">
        <v>1</v>
      </c>
    </row>
    <row r="38816" ht="13.5" spans="1:4">
      <c r="A38816">
        <v>38810</v>
      </c>
      <c r="B38816" t="s">
        <v>38214</v>
      </c>
      <c r="C38816">
        <v>1</v>
      </c>
      <c r="D38816">
        <v>1</v>
      </c>
    </row>
    <row r="38817" ht="13.5" spans="1:4">
      <c r="A38817">
        <v>38811</v>
      </c>
      <c r="B38817" t="s">
        <v>38215</v>
      </c>
      <c r="C38817">
        <v>1</v>
      </c>
      <c r="D38817">
        <v>1</v>
      </c>
    </row>
    <row r="38818" ht="13.5" spans="1:4">
      <c r="A38818">
        <v>38812</v>
      </c>
      <c r="B38818" t="s">
        <v>38216</v>
      </c>
      <c r="C38818">
        <v>1</v>
      </c>
      <c r="D38818">
        <v>1</v>
      </c>
    </row>
    <row r="38819" ht="13.5" spans="1:4">
      <c r="A38819">
        <v>38813</v>
      </c>
      <c r="B38819" t="s">
        <v>38217</v>
      </c>
      <c r="C38819">
        <v>1</v>
      </c>
      <c r="D38819">
        <v>1</v>
      </c>
    </row>
    <row r="38820" ht="13.5" spans="1:4">
      <c r="A38820">
        <v>38814</v>
      </c>
      <c r="B38820" t="s">
        <v>38218</v>
      </c>
      <c r="C38820">
        <v>1</v>
      </c>
      <c r="D38820">
        <v>1</v>
      </c>
    </row>
    <row r="38821" ht="13.5" spans="1:4">
      <c r="A38821">
        <v>38815</v>
      </c>
      <c r="B38821" t="s">
        <v>38219</v>
      </c>
      <c r="C38821">
        <v>1</v>
      </c>
      <c r="D38821">
        <v>1</v>
      </c>
    </row>
    <row r="38822" ht="13.5" spans="1:4">
      <c r="A38822">
        <v>38816</v>
      </c>
      <c r="B38822" t="s">
        <v>38220</v>
      </c>
      <c r="C38822">
        <v>1</v>
      </c>
      <c r="D38822">
        <v>1</v>
      </c>
    </row>
    <row r="38823" ht="13.5" spans="1:4">
      <c r="A38823">
        <v>38817</v>
      </c>
      <c r="B38823" t="s">
        <v>38221</v>
      </c>
      <c r="C38823">
        <v>1</v>
      </c>
      <c r="D38823">
        <v>1</v>
      </c>
    </row>
    <row r="38824" ht="13.5" spans="1:4">
      <c r="A38824">
        <v>38818</v>
      </c>
      <c r="B38824" t="s">
        <v>38222</v>
      </c>
      <c r="C38824">
        <v>1</v>
      </c>
      <c r="D38824">
        <v>1</v>
      </c>
    </row>
    <row r="38825" ht="13.5" spans="1:4">
      <c r="A38825">
        <v>38819</v>
      </c>
      <c r="B38825" t="s">
        <v>38223</v>
      </c>
      <c r="C38825">
        <v>1</v>
      </c>
      <c r="D38825">
        <v>1</v>
      </c>
    </row>
    <row r="38826" ht="13.5" spans="1:4">
      <c r="A38826">
        <v>38820</v>
      </c>
      <c r="B38826" t="s">
        <v>38224</v>
      </c>
      <c r="C38826">
        <v>1</v>
      </c>
      <c r="D38826">
        <v>1</v>
      </c>
    </row>
    <row r="38827" ht="13.5" spans="1:4">
      <c r="A38827">
        <v>38821</v>
      </c>
      <c r="B38827" t="s">
        <v>38225</v>
      </c>
      <c r="C38827">
        <v>1</v>
      </c>
      <c r="D38827">
        <v>1</v>
      </c>
    </row>
    <row r="38828" ht="13.5" spans="1:4">
      <c r="A38828">
        <v>38822</v>
      </c>
      <c r="B38828" t="s">
        <v>38226</v>
      </c>
      <c r="C38828">
        <v>1</v>
      </c>
      <c r="D38828">
        <v>1</v>
      </c>
    </row>
    <row r="38829" ht="13.5" spans="1:4">
      <c r="A38829">
        <v>38823</v>
      </c>
      <c r="B38829" t="s">
        <v>38227</v>
      </c>
      <c r="C38829">
        <v>1</v>
      </c>
      <c r="D38829">
        <v>1</v>
      </c>
    </row>
    <row r="38830" ht="13.5" spans="1:4">
      <c r="A38830">
        <v>38824</v>
      </c>
      <c r="B38830" t="s">
        <v>38228</v>
      </c>
      <c r="C38830">
        <v>1</v>
      </c>
      <c r="D38830">
        <v>1</v>
      </c>
    </row>
    <row r="38831" ht="13.5" spans="1:4">
      <c r="A38831">
        <v>38825</v>
      </c>
      <c r="B38831" t="s">
        <v>38229</v>
      </c>
      <c r="C38831">
        <v>1</v>
      </c>
      <c r="D38831">
        <v>1</v>
      </c>
    </row>
    <row r="38832" ht="13.5" spans="1:4">
      <c r="A38832">
        <v>38826</v>
      </c>
      <c r="B38832" t="s">
        <v>38230</v>
      </c>
      <c r="C38832">
        <v>1</v>
      </c>
      <c r="D38832">
        <v>1</v>
      </c>
    </row>
    <row r="38833" ht="13.5" spans="1:4">
      <c r="A38833">
        <v>38827</v>
      </c>
      <c r="B38833" t="s">
        <v>38231</v>
      </c>
      <c r="C38833">
        <v>1</v>
      </c>
      <c r="D38833">
        <v>1</v>
      </c>
    </row>
    <row r="38834" ht="13.5" spans="1:4">
      <c r="A38834">
        <v>38828</v>
      </c>
      <c r="B38834" t="s">
        <v>38232</v>
      </c>
      <c r="C38834">
        <v>1</v>
      </c>
      <c r="D38834">
        <v>1</v>
      </c>
    </row>
    <row r="38835" ht="13.5" spans="1:4">
      <c r="A38835">
        <v>38829</v>
      </c>
      <c r="B38835" t="s">
        <v>38233</v>
      </c>
      <c r="C38835">
        <v>1</v>
      </c>
      <c r="D38835">
        <v>1</v>
      </c>
    </row>
    <row r="38836" ht="13.5" spans="1:4">
      <c r="A38836">
        <v>38830</v>
      </c>
      <c r="B38836" t="s">
        <v>38234</v>
      </c>
      <c r="C38836">
        <v>1</v>
      </c>
      <c r="D38836">
        <v>1</v>
      </c>
    </row>
    <row r="38837" ht="13.5" spans="1:4">
      <c r="A38837">
        <v>38831</v>
      </c>
      <c r="B38837" t="s">
        <v>38235</v>
      </c>
      <c r="C38837">
        <v>1</v>
      </c>
      <c r="D38837">
        <v>1</v>
      </c>
    </row>
    <row r="38838" ht="13.5" spans="1:4">
      <c r="A38838">
        <v>38832</v>
      </c>
      <c r="B38838" t="s">
        <v>38236</v>
      </c>
      <c r="C38838">
        <v>1</v>
      </c>
      <c r="D38838">
        <v>1</v>
      </c>
    </row>
    <row r="38839" ht="13.5" spans="1:4">
      <c r="A38839">
        <v>38833</v>
      </c>
      <c r="B38839" t="s">
        <v>38237</v>
      </c>
      <c r="C38839">
        <v>1</v>
      </c>
      <c r="D38839">
        <v>1</v>
      </c>
    </row>
    <row r="38840" ht="13.5" spans="1:4">
      <c r="A38840">
        <v>38834</v>
      </c>
      <c r="B38840" t="s">
        <v>38238</v>
      </c>
      <c r="C38840">
        <v>1</v>
      </c>
      <c r="D38840">
        <v>1</v>
      </c>
    </row>
    <row r="38841" ht="13.5" spans="1:4">
      <c r="A38841">
        <v>38835</v>
      </c>
      <c r="B38841" t="s">
        <v>38239</v>
      </c>
      <c r="C38841">
        <v>1</v>
      </c>
      <c r="D38841">
        <v>1</v>
      </c>
    </row>
    <row r="38842" ht="13.5" spans="1:4">
      <c r="A38842">
        <v>38836</v>
      </c>
      <c r="B38842" t="s">
        <v>38240</v>
      </c>
      <c r="C38842">
        <v>1</v>
      </c>
      <c r="D38842">
        <v>1</v>
      </c>
    </row>
    <row r="38843" ht="13.5" spans="1:4">
      <c r="A38843">
        <v>38837</v>
      </c>
      <c r="B38843" t="s">
        <v>38241</v>
      </c>
      <c r="C38843">
        <v>1</v>
      </c>
      <c r="D38843">
        <v>1</v>
      </c>
    </row>
    <row r="38844" ht="13.5" spans="1:4">
      <c r="A38844">
        <v>38838</v>
      </c>
      <c r="B38844" t="s">
        <v>38242</v>
      </c>
      <c r="C38844">
        <v>1</v>
      </c>
      <c r="D38844">
        <v>1</v>
      </c>
    </row>
    <row r="38845" ht="13.5" spans="1:4">
      <c r="A38845">
        <v>38839</v>
      </c>
      <c r="B38845" t="s">
        <v>38243</v>
      </c>
      <c r="C38845">
        <v>1</v>
      </c>
      <c r="D38845">
        <v>1</v>
      </c>
    </row>
    <row r="38846" ht="13.5" spans="1:4">
      <c r="A38846">
        <v>38840</v>
      </c>
      <c r="B38846" t="s">
        <v>38244</v>
      </c>
      <c r="C38846">
        <v>1</v>
      </c>
      <c r="D38846">
        <v>1</v>
      </c>
    </row>
    <row r="38847" ht="13.5" spans="1:4">
      <c r="A38847">
        <v>38841</v>
      </c>
      <c r="B38847" t="s">
        <v>38245</v>
      </c>
      <c r="C38847">
        <v>1</v>
      </c>
      <c r="D38847">
        <v>1</v>
      </c>
    </row>
    <row r="38848" ht="13.5" spans="1:4">
      <c r="A38848">
        <v>38842</v>
      </c>
      <c r="B38848" t="s">
        <v>38246</v>
      </c>
      <c r="C38848">
        <v>1</v>
      </c>
      <c r="D38848">
        <v>1</v>
      </c>
    </row>
    <row r="38849" ht="13.5" spans="1:4">
      <c r="A38849">
        <v>38843</v>
      </c>
      <c r="B38849" t="s">
        <v>38247</v>
      </c>
      <c r="C38849">
        <v>1</v>
      </c>
      <c r="D38849">
        <v>1</v>
      </c>
    </row>
    <row r="38850" ht="13.5" spans="1:4">
      <c r="A38850">
        <v>38844</v>
      </c>
      <c r="B38850" t="s">
        <v>38248</v>
      </c>
      <c r="C38850">
        <v>1</v>
      </c>
      <c r="D38850">
        <v>1</v>
      </c>
    </row>
    <row r="38851" ht="13.5" spans="1:4">
      <c r="A38851">
        <v>38845</v>
      </c>
      <c r="B38851" t="s">
        <v>38249</v>
      </c>
      <c r="C38851">
        <v>1</v>
      </c>
      <c r="D38851">
        <v>1</v>
      </c>
    </row>
    <row r="38852" ht="13.5" spans="1:4">
      <c r="A38852">
        <v>38846</v>
      </c>
      <c r="B38852" t="s">
        <v>38250</v>
      </c>
      <c r="C38852">
        <v>1</v>
      </c>
      <c r="D38852">
        <v>1</v>
      </c>
    </row>
    <row r="38853" ht="13.5" spans="1:4">
      <c r="A38853">
        <v>38847</v>
      </c>
      <c r="B38853" t="s">
        <v>38251</v>
      </c>
      <c r="C38853">
        <v>1</v>
      </c>
      <c r="D38853">
        <v>1</v>
      </c>
    </row>
    <row r="38854" ht="13.5" spans="1:4">
      <c r="A38854">
        <v>38848</v>
      </c>
      <c r="B38854" t="s">
        <v>38252</v>
      </c>
      <c r="C38854">
        <v>1</v>
      </c>
      <c r="D38854">
        <v>1</v>
      </c>
    </row>
    <row r="38855" ht="13.5" spans="1:4">
      <c r="A38855">
        <v>38849</v>
      </c>
      <c r="B38855" t="s">
        <v>38253</v>
      </c>
      <c r="C38855">
        <v>1</v>
      </c>
      <c r="D38855">
        <v>1</v>
      </c>
    </row>
    <row r="38856" ht="13.5" spans="1:4">
      <c r="A38856">
        <v>38850</v>
      </c>
      <c r="B38856" t="s">
        <v>38254</v>
      </c>
      <c r="C38856">
        <v>1</v>
      </c>
      <c r="D38856">
        <v>1</v>
      </c>
    </row>
    <row r="38857" ht="13.5" spans="1:4">
      <c r="A38857">
        <v>38851</v>
      </c>
      <c r="B38857" t="s">
        <v>38255</v>
      </c>
      <c r="C38857">
        <v>1</v>
      </c>
      <c r="D38857">
        <v>1</v>
      </c>
    </row>
    <row r="38858" ht="13.5" spans="1:4">
      <c r="A38858">
        <v>38852</v>
      </c>
      <c r="B38858" t="s">
        <v>38256</v>
      </c>
      <c r="C38858">
        <v>1</v>
      </c>
      <c r="D38858">
        <v>1</v>
      </c>
    </row>
    <row r="38859" ht="13.5" spans="1:4">
      <c r="A38859">
        <v>38853</v>
      </c>
      <c r="B38859" t="s">
        <v>38257</v>
      </c>
      <c r="C38859">
        <v>1</v>
      </c>
      <c r="D38859">
        <v>1</v>
      </c>
    </row>
    <row r="38860" ht="13.5" spans="1:4">
      <c r="A38860">
        <v>38854</v>
      </c>
      <c r="B38860" t="s">
        <v>38258</v>
      </c>
      <c r="C38860">
        <v>1</v>
      </c>
      <c r="D38860">
        <v>1</v>
      </c>
    </row>
    <row r="38861" ht="13.5" spans="1:4">
      <c r="A38861">
        <v>38855</v>
      </c>
      <c r="B38861" t="s">
        <v>38259</v>
      </c>
      <c r="C38861">
        <v>1</v>
      </c>
      <c r="D38861">
        <v>1</v>
      </c>
    </row>
    <row r="38862" ht="13.5" spans="1:4">
      <c r="A38862">
        <v>38856</v>
      </c>
      <c r="B38862" t="s">
        <v>38260</v>
      </c>
      <c r="C38862">
        <v>1</v>
      </c>
      <c r="D38862">
        <v>1</v>
      </c>
    </row>
    <row r="38863" ht="13.5" spans="1:4">
      <c r="A38863">
        <v>38857</v>
      </c>
      <c r="B38863" t="s">
        <v>38261</v>
      </c>
      <c r="C38863">
        <v>1</v>
      </c>
      <c r="D38863">
        <v>1</v>
      </c>
    </row>
    <row r="38864" ht="13.5" spans="1:4">
      <c r="A38864">
        <v>38858</v>
      </c>
      <c r="B38864" t="s">
        <v>38262</v>
      </c>
      <c r="C38864">
        <v>1</v>
      </c>
      <c r="D38864">
        <v>1</v>
      </c>
    </row>
    <row r="38865" ht="13.5" spans="1:4">
      <c r="A38865">
        <v>38859</v>
      </c>
      <c r="B38865" t="s">
        <v>38263</v>
      </c>
      <c r="C38865">
        <v>1</v>
      </c>
      <c r="D38865">
        <v>1</v>
      </c>
    </row>
    <row r="38866" ht="13.5" spans="1:4">
      <c r="A38866">
        <v>38860</v>
      </c>
      <c r="B38866" t="s">
        <v>38264</v>
      </c>
      <c r="C38866">
        <v>1</v>
      </c>
      <c r="D38866">
        <v>1</v>
      </c>
    </row>
    <row r="38867" ht="13.5" spans="1:4">
      <c r="A38867">
        <v>38861</v>
      </c>
      <c r="B38867" t="s">
        <v>38265</v>
      </c>
      <c r="C38867">
        <v>1</v>
      </c>
      <c r="D38867">
        <v>1</v>
      </c>
    </row>
    <row r="38868" ht="13.5" spans="1:4">
      <c r="A38868">
        <v>38862</v>
      </c>
      <c r="B38868" t="s">
        <v>38266</v>
      </c>
      <c r="C38868">
        <v>1</v>
      </c>
      <c r="D38868">
        <v>1</v>
      </c>
    </row>
    <row r="38869" ht="13.5" spans="1:4">
      <c r="A38869">
        <v>38863</v>
      </c>
      <c r="B38869" t="s">
        <v>38267</v>
      </c>
      <c r="C38869">
        <v>1</v>
      </c>
      <c r="D38869">
        <v>1</v>
      </c>
    </row>
    <row r="38870" ht="13.5" spans="1:4">
      <c r="A38870">
        <v>38864</v>
      </c>
      <c r="B38870" t="s">
        <v>38268</v>
      </c>
      <c r="C38870">
        <v>1</v>
      </c>
      <c r="D38870">
        <v>1</v>
      </c>
    </row>
    <row r="38871" ht="13.5" spans="1:4">
      <c r="A38871">
        <v>38865</v>
      </c>
      <c r="B38871" t="s">
        <v>38269</v>
      </c>
      <c r="C38871">
        <v>1</v>
      </c>
      <c r="D38871">
        <v>1</v>
      </c>
    </row>
    <row r="38872" ht="13.5" spans="1:4">
      <c r="A38872">
        <v>38866</v>
      </c>
      <c r="B38872" t="s">
        <v>38270</v>
      </c>
      <c r="C38872">
        <v>1</v>
      </c>
      <c r="D38872">
        <v>1</v>
      </c>
    </row>
    <row r="38873" ht="13.5" spans="1:4">
      <c r="A38873">
        <v>38867</v>
      </c>
      <c r="B38873" t="s">
        <v>38271</v>
      </c>
      <c r="C38873">
        <v>1</v>
      </c>
      <c r="D38873">
        <v>1</v>
      </c>
    </row>
    <row r="38874" ht="13.5" spans="1:4">
      <c r="A38874">
        <v>38868</v>
      </c>
      <c r="B38874" t="s">
        <v>38272</v>
      </c>
      <c r="C38874">
        <v>1</v>
      </c>
      <c r="D38874">
        <v>1</v>
      </c>
    </row>
    <row r="38875" ht="13.5" spans="1:4">
      <c r="A38875">
        <v>38869</v>
      </c>
      <c r="B38875" t="s">
        <v>38273</v>
      </c>
      <c r="C38875">
        <v>1</v>
      </c>
      <c r="D38875">
        <v>1</v>
      </c>
    </row>
    <row r="38876" ht="13.5" spans="1:4">
      <c r="A38876">
        <v>38870</v>
      </c>
      <c r="B38876" t="s">
        <v>38274</v>
      </c>
      <c r="C38876">
        <v>1</v>
      </c>
      <c r="D38876">
        <v>1</v>
      </c>
    </row>
    <row r="38877" ht="13.5" spans="1:4">
      <c r="A38877">
        <v>38871</v>
      </c>
      <c r="B38877" t="s">
        <v>38275</v>
      </c>
      <c r="C38877">
        <v>1</v>
      </c>
      <c r="D38877">
        <v>1</v>
      </c>
    </row>
    <row r="38878" ht="13.5" spans="1:4">
      <c r="A38878">
        <v>38872</v>
      </c>
      <c r="B38878" t="s">
        <v>38276</v>
      </c>
      <c r="C38878">
        <v>1</v>
      </c>
      <c r="D38878">
        <v>1</v>
      </c>
    </row>
    <row r="38879" ht="13.5" spans="1:4">
      <c r="A38879">
        <v>38873</v>
      </c>
      <c r="B38879" t="s">
        <v>38277</v>
      </c>
      <c r="C38879">
        <v>1</v>
      </c>
      <c r="D38879">
        <v>1</v>
      </c>
    </row>
    <row r="38880" ht="13.5" spans="1:4">
      <c r="A38880">
        <v>38874</v>
      </c>
      <c r="B38880" t="s">
        <v>38278</v>
      </c>
      <c r="C38880">
        <v>1</v>
      </c>
      <c r="D38880">
        <v>1</v>
      </c>
    </row>
    <row r="38881" ht="13.5" spans="1:4">
      <c r="A38881">
        <v>38875</v>
      </c>
      <c r="B38881" t="s">
        <v>38279</v>
      </c>
      <c r="C38881">
        <v>1</v>
      </c>
      <c r="D38881">
        <v>1</v>
      </c>
    </row>
    <row r="38882" ht="13.5" spans="1:4">
      <c r="A38882">
        <v>38876</v>
      </c>
      <c r="B38882" t="s">
        <v>38280</v>
      </c>
      <c r="C38882">
        <v>1</v>
      </c>
      <c r="D38882">
        <v>1</v>
      </c>
    </row>
    <row r="38883" ht="13.5" spans="1:4">
      <c r="A38883">
        <v>38877</v>
      </c>
      <c r="B38883" t="s">
        <v>38281</v>
      </c>
      <c r="C38883">
        <v>1</v>
      </c>
      <c r="D38883">
        <v>1</v>
      </c>
    </row>
    <row r="38884" ht="13.5" spans="1:4">
      <c r="A38884">
        <v>38878</v>
      </c>
      <c r="B38884" t="s">
        <v>38282</v>
      </c>
      <c r="C38884">
        <v>1</v>
      </c>
      <c r="D38884">
        <v>1</v>
      </c>
    </row>
    <row r="38885" ht="13.5" spans="1:4">
      <c r="A38885">
        <v>38879</v>
      </c>
      <c r="B38885" t="s">
        <v>38283</v>
      </c>
      <c r="C38885">
        <v>1</v>
      </c>
      <c r="D38885">
        <v>1</v>
      </c>
    </row>
    <row r="38886" ht="13.5" spans="1:4">
      <c r="A38886">
        <v>38880</v>
      </c>
      <c r="B38886" t="s">
        <v>38284</v>
      </c>
      <c r="C38886">
        <v>1</v>
      </c>
      <c r="D38886">
        <v>1</v>
      </c>
    </row>
    <row r="38887" ht="13.5" spans="1:4">
      <c r="A38887">
        <v>38881</v>
      </c>
      <c r="B38887" t="s">
        <v>38285</v>
      </c>
      <c r="C38887">
        <v>1</v>
      </c>
      <c r="D38887">
        <v>1</v>
      </c>
    </row>
    <row r="38888" ht="13.5" spans="1:4">
      <c r="A38888">
        <v>38882</v>
      </c>
      <c r="B38888" t="s">
        <v>38286</v>
      </c>
      <c r="C38888">
        <v>1</v>
      </c>
      <c r="D38888">
        <v>1</v>
      </c>
    </row>
    <row r="38889" ht="13.5" spans="1:4">
      <c r="A38889">
        <v>38883</v>
      </c>
      <c r="B38889" t="s">
        <v>38287</v>
      </c>
      <c r="C38889">
        <v>1</v>
      </c>
      <c r="D38889">
        <v>1</v>
      </c>
    </row>
    <row r="38890" ht="13.5" spans="1:4">
      <c r="A38890">
        <v>38884</v>
      </c>
      <c r="B38890" t="s">
        <v>38288</v>
      </c>
      <c r="C38890">
        <v>1</v>
      </c>
      <c r="D38890">
        <v>1</v>
      </c>
    </row>
    <row r="38891" ht="13.5" spans="1:4">
      <c r="A38891">
        <v>38885</v>
      </c>
      <c r="B38891" t="s">
        <v>38289</v>
      </c>
      <c r="C38891">
        <v>1</v>
      </c>
      <c r="D38891">
        <v>1</v>
      </c>
    </row>
    <row r="38892" ht="13.5" spans="1:4">
      <c r="A38892">
        <v>38886</v>
      </c>
      <c r="B38892" t="s">
        <v>38290</v>
      </c>
      <c r="C38892">
        <v>1</v>
      </c>
      <c r="D38892">
        <v>1</v>
      </c>
    </row>
    <row r="38893" ht="13.5" spans="1:4">
      <c r="A38893">
        <v>38887</v>
      </c>
      <c r="B38893" t="s">
        <v>38291</v>
      </c>
      <c r="C38893">
        <v>1</v>
      </c>
      <c r="D38893">
        <v>1</v>
      </c>
    </row>
    <row r="38894" ht="13.5" spans="1:4">
      <c r="A38894">
        <v>38888</v>
      </c>
      <c r="B38894" t="s">
        <v>38292</v>
      </c>
      <c r="C38894">
        <v>1</v>
      </c>
      <c r="D38894">
        <v>1</v>
      </c>
    </row>
    <row r="38895" ht="13.5" spans="1:4">
      <c r="A38895">
        <v>38889</v>
      </c>
      <c r="B38895" t="s">
        <v>38293</v>
      </c>
      <c r="C38895">
        <v>1</v>
      </c>
      <c r="D38895">
        <v>1</v>
      </c>
    </row>
    <row r="38896" ht="13.5" spans="1:4">
      <c r="A38896">
        <v>38890</v>
      </c>
      <c r="B38896" t="s">
        <v>38294</v>
      </c>
      <c r="C38896">
        <v>1</v>
      </c>
      <c r="D38896">
        <v>1</v>
      </c>
    </row>
    <row r="38897" ht="13.5" spans="1:4">
      <c r="A38897">
        <v>38891</v>
      </c>
      <c r="B38897" t="s">
        <v>38295</v>
      </c>
      <c r="C38897">
        <v>1</v>
      </c>
      <c r="D38897">
        <v>1</v>
      </c>
    </row>
    <row r="38898" ht="13.5" spans="1:4">
      <c r="A38898">
        <v>38892</v>
      </c>
      <c r="B38898" t="s">
        <v>38296</v>
      </c>
      <c r="C38898">
        <v>1</v>
      </c>
      <c r="D38898">
        <v>1</v>
      </c>
    </row>
    <row r="38899" ht="13.5" spans="1:4">
      <c r="A38899">
        <v>38893</v>
      </c>
      <c r="B38899" t="s">
        <v>38297</v>
      </c>
      <c r="C38899">
        <v>1</v>
      </c>
      <c r="D38899">
        <v>1</v>
      </c>
    </row>
    <row r="38900" ht="13.5" spans="1:4">
      <c r="A38900">
        <v>38894</v>
      </c>
      <c r="B38900" t="s">
        <v>38298</v>
      </c>
      <c r="C38900">
        <v>1</v>
      </c>
      <c r="D38900">
        <v>1</v>
      </c>
    </row>
    <row r="38901" ht="13.5" spans="1:4">
      <c r="A38901">
        <v>38895</v>
      </c>
      <c r="B38901" t="s">
        <v>38299</v>
      </c>
      <c r="C38901">
        <v>1</v>
      </c>
      <c r="D38901">
        <v>1</v>
      </c>
    </row>
    <row r="38902" ht="13.5" spans="1:4">
      <c r="A38902">
        <v>38896</v>
      </c>
      <c r="B38902" t="s">
        <v>38300</v>
      </c>
      <c r="C38902">
        <v>1</v>
      </c>
      <c r="D38902">
        <v>1</v>
      </c>
    </row>
    <row r="38903" ht="13.5" spans="1:4">
      <c r="A38903">
        <v>38897</v>
      </c>
      <c r="B38903" t="s">
        <v>38301</v>
      </c>
      <c r="C38903">
        <v>1</v>
      </c>
      <c r="D38903">
        <v>1</v>
      </c>
    </row>
    <row r="38904" ht="13.5" spans="1:4">
      <c r="A38904">
        <v>38898</v>
      </c>
      <c r="B38904" t="s">
        <v>38302</v>
      </c>
      <c r="C38904">
        <v>1</v>
      </c>
      <c r="D38904">
        <v>1</v>
      </c>
    </row>
    <row r="38905" ht="13.5" spans="1:4">
      <c r="A38905">
        <v>38899</v>
      </c>
      <c r="B38905" t="s">
        <v>38303</v>
      </c>
      <c r="C38905">
        <v>1</v>
      </c>
      <c r="D38905">
        <v>1</v>
      </c>
    </row>
    <row r="38906" ht="13.5" spans="1:4">
      <c r="A38906">
        <v>38900</v>
      </c>
      <c r="B38906" t="s">
        <v>38304</v>
      </c>
      <c r="C38906">
        <v>1</v>
      </c>
      <c r="D38906">
        <v>1</v>
      </c>
    </row>
    <row r="38907" ht="13.5" spans="1:4">
      <c r="A38907">
        <v>38901</v>
      </c>
      <c r="B38907" t="s">
        <v>38305</v>
      </c>
      <c r="C38907">
        <v>1</v>
      </c>
      <c r="D38907">
        <v>1</v>
      </c>
    </row>
    <row r="38908" ht="13.5" spans="1:4">
      <c r="A38908">
        <v>38902</v>
      </c>
      <c r="B38908" t="s">
        <v>38306</v>
      </c>
      <c r="C38908">
        <v>1</v>
      </c>
      <c r="D38908">
        <v>1</v>
      </c>
    </row>
    <row r="38909" ht="13.5" spans="1:4">
      <c r="A38909">
        <v>38903</v>
      </c>
      <c r="B38909" t="s">
        <v>38307</v>
      </c>
      <c r="C38909">
        <v>1</v>
      </c>
      <c r="D38909">
        <v>1</v>
      </c>
    </row>
    <row r="38910" ht="13.5" spans="1:4">
      <c r="A38910">
        <v>38904</v>
      </c>
      <c r="B38910" t="s">
        <v>38308</v>
      </c>
      <c r="C38910">
        <v>1</v>
      </c>
      <c r="D38910">
        <v>1</v>
      </c>
    </row>
    <row r="38911" ht="13.5" spans="1:4">
      <c r="A38911">
        <v>38905</v>
      </c>
      <c r="B38911" t="s">
        <v>38309</v>
      </c>
      <c r="C38911">
        <v>1</v>
      </c>
      <c r="D38911">
        <v>1</v>
      </c>
    </row>
    <row r="38912" ht="13.5" spans="1:4">
      <c r="A38912">
        <v>38906</v>
      </c>
      <c r="B38912" t="s">
        <v>38310</v>
      </c>
      <c r="C38912">
        <v>1</v>
      </c>
      <c r="D38912">
        <v>1</v>
      </c>
    </row>
    <row r="38913" ht="13.5" spans="1:4">
      <c r="A38913">
        <v>38907</v>
      </c>
      <c r="B38913" t="s">
        <v>38311</v>
      </c>
      <c r="C38913">
        <v>1</v>
      </c>
      <c r="D38913">
        <v>1</v>
      </c>
    </row>
    <row r="38914" ht="13.5" spans="1:4">
      <c r="A38914">
        <v>38908</v>
      </c>
      <c r="B38914" t="s">
        <v>38312</v>
      </c>
      <c r="C38914">
        <v>1</v>
      </c>
      <c r="D38914">
        <v>1</v>
      </c>
    </row>
    <row r="38915" ht="13.5" spans="1:4">
      <c r="A38915">
        <v>38909</v>
      </c>
      <c r="B38915" t="s">
        <v>38313</v>
      </c>
      <c r="C38915">
        <v>1</v>
      </c>
      <c r="D38915">
        <v>1</v>
      </c>
    </row>
    <row r="38916" ht="13.5" spans="1:4">
      <c r="A38916">
        <v>38910</v>
      </c>
      <c r="B38916" t="s">
        <v>38314</v>
      </c>
      <c r="C38916">
        <v>1</v>
      </c>
      <c r="D38916">
        <v>1</v>
      </c>
    </row>
    <row r="38917" ht="13.5" spans="1:4">
      <c r="A38917">
        <v>38911</v>
      </c>
      <c r="B38917" t="s">
        <v>38315</v>
      </c>
      <c r="C38917">
        <v>1</v>
      </c>
      <c r="D38917">
        <v>1</v>
      </c>
    </row>
    <row r="38918" ht="13.5" spans="1:4">
      <c r="A38918">
        <v>38912</v>
      </c>
      <c r="B38918" t="s">
        <v>38316</v>
      </c>
      <c r="C38918">
        <v>1</v>
      </c>
      <c r="D38918">
        <v>1</v>
      </c>
    </row>
    <row r="38919" ht="13.5" spans="1:4">
      <c r="A38919">
        <v>38913</v>
      </c>
      <c r="B38919" t="s">
        <v>38317</v>
      </c>
      <c r="C38919">
        <v>1</v>
      </c>
      <c r="D38919">
        <v>1</v>
      </c>
    </row>
    <row r="38920" ht="13.5" spans="1:4">
      <c r="A38920">
        <v>38914</v>
      </c>
      <c r="B38920" t="s">
        <v>38318</v>
      </c>
      <c r="C38920">
        <v>1</v>
      </c>
      <c r="D38920">
        <v>1</v>
      </c>
    </row>
    <row r="38921" ht="13.5" spans="1:4">
      <c r="A38921">
        <v>38915</v>
      </c>
      <c r="B38921" t="s">
        <v>38319</v>
      </c>
      <c r="C38921">
        <v>1</v>
      </c>
      <c r="D38921">
        <v>1</v>
      </c>
    </row>
    <row r="38922" ht="13.5" spans="1:4">
      <c r="A38922">
        <v>38916</v>
      </c>
      <c r="B38922" t="s">
        <v>38320</v>
      </c>
      <c r="C38922">
        <v>1</v>
      </c>
      <c r="D38922">
        <v>1</v>
      </c>
    </row>
    <row r="38923" ht="13.5" spans="1:4">
      <c r="A38923">
        <v>38917</v>
      </c>
      <c r="B38923" t="s">
        <v>38321</v>
      </c>
      <c r="C38923">
        <v>1</v>
      </c>
      <c r="D38923">
        <v>1</v>
      </c>
    </row>
    <row r="38924" ht="13.5" spans="1:4">
      <c r="A38924">
        <v>38918</v>
      </c>
      <c r="B38924" t="s">
        <v>38322</v>
      </c>
      <c r="C38924">
        <v>1</v>
      </c>
      <c r="D38924">
        <v>1</v>
      </c>
    </row>
    <row r="38925" ht="13.5" spans="1:4">
      <c r="A38925">
        <v>38919</v>
      </c>
      <c r="B38925" t="s">
        <v>38323</v>
      </c>
      <c r="C38925">
        <v>1</v>
      </c>
      <c r="D38925">
        <v>1</v>
      </c>
    </row>
    <row r="38926" ht="13.5" spans="1:4">
      <c r="A38926">
        <v>38920</v>
      </c>
      <c r="B38926" t="s">
        <v>38324</v>
      </c>
      <c r="C38926">
        <v>1</v>
      </c>
      <c r="D38926">
        <v>1</v>
      </c>
    </row>
    <row r="38927" ht="13.5" spans="1:4">
      <c r="A38927">
        <v>38921</v>
      </c>
      <c r="B38927" t="s">
        <v>38325</v>
      </c>
      <c r="C38927">
        <v>1</v>
      </c>
      <c r="D38927">
        <v>1</v>
      </c>
    </row>
    <row r="38928" ht="13.5" spans="1:4">
      <c r="A38928">
        <v>38922</v>
      </c>
      <c r="B38928" t="s">
        <v>38326</v>
      </c>
      <c r="C38928">
        <v>1</v>
      </c>
      <c r="D38928">
        <v>1</v>
      </c>
    </row>
    <row r="38929" ht="13.5" spans="1:4">
      <c r="A38929">
        <v>38923</v>
      </c>
      <c r="B38929" t="s">
        <v>38327</v>
      </c>
      <c r="C38929">
        <v>1</v>
      </c>
      <c r="D38929">
        <v>1</v>
      </c>
    </row>
    <row r="38930" ht="13.5" spans="1:4">
      <c r="A38930">
        <v>38924</v>
      </c>
      <c r="B38930" t="s">
        <v>38328</v>
      </c>
      <c r="C38930">
        <v>1</v>
      </c>
      <c r="D38930">
        <v>1</v>
      </c>
    </row>
    <row r="38931" ht="13.5" spans="1:4">
      <c r="A38931">
        <v>38925</v>
      </c>
      <c r="B38931" t="s">
        <v>38329</v>
      </c>
      <c r="C38931">
        <v>1</v>
      </c>
      <c r="D38931">
        <v>1</v>
      </c>
    </row>
    <row r="38932" ht="13.5" spans="1:4">
      <c r="A38932">
        <v>38926</v>
      </c>
      <c r="B38932" t="s">
        <v>38330</v>
      </c>
      <c r="C38932">
        <v>1</v>
      </c>
      <c r="D38932">
        <v>1</v>
      </c>
    </row>
    <row r="38933" ht="13.5" spans="1:4">
      <c r="A38933">
        <v>38927</v>
      </c>
      <c r="B38933" t="s">
        <v>38331</v>
      </c>
      <c r="C38933">
        <v>1</v>
      </c>
      <c r="D38933">
        <v>1</v>
      </c>
    </row>
    <row r="38934" ht="13.5" spans="1:4">
      <c r="A38934">
        <v>38928</v>
      </c>
      <c r="B38934" t="s">
        <v>38332</v>
      </c>
      <c r="C38934">
        <v>1</v>
      </c>
      <c r="D38934">
        <v>1</v>
      </c>
    </row>
    <row r="38935" ht="13.5" spans="1:4">
      <c r="A38935">
        <v>38929</v>
      </c>
      <c r="B38935" t="s">
        <v>38333</v>
      </c>
      <c r="C38935">
        <v>1</v>
      </c>
      <c r="D38935">
        <v>1</v>
      </c>
    </row>
    <row r="38936" ht="13.5" spans="1:4">
      <c r="A38936">
        <v>38930</v>
      </c>
      <c r="B38936" t="s">
        <v>38334</v>
      </c>
      <c r="C38936">
        <v>1</v>
      </c>
      <c r="D38936">
        <v>1</v>
      </c>
    </row>
    <row r="38937" ht="13.5" spans="1:4">
      <c r="A38937">
        <v>38931</v>
      </c>
      <c r="B38937" t="s">
        <v>38335</v>
      </c>
      <c r="C38937">
        <v>1</v>
      </c>
      <c r="D38937">
        <v>1</v>
      </c>
    </row>
    <row r="38938" ht="13.5" spans="1:4">
      <c r="A38938">
        <v>38932</v>
      </c>
      <c r="B38938" t="s">
        <v>38336</v>
      </c>
      <c r="C38938">
        <v>1</v>
      </c>
      <c r="D38938">
        <v>1</v>
      </c>
    </row>
    <row r="38939" ht="13.5" spans="1:4">
      <c r="A38939">
        <v>38933</v>
      </c>
      <c r="B38939" t="s">
        <v>38337</v>
      </c>
      <c r="C38939">
        <v>1</v>
      </c>
      <c r="D38939">
        <v>1</v>
      </c>
    </row>
    <row r="38940" ht="13.5" spans="1:4">
      <c r="A38940">
        <v>38934</v>
      </c>
      <c r="B38940" t="s">
        <v>38338</v>
      </c>
      <c r="C38940">
        <v>1</v>
      </c>
      <c r="D38940">
        <v>1</v>
      </c>
    </row>
    <row r="38941" ht="13.5" spans="1:4">
      <c r="A38941">
        <v>38935</v>
      </c>
      <c r="B38941" t="s">
        <v>38339</v>
      </c>
      <c r="C38941">
        <v>1</v>
      </c>
      <c r="D38941">
        <v>1</v>
      </c>
    </row>
    <row r="38942" ht="13.5" spans="1:4">
      <c r="A38942">
        <v>38936</v>
      </c>
      <c r="B38942" t="s">
        <v>38340</v>
      </c>
      <c r="C38942">
        <v>1</v>
      </c>
      <c r="D38942">
        <v>1</v>
      </c>
    </row>
    <row r="38943" ht="13.5" spans="1:4">
      <c r="A38943">
        <v>38937</v>
      </c>
      <c r="B38943" t="s">
        <v>38341</v>
      </c>
      <c r="C38943">
        <v>1</v>
      </c>
      <c r="D38943">
        <v>1</v>
      </c>
    </row>
    <row r="38944" ht="13.5" spans="1:4">
      <c r="A38944">
        <v>38938</v>
      </c>
      <c r="B38944" t="s">
        <v>38342</v>
      </c>
      <c r="C38944">
        <v>1</v>
      </c>
      <c r="D38944">
        <v>1</v>
      </c>
    </row>
    <row r="38945" ht="13.5" spans="1:4">
      <c r="A38945">
        <v>38939</v>
      </c>
      <c r="B38945" t="s">
        <v>38343</v>
      </c>
      <c r="C38945">
        <v>1</v>
      </c>
      <c r="D38945">
        <v>1</v>
      </c>
    </row>
    <row r="38946" ht="13.5" spans="1:4">
      <c r="A38946">
        <v>38940</v>
      </c>
      <c r="B38946" t="s">
        <v>38344</v>
      </c>
      <c r="C38946">
        <v>1</v>
      </c>
      <c r="D38946">
        <v>1</v>
      </c>
    </row>
    <row r="38947" ht="13.5" spans="1:4">
      <c r="A38947">
        <v>38941</v>
      </c>
      <c r="B38947" t="s">
        <v>38345</v>
      </c>
      <c r="C38947">
        <v>1</v>
      </c>
      <c r="D38947">
        <v>1</v>
      </c>
    </row>
    <row r="38948" ht="13.5" spans="1:4">
      <c r="A38948">
        <v>38942</v>
      </c>
      <c r="B38948" t="s">
        <v>38346</v>
      </c>
      <c r="C38948">
        <v>1</v>
      </c>
      <c r="D38948">
        <v>1</v>
      </c>
    </row>
    <row r="38949" ht="13.5" spans="1:4">
      <c r="A38949">
        <v>38943</v>
      </c>
      <c r="B38949" t="s">
        <v>38347</v>
      </c>
      <c r="C38949">
        <v>1</v>
      </c>
      <c r="D38949">
        <v>1</v>
      </c>
    </row>
    <row r="38950" ht="13.5" spans="1:4">
      <c r="A38950">
        <v>38944</v>
      </c>
      <c r="B38950" t="s">
        <v>38348</v>
      </c>
      <c r="C38950">
        <v>1</v>
      </c>
      <c r="D38950">
        <v>1</v>
      </c>
    </row>
    <row r="38951" ht="13.5" spans="1:4">
      <c r="A38951">
        <v>38945</v>
      </c>
      <c r="B38951" t="s">
        <v>38349</v>
      </c>
      <c r="C38951">
        <v>1</v>
      </c>
      <c r="D38951">
        <v>1</v>
      </c>
    </row>
    <row r="38952" ht="13.5" spans="1:4">
      <c r="A38952">
        <v>38946</v>
      </c>
      <c r="B38952" t="s">
        <v>38350</v>
      </c>
      <c r="C38952">
        <v>1</v>
      </c>
      <c r="D38952">
        <v>1</v>
      </c>
    </row>
    <row r="38953" ht="13.5" spans="1:4">
      <c r="A38953">
        <v>38947</v>
      </c>
      <c r="B38953" t="s">
        <v>38351</v>
      </c>
      <c r="C38953">
        <v>1</v>
      </c>
      <c r="D38953">
        <v>1</v>
      </c>
    </row>
    <row r="38954" ht="13.5" spans="1:4">
      <c r="A38954">
        <v>38948</v>
      </c>
      <c r="B38954" t="s">
        <v>38352</v>
      </c>
      <c r="C38954">
        <v>1</v>
      </c>
      <c r="D38954">
        <v>1</v>
      </c>
    </row>
    <row r="38955" ht="13.5" spans="1:4">
      <c r="A38955">
        <v>38949</v>
      </c>
      <c r="B38955" t="s">
        <v>38353</v>
      </c>
      <c r="C38955">
        <v>1</v>
      </c>
      <c r="D38955">
        <v>1</v>
      </c>
    </row>
    <row r="38956" ht="13.5" spans="1:4">
      <c r="A38956">
        <v>38950</v>
      </c>
      <c r="B38956" t="s">
        <v>38354</v>
      </c>
      <c r="C38956">
        <v>1</v>
      </c>
      <c r="D38956">
        <v>1</v>
      </c>
    </row>
    <row r="38957" ht="13.5" spans="1:4">
      <c r="A38957">
        <v>38951</v>
      </c>
      <c r="B38957" t="s">
        <v>38355</v>
      </c>
      <c r="C38957">
        <v>1</v>
      </c>
      <c r="D38957">
        <v>1</v>
      </c>
    </row>
    <row r="38958" ht="13.5" spans="1:4">
      <c r="A38958">
        <v>38952</v>
      </c>
      <c r="B38958" t="s">
        <v>38356</v>
      </c>
      <c r="C38958">
        <v>1</v>
      </c>
      <c r="D38958">
        <v>1</v>
      </c>
    </row>
    <row r="38959" ht="13.5" spans="1:4">
      <c r="A38959">
        <v>38953</v>
      </c>
      <c r="B38959" t="s">
        <v>38357</v>
      </c>
      <c r="C38959">
        <v>1</v>
      </c>
      <c r="D38959">
        <v>1</v>
      </c>
    </row>
    <row r="38960" ht="13.5" spans="1:4">
      <c r="A38960">
        <v>38954</v>
      </c>
      <c r="B38960" t="s">
        <v>38358</v>
      </c>
      <c r="C38960">
        <v>1</v>
      </c>
      <c r="D38960">
        <v>1</v>
      </c>
    </row>
    <row r="38961" ht="13.5" spans="1:4">
      <c r="A38961">
        <v>38955</v>
      </c>
      <c r="B38961" t="s">
        <v>38359</v>
      </c>
      <c r="C38961">
        <v>1</v>
      </c>
      <c r="D38961">
        <v>1</v>
      </c>
    </row>
    <row r="38962" ht="13.5" spans="1:4">
      <c r="A38962">
        <v>38956</v>
      </c>
      <c r="B38962" t="s">
        <v>38360</v>
      </c>
      <c r="C38962">
        <v>1</v>
      </c>
      <c r="D38962">
        <v>1</v>
      </c>
    </row>
    <row r="38963" ht="13.5" spans="1:4">
      <c r="A38963">
        <v>38957</v>
      </c>
      <c r="B38963" t="s">
        <v>38361</v>
      </c>
      <c r="C38963">
        <v>1</v>
      </c>
      <c r="D38963">
        <v>1</v>
      </c>
    </row>
    <row r="38964" ht="13.5" spans="1:4">
      <c r="A38964">
        <v>38958</v>
      </c>
      <c r="B38964" t="s">
        <v>38362</v>
      </c>
      <c r="C38964">
        <v>1</v>
      </c>
      <c r="D38964">
        <v>1</v>
      </c>
    </row>
    <row r="38965" ht="13.5" spans="1:4">
      <c r="A38965">
        <v>38959</v>
      </c>
      <c r="B38965" t="s">
        <v>38363</v>
      </c>
      <c r="C38965">
        <v>1</v>
      </c>
      <c r="D38965">
        <v>1</v>
      </c>
    </row>
    <row r="38966" ht="13.5" spans="1:4">
      <c r="A38966">
        <v>38960</v>
      </c>
      <c r="B38966" t="s">
        <v>38364</v>
      </c>
      <c r="C38966">
        <v>1</v>
      </c>
      <c r="D38966">
        <v>1</v>
      </c>
    </row>
    <row r="38967" ht="13.5" spans="1:4">
      <c r="A38967">
        <v>38961</v>
      </c>
      <c r="B38967" t="s">
        <v>38365</v>
      </c>
      <c r="C38967">
        <v>1</v>
      </c>
      <c r="D38967">
        <v>1</v>
      </c>
    </row>
    <row r="38968" ht="13.5" spans="1:4">
      <c r="A38968">
        <v>38962</v>
      </c>
      <c r="B38968" t="s">
        <v>38366</v>
      </c>
      <c r="C38968">
        <v>1</v>
      </c>
      <c r="D38968">
        <v>1</v>
      </c>
    </row>
    <row r="38969" ht="13.5" spans="1:4">
      <c r="A38969">
        <v>38963</v>
      </c>
      <c r="B38969" t="s">
        <v>38367</v>
      </c>
      <c r="C38969">
        <v>1</v>
      </c>
      <c r="D38969">
        <v>1</v>
      </c>
    </row>
    <row r="38970" ht="13.5" spans="1:4">
      <c r="A38970">
        <v>38964</v>
      </c>
      <c r="B38970" t="s">
        <v>38368</v>
      </c>
      <c r="C38970">
        <v>1</v>
      </c>
      <c r="D38970">
        <v>1</v>
      </c>
    </row>
    <row r="38971" ht="13.5" spans="1:4">
      <c r="A38971">
        <v>38965</v>
      </c>
      <c r="B38971" t="s">
        <v>38369</v>
      </c>
      <c r="C38971">
        <v>1</v>
      </c>
      <c r="D38971">
        <v>1</v>
      </c>
    </row>
    <row r="38972" ht="13.5" spans="1:4">
      <c r="A38972">
        <v>38966</v>
      </c>
      <c r="B38972" t="s">
        <v>38370</v>
      </c>
      <c r="C38972">
        <v>1</v>
      </c>
      <c r="D38972">
        <v>1</v>
      </c>
    </row>
    <row r="38973" ht="13.5" spans="1:4">
      <c r="A38973">
        <v>38967</v>
      </c>
      <c r="B38973" t="s">
        <v>38371</v>
      </c>
      <c r="C38973">
        <v>1</v>
      </c>
      <c r="D38973">
        <v>1</v>
      </c>
    </row>
    <row r="38974" ht="13.5" spans="1:4">
      <c r="A38974">
        <v>38968</v>
      </c>
      <c r="B38974" t="s">
        <v>38372</v>
      </c>
      <c r="C38974">
        <v>1</v>
      </c>
      <c r="D38974">
        <v>1</v>
      </c>
    </row>
    <row r="38975" ht="13.5" spans="1:4">
      <c r="A38975">
        <v>38969</v>
      </c>
      <c r="B38975" t="s">
        <v>38373</v>
      </c>
      <c r="C38975">
        <v>1</v>
      </c>
      <c r="D38975">
        <v>1</v>
      </c>
    </row>
    <row r="38976" ht="13.5" spans="1:4">
      <c r="A38976">
        <v>38970</v>
      </c>
      <c r="B38976" t="s">
        <v>38374</v>
      </c>
      <c r="C38976">
        <v>1</v>
      </c>
      <c r="D38976">
        <v>1</v>
      </c>
    </row>
    <row r="38977" ht="13.5" spans="1:4">
      <c r="A38977">
        <v>38971</v>
      </c>
      <c r="B38977" t="s">
        <v>38375</v>
      </c>
      <c r="C38977">
        <v>1</v>
      </c>
      <c r="D38977">
        <v>1</v>
      </c>
    </row>
    <row r="38978" ht="13.5" spans="1:4">
      <c r="A38978">
        <v>38972</v>
      </c>
      <c r="B38978" t="s">
        <v>38376</v>
      </c>
      <c r="C38978">
        <v>1</v>
      </c>
      <c r="D38978">
        <v>1</v>
      </c>
    </row>
    <row r="38979" ht="13.5" spans="1:4">
      <c r="A38979">
        <v>38973</v>
      </c>
      <c r="B38979" t="s">
        <v>38377</v>
      </c>
      <c r="C38979">
        <v>1</v>
      </c>
      <c r="D38979">
        <v>1</v>
      </c>
    </row>
    <row r="38980" ht="13.5" spans="1:4">
      <c r="A38980">
        <v>38974</v>
      </c>
      <c r="B38980" t="s">
        <v>38378</v>
      </c>
      <c r="C38980">
        <v>1</v>
      </c>
      <c r="D38980">
        <v>1</v>
      </c>
    </row>
    <row r="38981" ht="13.5" spans="1:4">
      <c r="A38981">
        <v>38975</v>
      </c>
      <c r="B38981" t="s">
        <v>38379</v>
      </c>
      <c r="C38981">
        <v>1</v>
      </c>
      <c r="D38981">
        <v>1</v>
      </c>
    </row>
    <row r="38982" ht="13.5" spans="1:4">
      <c r="A38982">
        <v>38976</v>
      </c>
      <c r="B38982" t="s">
        <v>38380</v>
      </c>
      <c r="C38982">
        <v>1</v>
      </c>
      <c r="D38982">
        <v>1</v>
      </c>
    </row>
    <row r="38983" ht="13.5" spans="1:4">
      <c r="A38983">
        <v>38977</v>
      </c>
      <c r="B38983" t="s">
        <v>38381</v>
      </c>
      <c r="C38983">
        <v>1</v>
      </c>
      <c r="D38983">
        <v>1</v>
      </c>
    </row>
    <row r="38984" ht="13.5" spans="1:4">
      <c r="A38984">
        <v>38978</v>
      </c>
      <c r="B38984" t="s">
        <v>38382</v>
      </c>
      <c r="C38984">
        <v>1</v>
      </c>
      <c r="D38984">
        <v>1</v>
      </c>
    </row>
    <row r="38985" ht="13.5" spans="1:4">
      <c r="A38985">
        <v>38979</v>
      </c>
      <c r="B38985" t="s">
        <v>38383</v>
      </c>
      <c r="C38985">
        <v>1</v>
      </c>
      <c r="D38985">
        <v>1</v>
      </c>
    </row>
    <row r="38986" ht="13.5" spans="1:4">
      <c r="A38986">
        <v>38980</v>
      </c>
      <c r="B38986" t="s">
        <v>38384</v>
      </c>
      <c r="C38986">
        <v>1</v>
      </c>
      <c r="D38986">
        <v>1</v>
      </c>
    </row>
    <row r="38987" ht="13.5" spans="1:4">
      <c r="A38987">
        <v>38981</v>
      </c>
      <c r="B38987" t="s">
        <v>38385</v>
      </c>
      <c r="C38987">
        <v>1</v>
      </c>
      <c r="D38987">
        <v>1</v>
      </c>
    </row>
    <row r="38988" ht="13.5" spans="1:4">
      <c r="A38988">
        <v>38982</v>
      </c>
      <c r="B38988" t="s">
        <v>38386</v>
      </c>
      <c r="C38988">
        <v>1</v>
      </c>
      <c r="D38988">
        <v>1</v>
      </c>
    </row>
    <row r="38989" ht="13.5" spans="1:4">
      <c r="A38989">
        <v>38983</v>
      </c>
      <c r="B38989" t="s">
        <v>38387</v>
      </c>
      <c r="C38989">
        <v>1</v>
      </c>
      <c r="D38989">
        <v>1</v>
      </c>
    </row>
    <row r="38990" ht="13.5" spans="1:4">
      <c r="A38990">
        <v>38984</v>
      </c>
      <c r="B38990" t="s">
        <v>38388</v>
      </c>
      <c r="C38990">
        <v>1</v>
      </c>
      <c r="D38990">
        <v>1</v>
      </c>
    </row>
    <row r="38991" ht="13.5" spans="1:4">
      <c r="A38991">
        <v>38985</v>
      </c>
      <c r="B38991" t="s">
        <v>38389</v>
      </c>
      <c r="C38991">
        <v>1</v>
      </c>
      <c r="D38991">
        <v>1</v>
      </c>
    </row>
    <row r="38992" ht="13.5" spans="1:4">
      <c r="A38992">
        <v>38986</v>
      </c>
      <c r="B38992" t="s">
        <v>38390</v>
      </c>
      <c r="C38992">
        <v>1</v>
      </c>
      <c r="D38992">
        <v>1</v>
      </c>
    </row>
    <row r="38993" ht="13.5" spans="1:4">
      <c r="A38993">
        <v>38987</v>
      </c>
      <c r="B38993" t="s">
        <v>38391</v>
      </c>
      <c r="C38993">
        <v>1</v>
      </c>
      <c r="D38993">
        <v>1</v>
      </c>
    </row>
    <row r="38994" ht="13.5" spans="1:4">
      <c r="A38994">
        <v>38988</v>
      </c>
      <c r="B38994" t="s">
        <v>38392</v>
      </c>
      <c r="C38994">
        <v>1</v>
      </c>
      <c r="D38994">
        <v>1</v>
      </c>
    </row>
    <row r="38995" ht="13.5" spans="1:4">
      <c r="A38995">
        <v>38989</v>
      </c>
      <c r="B38995" t="s">
        <v>38393</v>
      </c>
      <c r="C38995">
        <v>1</v>
      </c>
      <c r="D38995">
        <v>1</v>
      </c>
    </row>
    <row r="38996" ht="13.5" spans="1:4">
      <c r="A38996">
        <v>38990</v>
      </c>
      <c r="B38996" t="s">
        <v>38394</v>
      </c>
      <c r="C38996">
        <v>1</v>
      </c>
      <c r="D38996">
        <v>1</v>
      </c>
    </row>
    <row r="38997" ht="13.5" spans="1:4">
      <c r="A38997">
        <v>38991</v>
      </c>
      <c r="B38997" t="s">
        <v>38395</v>
      </c>
      <c r="C38997">
        <v>1</v>
      </c>
      <c r="D38997">
        <v>1</v>
      </c>
    </row>
    <row r="38998" ht="13.5" spans="1:4">
      <c r="A38998">
        <v>38992</v>
      </c>
      <c r="B38998" t="s">
        <v>38396</v>
      </c>
      <c r="C38998">
        <v>1</v>
      </c>
      <c r="D38998">
        <v>1</v>
      </c>
    </row>
    <row r="38999" ht="13.5" spans="1:4">
      <c r="A38999">
        <v>38993</v>
      </c>
      <c r="B38999" t="s">
        <v>38397</v>
      </c>
      <c r="C38999">
        <v>1</v>
      </c>
      <c r="D38999">
        <v>1</v>
      </c>
    </row>
    <row r="39000" ht="13.5" spans="1:4">
      <c r="A39000">
        <v>38994</v>
      </c>
      <c r="B39000" t="s">
        <v>38398</v>
      </c>
      <c r="C39000">
        <v>1</v>
      </c>
      <c r="D39000">
        <v>1</v>
      </c>
    </row>
    <row r="39001" ht="13.5" spans="1:4">
      <c r="A39001">
        <v>38995</v>
      </c>
      <c r="B39001" t="s">
        <v>38399</v>
      </c>
      <c r="C39001">
        <v>1</v>
      </c>
      <c r="D39001">
        <v>1</v>
      </c>
    </row>
    <row r="39002" ht="13.5" spans="1:4">
      <c r="A39002">
        <v>38996</v>
      </c>
      <c r="B39002" t="s">
        <v>38400</v>
      </c>
      <c r="C39002">
        <v>1</v>
      </c>
      <c r="D39002">
        <v>1</v>
      </c>
    </row>
    <row r="39003" ht="13.5" spans="1:4">
      <c r="A39003">
        <v>38997</v>
      </c>
      <c r="B39003" t="s">
        <v>38401</v>
      </c>
      <c r="C39003">
        <v>1</v>
      </c>
      <c r="D39003">
        <v>1</v>
      </c>
    </row>
    <row r="39004" ht="13.5" spans="1:4">
      <c r="A39004">
        <v>38998</v>
      </c>
      <c r="B39004" t="s">
        <v>38402</v>
      </c>
      <c r="C39004">
        <v>1</v>
      </c>
      <c r="D39004">
        <v>1</v>
      </c>
    </row>
    <row r="39005" ht="13.5" spans="1:4">
      <c r="A39005">
        <v>38999</v>
      </c>
      <c r="B39005" t="s">
        <v>38403</v>
      </c>
      <c r="C39005">
        <v>1</v>
      </c>
      <c r="D39005">
        <v>1</v>
      </c>
    </row>
    <row r="39006" ht="13.5" spans="1:4">
      <c r="A39006">
        <v>39000</v>
      </c>
      <c r="B39006" t="s">
        <v>38404</v>
      </c>
      <c r="C39006">
        <v>1</v>
      </c>
      <c r="D39006">
        <v>1</v>
      </c>
    </row>
    <row r="39007" ht="13.5" spans="1:4">
      <c r="A39007">
        <v>39001</v>
      </c>
      <c r="B39007" t="s">
        <v>38405</v>
      </c>
      <c r="C39007">
        <v>1</v>
      </c>
      <c r="D39007">
        <v>1</v>
      </c>
    </row>
    <row r="39008" ht="13.5" spans="1:4">
      <c r="A39008">
        <v>39002</v>
      </c>
      <c r="B39008" t="s">
        <v>38406</v>
      </c>
      <c r="C39008">
        <v>1</v>
      </c>
      <c r="D39008">
        <v>1</v>
      </c>
    </row>
    <row r="39009" ht="13.5" spans="1:4">
      <c r="A39009">
        <v>39003</v>
      </c>
      <c r="B39009" t="s">
        <v>38407</v>
      </c>
      <c r="C39009">
        <v>1</v>
      </c>
      <c r="D39009">
        <v>1</v>
      </c>
    </row>
    <row r="39010" ht="13.5" spans="1:4">
      <c r="A39010">
        <v>39004</v>
      </c>
      <c r="B39010" t="s">
        <v>38408</v>
      </c>
      <c r="C39010">
        <v>1</v>
      </c>
      <c r="D39010">
        <v>1</v>
      </c>
    </row>
    <row r="39011" ht="13.5" spans="1:4">
      <c r="A39011">
        <v>39005</v>
      </c>
      <c r="B39011" t="s">
        <v>38409</v>
      </c>
      <c r="C39011">
        <v>1</v>
      </c>
      <c r="D39011">
        <v>1</v>
      </c>
    </row>
    <row r="39012" ht="13.5" spans="1:4">
      <c r="A39012">
        <v>39006</v>
      </c>
      <c r="B39012" t="s">
        <v>38410</v>
      </c>
      <c r="C39012">
        <v>1</v>
      </c>
      <c r="D39012">
        <v>1</v>
      </c>
    </row>
    <row r="39013" ht="13.5" spans="1:4">
      <c r="A39013">
        <v>39007</v>
      </c>
      <c r="B39013" t="s">
        <v>38411</v>
      </c>
      <c r="C39013">
        <v>1</v>
      </c>
      <c r="D39013">
        <v>1</v>
      </c>
    </row>
    <row r="39014" ht="13.5" spans="1:4">
      <c r="A39014">
        <v>39008</v>
      </c>
      <c r="B39014" t="s">
        <v>38412</v>
      </c>
      <c r="C39014">
        <v>1</v>
      </c>
      <c r="D39014">
        <v>1</v>
      </c>
    </row>
    <row r="39015" ht="13.5" spans="1:4">
      <c r="A39015">
        <v>39009</v>
      </c>
      <c r="B39015" t="s">
        <v>38413</v>
      </c>
      <c r="C39015">
        <v>1</v>
      </c>
      <c r="D39015">
        <v>1</v>
      </c>
    </row>
    <row r="39016" ht="13.5" spans="1:4">
      <c r="A39016">
        <v>39010</v>
      </c>
      <c r="B39016" t="s">
        <v>38414</v>
      </c>
      <c r="C39016">
        <v>1</v>
      </c>
      <c r="D39016">
        <v>1</v>
      </c>
    </row>
    <row r="39017" ht="13.5" spans="1:4">
      <c r="A39017">
        <v>39011</v>
      </c>
      <c r="B39017" t="s">
        <v>38415</v>
      </c>
      <c r="C39017">
        <v>1</v>
      </c>
      <c r="D39017">
        <v>1</v>
      </c>
    </row>
    <row r="39018" ht="13.5" spans="1:4">
      <c r="A39018">
        <v>39012</v>
      </c>
      <c r="B39018" t="s">
        <v>38416</v>
      </c>
      <c r="C39018">
        <v>1</v>
      </c>
      <c r="D39018">
        <v>1</v>
      </c>
    </row>
    <row r="39019" ht="13.5" spans="1:4">
      <c r="A39019">
        <v>39013</v>
      </c>
      <c r="B39019" t="s">
        <v>38417</v>
      </c>
      <c r="C39019">
        <v>1</v>
      </c>
      <c r="D39019">
        <v>1</v>
      </c>
    </row>
    <row r="39020" ht="13.5" spans="1:4">
      <c r="A39020">
        <v>39014</v>
      </c>
      <c r="B39020" t="s">
        <v>38418</v>
      </c>
      <c r="C39020">
        <v>1</v>
      </c>
      <c r="D39020">
        <v>1</v>
      </c>
    </row>
    <row r="39021" ht="13.5" spans="1:4">
      <c r="A39021">
        <v>39015</v>
      </c>
      <c r="B39021" t="s">
        <v>38419</v>
      </c>
      <c r="C39021">
        <v>1</v>
      </c>
      <c r="D39021">
        <v>1</v>
      </c>
    </row>
    <row r="39022" ht="13.5" spans="1:4">
      <c r="A39022">
        <v>39016</v>
      </c>
      <c r="B39022" t="s">
        <v>38420</v>
      </c>
      <c r="C39022">
        <v>1</v>
      </c>
      <c r="D39022">
        <v>1</v>
      </c>
    </row>
    <row r="39023" ht="13.5" spans="1:4">
      <c r="A39023">
        <v>39017</v>
      </c>
      <c r="B39023" t="s">
        <v>38421</v>
      </c>
      <c r="C39023">
        <v>1</v>
      </c>
      <c r="D39023">
        <v>1</v>
      </c>
    </row>
    <row r="39024" ht="13.5" spans="1:4">
      <c r="A39024">
        <v>39018</v>
      </c>
      <c r="B39024" t="s">
        <v>38422</v>
      </c>
      <c r="C39024">
        <v>1</v>
      </c>
      <c r="D39024">
        <v>1</v>
      </c>
    </row>
    <row r="39025" ht="13.5" spans="1:4">
      <c r="A39025">
        <v>39019</v>
      </c>
      <c r="B39025" t="s">
        <v>38423</v>
      </c>
      <c r="C39025">
        <v>1</v>
      </c>
      <c r="D39025">
        <v>1</v>
      </c>
    </row>
    <row r="39026" ht="13.5" spans="1:4">
      <c r="A39026">
        <v>39020</v>
      </c>
      <c r="B39026" t="s">
        <v>38424</v>
      </c>
      <c r="C39026">
        <v>1</v>
      </c>
      <c r="D39026">
        <v>1</v>
      </c>
    </row>
    <row r="39027" ht="13.5" spans="1:4">
      <c r="A39027">
        <v>39021</v>
      </c>
      <c r="B39027" t="s">
        <v>38425</v>
      </c>
      <c r="C39027">
        <v>1</v>
      </c>
      <c r="D39027">
        <v>1</v>
      </c>
    </row>
    <row r="39028" ht="13.5" spans="1:4">
      <c r="A39028">
        <v>39022</v>
      </c>
      <c r="B39028" t="s">
        <v>38426</v>
      </c>
      <c r="C39028">
        <v>1</v>
      </c>
      <c r="D39028">
        <v>1</v>
      </c>
    </row>
    <row r="39029" ht="13.5" spans="1:4">
      <c r="A39029">
        <v>39023</v>
      </c>
      <c r="B39029" t="s">
        <v>38427</v>
      </c>
      <c r="C39029">
        <v>1</v>
      </c>
      <c r="D39029">
        <v>1</v>
      </c>
    </row>
    <row r="39030" ht="13.5" spans="1:4">
      <c r="A39030">
        <v>39024</v>
      </c>
      <c r="B39030" t="s">
        <v>38428</v>
      </c>
      <c r="C39030">
        <v>1</v>
      </c>
      <c r="D39030">
        <v>1</v>
      </c>
    </row>
    <row r="39031" ht="13.5" spans="1:4">
      <c r="A39031">
        <v>39025</v>
      </c>
      <c r="B39031" t="s">
        <v>38429</v>
      </c>
      <c r="C39031">
        <v>1</v>
      </c>
      <c r="D39031">
        <v>1</v>
      </c>
    </row>
    <row r="39032" ht="13.5" spans="1:4">
      <c r="A39032">
        <v>39026</v>
      </c>
      <c r="B39032" t="s">
        <v>38430</v>
      </c>
      <c r="C39032">
        <v>1</v>
      </c>
      <c r="D39032">
        <v>1</v>
      </c>
    </row>
    <row r="39033" ht="13.5" spans="1:4">
      <c r="A39033">
        <v>39027</v>
      </c>
      <c r="B39033" t="s">
        <v>38431</v>
      </c>
      <c r="C39033">
        <v>1</v>
      </c>
      <c r="D39033">
        <v>1</v>
      </c>
    </row>
    <row r="39034" ht="13.5" spans="1:4">
      <c r="A39034">
        <v>39028</v>
      </c>
      <c r="B39034" t="s">
        <v>38432</v>
      </c>
      <c r="C39034">
        <v>1</v>
      </c>
      <c r="D39034">
        <v>1</v>
      </c>
    </row>
    <row r="39035" ht="13.5" spans="1:4">
      <c r="A39035">
        <v>39029</v>
      </c>
      <c r="B39035" t="s">
        <v>38433</v>
      </c>
      <c r="C39035">
        <v>1</v>
      </c>
      <c r="D39035">
        <v>1</v>
      </c>
    </row>
    <row r="39036" ht="13.5" spans="1:4">
      <c r="A39036">
        <v>39030</v>
      </c>
      <c r="B39036" t="s">
        <v>38434</v>
      </c>
      <c r="C39036">
        <v>1</v>
      </c>
      <c r="D39036">
        <v>1</v>
      </c>
    </row>
    <row r="39037" ht="13.5" spans="1:4">
      <c r="A39037">
        <v>39031</v>
      </c>
      <c r="B39037" t="s">
        <v>38435</v>
      </c>
      <c r="C39037">
        <v>1</v>
      </c>
      <c r="D39037">
        <v>1</v>
      </c>
    </row>
    <row r="39038" ht="13.5" spans="1:4">
      <c r="A39038">
        <v>39032</v>
      </c>
      <c r="B39038" t="s">
        <v>38436</v>
      </c>
      <c r="C39038">
        <v>1</v>
      </c>
      <c r="D39038">
        <v>1</v>
      </c>
    </row>
    <row r="39039" ht="13.5" spans="1:4">
      <c r="A39039">
        <v>39033</v>
      </c>
      <c r="B39039" t="s">
        <v>38437</v>
      </c>
      <c r="C39039">
        <v>1</v>
      </c>
      <c r="D39039">
        <v>1</v>
      </c>
    </row>
    <row r="39040" ht="13.5" spans="1:4">
      <c r="A39040">
        <v>39034</v>
      </c>
      <c r="B39040" t="s">
        <v>38438</v>
      </c>
      <c r="C39040">
        <v>1</v>
      </c>
      <c r="D39040">
        <v>1</v>
      </c>
    </row>
    <row r="39041" ht="13.5" spans="1:4">
      <c r="A39041">
        <v>39035</v>
      </c>
      <c r="B39041" t="s">
        <v>38439</v>
      </c>
      <c r="C39041">
        <v>1</v>
      </c>
      <c r="D39041">
        <v>1</v>
      </c>
    </row>
    <row r="39042" ht="13.5" spans="1:4">
      <c r="A39042">
        <v>39036</v>
      </c>
      <c r="B39042" t="s">
        <v>38440</v>
      </c>
      <c r="C39042">
        <v>1</v>
      </c>
      <c r="D39042">
        <v>1</v>
      </c>
    </row>
    <row r="39043" ht="13.5" spans="1:4">
      <c r="A39043">
        <v>39037</v>
      </c>
      <c r="B39043" t="s">
        <v>38441</v>
      </c>
      <c r="C39043">
        <v>1</v>
      </c>
      <c r="D39043">
        <v>1</v>
      </c>
    </row>
    <row r="39044" ht="13.5" spans="1:4">
      <c r="A39044">
        <v>39038</v>
      </c>
      <c r="B39044" t="s">
        <v>38442</v>
      </c>
      <c r="C39044">
        <v>1</v>
      </c>
      <c r="D39044">
        <v>1</v>
      </c>
    </row>
    <row r="39045" ht="13.5" spans="1:4">
      <c r="A39045">
        <v>39039</v>
      </c>
      <c r="B39045" t="s">
        <v>38443</v>
      </c>
      <c r="C39045">
        <v>1</v>
      </c>
      <c r="D39045">
        <v>1</v>
      </c>
    </row>
    <row r="39046" ht="13.5" spans="1:4">
      <c r="A39046">
        <v>39040</v>
      </c>
      <c r="B39046" t="s">
        <v>38444</v>
      </c>
      <c r="C39046">
        <v>1</v>
      </c>
      <c r="D39046">
        <v>1</v>
      </c>
    </row>
    <row r="39047" ht="13.5" spans="1:4">
      <c r="A39047">
        <v>39041</v>
      </c>
      <c r="B39047" t="s">
        <v>38445</v>
      </c>
      <c r="C39047">
        <v>1</v>
      </c>
      <c r="D39047">
        <v>1</v>
      </c>
    </row>
    <row r="39048" ht="13.5" spans="1:4">
      <c r="A39048">
        <v>39042</v>
      </c>
      <c r="B39048" t="s">
        <v>38446</v>
      </c>
      <c r="C39048">
        <v>1</v>
      </c>
      <c r="D39048">
        <v>1</v>
      </c>
    </row>
    <row r="39049" ht="13.5" spans="1:4">
      <c r="A39049">
        <v>39043</v>
      </c>
      <c r="B39049" t="s">
        <v>38447</v>
      </c>
      <c r="C39049">
        <v>1</v>
      </c>
      <c r="D39049">
        <v>1</v>
      </c>
    </row>
    <row r="39050" ht="13.5" spans="1:4">
      <c r="A39050">
        <v>39044</v>
      </c>
      <c r="B39050" t="s">
        <v>38448</v>
      </c>
      <c r="C39050">
        <v>1</v>
      </c>
      <c r="D39050">
        <v>1</v>
      </c>
    </row>
    <row r="39051" ht="13.5" spans="1:4">
      <c r="A39051">
        <v>39045</v>
      </c>
      <c r="B39051" t="s">
        <v>38449</v>
      </c>
      <c r="C39051">
        <v>1</v>
      </c>
      <c r="D39051">
        <v>1</v>
      </c>
    </row>
    <row r="39052" ht="13.5" spans="1:4">
      <c r="A39052">
        <v>39046</v>
      </c>
      <c r="B39052" t="s">
        <v>38450</v>
      </c>
      <c r="C39052">
        <v>1</v>
      </c>
      <c r="D39052">
        <v>1</v>
      </c>
    </row>
    <row r="39053" ht="13.5" spans="1:4">
      <c r="A39053">
        <v>39047</v>
      </c>
      <c r="B39053" t="s">
        <v>38451</v>
      </c>
      <c r="C39053">
        <v>1</v>
      </c>
      <c r="D39053">
        <v>1</v>
      </c>
    </row>
    <row r="39054" ht="13.5" spans="1:4">
      <c r="A39054">
        <v>39048</v>
      </c>
      <c r="B39054" t="s">
        <v>38452</v>
      </c>
      <c r="C39054">
        <v>1</v>
      </c>
      <c r="D39054">
        <v>1</v>
      </c>
    </row>
    <row r="39055" ht="13.5" spans="1:4">
      <c r="A39055">
        <v>39049</v>
      </c>
      <c r="B39055" t="s">
        <v>38453</v>
      </c>
      <c r="C39055">
        <v>1</v>
      </c>
      <c r="D39055">
        <v>1</v>
      </c>
    </row>
    <row r="39056" ht="13.5" spans="1:4">
      <c r="A39056">
        <v>39050</v>
      </c>
      <c r="B39056" t="s">
        <v>38454</v>
      </c>
      <c r="C39056">
        <v>1</v>
      </c>
      <c r="D39056">
        <v>1</v>
      </c>
    </row>
    <row r="39057" ht="13.5" spans="1:4">
      <c r="A39057">
        <v>39051</v>
      </c>
      <c r="B39057" t="s">
        <v>38455</v>
      </c>
      <c r="C39057">
        <v>1</v>
      </c>
      <c r="D39057">
        <v>1</v>
      </c>
    </row>
    <row r="39058" ht="13.5" spans="1:4">
      <c r="A39058">
        <v>39052</v>
      </c>
      <c r="B39058" t="s">
        <v>38456</v>
      </c>
      <c r="C39058">
        <v>1</v>
      </c>
      <c r="D39058">
        <v>1</v>
      </c>
    </row>
    <row r="39059" ht="13.5" spans="1:4">
      <c r="A39059">
        <v>39053</v>
      </c>
      <c r="B39059" t="s">
        <v>38457</v>
      </c>
      <c r="C39059">
        <v>1</v>
      </c>
      <c r="D39059">
        <v>1</v>
      </c>
    </row>
    <row r="39060" ht="13.5" spans="1:4">
      <c r="A39060">
        <v>39054</v>
      </c>
      <c r="B39060" t="s">
        <v>38458</v>
      </c>
      <c r="C39060">
        <v>1</v>
      </c>
      <c r="D39060">
        <v>1</v>
      </c>
    </row>
    <row r="39061" ht="13.5" spans="1:4">
      <c r="A39061">
        <v>39055</v>
      </c>
      <c r="B39061" t="s">
        <v>38459</v>
      </c>
      <c r="C39061">
        <v>1</v>
      </c>
      <c r="D39061">
        <v>1</v>
      </c>
    </row>
    <row r="39062" ht="13.5" spans="1:4">
      <c r="A39062">
        <v>39056</v>
      </c>
      <c r="B39062" t="s">
        <v>38460</v>
      </c>
      <c r="C39062">
        <v>1</v>
      </c>
      <c r="D39062">
        <v>1</v>
      </c>
    </row>
    <row r="39063" ht="13.5" spans="1:4">
      <c r="A39063">
        <v>39057</v>
      </c>
      <c r="B39063" t="s">
        <v>38461</v>
      </c>
      <c r="C39063">
        <v>1</v>
      </c>
      <c r="D39063">
        <v>1</v>
      </c>
    </row>
    <row r="39064" ht="13.5" spans="1:4">
      <c r="A39064">
        <v>39058</v>
      </c>
      <c r="B39064" t="s">
        <v>38462</v>
      </c>
      <c r="C39064">
        <v>1</v>
      </c>
      <c r="D39064">
        <v>1</v>
      </c>
    </row>
    <row r="39065" ht="13.5" spans="1:4">
      <c r="A39065">
        <v>39059</v>
      </c>
      <c r="B39065" t="s">
        <v>38463</v>
      </c>
      <c r="C39065">
        <v>1</v>
      </c>
      <c r="D39065">
        <v>1</v>
      </c>
    </row>
    <row r="39066" ht="13.5" spans="1:4">
      <c r="A39066">
        <v>39060</v>
      </c>
      <c r="B39066" t="s">
        <v>38464</v>
      </c>
      <c r="C39066">
        <v>1</v>
      </c>
      <c r="D39066">
        <v>1</v>
      </c>
    </row>
    <row r="39067" ht="13.5" spans="1:4">
      <c r="A39067">
        <v>39061</v>
      </c>
      <c r="B39067" t="s">
        <v>38465</v>
      </c>
      <c r="C39067">
        <v>1</v>
      </c>
      <c r="D39067">
        <v>1</v>
      </c>
    </row>
    <row r="39068" ht="13.5" spans="1:4">
      <c r="A39068">
        <v>39062</v>
      </c>
      <c r="B39068" t="s">
        <v>38466</v>
      </c>
      <c r="C39068">
        <v>1</v>
      </c>
      <c r="D39068">
        <v>1</v>
      </c>
    </row>
    <row r="39069" ht="13.5" spans="1:4">
      <c r="A39069">
        <v>39063</v>
      </c>
      <c r="B39069" t="s">
        <v>38467</v>
      </c>
      <c r="C39069">
        <v>1</v>
      </c>
      <c r="D39069">
        <v>1</v>
      </c>
    </row>
    <row r="39070" ht="13.5" spans="1:4">
      <c r="A39070">
        <v>39064</v>
      </c>
      <c r="B39070" t="s">
        <v>38468</v>
      </c>
      <c r="C39070">
        <v>1</v>
      </c>
      <c r="D39070">
        <v>1</v>
      </c>
    </row>
    <row r="39071" ht="13.5" spans="1:4">
      <c r="A39071">
        <v>39065</v>
      </c>
      <c r="B39071" t="s">
        <v>38469</v>
      </c>
      <c r="C39071">
        <v>1</v>
      </c>
      <c r="D39071">
        <v>1</v>
      </c>
    </row>
    <row r="39072" ht="13.5" spans="1:4">
      <c r="A39072">
        <v>39066</v>
      </c>
      <c r="B39072" t="s">
        <v>38470</v>
      </c>
      <c r="C39072">
        <v>1</v>
      </c>
      <c r="D39072">
        <v>1</v>
      </c>
    </row>
    <row r="39073" ht="13.5" spans="1:4">
      <c r="A39073">
        <v>39067</v>
      </c>
      <c r="B39073" t="s">
        <v>38471</v>
      </c>
      <c r="C39073">
        <v>1</v>
      </c>
      <c r="D39073">
        <v>1</v>
      </c>
    </row>
    <row r="39074" ht="13.5" spans="1:4">
      <c r="A39074">
        <v>39068</v>
      </c>
      <c r="B39074" t="s">
        <v>38472</v>
      </c>
      <c r="C39074">
        <v>1</v>
      </c>
      <c r="D39074">
        <v>1</v>
      </c>
    </row>
    <row r="39075" ht="13.5" spans="1:4">
      <c r="A39075">
        <v>39069</v>
      </c>
      <c r="B39075" t="s">
        <v>38473</v>
      </c>
      <c r="C39075">
        <v>1</v>
      </c>
      <c r="D39075">
        <v>1</v>
      </c>
    </row>
    <row r="39076" ht="13.5" spans="1:4">
      <c r="A39076">
        <v>39070</v>
      </c>
      <c r="B39076" t="s">
        <v>38474</v>
      </c>
      <c r="C39076">
        <v>1</v>
      </c>
      <c r="D39076">
        <v>1</v>
      </c>
    </row>
    <row r="39077" ht="13.5" spans="1:4">
      <c r="A39077">
        <v>39071</v>
      </c>
      <c r="B39077" t="s">
        <v>38475</v>
      </c>
      <c r="C39077">
        <v>1</v>
      </c>
      <c r="D39077">
        <v>1</v>
      </c>
    </row>
    <row r="39078" ht="13.5" spans="1:4">
      <c r="A39078">
        <v>39072</v>
      </c>
      <c r="B39078" t="s">
        <v>38476</v>
      </c>
      <c r="C39078">
        <v>1</v>
      </c>
      <c r="D39078">
        <v>1</v>
      </c>
    </row>
    <row r="39079" ht="13.5" spans="1:4">
      <c r="A39079">
        <v>39073</v>
      </c>
      <c r="B39079" t="s">
        <v>38477</v>
      </c>
      <c r="C39079">
        <v>1</v>
      </c>
      <c r="D39079">
        <v>1</v>
      </c>
    </row>
    <row r="39080" ht="13.5" spans="1:4">
      <c r="A39080">
        <v>39074</v>
      </c>
      <c r="B39080" t="s">
        <v>38478</v>
      </c>
      <c r="C39080">
        <v>1</v>
      </c>
      <c r="D39080">
        <v>1</v>
      </c>
    </row>
    <row r="39081" ht="13.5" spans="1:4">
      <c r="A39081">
        <v>39075</v>
      </c>
      <c r="B39081" t="s">
        <v>38479</v>
      </c>
      <c r="C39081">
        <v>1</v>
      </c>
      <c r="D39081">
        <v>1</v>
      </c>
    </row>
    <row r="39082" ht="13.5" spans="1:4">
      <c r="A39082">
        <v>39076</v>
      </c>
      <c r="B39082" t="s">
        <v>38480</v>
      </c>
      <c r="C39082">
        <v>1</v>
      </c>
      <c r="D39082">
        <v>1</v>
      </c>
    </row>
    <row r="39083" ht="13.5" spans="1:4">
      <c r="A39083">
        <v>39077</v>
      </c>
      <c r="B39083" t="s">
        <v>38481</v>
      </c>
      <c r="C39083">
        <v>1</v>
      </c>
      <c r="D39083">
        <v>1</v>
      </c>
    </row>
    <row r="39084" ht="13.5" spans="1:4">
      <c r="A39084">
        <v>39078</v>
      </c>
      <c r="B39084" t="s">
        <v>38482</v>
      </c>
      <c r="C39084">
        <v>1</v>
      </c>
      <c r="D39084">
        <v>1</v>
      </c>
    </row>
    <row r="39085" ht="13.5" spans="1:4">
      <c r="A39085">
        <v>39079</v>
      </c>
      <c r="B39085" t="s">
        <v>38483</v>
      </c>
      <c r="C39085">
        <v>1</v>
      </c>
      <c r="D39085">
        <v>1</v>
      </c>
    </row>
    <row r="39086" ht="13.5" spans="1:4">
      <c r="A39086">
        <v>39080</v>
      </c>
      <c r="B39086" t="s">
        <v>38484</v>
      </c>
      <c r="C39086">
        <v>1</v>
      </c>
      <c r="D39086">
        <v>1</v>
      </c>
    </row>
    <row r="39087" ht="13.5" spans="1:4">
      <c r="A39087">
        <v>39081</v>
      </c>
      <c r="B39087" t="s">
        <v>38485</v>
      </c>
      <c r="C39087">
        <v>1</v>
      </c>
      <c r="D39087">
        <v>1</v>
      </c>
    </row>
    <row r="39088" ht="13.5" spans="1:4">
      <c r="A39088">
        <v>39082</v>
      </c>
      <c r="B39088" t="s">
        <v>38486</v>
      </c>
      <c r="C39088">
        <v>1</v>
      </c>
      <c r="D39088">
        <v>1</v>
      </c>
    </row>
    <row r="39089" ht="13.5" spans="1:4">
      <c r="A39089">
        <v>39083</v>
      </c>
      <c r="B39089" t="s">
        <v>38487</v>
      </c>
      <c r="C39089">
        <v>1</v>
      </c>
      <c r="D39089">
        <v>1</v>
      </c>
    </row>
    <row r="39090" ht="13.5" spans="1:4">
      <c r="A39090">
        <v>39084</v>
      </c>
      <c r="B39090" t="s">
        <v>38488</v>
      </c>
      <c r="C39090">
        <v>1</v>
      </c>
      <c r="D39090">
        <v>1</v>
      </c>
    </row>
    <row r="39091" ht="13.5" spans="1:4">
      <c r="A39091">
        <v>39085</v>
      </c>
      <c r="B39091" t="s">
        <v>38489</v>
      </c>
      <c r="C39091">
        <v>1</v>
      </c>
      <c r="D39091">
        <v>1</v>
      </c>
    </row>
    <row r="39092" ht="13.5" spans="1:4">
      <c r="A39092">
        <v>39086</v>
      </c>
      <c r="B39092" t="s">
        <v>38490</v>
      </c>
      <c r="C39092">
        <v>1</v>
      </c>
      <c r="D39092">
        <v>1</v>
      </c>
    </row>
    <row r="39093" ht="13.5" spans="1:4">
      <c r="A39093">
        <v>39087</v>
      </c>
      <c r="B39093" t="s">
        <v>38491</v>
      </c>
      <c r="C39093">
        <v>1</v>
      </c>
      <c r="D39093">
        <v>1</v>
      </c>
    </row>
    <row r="39094" ht="13.5" spans="1:4">
      <c r="A39094">
        <v>39088</v>
      </c>
      <c r="B39094" t="s">
        <v>38492</v>
      </c>
      <c r="C39094">
        <v>1</v>
      </c>
      <c r="D39094">
        <v>1</v>
      </c>
    </row>
    <row r="39095" ht="13.5" spans="1:4">
      <c r="A39095">
        <v>39089</v>
      </c>
      <c r="B39095" t="s">
        <v>38493</v>
      </c>
      <c r="C39095">
        <v>1</v>
      </c>
      <c r="D39095">
        <v>1</v>
      </c>
    </row>
    <row r="39096" ht="13.5" spans="1:4">
      <c r="A39096">
        <v>39090</v>
      </c>
      <c r="B39096" t="s">
        <v>38494</v>
      </c>
      <c r="C39096">
        <v>1</v>
      </c>
      <c r="D39096">
        <v>1</v>
      </c>
    </row>
    <row r="39097" ht="13.5" spans="1:4">
      <c r="A39097">
        <v>39091</v>
      </c>
      <c r="B39097" t="s">
        <v>38495</v>
      </c>
      <c r="C39097">
        <v>1</v>
      </c>
      <c r="D39097">
        <v>1</v>
      </c>
    </row>
    <row r="39098" ht="13.5" spans="1:4">
      <c r="A39098">
        <v>39092</v>
      </c>
      <c r="B39098" t="s">
        <v>38496</v>
      </c>
      <c r="C39098">
        <v>1</v>
      </c>
      <c r="D39098">
        <v>1</v>
      </c>
    </row>
    <row r="39099" ht="13.5" spans="1:4">
      <c r="A39099">
        <v>39093</v>
      </c>
      <c r="B39099" t="s">
        <v>38497</v>
      </c>
      <c r="C39099">
        <v>1</v>
      </c>
      <c r="D39099">
        <v>1</v>
      </c>
    </row>
    <row r="39100" ht="13.5" spans="1:4">
      <c r="A39100">
        <v>39094</v>
      </c>
      <c r="B39100" t="s">
        <v>38498</v>
      </c>
      <c r="C39100">
        <v>1</v>
      </c>
      <c r="D39100">
        <v>1</v>
      </c>
    </row>
    <row r="39101" ht="13.5" spans="1:4">
      <c r="A39101">
        <v>39095</v>
      </c>
      <c r="B39101" t="s">
        <v>38499</v>
      </c>
      <c r="C39101">
        <v>1</v>
      </c>
      <c r="D39101">
        <v>1</v>
      </c>
    </row>
    <row r="39102" ht="13.5" spans="1:4">
      <c r="A39102">
        <v>39096</v>
      </c>
      <c r="B39102" t="s">
        <v>38500</v>
      </c>
      <c r="C39102">
        <v>1</v>
      </c>
      <c r="D39102">
        <v>1</v>
      </c>
    </row>
    <row r="39103" ht="13.5" spans="1:4">
      <c r="A39103">
        <v>39097</v>
      </c>
      <c r="B39103" t="s">
        <v>38501</v>
      </c>
      <c r="C39103">
        <v>1</v>
      </c>
      <c r="D39103">
        <v>1</v>
      </c>
    </row>
    <row r="39104" ht="13.5" spans="1:4">
      <c r="A39104">
        <v>39098</v>
      </c>
      <c r="B39104" t="s">
        <v>38502</v>
      </c>
      <c r="C39104">
        <v>1</v>
      </c>
      <c r="D39104">
        <v>1</v>
      </c>
    </row>
    <row r="39105" ht="13.5" spans="1:4">
      <c r="A39105">
        <v>39099</v>
      </c>
      <c r="B39105" t="s">
        <v>38503</v>
      </c>
      <c r="C39105">
        <v>1</v>
      </c>
      <c r="D39105">
        <v>1</v>
      </c>
    </row>
    <row r="39106" ht="13.5" spans="1:4">
      <c r="A39106">
        <v>39100</v>
      </c>
      <c r="B39106" t="s">
        <v>38504</v>
      </c>
      <c r="C39106">
        <v>1</v>
      </c>
      <c r="D39106">
        <v>1</v>
      </c>
    </row>
    <row r="39107" ht="13.5" spans="1:4">
      <c r="A39107">
        <v>39101</v>
      </c>
      <c r="B39107" t="s">
        <v>38505</v>
      </c>
      <c r="C39107">
        <v>1</v>
      </c>
      <c r="D39107">
        <v>1</v>
      </c>
    </row>
    <row r="39108" ht="13.5" spans="1:4">
      <c r="A39108">
        <v>39102</v>
      </c>
      <c r="B39108" t="s">
        <v>38506</v>
      </c>
      <c r="C39108">
        <v>1</v>
      </c>
      <c r="D39108">
        <v>1</v>
      </c>
    </row>
    <row r="39109" ht="13.5" spans="1:4">
      <c r="A39109">
        <v>39103</v>
      </c>
      <c r="B39109" t="s">
        <v>38507</v>
      </c>
      <c r="C39109">
        <v>1</v>
      </c>
      <c r="D39109">
        <v>1</v>
      </c>
    </row>
    <row r="39110" ht="13.5" spans="1:4">
      <c r="A39110">
        <v>39104</v>
      </c>
      <c r="B39110" t="s">
        <v>38508</v>
      </c>
      <c r="C39110">
        <v>1</v>
      </c>
      <c r="D39110">
        <v>1</v>
      </c>
    </row>
    <row r="39111" ht="13.5" spans="1:4">
      <c r="A39111">
        <v>39105</v>
      </c>
      <c r="B39111" t="s">
        <v>38509</v>
      </c>
      <c r="C39111">
        <v>1</v>
      </c>
      <c r="D39111">
        <v>1</v>
      </c>
    </row>
    <row r="39112" ht="13.5" spans="1:4">
      <c r="A39112">
        <v>39106</v>
      </c>
      <c r="B39112" t="s">
        <v>38510</v>
      </c>
      <c r="C39112">
        <v>1</v>
      </c>
      <c r="D39112">
        <v>1</v>
      </c>
    </row>
    <row r="39113" ht="13.5" spans="1:4">
      <c r="A39113">
        <v>39107</v>
      </c>
      <c r="B39113" t="s">
        <v>38511</v>
      </c>
      <c r="C39113">
        <v>1</v>
      </c>
      <c r="D39113">
        <v>1</v>
      </c>
    </row>
    <row r="39114" ht="13.5" spans="1:4">
      <c r="A39114">
        <v>39108</v>
      </c>
      <c r="B39114" t="s">
        <v>38512</v>
      </c>
      <c r="C39114">
        <v>1</v>
      </c>
      <c r="D39114">
        <v>1</v>
      </c>
    </row>
    <row r="39115" ht="13.5" spans="1:4">
      <c r="A39115">
        <v>39109</v>
      </c>
      <c r="B39115" t="s">
        <v>38513</v>
      </c>
      <c r="C39115">
        <v>1</v>
      </c>
      <c r="D39115">
        <v>1</v>
      </c>
    </row>
    <row r="39116" ht="13.5" spans="1:4">
      <c r="A39116">
        <v>39110</v>
      </c>
      <c r="B39116" t="s">
        <v>38514</v>
      </c>
      <c r="C39116">
        <v>1</v>
      </c>
      <c r="D39116">
        <v>1</v>
      </c>
    </row>
    <row r="39117" ht="13.5" spans="1:4">
      <c r="A39117">
        <v>39111</v>
      </c>
      <c r="B39117" t="s">
        <v>38515</v>
      </c>
      <c r="C39117">
        <v>1</v>
      </c>
      <c r="D39117">
        <v>1</v>
      </c>
    </row>
    <row r="39118" ht="13.5" spans="1:4">
      <c r="A39118">
        <v>39112</v>
      </c>
      <c r="B39118" t="s">
        <v>38516</v>
      </c>
      <c r="C39118">
        <v>1</v>
      </c>
      <c r="D39118">
        <v>1</v>
      </c>
    </row>
    <row r="39119" ht="13.5" spans="1:4">
      <c r="A39119">
        <v>39113</v>
      </c>
      <c r="B39119" t="s">
        <v>38517</v>
      </c>
      <c r="C39119">
        <v>1</v>
      </c>
      <c r="D39119">
        <v>1</v>
      </c>
    </row>
    <row r="39120" ht="13.5" spans="1:4">
      <c r="A39120">
        <v>39114</v>
      </c>
      <c r="B39120" t="s">
        <v>38518</v>
      </c>
      <c r="C39120">
        <v>1</v>
      </c>
      <c r="D39120">
        <v>1</v>
      </c>
    </row>
    <row r="39121" ht="13.5" spans="1:4">
      <c r="A39121">
        <v>39115</v>
      </c>
      <c r="B39121" t="s">
        <v>38519</v>
      </c>
      <c r="C39121">
        <v>1</v>
      </c>
      <c r="D39121">
        <v>1</v>
      </c>
    </row>
    <row r="39122" ht="13.5" spans="1:4">
      <c r="A39122">
        <v>39116</v>
      </c>
      <c r="B39122" t="s">
        <v>38520</v>
      </c>
      <c r="C39122">
        <v>1</v>
      </c>
      <c r="D39122">
        <v>1</v>
      </c>
    </row>
    <row r="39123" ht="13.5" spans="1:4">
      <c r="A39123">
        <v>39117</v>
      </c>
      <c r="B39123" t="s">
        <v>38521</v>
      </c>
      <c r="C39123">
        <v>1</v>
      </c>
      <c r="D39123">
        <v>1</v>
      </c>
    </row>
    <row r="39124" ht="13.5" spans="1:4">
      <c r="A39124">
        <v>39118</v>
      </c>
      <c r="B39124" t="s">
        <v>38522</v>
      </c>
      <c r="C39124">
        <v>1</v>
      </c>
      <c r="D39124">
        <v>1</v>
      </c>
    </row>
    <row r="39125" ht="13.5" spans="1:4">
      <c r="A39125">
        <v>39119</v>
      </c>
      <c r="B39125" t="s">
        <v>38523</v>
      </c>
      <c r="C39125">
        <v>1</v>
      </c>
      <c r="D39125">
        <v>1</v>
      </c>
    </row>
    <row r="39126" ht="13.5" spans="1:4">
      <c r="A39126">
        <v>39120</v>
      </c>
      <c r="B39126" t="s">
        <v>38524</v>
      </c>
      <c r="C39126">
        <v>1</v>
      </c>
      <c r="D39126">
        <v>1</v>
      </c>
    </row>
    <row r="39127" ht="13.5" spans="1:4">
      <c r="A39127">
        <v>39121</v>
      </c>
      <c r="B39127" t="s">
        <v>38525</v>
      </c>
      <c r="C39127">
        <v>1</v>
      </c>
      <c r="D39127">
        <v>1</v>
      </c>
    </row>
    <row r="39128" ht="13.5" spans="1:4">
      <c r="A39128">
        <v>39122</v>
      </c>
      <c r="B39128" t="s">
        <v>38526</v>
      </c>
      <c r="C39128">
        <v>1</v>
      </c>
      <c r="D39128">
        <v>1</v>
      </c>
    </row>
    <row r="39129" ht="13.5" spans="1:4">
      <c r="A39129">
        <v>39123</v>
      </c>
      <c r="B39129" t="s">
        <v>38527</v>
      </c>
      <c r="C39129">
        <v>1</v>
      </c>
      <c r="D39129">
        <v>1</v>
      </c>
    </row>
    <row r="39130" ht="13.5" spans="1:4">
      <c r="A39130">
        <v>39124</v>
      </c>
      <c r="B39130" t="s">
        <v>38528</v>
      </c>
      <c r="C39130">
        <v>1</v>
      </c>
      <c r="D39130">
        <v>1</v>
      </c>
    </row>
    <row r="39131" ht="13.5" spans="1:4">
      <c r="A39131">
        <v>39125</v>
      </c>
      <c r="B39131" t="s">
        <v>38529</v>
      </c>
      <c r="C39131">
        <v>1</v>
      </c>
      <c r="D39131">
        <v>1</v>
      </c>
    </row>
    <row r="39132" ht="13.5" spans="1:4">
      <c r="A39132">
        <v>39126</v>
      </c>
      <c r="B39132" t="s">
        <v>38530</v>
      </c>
      <c r="C39132">
        <v>1</v>
      </c>
      <c r="D39132">
        <v>1</v>
      </c>
    </row>
    <row r="39133" ht="13.5" spans="1:4">
      <c r="A39133">
        <v>39127</v>
      </c>
      <c r="B39133" t="s">
        <v>38531</v>
      </c>
      <c r="C39133">
        <v>1</v>
      </c>
      <c r="D39133">
        <v>1</v>
      </c>
    </row>
    <row r="39134" ht="13.5" spans="1:4">
      <c r="A39134">
        <v>39128</v>
      </c>
      <c r="B39134" t="s">
        <v>38532</v>
      </c>
      <c r="C39134">
        <v>1</v>
      </c>
      <c r="D39134">
        <v>1</v>
      </c>
    </row>
    <row r="39135" ht="13.5" spans="1:4">
      <c r="A39135">
        <v>39129</v>
      </c>
      <c r="B39135" t="s">
        <v>38533</v>
      </c>
      <c r="C39135">
        <v>1</v>
      </c>
      <c r="D39135">
        <v>1</v>
      </c>
    </row>
    <row r="39136" ht="13.5" spans="1:4">
      <c r="A39136">
        <v>39130</v>
      </c>
      <c r="B39136" t="s">
        <v>38534</v>
      </c>
      <c r="C39136">
        <v>1</v>
      </c>
      <c r="D39136">
        <v>1</v>
      </c>
    </row>
    <row r="39137" ht="13.5" spans="1:4">
      <c r="A39137">
        <v>39131</v>
      </c>
      <c r="B39137" t="s">
        <v>38535</v>
      </c>
      <c r="C39137">
        <v>1</v>
      </c>
      <c r="D39137">
        <v>1</v>
      </c>
    </row>
    <row r="39138" ht="13.5" spans="1:4">
      <c r="A39138">
        <v>39132</v>
      </c>
      <c r="B39138" t="s">
        <v>38536</v>
      </c>
      <c r="C39138">
        <v>1</v>
      </c>
      <c r="D39138">
        <v>1</v>
      </c>
    </row>
    <row r="39139" ht="13.5" spans="1:4">
      <c r="A39139">
        <v>39133</v>
      </c>
      <c r="B39139" t="s">
        <v>38537</v>
      </c>
      <c r="C39139">
        <v>1</v>
      </c>
      <c r="D39139">
        <v>1</v>
      </c>
    </row>
    <row r="39140" ht="13.5" spans="1:4">
      <c r="A39140">
        <v>39134</v>
      </c>
      <c r="B39140" t="s">
        <v>38538</v>
      </c>
      <c r="C39140">
        <v>1</v>
      </c>
      <c r="D39140">
        <v>1</v>
      </c>
    </row>
    <row r="39141" ht="13.5" spans="1:4">
      <c r="A39141">
        <v>39135</v>
      </c>
      <c r="B39141" t="s">
        <v>38539</v>
      </c>
      <c r="C39141">
        <v>1</v>
      </c>
      <c r="D39141">
        <v>1</v>
      </c>
    </row>
    <row r="39142" ht="13.5" spans="1:4">
      <c r="A39142">
        <v>39136</v>
      </c>
      <c r="B39142" t="s">
        <v>38540</v>
      </c>
      <c r="C39142">
        <v>1</v>
      </c>
      <c r="D39142">
        <v>1</v>
      </c>
    </row>
    <row r="39143" ht="13.5" spans="1:4">
      <c r="A39143">
        <v>39137</v>
      </c>
      <c r="B39143" t="s">
        <v>38541</v>
      </c>
      <c r="C39143">
        <v>1</v>
      </c>
      <c r="D39143">
        <v>1</v>
      </c>
    </row>
    <row r="39144" ht="13.5" spans="1:4">
      <c r="A39144">
        <v>39138</v>
      </c>
      <c r="B39144" t="s">
        <v>38542</v>
      </c>
      <c r="C39144">
        <v>1</v>
      </c>
      <c r="D39144">
        <v>1</v>
      </c>
    </row>
    <row r="39145" ht="13.5" spans="1:4">
      <c r="A39145">
        <v>39139</v>
      </c>
      <c r="B39145" t="s">
        <v>38543</v>
      </c>
      <c r="C39145">
        <v>1</v>
      </c>
      <c r="D39145">
        <v>1</v>
      </c>
    </row>
    <row r="39146" ht="13.5" spans="1:4">
      <c r="A39146">
        <v>39140</v>
      </c>
      <c r="B39146" t="s">
        <v>38544</v>
      </c>
      <c r="C39146">
        <v>1</v>
      </c>
      <c r="D39146">
        <v>1</v>
      </c>
    </row>
    <row r="39147" ht="13.5" spans="1:4">
      <c r="A39147">
        <v>39141</v>
      </c>
      <c r="B39147" t="s">
        <v>38545</v>
      </c>
      <c r="C39147">
        <v>1</v>
      </c>
      <c r="D39147">
        <v>1</v>
      </c>
    </row>
    <row r="39148" ht="13.5" spans="1:4">
      <c r="A39148">
        <v>39142</v>
      </c>
      <c r="B39148" t="s">
        <v>38546</v>
      </c>
      <c r="C39148">
        <v>1</v>
      </c>
      <c r="D39148">
        <v>1</v>
      </c>
    </row>
    <row r="39149" ht="13.5" spans="1:4">
      <c r="A39149">
        <v>39143</v>
      </c>
      <c r="B39149" t="s">
        <v>38547</v>
      </c>
      <c r="C39149">
        <v>1</v>
      </c>
      <c r="D39149">
        <v>1</v>
      </c>
    </row>
    <row r="39150" ht="13.5" spans="1:4">
      <c r="A39150">
        <v>39144</v>
      </c>
      <c r="B39150" t="s">
        <v>38548</v>
      </c>
      <c r="C39150">
        <v>1</v>
      </c>
      <c r="D39150">
        <v>1</v>
      </c>
    </row>
    <row r="39151" ht="13.5" spans="1:4">
      <c r="A39151">
        <v>39145</v>
      </c>
      <c r="B39151" t="s">
        <v>38549</v>
      </c>
      <c r="C39151">
        <v>1</v>
      </c>
      <c r="D39151">
        <v>1</v>
      </c>
    </row>
    <row r="39152" ht="13.5" spans="1:4">
      <c r="A39152">
        <v>39146</v>
      </c>
      <c r="B39152" t="s">
        <v>38550</v>
      </c>
      <c r="C39152">
        <v>1</v>
      </c>
      <c r="D39152">
        <v>1</v>
      </c>
    </row>
    <row r="39153" ht="13.5" spans="1:4">
      <c r="A39153">
        <v>39147</v>
      </c>
      <c r="B39153" t="s">
        <v>38551</v>
      </c>
      <c r="C39153">
        <v>1</v>
      </c>
      <c r="D39153">
        <v>1</v>
      </c>
    </row>
    <row r="39154" ht="13.5" spans="1:4">
      <c r="A39154">
        <v>39148</v>
      </c>
      <c r="B39154" t="s">
        <v>38552</v>
      </c>
      <c r="C39154">
        <v>1</v>
      </c>
      <c r="D39154">
        <v>1</v>
      </c>
    </row>
    <row r="39155" ht="13.5" spans="1:4">
      <c r="A39155">
        <v>39149</v>
      </c>
      <c r="B39155" t="s">
        <v>38553</v>
      </c>
      <c r="C39155">
        <v>1</v>
      </c>
      <c r="D39155">
        <v>1</v>
      </c>
    </row>
    <row r="39156" ht="13.5" spans="1:4">
      <c r="A39156">
        <v>39150</v>
      </c>
      <c r="B39156" t="s">
        <v>38554</v>
      </c>
      <c r="C39156">
        <v>1</v>
      </c>
      <c r="D39156">
        <v>1</v>
      </c>
    </row>
    <row r="39157" ht="13.5" spans="1:4">
      <c r="A39157">
        <v>39151</v>
      </c>
      <c r="B39157" t="s">
        <v>38555</v>
      </c>
      <c r="C39157">
        <v>1</v>
      </c>
      <c r="D39157">
        <v>1</v>
      </c>
    </row>
    <row r="39158" ht="13.5" spans="1:4">
      <c r="A39158">
        <v>39152</v>
      </c>
      <c r="B39158" t="s">
        <v>38556</v>
      </c>
      <c r="C39158">
        <v>1</v>
      </c>
      <c r="D39158">
        <v>1</v>
      </c>
    </row>
    <row r="39159" ht="13.5" spans="1:4">
      <c r="A39159">
        <v>39153</v>
      </c>
      <c r="B39159" t="s">
        <v>38557</v>
      </c>
      <c r="C39159">
        <v>1</v>
      </c>
      <c r="D39159">
        <v>1</v>
      </c>
    </row>
    <row r="39160" ht="13.5" spans="1:4">
      <c r="A39160">
        <v>39154</v>
      </c>
      <c r="B39160" t="s">
        <v>38558</v>
      </c>
      <c r="C39160">
        <v>1</v>
      </c>
      <c r="D39160">
        <v>1</v>
      </c>
    </row>
    <row r="39161" ht="13.5" spans="1:4">
      <c r="A39161">
        <v>39155</v>
      </c>
      <c r="B39161" t="s">
        <v>38559</v>
      </c>
      <c r="C39161">
        <v>1</v>
      </c>
      <c r="D39161">
        <v>1</v>
      </c>
    </row>
    <row r="39162" ht="13.5" spans="1:4">
      <c r="A39162">
        <v>39156</v>
      </c>
      <c r="B39162" t="s">
        <v>38560</v>
      </c>
      <c r="C39162">
        <v>1</v>
      </c>
      <c r="D39162">
        <v>1</v>
      </c>
    </row>
    <row r="39163" ht="13.5" spans="1:4">
      <c r="A39163">
        <v>39157</v>
      </c>
      <c r="B39163" t="s">
        <v>38561</v>
      </c>
      <c r="C39163">
        <v>1</v>
      </c>
      <c r="D39163">
        <v>1</v>
      </c>
    </row>
    <row r="39164" ht="13.5" spans="1:4">
      <c r="A39164">
        <v>39158</v>
      </c>
      <c r="B39164" t="s">
        <v>38562</v>
      </c>
      <c r="C39164">
        <v>1</v>
      </c>
      <c r="D39164">
        <v>1</v>
      </c>
    </row>
    <row r="39165" ht="13.5" spans="1:4">
      <c r="A39165">
        <v>39159</v>
      </c>
      <c r="B39165" t="s">
        <v>38563</v>
      </c>
      <c r="C39165">
        <v>1</v>
      </c>
      <c r="D39165">
        <v>1</v>
      </c>
    </row>
    <row r="39166" ht="13.5" spans="1:4">
      <c r="A39166">
        <v>39160</v>
      </c>
      <c r="B39166" t="s">
        <v>38564</v>
      </c>
      <c r="C39166">
        <v>1</v>
      </c>
      <c r="D39166">
        <v>1</v>
      </c>
    </row>
    <row r="39167" ht="13.5" spans="1:4">
      <c r="A39167">
        <v>39161</v>
      </c>
      <c r="B39167" t="s">
        <v>38565</v>
      </c>
      <c r="C39167">
        <v>1</v>
      </c>
      <c r="D39167">
        <v>1</v>
      </c>
    </row>
    <row r="39168" ht="13.5" spans="1:4">
      <c r="A39168">
        <v>39162</v>
      </c>
      <c r="B39168" t="s">
        <v>38566</v>
      </c>
      <c r="C39168">
        <v>1</v>
      </c>
      <c r="D39168">
        <v>1</v>
      </c>
    </row>
    <row r="39169" ht="13.5" spans="1:4">
      <c r="A39169">
        <v>39163</v>
      </c>
      <c r="B39169" t="s">
        <v>38567</v>
      </c>
      <c r="C39169">
        <v>1</v>
      </c>
      <c r="D39169">
        <v>1</v>
      </c>
    </row>
    <row r="39170" ht="13.5" spans="1:4">
      <c r="A39170">
        <v>39164</v>
      </c>
      <c r="B39170" t="s">
        <v>38568</v>
      </c>
      <c r="C39170">
        <v>1</v>
      </c>
      <c r="D39170">
        <v>1</v>
      </c>
    </row>
    <row r="39171" ht="13.5" spans="1:4">
      <c r="A39171">
        <v>39165</v>
      </c>
      <c r="B39171" t="s">
        <v>38569</v>
      </c>
      <c r="C39171">
        <v>1</v>
      </c>
      <c r="D39171">
        <v>1</v>
      </c>
    </row>
    <row r="39172" ht="13.5" spans="1:4">
      <c r="A39172">
        <v>39166</v>
      </c>
      <c r="B39172" t="s">
        <v>38570</v>
      </c>
      <c r="C39172">
        <v>1</v>
      </c>
      <c r="D39172">
        <v>1</v>
      </c>
    </row>
    <row r="39173" ht="13.5" spans="1:4">
      <c r="A39173">
        <v>39167</v>
      </c>
      <c r="B39173" t="s">
        <v>38571</v>
      </c>
      <c r="C39173">
        <v>1</v>
      </c>
      <c r="D39173">
        <v>1</v>
      </c>
    </row>
    <row r="39174" ht="13.5" spans="1:4">
      <c r="A39174">
        <v>39168</v>
      </c>
      <c r="B39174" t="s">
        <v>38572</v>
      </c>
      <c r="C39174">
        <v>1</v>
      </c>
      <c r="D39174">
        <v>1</v>
      </c>
    </row>
    <row r="39175" ht="13.5" spans="1:4">
      <c r="A39175">
        <v>39169</v>
      </c>
      <c r="B39175" t="s">
        <v>38573</v>
      </c>
      <c r="C39175">
        <v>1</v>
      </c>
      <c r="D39175">
        <v>1</v>
      </c>
    </row>
    <row r="39176" ht="13.5" spans="1:4">
      <c r="A39176">
        <v>39170</v>
      </c>
      <c r="B39176" t="s">
        <v>38574</v>
      </c>
      <c r="C39176">
        <v>1</v>
      </c>
      <c r="D39176">
        <v>1</v>
      </c>
    </row>
    <row r="39177" ht="13.5" spans="1:4">
      <c r="A39177">
        <v>39171</v>
      </c>
      <c r="B39177" t="s">
        <v>38575</v>
      </c>
      <c r="C39177">
        <v>1</v>
      </c>
      <c r="D39177">
        <v>1</v>
      </c>
    </row>
    <row r="39178" ht="13.5" spans="1:4">
      <c r="A39178">
        <v>39172</v>
      </c>
      <c r="B39178" t="s">
        <v>38576</v>
      </c>
      <c r="C39178">
        <v>1</v>
      </c>
      <c r="D39178">
        <v>1</v>
      </c>
    </row>
    <row r="39179" ht="13.5" spans="1:4">
      <c r="A39179">
        <v>39173</v>
      </c>
      <c r="B39179" t="s">
        <v>38577</v>
      </c>
      <c r="C39179">
        <v>1</v>
      </c>
      <c r="D39179">
        <v>1</v>
      </c>
    </row>
    <row r="39180" ht="13.5" spans="1:4">
      <c r="A39180">
        <v>39174</v>
      </c>
      <c r="B39180" t="s">
        <v>38578</v>
      </c>
      <c r="C39180">
        <v>1</v>
      </c>
      <c r="D39180">
        <v>1</v>
      </c>
    </row>
    <row r="39181" ht="13.5" spans="1:4">
      <c r="A39181">
        <v>39175</v>
      </c>
      <c r="B39181" t="s">
        <v>38579</v>
      </c>
      <c r="C39181">
        <v>1</v>
      </c>
      <c r="D39181">
        <v>1</v>
      </c>
    </row>
    <row r="39182" ht="13.5" spans="1:4">
      <c r="A39182">
        <v>39176</v>
      </c>
      <c r="B39182" t="s">
        <v>38580</v>
      </c>
      <c r="C39182">
        <v>1</v>
      </c>
      <c r="D39182">
        <v>1</v>
      </c>
    </row>
    <row r="39183" ht="13.5" spans="1:4">
      <c r="A39183">
        <v>39177</v>
      </c>
      <c r="B39183" t="s">
        <v>38581</v>
      </c>
      <c r="C39183">
        <v>1</v>
      </c>
      <c r="D39183">
        <v>1</v>
      </c>
    </row>
    <row r="39184" ht="13.5" spans="1:4">
      <c r="A39184">
        <v>39178</v>
      </c>
      <c r="B39184" t="s">
        <v>38582</v>
      </c>
      <c r="C39184">
        <v>1</v>
      </c>
      <c r="D39184">
        <v>1</v>
      </c>
    </row>
    <row r="39185" ht="13.5" spans="1:4">
      <c r="A39185">
        <v>39179</v>
      </c>
      <c r="B39185" t="s">
        <v>38583</v>
      </c>
      <c r="C39185">
        <v>1</v>
      </c>
      <c r="D39185">
        <v>1</v>
      </c>
    </row>
    <row r="39186" ht="13.5" spans="1:4">
      <c r="A39186">
        <v>39180</v>
      </c>
      <c r="B39186" t="s">
        <v>38584</v>
      </c>
      <c r="C39186">
        <v>1</v>
      </c>
      <c r="D39186">
        <v>1</v>
      </c>
    </row>
    <row r="39187" ht="13.5" spans="1:4">
      <c r="A39187">
        <v>39181</v>
      </c>
      <c r="B39187" t="s">
        <v>38585</v>
      </c>
      <c r="C39187">
        <v>1</v>
      </c>
      <c r="D39187">
        <v>1</v>
      </c>
    </row>
    <row r="39188" ht="13.5" spans="1:4">
      <c r="A39188">
        <v>39182</v>
      </c>
      <c r="B39188" t="s">
        <v>38586</v>
      </c>
      <c r="C39188">
        <v>1</v>
      </c>
      <c r="D39188">
        <v>1</v>
      </c>
    </row>
    <row r="39189" ht="13.5" spans="1:4">
      <c r="A39189">
        <v>39183</v>
      </c>
      <c r="B39189" t="s">
        <v>38587</v>
      </c>
      <c r="C39189">
        <v>1</v>
      </c>
      <c r="D39189">
        <v>1</v>
      </c>
    </row>
    <row r="39190" ht="13.5" spans="1:4">
      <c r="A39190">
        <v>39184</v>
      </c>
      <c r="B39190" t="s">
        <v>38588</v>
      </c>
      <c r="C39190">
        <v>1</v>
      </c>
      <c r="D39190">
        <v>1</v>
      </c>
    </row>
    <row r="39191" ht="13.5" spans="1:4">
      <c r="A39191">
        <v>39185</v>
      </c>
      <c r="B39191" t="s">
        <v>38589</v>
      </c>
      <c r="C39191">
        <v>1</v>
      </c>
      <c r="D39191">
        <v>1</v>
      </c>
    </row>
    <row r="39192" ht="13.5" spans="1:4">
      <c r="A39192">
        <v>39186</v>
      </c>
      <c r="B39192" t="s">
        <v>38590</v>
      </c>
      <c r="C39192">
        <v>1</v>
      </c>
      <c r="D39192">
        <v>1</v>
      </c>
    </row>
    <row r="39193" ht="13.5" spans="1:4">
      <c r="A39193">
        <v>39187</v>
      </c>
      <c r="B39193" t="s">
        <v>38591</v>
      </c>
      <c r="C39193">
        <v>1</v>
      </c>
      <c r="D39193">
        <v>1</v>
      </c>
    </row>
    <row r="39194" ht="13.5" spans="1:4">
      <c r="A39194">
        <v>39188</v>
      </c>
      <c r="B39194" t="s">
        <v>38592</v>
      </c>
      <c r="C39194">
        <v>1</v>
      </c>
      <c r="D39194">
        <v>1</v>
      </c>
    </row>
    <row r="39195" ht="13.5" spans="1:4">
      <c r="A39195">
        <v>39189</v>
      </c>
      <c r="B39195" t="s">
        <v>38593</v>
      </c>
      <c r="C39195">
        <v>1</v>
      </c>
      <c r="D39195">
        <v>1</v>
      </c>
    </row>
    <row r="39196" ht="13.5" spans="1:4">
      <c r="A39196">
        <v>39190</v>
      </c>
      <c r="B39196" t="s">
        <v>38594</v>
      </c>
      <c r="C39196">
        <v>1</v>
      </c>
      <c r="D39196">
        <v>1</v>
      </c>
    </row>
    <row r="39197" ht="13.5" spans="1:4">
      <c r="A39197">
        <v>39191</v>
      </c>
      <c r="B39197" t="s">
        <v>38595</v>
      </c>
      <c r="C39197">
        <v>1</v>
      </c>
      <c r="D39197">
        <v>1</v>
      </c>
    </row>
    <row r="39198" ht="13.5" spans="1:4">
      <c r="A39198">
        <v>39192</v>
      </c>
      <c r="B39198" t="s">
        <v>38596</v>
      </c>
      <c r="C39198">
        <v>1</v>
      </c>
      <c r="D39198">
        <v>1</v>
      </c>
    </row>
    <row r="39199" ht="13.5" spans="1:4">
      <c r="A39199">
        <v>39193</v>
      </c>
      <c r="B39199" t="s">
        <v>38597</v>
      </c>
      <c r="C39199">
        <v>1</v>
      </c>
      <c r="D39199">
        <v>1</v>
      </c>
    </row>
    <row r="39200" ht="13.5" spans="1:4">
      <c r="A39200">
        <v>39194</v>
      </c>
      <c r="B39200" t="s">
        <v>38598</v>
      </c>
      <c r="C39200">
        <v>1</v>
      </c>
      <c r="D39200">
        <v>1</v>
      </c>
    </row>
    <row r="39201" ht="13.5" spans="1:4">
      <c r="A39201">
        <v>39195</v>
      </c>
      <c r="B39201" t="s">
        <v>38599</v>
      </c>
      <c r="C39201">
        <v>1</v>
      </c>
      <c r="D39201">
        <v>1</v>
      </c>
    </row>
    <row r="39202" ht="13.5" spans="1:4">
      <c r="A39202">
        <v>39196</v>
      </c>
      <c r="B39202" t="s">
        <v>38600</v>
      </c>
      <c r="C39202">
        <v>1</v>
      </c>
      <c r="D39202">
        <v>1</v>
      </c>
    </row>
    <row r="39203" ht="13.5" spans="1:4">
      <c r="A39203">
        <v>39197</v>
      </c>
      <c r="B39203" t="s">
        <v>38601</v>
      </c>
      <c r="C39203">
        <v>1</v>
      </c>
      <c r="D39203">
        <v>1</v>
      </c>
    </row>
    <row r="39204" ht="13.5" spans="1:4">
      <c r="A39204">
        <v>39198</v>
      </c>
      <c r="B39204" t="s">
        <v>38602</v>
      </c>
      <c r="C39204">
        <v>1</v>
      </c>
      <c r="D39204">
        <v>1</v>
      </c>
    </row>
    <row r="39205" ht="13.5" spans="1:4">
      <c r="A39205">
        <v>39199</v>
      </c>
      <c r="B39205" t="s">
        <v>38603</v>
      </c>
      <c r="C39205">
        <v>1</v>
      </c>
      <c r="D39205">
        <v>1</v>
      </c>
    </row>
    <row r="39206" ht="13.5" spans="1:4">
      <c r="A39206">
        <v>39200</v>
      </c>
      <c r="B39206" t="s">
        <v>38604</v>
      </c>
      <c r="C39206">
        <v>1</v>
      </c>
      <c r="D39206">
        <v>1</v>
      </c>
    </row>
    <row r="39207" ht="13.5" spans="1:4">
      <c r="A39207">
        <v>39201</v>
      </c>
      <c r="B39207" t="s">
        <v>38605</v>
      </c>
      <c r="C39207">
        <v>1</v>
      </c>
      <c r="D39207">
        <v>1</v>
      </c>
    </row>
    <row r="39208" ht="13.5" spans="1:4">
      <c r="A39208">
        <v>39202</v>
      </c>
      <c r="B39208" t="s">
        <v>38606</v>
      </c>
      <c r="C39208">
        <v>1</v>
      </c>
      <c r="D39208">
        <v>1</v>
      </c>
    </row>
    <row r="39209" ht="13.5" spans="1:4">
      <c r="A39209">
        <v>39203</v>
      </c>
      <c r="B39209" t="s">
        <v>38607</v>
      </c>
      <c r="C39209">
        <v>1</v>
      </c>
      <c r="D39209">
        <v>1</v>
      </c>
    </row>
    <row r="39210" ht="13.5" spans="1:4">
      <c r="A39210">
        <v>39204</v>
      </c>
      <c r="B39210" t="s">
        <v>38608</v>
      </c>
      <c r="C39210">
        <v>1</v>
      </c>
      <c r="D39210">
        <v>1</v>
      </c>
    </row>
    <row r="39211" ht="13.5" spans="1:4">
      <c r="A39211">
        <v>39205</v>
      </c>
      <c r="B39211" t="s">
        <v>38609</v>
      </c>
      <c r="C39211">
        <v>1</v>
      </c>
      <c r="D39211">
        <v>1</v>
      </c>
    </row>
    <row r="39212" ht="13.5" spans="1:4">
      <c r="A39212">
        <v>39206</v>
      </c>
      <c r="B39212" t="s">
        <v>38610</v>
      </c>
      <c r="C39212">
        <v>1</v>
      </c>
      <c r="D39212">
        <v>1</v>
      </c>
    </row>
    <row r="39213" ht="13.5" spans="1:4">
      <c r="A39213">
        <v>39207</v>
      </c>
      <c r="B39213" t="s">
        <v>38611</v>
      </c>
      <c r="C39213">
        <v>1</v>
      </c>
      <c r="D39213">
        <v>1</v>
      </c>
    </row>
    <row r="39214" ht="13.5" spans="1:4">
      <c r="A39214">
        <v>39208</v>
      </c>
      <c r="B39214" t="s">
        <v>38612</v>
      </c>
      <c r="C39214">
        <v>1</v>
      </c>
      <c r="D39214">
        <v>1</v>
      </c>
    </row>
    <row r="39215" ht="13.5" spans="1:4">
      <c r="A39215">
        <v>39209</v>
      </c>
      <c r="B39215" t="s">
        <v>38613</v>
      </c>
      <c r="C39215">
        <v>1</v>
      </c>
      <c r="D39215">
        <v>1</v>
      </c>
    </row>
    <row r="39216" ht="13.5" spans="1:4">
      <c r="A39216">
        <v>39210</v>
      </c>
      <c r="B39216" t="s">
        <v>38614</v>
      </c>
      <c r="C39216">
        <v>1</v>
      </c>
      <c r="D39216">
        <v>1</v>
      </c>
    </row>
    <row r="39217" ht="13.5" spans="1:4">
      <c r="A39217">
        <v>39211</v>
      </c>
      <c r="B39217" t="s">
        <v>38615</v>
      </c>
      <c r="C39217">
        <v>1</v>
      </c>
      <c r="D39217">
        <v>1</v>
      </c>
    </row>
    <row r="39218" ht="13.5" spans="1:4">
      <c r="A39218">
        <v>39212</v>
      </c>
      <c r="B39218" t="s">
        <v>38616</v>
      </c>
      <c r="C39218">
        <v>1</v>
      </c>
      <c r="D39218">
        <v>1</v>
      </c>
    </row>
    <row r="39219" ht="13.5" spans="1:4">
      <c r="A39219">
        <v>39213</v>
      </c>
      <c r="B39219" t="s">
        <v>38617</v>
      </c>
      <c r="C39219">
        <v>1</v>
      </c>
      <c r="D39219">
        <v>1</v>
      </c>
    </row>
    <row r="39220" ht="13.5" spans="1:4">
      <c r="A39220">
        <v>39214</v>
      </c>
      <c r="B39220" t="s">
        <v>38618</v>
      </c>
      <c r="C39220">
        <v>1</v>
      </c>
      <c r="D39220">
        <v>1</v>
      </c>
    </row>
    <row r="39221" ht="13.5" spans="1:4">
      <c r="A39221">
        <v>39215</v>
      </c>
      <c r="B39221" t="s">
        <v>38619</v>
      </c>
      <c r="C39221">
        <v>1</v>
      </c>
      <c r="D39221">
        <v>1</v>
      </c>
    </row>
    <row r="39222" ht="13.5" spans="1:4">
      <c r="A39222">
        <v>39216</v>
      </c>
      <c r="B39222" t="s">
        <v>38620</v>
      </c>
      <c r="C39222">
        <v>1</v>
      </c>
      <c r="D39222">
        <v>1</v>
      </c>
    </row>
    <row r="39223" ht="13.5" spans="1:4">
      <c r="A39223">
        <v>39217</v>
      </c>
      <c r="B39223" t="s">
        <v>38621</v>
      </c>
      <c r="C39223">
        <v>1</v>
      </c>
      <c r="D39223">
        <v>1</v>
      </c>
    </row>
    <row r="39224" ht="13.5" spans="1:4">
      <c r="A39224">
        <v>39218</v>
      </c>
      <c r="B39224" t="s">
        <v>38622</v>
      </c>
      <c r="C39224">
        <v>1</v>
      </c>
      <c r="D39224">
        <v>1</v>
      </c>
    </row>
    <row r="39225" ht="13.5" spans="1:4">
      <c r="A39225">
        <v>39219</v>
      </c>
      <c r="B39225" t="s">
        <v>38623</v>
      </c>
      <c r="C39225">
        <v>1</v>
      </c>
      <c r="D39225">
        <v>1</v>
      </c>
    </row>
    <row r="39226" ht="13.5" spans="1:4">
      <c r="A39226">
        <v>39220</v>
      </c>
      <c r="B39226" t="s">
        <v>38624</v>
      </c>
      <c r="C39226">
        <v>1</v>
      </c>
      <c r="D39226">
        <v>1</v>
      </c>
    </row>
    <row r="39227" ht="13.5" spans="1:4">
      <c r="A39227">
        <v>39221</v>
      </c>
      <c r="B39227" t="s">
        <v>38625</v>
      </c>
      <c r="C39227">
        <v>1</v>
      </c>
      <c r="D39227">
        <v>1</v>
      </c>
    </row>
    <row r="39228" ht="13.5" spans="1:4">
      <c r="A39228">
        <v>39222</v>
      </c>
      <c r="B39228" t="s">
        <v>38626</v>
      </c>
      <c r="C39228">
        <v>1</v>
      </c>
      <c r="D39228">
        <v>1</v>
      </c>
    </row>
    <row r="39229" ht="13.5" spans="1:4">
      <c r="A39229">
        <v>39223</v>
      </c>
      <c r="B39229" t="s">
        <v>38627</v>
      </c>
      <c r="C39229">
        <v>1</v>
      </c>
      <c r="D39229">
        <v>1</v>
      </c>
    </row>
    <row r="39230" ht="13.5" spans="1:4">
      <c r="A39230">
        <v>39224</v>
      </c>
      <c r="B39230" t="s">
        <v>38628</v>
      </c>
      <c r="C39230">
        <v>1</v>
      </c>
      <c r="D39230">
        <v>1</v>
      </c>
    </row>
    <row r="39231" ht="13.5" spans="1:4">
      <c r="A39231">
        <v>39225</v>
      </c>
      <c r="B39231" t="s">
        <v>38629</v>
      </c>
      <c r="C39231">
        <v>1</v>
      </c>
      <c r="D39231">
        <v>1</v>
      </c>
    </row>
    <row r="39232" ht="13.5" spans="1:4">
      <c r="A39232">
        <v>39226</v>
      </c>
      <c r="B39232" t="s">
        <v>38630</v>
      </c>
      <c r="C39232">
        <v>1</v>
      </c>
      <c r="D39232">
        <v>1</v>
      </c>
    </row>
    <row r="39233" ht="13.5" spans="1:4">
      <c r="A39233">
        <v>39227</v>
      </c>
      <c r="B39233" t="s">
        <v>38631</v>
      </c>
      <c r="C39233">
        <v>1</v>
      </c>
      <c r="D39233">
        <v>1</v>
      </c>
    </row>
    <row r="39234" ht="13.5" spans="1:4">
      <c r="A39234">
        <v>39228</v>
      </c>
      <c r="B39234" t="s">
        <v>38632</v>
      </c>
      <c r="C39234">
        <v>1</v>
      </c>
      <c r="D39234">
        <v>1</v>
      </c>
    </row>
    <row r="39235" ht="13.5" spans="1:4">
      <c r="A39235">
        <v>39229</v>
      </c>
      <c r="B39235" t="s">
        <v>38633</v>
      </c>
      <c r="C39235">
        <v>1</v>
      </c>
      <c r="D39235">
        <v>1</v>
      </c>
    </row>
    <row r="39236" ht="13.5" spans="1:4">
      <c r="A39236">
        <v>39230</v>
      </c>
      <c r="B39236" t="s">
        <v>38634</v>
      </c>
      <c r="C39236">
        <v>1</v>
      </c>
      <c r="D39236">
        <v>1</v>
      </c>
    </row>
    <row r="39237" ht="13.5" spans="1:4">
      <c r="A39237">
        <v>39231</v>
      </c>
      <c r="B39237" t="s">
        <v>38635</v>
      </c>
      <c r="C39237">
        <v>1</v>
      </c>
      <c r="D39237">
        <v>1</v>
      </c>
    </row>
    <row r="39238" ht="13.5" spans="1:4">
      <c r="A39238">
        <v>39232</v>
      </c>
      <c r="B39238" t="s">
        <v>38636</v>
      </c>
      <c r="C39238">
        <v>1</v>
      </c>
      <c r="D39238">
        <v>1</v>
      </c>
    </row>
    <row r="39239" ht="13.5" spans="1:4">
      <c r="A39239">
        <v>39233</v>
      </c>
      <c r="B39239" t="s">
        <v>38637</v>
      </c>
      <c r="C39239">
        <v>1</v>
      </c>
      <c r="D39239">
        <v>1</v>
      </c>
    </row>
    <row r="39240" ht="13.5" spans="1:4">
      <c r="A39240">
        <v>39234</v>
      </c>
      <c r="B39240" t="s">
        <v>38638</v>
      </c>
      <c r="C39240">
        <v>1</v>
      </c>
      <c r="D39240">
        <v>1</v>
      </c>
    </row>
    <row r="39241" ht="13.5" spans="1:4">
      <c r="A39241">
        <v>39235</v>
      </c>
      <c r="B39241" t="s">
        <v>38639</v>
      </c>
      <c r="C39241">
        <v>1</v>
      </c>
      <c r="D39241">
        <v>1</v>
      </c>
    </row>
    <row r="39242" ht="13.5" spans="1:4">
      <c r="A39242">
        <v>39236</v>
      </c>
      <c r="B39242" t="s">
        <v>38640</v>
      </c>
      <c r="C39242">
        <v>1</v>
      </c>
      <c r="D39242">
        <v>1</v>
      </c>
    </row>
    <row r="39243" ht="13.5" spans="1:4">
      <c r="A39243">
        <v>39237</v>
      </c>
      <c r="B39243" t="s">
        <v>38641</v>
      </c>
      <c r="C39243">
        <v>1</v>
      </c>
      <c r="D39243">
        <v>1</v>
      </c>
    </row>
    <row r="39244" ht="13.5" spans="1:4">
      <c r="A39244">
        <v>39238</v>
      </c>
      <c r="B39244" t="s">
        <v>38642</v>
      </c>
      <c r="C39244">
        <v>1</v>
      </c>
      <c r="D39244">
        <v>1</v>
      </c>
    </row>
    <row r="39245" ht="13.5" spans="1:4">
      <c r="A39245">
        <v>39239</v>
      </c>
      <c r="B39245" t="s">
        <v>38643</v>
      </c>
      <c r="C39245">
        <v>1</v>
      </c>
      <c r="D39245">
        <v>1</v>
      </c>
    </row>
    <row r="39246" ht="13.5" spans="1:4">
      <c r="A39246">
        <v>39240</v>
      </c>
      <c r="B39246" t="s">
        <v>38644</v>
      </c>
      <c r="C39246">
        <v>1</v>
      </c>
      <c r="D39246">
        <v>1</v>
      </c>
    </row>
    <row r="39247" ht="13.5" spans="1:4">
      <c r="A39247">
        <v>39241</v>
      </c>
      <c r="B39247" t="s">
        <v>38645</v>
      </c>
      <c r="C39247">
        <v>1</v>
      </c>
      <c r="D39247">
        <v>1</v>
      </c>
    </row>
    <row r="39248" ht="13.5" spans="1:4">
      <c r="A39248">
        <v>39242</v>
      </c>
      <c r="B39248" t="s">
        <v>38646</v>
      </c>
      <c r="C39248">
        <v>1</v>
      </c>
      <c r="D39248">
        <v>1</v>
      </c>
    </row>
    <row r="39249" ht="13.5" spans="1:4">
      <c r="A39249">
        <v>39243</v>
      </c>
      <c r="B39249" t="s">
        <v>38647</v>
      </c>
      <c r="C39249">
        <v>1</v>
      </c>
      <c r="D39249">
        <v>1</v>
      </c>
    </row>
    <row r="39250" ht="13.5" spans="1:4">
      <c r="A39250">
        <v>39244</v>
      </c>
      <c r="B39250" t="s">
        <v>38648</v>
      </c>
      <c r="C39250">
        <v>1</v>
      </c>
      <c r="D39250">
        <v>1</v>
      </c>
    </row>
    <row r="39251" ht="13.5" spans="1:4">
      <c r="A39251">
        <v>39245</v>
      </c>
      <c r="B39251" t="s">
        <v>38649</v>
      </c>
      <c r="C39251">
        <v>1</v>
      </c>
      <c r="D39251">
        <v>1</v>
      </c>
    </row>
    <row r="39252" ht="13.5" spans="1:4">
      <c r="A39252">
        <v>39246</v>
      </c>
      <c r="B39252" t="s">
        <v>38650</v>
      </c>
      <c r="C39252">
        <v>1</v>
      </c>
      <c r="D39252">
        <v>1</v>
      </c>
    </row>
    <row r="39253" ht="13.5" spans="1:4">
      <c r="A39253">
        <v>39247</v>
      </c>
      <c r="B39253" t="s">
        <v>38651</v>
      </c>
      <c r="C39253">
        <v>1</v>
      </c>
      <c r="D39253">
        <v>1</v>
      </c>
    </row>
    <row r="39254" ht="13.5" spans="1:4">
      <c r="A39254">
        <v>39248</v>
      </c>
      <c r="B39254" t="s">
        <v>38652</v>
      </c>
      <c r="C39254">
        <v>1</v>
      </c>
      <c r="D39254">
        <v>1</v>
      </c>
    </row>
    <row r="39255" ht="13.5" spans="1:4">
      <c r="A39255">
        <v>39249</v>
      </c>
      <c r="B39255" t="s">
        <v>38653</v>
      </c>
      <c r="C39255">
        <v>1</v>
      </c>
      <c r="D39255">
        <v>1</v>
      </c>
    </row>
    <row r="39256" ht="13.5" spans="1:4">
      <c r="A39256">
        <v>39250</v>
      </c>
      <c r="B39256" t="s">
        <v>38654</v>
      </c>
      <c r="C39256">
        <v>1</v>
      </c>
      <c r="D39256">
        <v>1</v>
      </c>
    </row>
    <row r="39257" ht="13.5" spans="1:4">
      <c r="A39257">
        <v>39251</v>
      </c>
      <c r="B39257" t="s">
        <v>38655</v>
      </c>
      <c r="C39257">
        <v>1</v>
      </c>
      <c r="D39257">
        <v>1</v>
      </c>
    </row>
    <row r="39258" ht="13.5" spans="1:4">
      <c r="A39258">
        <v>39252</v>
      </c>
      <c r="B39258" t="s">
        <v>38656</v>
      </c>
      <c r="C39258">
        <v>1</v>
      </c>
      <c r="D39258">
        <v>1</v>
      </c>
    </row>
    <row r="39259" ht="13.5" spans="1:4">
      <c r="A39259">
        <v>39253</v>
      </c>
      <c r="B39259" t="s">
        <v>38657</v>
      </c>
      <c r="C39259">
        <v>1</v>
      </c>
      <c r="D39259">
        <v>1</v>
      </c>
    </row>
    <row r="39260" ht="13.5" spans="1:4">
      <c r="A39260">
        <v>39254</v>
      </c>
      <c r="B39260" t="s">
        <v>38658</v>
      </c>
      <c r="C39260">
        <v>1</v>
      </c>
      <c r="D39260">
        <v>1</v>
      </c>
    </row>
    <row r="39261" ht="13.5" spans="1:4">
      <c r="A39261">
        <v>39255</v>
      </c>
      <c r="B39261" t="s">
        <v>38659</v>
      </c>
      <c r="C39261">
        <v>1</v>
      </c>
      <c r="D39261">
        <v>1</v>
      </c>
    </row>
    <row r="39262" ht="13.5" spans="1:4">
      <c r="A39262">
        <v>39256</v>
      </c>
      <c r="B39262" t="s">
        <v>38660</v>
      </c>
      <c r="C39262">
        <v>1</v>
      </c>
      <c r="D39262">
        <v>1</v>
      </c>
    </row>
    <row r="39263" ht="13.5" spans="1:4">
      <c r="A39263">
        <v>39257</v>
      </c>
      <c r="B39263" t="s">
        <v>38661</v>
      </c>
      <c r="C39263">
        <v>1</v>
      </c>
      <c r="D39263">
        <v>1</v>
      </c>
    </row>
    <row r="39264" ht="13.5" spans="1:4">
      <c r="A39264">
        <v>39258</v>
      </c>
      <c r="B39264" t="s">
        <v>38662</v>
      </c>
      <c r="C39264">
        <v>1</v>
      </c>
      <c r="D39264">
        <v>1</v>
      </c>
    </row>
    <row r="39265" ht="13.5" spans="1:4">
      <c r="A39265">
        <v>39259</v>
      </c>
      <c r="B39265" t="s">
        <v>38663</v>
      </c>
      <c r="C39265">
        <v>1</v>
      </c>
      <c r="D39265">
        <v>1</v>
      </c>
    </row>
    <row r="39266" ht="13.5" spans="1:4">
      <c r="A39266">
        <v>39260</v>
      </c>
      <c r="B39266" t="s">
        <v>38664</v>
      </c>
      <c r="C39266">
        <v>1</v>
      </c>
      <c r="D39266">
        <v>1</v>
      </c>
    </row>
    <row r="39267" ht="13.5" spans="1:4">
      <c r="A39267">
        <v>39261</v>
      </c>
      <c r="B39267" t="s">
        <v>38665</v>
      </c>
      <c r="C39267">
        <v>1</v>
      </c>
      <c r="D39267">
        <v>1</v>
      </c>
    </row>
    <row r="39268" ht="13.5" spans="1:4">
      <c r="A39268">
        <v>39262</v>
      </c>
      <c r="B39268" t="s">
        <v>38666</v>
      </c>
      <c r="C39268">
        <v>1</v>
      </c>
      <c r="D39268">
        <v>1</v>
      </c>
    </row>
    <row r="39269" ht="13.5" spans="1:4">
      <c r="A39269">
        <v>39263</v>
      </c>
      <c r="B39269" t="s">
        <v>38667</v>
      </c>
      <c r="C39269">
        <v>1</v>
      </c>
      <c r="D39269">
        <v>1</v>
      </c>
    </row>
    <row r="39270" ht="13.5" spans="1:4">
      <c r="A39270">
        <v>39264</v>
      </c>
      <c r="B39270" t="s">
        <v>38668</v>
      </c>
      <c r="C39270">
        <v>1</v>
      </c>
      <c r="D39270">
        <v>1</v>
      </c>
    </row>
    <row r="39271" ht="13.5" spans="1:4">
      <c r="A39271">
        <v>39265</v>
      </c>
      <c r="B39271" t="s">
        <v>38669</v>
      </c>
      <c r="C39271">
        <v>1</v>
      </c>
      <c r="D39271">
        <v>1</v>
      </c>
    </row>
    <row r="39272" ht="13.5" spans="1:4">
      <c r="A39272">
        <v>39266</v>
      </c>
      <c r="B39272" t="s">
        <v>38670</v>
      </c>
      <c r="C39272">
        <v>1</v>
      </c>
      <c r="D39272">
        <v>1</v>
      </c>
    </row>
    <row r="39273" ht="13.5" spans="1:4">
      <c r="A39273">
        <v>39267</v>
      </c>
      <c r="B39273" t="s">
        <v>38671</v>
      </c>
      <c r="C39273">
        <v>1</v>
      </c>
      <c r="D39273">
        <v>1</v>
      </c>
    </row>
    <row r="39274" ht="13.5" spans="1:4">
      <c r="A39274">
        <v>39268</v>
      </c>
      <c r="B39274" t="s">
        <v>38672</v>
      </c>
      <c r="C39274">
        <v>1</v>
      </c>
      <c r="D39274">
        <v>1</v>
      </c>
    </row>
    <row r="39275" ht="13.5" spans="1:4">
      <c r="A39275">
        <v>39269</v>
      </c>
      <c r="B39275" t="s">
        <v>38673</v>
      </c>
      <c r="C39275">
        <v>1</v>
      </c>
      <c r="D39275">
        <v>1</v>
      </c>
    </row>
    <row r="39276" ht="13.5" spans="1:4">
      <c r="A39276">
        <v>39270</v>
      </c>
      <c r="B39276" t="s">
        <v>38674</v>
      </c>
      <c r="C39276">
        <v>1</v>
      </c>
      <c r="D39276">
        <v>1</v>
      </c>
    </row>
    <row r="39277" ht="13.5" spans="1:4">
      <c r="A39277">
        <v>39271</v>
      </c>
      <c r="B39277" t="s">
        <v>38675</v>
      </c>
      <c r="C39277">
        <v>1</v>
      </c>
      <c r="D39277">
        <v>1</v>
      </c>
    </row>
    <row r="39278" ht="13.5" spans="1:4">
      <c r="A39278">
        <v>39272</v>
      </c>
      <c r="B39278" t="s">
        <v>38676</v>
      </c>
      <c r="C39278">
        <v>1</v>
      </c>
      <c r="D39278">
        <v>1</v>
      </c>
    </row>
    <row r="39279" ht="13.5" spans="1:4">
      <c r="A39279">
        <v>39273</v>
      </c>
      <c r="B39279" t="s">
        <v>38677</v>
      </c>
      <c r="C39279">
        <v>1</v>
      </c>
      <c r="D39279">
        <v>1</v>
      </c>
    </row>
    <row r="39280" ht="13.5" spans="1:4">
      <c r="A39280">
        <v>39274</v>
      </c>
      <c r="B39280" t="s">
        <v>38678</v>
      </c>
      <c r="C39280">
        <v>1</v>
      </c>
      <c r="D39280">
        <v>1</v>
      </c>
    </row>
    <row r="39281" ht="13.5" spans="1:4">
      <c r="A39281">
        <v>39275</v>
      </c>
      <c r="B39281" t="s">
        <v>38679</v>
      </c>
      <c r="C39281">
        <v>1</v>
      </c>
      <c r="D39281">
        <v>1</v>
      </c>
    </row>
    <row r="39282" ht="13.5" spans="1:4">
      <c r="A39282">
        <v>39276</v>
      </c>
      <c r="B39282" t="s">
        <v>38680</v>
      </c>
      <c r="C39282">
        <v>1</v>
      </c>
      <c r="D39282">
        <v>1</v>
      </c>
    </row>
    <row r="39283" ht="13.5" spans="1:4">
      <c r="A39283">
        <v>39277</v>
      </c>
      <c r="B39283" t="s">
        <v>38681</v>
      </c>
      <c r="C39283">
        <v>1</v>
      </c>
      <c r="D39283">
        <v>1</v>
      </c>
    </row>
    <row r="39284" ht="13.5" spans="1:4">
      <c r="A39284">
        <v>39278</v>
      </c>
      <c r="B39284" t="s">
        <v>38682</v>
      </c>
      <c r="C39284">
        <v>1</v>
      </c>
      <c r="D39284">
        <v>1</v>
      </c>
    </row>
    <row r="39285" ht="13.5" spans="1:4">
      <c r="A39285">
        <v>39279</v>
      </c>
      <c r="B39285" t="s">
        <v>38683</v>
      </c>
      <c r="C39285">
        <v>1</v>
      </c>
      <c r="D39285">
        <v>1</v>
      </c>
    </row>
    <row r="39286" ht="13.5" spans="1:4">
      <c r="A39286">
        <v>39280</v>
      </c>
      <c r="B39286" t="s">
        <v>38684</v>
      </c>
      <c r="C39286">
        <v>1</v>
      </c>
      <c r="D39286">
        <v>1</v>
      </c>
    </row>
    <row r="39287" ht="13.5" spans="1:4">
      <c r="A39287">
        <v>39281</v>
      </c>
      <c r="B39287" t="s">
        <v>38685</v>
      </c>
      <c r="C39287">
        <v>1</v>
      </c>
      <c r="D39287">
        <v>1</v>
      </c>
    </row>
    <row r="39288" ht="13.5" spans="1:4">
      <c r="A39288">
        <v>39282</v>
      </c>
      <c r="B39288" t="s">
        <v>38686</v>
      </c>
      <c r="C39288">
        <v>1</v>
      </c>
      <c r="D39288">
        <v>1</v>
      </c>
    </row>
    <row r="39289" ht="13.5" spans="1:4">
      <c r="A39289">
        <v>39283</v>
      </c>
      <c r="B39289" t="s">
        <v>38687</v>
      </c>
      <c r="C39289">
        <v>1</v>
      </c>
      <c r="D39289">
        <v>1</v>
      </c>
    </row>
    <row r="39290" ht="13.5" spans="1:4">
      <c r="A39290">
        <v>39284</v>
      </c>
      <c r="B39290" t="s">
        <v>38688</v>
      </c>
      <c r="C39290">
        <v>1</v>
      </c>
      <c r="D39290">
        <v>1</v>
      </c>
    </row>
    <row r="39291" ht="13.5" spans="1:4">
      <c r="A39291">
        <v>39285</v>
      </c>
      <c r="B39291" t="s">
        <v>38689</v>
      </c>
      <c r="C39291">
        <v>1</v>
      </c>
      <c r="D39291">
        <v>1</v>
      </c>
    </row>
    <row r="39292" ht="13.5" spans="1:4">
      <c r="A39292">
        <v>39286</v>
      </c>
      <c r="B39292" t="s">
        <v>38690</v>
      </c>
      <c r="C39292">
        <v>1</v>
      </c>
      <c r="D39292">
        <v>1</v>
      </c>
    </row>
    <row r="39293" ht="13.5" spans="1:4">
      <c r="A39293">
        <v>39287</v>
      </c>
      <c r="B39293" t="s">
        <v>38691</v>
      </c>
      <c r="C39293">
        <v>1</v>
      </c>
      <c r="D39293">
        <v>1</v>
      </c>
    </row>
    <row r="39294" ht="13.5" spans="1:4">
      <c r="A39294">
        <v>39288</v>
      </c>
      <c r="B39294" t="s">
        <v>38692</v>
      </c>
      <c r="C39294">
        <v>1</v>
      </c>
      <c r="D39294">
        <v>1</v>
      </c>
    </row>
    <row r="39295" ht="13.5" spans="1:4">
      <c r="A39295">
        <v>39289</v>
      </c>
      <c r="B39295" t="s">
        <v>38693</v>
      </c>
      <c r="C39295">
        <v>1</v>
      </c>
      <c r="D39295">
        <v>1</v>
      </c>
    </row>
    <row r="39296" ht="13.5" spans="1:4">
      <c r="A39296">
        <v>39290</v>
      </c>
      <c r="B39296" t="s">
        <v>38694</v>
      </c>
      <c r="C39296">
        <v>1</v>
      </c>
      <c r="D39296">
        <v>1</v>
      </c>
    </row>
    <row r="39297" ht="13.5" spans="1:4">
      <c r="A39297">
        <v>39291</v>
      </c>
      <c r="B39297" t="s">
        <v>38695</v>
      </c>
      <c r="C39297">
        <v>1</v>
      </c>
      <c r="D39297">
        <v>1</v>
      </c>
    </row>
    <row r="39298" ht="13.5" spans="1:4">
      <c r="A39298">
        <v>39292</v>
      </c>
      <c r="B39298" t="s">
        <v>38696</v>
      </c>
      <c r="C39298">
        <v>1</v>
      </c>
      <c r="D39298">
        <v>1</v>
      </c>
    </row>
    <row r="39299" ht="13.5" spans="1:4">
      <c r="A39299">
        <v>39293</v>
      </c>
      <c r="B39299" t="s">
        <v>38697</v>
      </c>
      <c r="C39299">
        <v>1</v>
      </c>
      <c r="D39299">
        <v>1</v>
      </c>
    </row>
    <row r="39300" ht="13.5" spans="1:4">
      <c r="A39300">
        <v>39294</v>
      </c>
      <c r="B39300" t="s">
        <v>38698</v>
      </c>
      <c r="C39300">
        <v>1</v>
      </c>
      <c r="D39300">
        <v>1</v>
      </c>
    </row>
    <row r="39301" ht="13.5" spans="1:4">
      <c r="A39301">
        <v>39295</v>
      </c>
      <c r="B39301" t="s">
        <v>38699</v>
      </c>
      <c r="C39301">
        <v>1</v>
      </c>
      <c r="D39301">
        <v>1</v>
      </c>
    </row>
    <row r="39302" ht="13.5" spans="1:4">
      <c r="A39302">
        <v>39296</v>
      </c>
      <c r="B39302" t="s">
        <v>38700</v>
      </c>
      <c r="C39302">
        <v>1</v>
      </c>
      <c r="D39302">
        <v>1</v>
      </c>
    </row>
    <row r="39303" ht="13.5" spans="1:4">
      <c r="A39303">
        <v>39297</v>
      </c>
      <c r="B39303" t="s">
        <v>38701</v>
      </c>
      <c r="C39303">
        <v>1</v>
      </c>
      <c r="D39303">
        <v>1</v>
      </c>
    </row>
    <row r="39304" ht="13.5" spans="1:4">
      <c r="A39304">
        <v>39298</v>
      </c>
      <c r="B39304" t="s">
        <v>38702</v>
      </c>
      <c r="C39304">
        <v>1</v>
      </c>
      <c r="D39304">
        <v>1</v>
      </c>
    </row>
    <row r="39305" ht="13.5" spans="1:4">
      <c r="A39305">
        <v>39299</v>
      </c>
      <c r="B39305" t="s">
        <v>38703</v>
      </c>
      <c r="C39305">
        <v>1</v>
      </c>
      <c r="D39305">
        <v>1</v>
      </c>
    </row>
    <row r="39306" ht="13.5" spans="1:4">
      <c r="A39306">
        <v>39300</v>
      </c>
      <c r="B39306" t="s">
        <v>38704</v>
      </c>
      <c r="C39306">
        <v>1</v>
      </c>
      <c r="D39306">
        <v>1</v>
      </c>
    </row>
    <row r="39307" ht="13.5" spans="1:4">
      <c r="A39307">
        <v>39301</v>
      </c>
      <c r="B39307" t="s">
        <v>38705</v>
      </c>
      <c r="C39307">
        <v>1</v>
      </c>
      <c r="D39307">
        <v>1</v>
      </c>
    </row>
    <row r="39308" ht="13.5" spans="1:4">
      <c r="A39308">
        <v>39302</v>
      </c>
      <c r="B39308" t="s">
        <v>38706</v>
      </c>
      <c r="C39308">
        <v>1</v>
      </c>
      <c r="D39308">
        <v>1</v>
      </c>
    </row>
    <row r="39309" ht="13.5" spans="1:4">
      <c r="A39309">
        <v>39303</v>
      </c>
      <c r="B39309" t="s">
        <v>38707</v>
      </c>
      <c r="C39309">
        <v>1</v>
      </c>
      <c r="D39309">
        <v>1</v>
      </c>
    </row>
    <row r="39310" ht="13.5" spans="1:4">
      <c r="A39310">
        <v>39304</v>
      </c>
      <c r="B39310" t="s">
        <v>38708</v>
      </c>
      <c r="C39310">
        <v>1</v>
      </c>
      <c r="D39310">
        <v>1</v>
      </c>
    </row>
    <row r="39311" ht="13.5" spans="1:4">
      <c r="A39311">
        <v>39305</v>
      </c>
      <c r="B39311" t="s">
        <v>38709</v>
      </c>
      <c r="C39311">
        <v>1</v>
      </c>
      <c r="D39311">
        <v>1</v>
      </c>
    </row>
    <row r="39312" ht="13.5" spans="1:4">
      <c r="A39312">
        <v>39306</v>
      </c>
      <c r="B39312" t="s">
        <v>38710</v>
      </c>
      <c r="C39312">
        <v>1</v>
      </c>
      <c r="D39312">
        <v>1</v>
      </c>
    </row>
    <row r="39313" ht="13.5" spans="1:4">
      <c r="A39313">
        <v>39307</v>
      </c>
      <c r="B39313" t="s">
        <v>38711</v>
      </c>
      <c r="C39313">
        <v>1</v>
      </c>
      <c r="D39313">
        <v>1</v>
      </c>
    </row>
    <row r="39314" ht="13.5" spans="1:4">
      <c r="A39314">
        <v>39308</v>
      </c>
      <c r="B39314" t="s">
        <v>38712</v>
      </c>
      <c r="C39314">
        <v>1</v>
      </c>
      <c r="D39314">
        <v>1</v>
      </c>
    </row>
    <row r="39315" ht="13.5" spans="1:4">
      <c r="A39315">
        <v>39309</v>
      </c>
      <c r="B39315" t="s">
        <v>38713</v>
      </c>
      <c r="C39315">
        <v>1</v>
      </c>
      <c r="D39315">
        <v>1</v>
      </c>
    </row>
    <row r="39316" ht="13.5" spans="1:4">
      <c r="A39316">
        <v>39310</v>
      </c>
      <c r="B39316" t="s">
        <v>38714</v>
      </c>
      <c r="C39316">
        <v>1</v>
      </c>
      <c r="D39316">
        <v>1</v>
      </c>
    </row>
    <row r="39317" ht="13.5" spans="1:4">
      <c r="A39317">
        <v>39311</v>
      </c>
      <c r="B39317" t="s">
        <v>38715</v>
      </c>
      <c r="C39317">
        <v>1</v>
      </c>
      <c r="D39317">
        <v>1</v>
      </c>
    </row>
    <row r="39318" ht="13.5" spans="1:4">
      <c r="A39318">
        <v>39312</v>
      </c>
      <c r="B39318" t="s">
        <v>38716</v>
      </c>
      <c r="C39318">
        <v>1</v>
      </c>
      <c r="D39318">
        <v>1</v>
      </c>
    </row>
    <row r="39319" ht="13.5" spans="1:4">
      <c r="A39319">
        <v>39313</v>
      </c>
      <c r="B39319" t="s">
        <v>38717</v>
      </c>
      <c r="C39319">
        <v>1</v>
      </c>
      <c r="D39319">
        <v>1</v>
      </c>
    </row>
    <row r="39320" ht="13.5" spans="1:4">
      <c r="A39320">
        <v>39314</v>
      </c>
      <c r="B39320" t="s">
        <v>38718</v>
      </c>
      <c r="C39320">
        <v>1</v>
      </c>
      <c r="D39320">
        <v>1</v>
      </c>
    </row>
    <row r="39321" ht="13.5" spans="1:4">
      <c r="A39321">
        <v>39315</v>
      </c>
      <c r="B39321" t="s">
        <v>38719</v>
      </c>
      <c r="C39321">
        <v>1</v>
      </c>
      <c r="D39321">
        <v>1</v>
      </c>
    </row>
    <row r="39322" ht="13.5" spans="1:4">
      <c r="A39322">
        <v>39316</v>
      </c>
      <c r="B39322" t="s">
        <v>38720</v>
      </c>
      <c r="C39322">
        <v>1</v>
      </c>
      <c r="D39322">
        <v>1</v>
      </c>
    </row>
    <row r="39323" ht="13.5" spans="1:4">
      <c r="A39323">
        <v>39317</v>
      </c>
      <c r="B39323" t="s">
        <v>38721</v>
      </c>
      <c r="C39323">
        <v>1</v>
      </c>
      <c r="D39323">
        <v>1</v>
      </c>
    </row>
    <row r="39324" ht="13.5" spans="1:4">
      <c r="A39324">
        <v>39318</v>
      </c>
      <c r="B39324" t="s">
        <v>38722</v>
      </c>
      <c r="C39324">
        <v>1</v>
      </c>
      <c r="D39324">
        <v>1</v>
      </c>
    </row>
    <row r="39325" ht="13.5" spans="1:4">
      <c r="A39325">
        <v>39319</v>
      </c>
      <c r="B39325" t="s">
        <v>38723</v>
      </c>
      <c r="C39325">
        <v>1</v>
      </c>
      <c r="D39325">
        <v>1</v>
      </c>
    </row>
    <row r="39326" ht="13.5" spans="1:4">
      <c r="A39326">
        <v>39320</v>
      </c>
      <c r="B39326" t="s">
        <v>38724</v>
      </c>
      <c r="C39326">
        <v>1</v>
      </c>
      <c r="D39326">
        <v>1</v>
      </c>
    </row>
    <row r="39327" ht="13.5" spans="1:4">
      <c r="A39327">
        <v>39321</v>
      </c>
      <c r="B39327" t="s">
        <v>38725</v>
      </c>
      <c r="C39327">
        <v>1</v>
      </c>
      <c r="D39327">
        <v>1</v>
      </c>
    </row>
    <row r="39328" ht="13.5" spans="1:4">
      <c r="A39328">
        <v>39322</v>
      </c>
      <c r="B39328" t="s">
        <v>38726</v>
      </c>
      <c r="C39328">
        <v>1</v>
      </c>
      <c r="D39328">
        <v>1</v>
      </c>
    </row>
    <row r="39329" ht="13.5" spans="1:4">
      <c r="A39329">
        <v>39323</v>
      </c>
      <c r="B39329" t="s">
        <v>38727</v>
      </c>
      <c r="C39329">
        <v>1</v>
      </c>
      <c r="D39329">
        <v>1</v>
      </c>
    </row>
    <row r="39330" ht="13.5" spans="1:4">
      <c r="A39330">
        <v>39324</v>
      </c>
      <c r="B39330" t="s">
        <v>38728</v>
      </c>
      <c r="C39330">
        <v>1</v>
      </c>
      <c r="D39330">
        <v>1</v>
      </c>
    </row>
    <row r="39331" ht="13.5" spans="1:4">
      <c r="A39331">
        <v>39325</v>
      </c>
      <c r="B39331" t="s">
        <v>38729</v>
      </c>
      <c r="C39331">
        <v>1</v>
      </c>
      <c r="D39331">
        <v>1</v>
      </c>
    </row>
    <row r="39332" ht="13.5" spans="1:4">
      <c r="A39332">
        <v>39326</v>
      </c>
      <c r="B39332" t="s">
        <v>38730</v>
      </c>
      <c r="C39332">
        <v>1</v>
      </c>
      <c r="D39332">
        <v>1</v>
      </c>
    </row>
    <row r="39333" ht="13.5" spans="1:4">
      <c r="A39333">
        <v>39327</v>
      </c>
      <c r="B39333" t="s">
        <v>38731</v>
      </c>
      <c r="C39333">
        <v>1</v>
      </c>
      <c r="D39333">
        <v>1</v>
      </c>
    </row>
    <row r="39334" ht="13.5" spans="1:4">
      <c r="A39334">
        <v>39328</v>
      </c>
      <c r="B39334" t="s">
        <v>38732</v>
      </c>
      <c r="C39334">
        <v>1</v>
      </c>
      <c r="D39334">
        <v>1</v>
      </c>
    </row>
    <row r="39335" ht="13.5" spans="1:4">
      <c r="A39335">
        <v>39329</v>
      </c>
      <c r="B39335" t="s">
        <v>38733</v>
      </c>
      <c r="C39335">
        <v>1</v>
      </c>
      <c r="D39335">
        <v>1</v>
      </c>
    </row>
    <row r="39336" ht="13.5" spans="1:4">
      <c r="A39336">
        <v>39330</v>
      </c>
      <c r="B39336" t="s">
        <v>38734</v>
      </c>
      <c r="C39336">
        <v>1</v>
      </c>
      <c r="D39336">
        <v>1</v>
      </c>
    </row>
    <row r="39337" ht="13.5" spans="1:4">
      <c r="A39337">
        <v>39331</v>
      </c>
      <c r="B39337" t="s">
        <v>38735</v>
      </c>
      <c r="C39337">
        <v>1</v>
      </c>
      <c r="D39337">
        <v>1</v>
      </c>
    </row>
    <row r="39338" ht="13.5" spans="1:4">
      <c r="A39338">
        <v>39332</v>
      </c>
      <c r="B39338" t="s">
        <v>38736</v>
      </c>
      <c r="C39338">
        <v>1</v>
      </c>
      <c r="D39338">
        <v>1</v>
      </c>
    </row>
    <row r="39339" ht="13.5" spans="1:4">
      <c r="A39339">
        <v>39333</v>
      </c>
      <c r="B39339" t="s">
        <v>38737</v>
      </c>
      <c r="C39339">
        <v>1</v>
      </c>
      <c r="D39339">
        <v>1</v>
      </c>
    </row>
    <row r="39340" ht="13.5" spans="1:4">
      <c r="A39340">
        <v>39334</v>
      </c>
      <c r="B39340" t="s">
        <v>38738</v>
      </c>
      <c r="C39340">
        <v>1</v>
      </c>
      <c r="D39340">
        <v>1</v>
      </c>
    </row>
    <row r="39341" ht="13.5" spans="1:4">
      <c r="A39341">
        <v>39335</v>
      </c>
      <c r="B39341" t="s">
        <v>38739</v>
      </c>
      <c r="C39341">
        <v>1</v>
      </c>
      <c r="D39341">
        <v>1</v>
      </c>
    </row>
    <row r="39342" ht="13.5" spans="1:4">
      <c r="A39342">
        <v>39336</v>
      </c>
      <c r="B39342" t="s">
        <v>38740</v>
      </c>
      <c r="C39342">
        <v>1</v>
      </c>
      <c r="D39342">
        <v>1</v>
      </c>
    </row>
    <row r="39343" ht="13.5" spans="1:4">
      <c r="A39343">
        <v>39337</v>
      </c>
      <c r="B39343" t="s">
        <v>38741</v>
      </c>
      <c r="C39343">
        <v>1</v>
      </c>
      <c r="D39343">
        <v>1</v>
      </c>
    </row>
    <row r="39344" ht="13.5" spans="1:4">
      <c r="A39344">
        <v>39338</v>
      </c>
      <c r="B39344" t="s">
        <v>38742</v>
      </c>
      <c r="C39344">
        <v>1</v>
      </c>
      <c r="D39344">
        <v>1</v>
      </c>
    </row>
    <row r="39345" ht="13.5" spans="1:4">
      <c r="A39345">
        <v>39339</v>
      </c>
      <c r="B39345" t="s">
        <v>38743</v>
      </c>
      <c r="C39345">
        <v>1</v>
      </c>
      <c r="D39345">
        <v>1</v>
      </c>
    </row>
    <row r="39346" ht="13.5" spans="1:4">
      <c r="A39346">
        <v>39340</v>
      </c>
      <c r="B39346" t="s">
        <v>38744</v>
      </c>
      <c r="C39346">
        <v>1</v>
      </c>
      <c r="D39346">
        <v>1</v>
      </c>
    </row>
    <row r="39347" ht="13.5" spans="1:4">
      <c r="A39347">
        <v>39341</v>
      </c>
      <c r="B39347" t="s">
        <v>38745</v>
      </c>
      <c r="C39347">
        <v>1</v>
      </c>
      <c r="D39347">
        <v>1</v>
      </c>
    </row>
    <row r="39348" ht="13.5" spans="1:4">
      <c r="A39348">
        <v>39342</v>
      </c>
      <c r="B39348" t="s">
        <v>38746</v>
      </c>
      <c r="C39348">
        <v>1</v>
      </c>
      <c r="D39348">
        <v>1</v>
      </c>
    </row>
    <row r="39349" ht="13.5" spans="1:4">
      <c r="A39349">
        <v>39343</v>
      </c>
      <c r="B39349" t="s">
        <v>38747</v>
      </c>
      <c r="C39349">
        <v>1</v>
      </c>
      <c r="D39349">
        <v>1</v>
      </c>
    </row>
    <row r="39350" ht="13.5" spans="1:4">
      <c r="A39350">
        <v>39344</v>
      </c>
      <c r="B39350" t="s">
        <v>38748</v>
      </c>
      <c r="C39350">
        <v>1</v>
      </c>
      <c r="D39350">
        <v>1</v>
      </c>
    </row>
    <row r="39351" ht="13.5" spans="1:4">
      <c r="A39351">
        <v>39345</v>
      </c>
      <c r="B39351" t="s">
        <v>38749</v>
      </c>
      <c r="C39351">
        <v>1</v>
      </c>
      <c r="D39351">
        <v>1</v>
      </c>
    </row>
    <row r="39352" ht="13.5" spans="1:4">
      <c r="A39352">
        <v>39346</v>
      </c>
      <c r="B39352" t="s">
        <v>38750</v>
      </c>
      <c r="C39352">
        <v>1</v>
      </c>
      <c r="D39352">
        <v>1</v>
      </c>
    </row>
    <row r="39353" ht="13.5" spans="1:4">
      <c r="A39353">
        <v>39347</v>
      </c>
      <c r="B39353" t="s">
        <v>38751</v>
      </c>
      <c r="C39353">
        <v>1</v>
      </c>
      <c r="D39353">
        <v>1</v>
      </c>
    </row>
    <row r="39354" ht="13.5" spans="1:4">
      <c r="A39354">
        <v>39348</v>
      </c>
      <c r="B39354" t="s">
        <v>38752</v>
      </c>
      <c r="C39354">
        <v>1</v>
      </c>
      <c r="D39354">
        <v>1</v>
      </c>
    </row>
    <row r="39355" ht="13.5" spans="1:4">
      <c r="A39355">
        <v>39349</v>
      </c>
      <c r="B39355" t="s">
        <v>38753</v>
      </c>
      <c r="C39355">
        <v>1</v>
      </c>
      <c r="D39355">
        <v>1</v>
      </c>
    </row>
    <row r="39356" ht="13.5" spans="1:4">
      <c r="A39356">
        <v>39350</v>
      </c>
      <c r="B39356" t="s">
        <v>38754</v>
      </c>
      <c r="C39356">
        <v>1</v>
      </c>
      <c r="D39356">
        <v>1</v>
      </c>
    </row>
    <row r="39357" ht="13.5" spans="1:4">
      <c r="A39357">
        <v>39351</v>
      </c>
      <c r="B39357" t="s">
        <v>38755</v>
      </c>
      <c r="C39357">
        <v>1</v>
      </c>
      <c r="D39357">
        <v>1</v>
      </c>
    </row>
    <row r="39358" ht="13.5" spans="1:4">
      <c r="A39358">
        <v>39352</v>
      </c>
      <c r="B39358" t="s">
        <v>38756</v>
      </c>
      <c r="C39358">
        <v>1</v>
      </c>
      <c r="D39358">
        <v>1</v>
      </c>
    </row>
    <row r="39359" ht="13.5" spans="1:4">
      <c r="A39359">
        <v>39353</v>
      </c>
      <c r="B39359" t="s">
        <v>38757</v>
      </c>
      <c r="C39359">
        <v>1</v>
      </c>
      <c r="D39359">
        <v>1</v>
      </c>
    </row>
    <row r="39360" ht="13.5" spans="1:4">
      <c r="A39360">
        <v>39354</v>
      </c>
      <c r="B39360" t="s">
        <v>38758</v>
      </c>
      <c r="C39360">
        <v>1</v>
      </c>
      <c r="D39360">
        <v>1</v>
      </c>
    </row>
    <row r="39361" ht="13.5" spans="1:4">
      <c r="A39361">
        <v>39355</v>
      </c>
      <c r="B39361" t="s">
        <v>38759</v>
      </c>
      <c r="C39361">
        <v>1</v>
      </c>
      <c r="D39361">
        <v>1</v>
      </c>
    </row>
    <row r="39362" ht="13.5" spans="1:4">
      <c r="A39362">
        <v>39356</v>
      </c>
      <c r="B39362" t="s">
        <v>38760</v>
      </c>
      <c r="C39362">
        <v>1</v>
      </c>
      <c r="D39362">
        <v>1</v>
      </c>
    </row>
    <row r="39363" ht="13.5" spans="1:4">
      <c r="A39363">
        <v>39357</v>
      </c>
      <c r="B39363" t="s">
        <v>38761</v>
      </c>
      <c r="C39363">
        <v>1</v>
      </c>
      <c r="D39363">
        <v>1</v>
      </c>
    </row>
    <row r="39364" ht="13.5" spans="1:4">
      <c r="A39364">
        <v>39358</v>
      </c>
      <c r="B39364" t="s">
        <v>38762</v>
      </c>
      <c r="C39364">
        <v>1</v>
      </c>
      <c r="D39364">
        <v>1</v>
      </c>
    </row>
    <row r="39365" ht="13.5" spans="1:4">
      <c r="A39365">
        <v>39359</v>
      </c>
      <c r="B39365" t="s">
        <v>38763</v>
      </c>
      <c r="C39365">
        <v>1</v>
      </c>
      <c r="D39365">
        <v>1</v>
      </c>
    </row>
    <row r="39366" ht="13.5" spans="1:4">
      <c r="A39366">
        <v>39360</v>
      </c>
      <c r="B39366" t="s">
        <v>38764</v>
      </c>
      <c r="C39366">
        <v>1</v>
      </c>
      <c r="D39366">
        <v>1</v>
      </c>
    </row>
    <row r="39367" ht="13.5" spans="1:4">
      <c r="A39367">
        <v>39361</v>
      </c>
      <c r="B39367" t="s">
        <v>38765</v>
      </c>
      <c r="C39367">
        <v>1</v>
      </c>
      <c r="D39367">
        <v>1</v>
      </c>
    </row>
    <row r="39368" ht="13.5" spans="1:4">
      <c r="A39368">
        <v>39362</v>
      </c>
      <c r="B39368" t="s">
        <v>38766</v>
      </c>
      <c r="C39368">
        <v>1</v>
      </c>
      <c r="D39368">
        <v>1</v>
      </c>
    </row>
    <row r="39369" ht="13.5" spans="1:4">
      <c r="A39369">
        <v>39363</v>
      </c>
      <c r="B39369" t="s">
        <v>38767</v>
      </c>
      <c r="C39369">
        <v>1</v>
      </c>
      <c r="D39369">
        <v>1</v>
      </c>
    </row>
    <row r="39370" ht="13.5" spans="1:4">
      <c r="A39370">
        <v>39364</v>
      </c>
      <c r="B39370" t="s">
        <v>38768</v>
      </c>
      <c r="C39370">
        <v>1</v>
      </c>
      <c r="D39370">
        <v>1</v>
      </c>
    </row>
    <row r="39371" ht="13.5" spans="1:4">
      <c r="A39371">
        <v>39365</v>
      </c>
      <c r="B39371" t="s">
        <v>38769</v>
      </c>
      <c r="C39371">
        <v>1</v>
      </c>
      <c r="D39371">
        <v>1</v>
      </c>
    </row>
    <row r="39372" ht="13.5" spans="1:4">
      <c r="A39372">
        <v>39366</v>
      </c>
      <c r="B39372" t="s">
        <v>38770</v>
      </c>
      <c r="C39372">
        <v>1</v>
      </c>
      <c r="D39372">
        <v>1</v>
      </c>
    </row>
    <row r="39373" ht="13.5" spans="1:4">
      <c r="A39373">
        <v>39367</v>
      </c>
      <c r="B39373" t="s">
        <v>38771</v>
      </c>
      <c r="C39373">
        <v>1</v>
      </c>
      <c r="D39373">
        <v>1</v>
      </c>
    </row>
    <row r="39374" ht="13.5" spans="1:4">
      <c r="A39374">
        <v>39368</v>
      </c>
      <c r="B39374" t="s">
        <v>38772</v>
      </c>
      <c r="C39374">
        <v>1</v>
      </c>
      <c r="D39374">
        <v>1</v>
      </c>
    </row>
    <row r="39375" ht="13.5" spans="1:4">
      <c r="A39375">
        <v>39369</v>
      </c>
      <c r="B39375" t="s">
        <v>38773</v>
      </c>
      <c r="C39375">
        <v>1</v>
      </c>
      <c r="D39375">
        <v>1</v>
      </c>
    </row>
    <row r="39376" ht="13.5" spans="1:4">
      <c r="A39376">
        <v>39370</v>
      </c>
      <c r="B39376" t="s">
        <v>38774</v>
      </c>
      <c r="C39376">
        <v>1</v>
      </c>
      <c r="D39376">
        <v>1</v>
      </c>
    </row>
    <row r="39377" ht="13.5" spans="1:4">
      <c r="A39377">
        <v>39371</v>
      </c>
      <c r="B39377" t="s">
        <v>38775</v>
      </c>
      <c r="C39377">
        <v>1</v>
      </c>
      <c r="D39377">
        <v>1</v>
      </c>
    </row>
    <row r="39378" ht="13.5" spans="1:4">
      <c r="A39378">
        <v>39372</v>
      </c>
      <c r="B39378" t="s">
        <v>38776</v>
      </c>
      <c r="C39378">
        <v>1</v>
      </c>
      <c r="D39378">
        <v>1</v>
      </c>
    </row>
    <row r="39379" ht="13.5" spans="1:4">
      <c r="A39379">
        <v>39373</v>
      </c>
      <c r="B39379" t="s">
        <v>38777</v>
      </c>
      <c r="C39379">
        <v>1</v>
      </c>
      <c r="D39379">
        <v>1</v>
      </c>
    </row>
    <row r="39380" ht="13.5" spans="1:4">
      <c r="A39380">
        <v>39374</v>
      </c>
      <c r="B39380" t="s">
        <v>38778</v>
      </c>
      <c r="C39380">
        <v>1</v>
      </c>
      <c r="D39380">
        <v>1</v>
      </c>
    </row>
    <row r="39381" ht="13.5" spans="1:4">
      <c r="A39381">
        <v>39375</v>
      </c>
      <c r="B39381" t="s">
        <v>38779</v>
      </c>
      <c r="C39381">
        <v>1</v>
      </c>
      <c r="D39381">
        <v>1</v>
      </c>
    </row>
    <row r="39382" ht="13.5" spans="1:4">
      <c r="A39382">
        <v>39376</v>
      </c>
      <c r="B39382" t="s">
        <v>38780</v>
      </c>
      <c r="C39382">
        <v>1</v>
      </c>
      <c r="D39382">
        <v>1</v>
      </c>
    </row>
    <row r="39383" ht="13.5" spans="1:4">
      <c r="A39383">
        <v>39377</v>
      </c>
      <c r="B39383" t="s">
        <v>38781</v>
      </c>
      <c r="C39383">
        <v>1</v>
      </c>
      <c r="D39383">
        <v>1</v>
      </c>
    </row>
    <row r="39384" ht="13.5" spans="1:4">
      <c r="A39384">
        <v>39378</v>
      </c>
      <c r="B39384" t="s">
        <v>38782</v>
      </c>
      <c r="C39384">
        <v>1</v>
      </c>
      <c r="D39384">
        <v>1</v>
      </c>
    </row>
    <row r="39385" ht="13.5" spans="1:4">
      <c r="A39385">
        <v>39379</v>
      </c>
      <c r="B39385" t="s">
        <v>38783</v>
      </c>
      <c r="C39385">
        <v>1</v>
      </c>
      <c r="D39385">
        <v>1</v>
      </c>
    </row>
    <row r="39386" ht="13.5" spans="1:4">
      <c r="A39386">
        <v>39380</v>
      </c>
      <c r="B39386" t="s">
        <v>38784</v>
      </c>
      <c r="C39386">
        <v>1</v>
      </c>
      <c r="D39386">
        <v>1</v>
      </c>
    </row>
    <row r="39387" ht="13.5" spans="1:4">
      <c r="A39387">
        <v>39381</v>
      </c>
      <c r="B39387" t="s">
        <v>38785</v>
      </c>
      <c r="C39387">
        <v>1</v>
      </c>
      <c r="D39387">
        <v>1</v>
      </c>
    </row>
    <row r="39388" ht="13.5" spans="1:4">
      <c r="A39388">
        <v>39382</v>
      </c>
      <c r="B39388" t="s">
        <v>38786</v>
      </c>
      <c r="C39388">
        <v>1</v>
      </c>
      <c r="D39388">
        <v>1</v>
      </c>
    </row>
    <row r="39389" ht="13.5" spans="1:4">
      <c r="A39389">
        <v>39383</v>
      </c>
      <c r="B39389" t="s">
        <v>38787</v>
      </c>
      <c r="C39389">
        <v>1</v>
      </c>
      <c r="D39389">
        <v>1</v>
      </c>
    </row>
    <row r="39390" ht="13.5" spans="1:4">
      <c r="A39390">
        <v>39384</v>
      </c>
      <c r="B39390" t="s">
        <v>38788</v>
      </c>
      <c r="C39390">
        <v>1</v>
      </c>
      <c r="D39390">
        <v>1</v>
      </c>
    </row>
    <row r="39391" ht="13.5" spans="1:4">
      <c r="A39391">
        <v>39385</v>
      </c>
      <c r="B39391" t="s">
        <v>38789</v>
      </c>
      <c r="C39391">
        <v>1</v>
      </c>
      <c r="D39391">
        <v>1</v>
      </c>
    </row>
    <row r="39392" ht="13.5" spans="1:4">
      <c r="A39392">
        <v>39386</v>
      </c>
      <c r="B39392" t="s">
        <v>38790</v>
      </c>
      <c r="C39392">
        <v>1</v>
      </c>
      <c r="D39392">
        <v>1</v>
      </c>
    </row>
    <row r="39393" ht="13.5" spans="1:4">
      <c r="A39393">
        <v>39387</v>
      </c>
      <c r="B39393" t="s">
        <v>38791</v>
      </c>
      <c r="C39393">
        <v>1</v>
      </c>
      <c r="D39393">
        <v>1</v>
      </c>
    </row>
    <row r="39394" ht="13.5" spans="1:4">
      <c r="A39394">
        <v>39388</v>
      </c>
      <c r="B39394" t="s">
        <v>38792</v>
      </c>
      <c r="C39394">
        <v>1</v>
      </c>
      <c r="D39394">
        <v>1</v>
      </c>
    </row>
    <row r="39395" ht="13.5" spans="1:4">
      <c r="A39395">
        <v>39389</v>
      </c>
      <c r="B39395" t="s">
        <v>38793</v>
      </c>
      <c r="C39395">
        <v>1</v>
      </c>
      <c r="D39395">
        <v>1</v>
      </c>
    </row>
    <row r="39396" ht="13.5" spans="1:4">
      <c r="A39396">
        <v>39390</v>
      </c>
      <c r="B39396" t="s">
        <v>38794</v>
      </c>
      <c r="C39396">
        <v>1</v>
      </c>
      <c r="D39396">
        <v>1</v>
      </c>
    </row>
    <row r="39397" ht="13.5" spans="1:4">
      <c r="A39397">
        <v>39391</v>
      </c>
      <c r="B39397" t="s">
        <v>38795</v>
      </c>
      <c r="C39397">
        <v>1</v>
      </c>
      <c r="D39397">
        <v>1</v>
      </c>
    </row>
    <row r="39398" ht="13.5" spans="1:4">
      <c r="A39398">
        <v>39392</v>
      </c>
      <c r="B39398" t="s">
        <v>38796</v>
      </c>
      <c r="C39398">
        <v>1</v>
      </c>
      <c r="D39398">
        <v>1</v>
      </c>
    </row>
    <row r="39399" ht="13.5" spans="1:4">
      <c r="A39399">
        <v>39393</v>
      </c>
      <c r="B39399" t="s">
        <v>38797</v>
      </c>
      <c r="C39399">
        <v>1</v>
      </c>
      <c r="D39399">
        <v>1</v>
      </c>
    </row>
    <row r="39400" ht="13.5" spans="1:4">
      <c r="A39400">
        <v>39394</v>
      </c>
      <c r="B39400" t="s">
        <v>38798</v>
      </c>
      <c r="C39400">
        <v>1</v>
      </c>
      <c r="D39400">
        <v>1</v>
      </c>
    </row>
    <row r="39401" ht="13.5" spans="1:4">
      <c r="A39401">
        <v>39395</v>
      </c>
      <c r="B39401" t="s">
        <v>38799</v>
      </c>
      <c r="C39401">
        <v>1</v>
      </c>
      <c r="D39401">
        <v>1</v>
      </c>
    </row>
    <row r="39402" ht="13.5" spans="1:4">
      <c r="A39402">
        <v>39396</v>
      </c>
      <c r="B39402" t="s">
        <v>38800</v>
      </c>
      <c r="C39402">
        <v>1</v>
      </c>
      <c r="D39402">
        <v>1</v>
      </c>
    </row>
    <row r="39403" ht="13.5" spans="1:4">
      <c r="A39403">
        <v>39397</v>
      </c>
      <c r="B39403" t="s">
        <v>38801</v>
      </c>
      <c r="C39403">
        <v>1</v>
      </c>
      <c r="D39403">
        <v>1</v>
      </c>
    </row>
    <row r="39404" ht="13.5" spans="1:4">
      <c r="A39404">
        <v>39398</v>
      </c>
      <c r="B39404" t="s">
        <v>38802</v>
      </c>
      <c r="C39404">
        <v>1</v>
      </c>
      <c r="D39404">
        <v>1</v>
      </c>
    </row>
    <row r="39405" ht="13.5" spans="1:4">
      <c r="A39405">
        <v>39399</v>
      </c>
      <c r="B39405" t="s">
        <v>38803</v>
      </c>
      <c r="C39405">
        <v>1</v>
      </c>
      <c r="D39405">
        <v>1</v>
      </c>
    </row>
    <row r="39406" ht="13.5" spans="1:4">
      <c r="A39406">
        <v>39400</v>
      </c>
      <c r="B39406" t="s">
        <v>38804</v>
      </c>
      <c r="C39406">
        <v>1</v>
      </c>
      <c r="D39406">
        <v>1</v>
      </c>
    </row>
    <row r="39407" ht="13.5" spans="1:4">
      <c r="A39407">
        <v>39401</v>
      </c>
      <c r="B39407" t="s">
        <v>38805</v>
      </c>
      <c r="C39407">
        <v>1</v>
      </c>
      <c r="D39407">
        <v>1</v>
      </c>
    </row>
    <row r="39408" ht="13.5" spans="1:4">
      <c r="A39408">
        <v>39402</v>
      </c>
      <c r="B39408" t="s">
        <v>38806</v>
      </c>
      <c r="C39408">
        <v>1</v>
      </c>
      <c r="D39408">
        <v>1</v>
      </c>
    </row>
    <row r="39409" ht="13.5" spans="1:4">
      <c r="A39409">
        <v>39403</v>
      </c>
      <c r="B39409" t="s">
        <v>38807</v>
      </c>
      <c r="C39409">
        <v>1</v>
      </c>
      <c r="D39409">
        <v>1</v>
      </c>
    </row>
    <row r="39410" ht="13.5" spans="1:4">
      <c r="A39410">
        <v>39404</v>
      </c>
      <c r="B39410" t="s">
        <v>38808</v>
      </c>
      <c r="C39410">
        <v>1</v>
      </c>
      <c r="D39410">
        <v>1</v>
      </c>
    </row>
    <row r="39411" ht="13.5" spans="1:4">
      <c r="A39411">
        <v>39405</v>
      </c>
      <c r="B39411" t="s">
        <v>38809</v>
      </c>
      <c r="C39411">
        <v>1</v>
      </c>
      <c r="D39411">
        <v>1</v>
      </c>
    </row>
    <row r="39412" ht="13.5" spans="1:4">
      <c r="A39412">
        <v>39406</v>
      </c>
      <c r="B39412" t="s">
        <v>38810</v>
      </c>
      <c r="C39412">
        <v>1</v>
      </c>
      <c r="D39412">
        <v>1</v>
      </c>
    </row>
    <row r="39413" ht="13.5" spans="1:4">
      <c r="A39413">
        <v>39407</v>
      </c>
      <c r="B39413" t="s">
        <v>38811</v>
      </c>
      <c r="C39413">
        <v>1</v>
      </c>
      <c r="D39413">
        <v>1</v>
      </c>
    </row>
    <row r="39414" ht="13.5" spans="1:4">
      <c r="A39414">
        <v>39408</v>
      </c>
      <c r="B39414" t="s">
        <v>38812</v>
      </c>
      <c r="C39414">
        <v>1</v>
      </c>
      <c r="D39414">
        <v>1</v>
      </c>
    </row>
    <row r="39415" ht="13.5" spans="1:4">
      <c r="A39415">
        <v>39409</v>
      </c>
      <c r="B39415" t="s">
        <v>38813</v>
      </c>
      <c r="C39415">
        <v>1</v>
      </c>
      <c r="D39415">
        <v>1</v>
      </c>
    </row>
    <row r="39416" ht="13.5" spans="1:4">
      <c r="A39416">
        <v>39410</v>
      </c>
      <c r="B39416" t="s">
        <v>38814</v>
      </c>
      <c r="C39416">
        <v>1</v>
      </c>
      <c r="D39416">
        <v>1</v>
      </c>
    </row>
    <row r="39417" ht="13.5" spans="1:4">
      <c r="A39417">
        <v>39411</v>
      </c>
      <c r="B39417" t="s">
        <v>38815</v>
      </c>
      <c r="C39417">
        <v>1</v>
      </c>
      <c r="D39417">
        <v>1</v>
      </c>
    </row>
    <row r="39418" ht="13.5" spans="1:4">
      <c r="A39418">
        <v>39412</v>
      </c>
      <c r="B39418" t="s">
        <v>38816</v>
      </c>
      <c r="C39418">
        <v>1</v>
      </c>
      <c r="D39418">
        <v>1</v>
      </c>
    </row>
    <row r="39419" ht="13.5" spans="1:4">
      <c r="A39419">
        <v>39413</v>
      </c>
      <c r="B39419" t="s">
        <v>38817</v>
      </c>
      <c r="C39419">
        <v>1</v>
      </c>
      <c r="D39419">
        <v>1</v>
      </c>
    </row>
    <row r="39420" ht="13.5" spans="1:4">
      <c r="A39420">
        <v>39414</v>
      </c>
      <c r="B39420" t="s">
        <v>38818</v>
      </c>
      <c r="C39420">
        <v>1</v>
      </c>
      <c r="D39420">
        <v>1</v>
      </c>
    </row>
    <row r="39421" ht="13.5" spans="1:4">
      <c r="A39421">
        <v>39415</v>
      </c>
      <c r="B39421" t="s">
        <v>38819</v>
      </c>
      <c r="C39421">
        <v>1</v>
      </c>
      <c r="D39421">
        <v>1</v>
      </c>
    </row>
    <row r="39422" ht="13.5" spans="1:4">
      <c r="A39422">
        <v>39416</v>
      </c>
      <c r="B39422" t="s">
        <v>38820</v>
      </c>
      <c r="C39422">
        <v>1</v>
      </c>
      <c r="D39422">
        <v>1</v>
      </c>
    </row>
    <row r="39423" ht="13.5" spans="1:4">
      <c r="A39423">
        <v>39417</v>
      </c>
      <c r="B39423" t="s">
        <v>38821</v>
      </c>
      <c r="C39423">
        <v>1</v>
      </c>
      <c r="D39423">
        <v>1</v>
      </c>
    </row>
    <row r="39424" ht="13.5" spans="1:4">
      <c r="A39424">
        <v>39418</v>
      </c>
      <c r="B39424" t="s">
        <v>38822</v>
      </c>
      <c r="C39424">
        <v>1</v>
      </c>
      <c r="D39424">
        <v>1</v>
      </c>
    </row>
    <row r="39425" ht="13.5" spans="1:4">
      <c r="A39425">
        <v>39419</v>
      </c>
      <c r="B39425" t="s">
        <v>38823</v>
      </c>
      <c r="C39425">
        <v>1</v>
      </c>
      <c r="D39425">
        <v>1</v>
      </c>
    </row>
    <row r="39426" ht="13.5" spans="1:4">
      <c r="A39426">
        <v>39420</v>
      </c>
      <c r="B39426" t="s">
        <v>38824</v>
      </c>
      <c r="C39426">
        <v>1</v>
      </c>
      <c r="D39426">
        <v>1</v>
      </c>
    </row>
    <row r="39427" ht="13.5" spans="1:4">
      <c r="A39427">
        <v>39421</v>
      </c>
      <c r="B39427" t="s">
        <v>38825</v>
      </c>
      <c r="C39427">
        <v>1</v>
      </c>
      <c r="D39427">
        <v>1</v>
      </c>
    </row>
    <row r="39428" ht="13.5" spans="1:4">
      <c r="A39428">
        <v>39422</v>
      </c>
      <c r="B39428" t="s">
        <v>38826</v>
      </c>
      <c r="C39428">
        <v>1</v>
      </c>
      <c r="D39428">
        <v>1</v>
      </c>
    </row>
    <row r="39429" ht="13.5" spans="1:4">
      <c r="A39429">
        <v>39423</v>
      </c>
      <c r="B39429" t="s">
        <v>38827</v>
      </c>
      <c r="C39429">
        <v>1</v>
      </c>
      <c r="D39429">
        <v>1</v>
      </c>
    </row>
    <row r="39430" ht="13.5" spans="1:4">
      <c r="A39430">
        <v>39424</v>
      </c>
      <c r="B39430" t="s">
        <v>38828</v>
      </c>
      <c r="C39430">
        <v>1</v>
      </c>
      <c r="D39430">
        <v>1</v>
      </c>
    </row>
    <row r="39431" ht="13.5" spans="1:4">
      <c r="A39431">
        <v>39425</v>
      </c>
      <c r="B39431" t="s">
        <v>38829</v>
      </c>
      <c r="C39431">
        <v>1</v>
      </c>
      <c r="D39431">
        <v>1</v>
      </c>
    </row>
    <row r="39432" ht="13.5" spans="1:4">
      <c r="A39432">
        <v>39426</v>
      </c>
      <c r="B39432" t="s">
        <v>38830</v>
      </c>
      <c r="C39432">
        <v>1</v>
      </c>
      <c r="D39432">
        <v>1</v>
      </c>
    </row>
    <row r="39433" ht="13.5" spans="1:4">
      <c r="A39433">
        <v>39427</v>
      </c>
      <c r="B39433" t="s">
        <v>38831</v>
      </c>
      <c r="C39433">
        <v>1</v>
      </c>
      <c r="D39433">
        <v>1</v>
      </c>
    </row>
    <row r="39434" ht="13.5" spans="1:4">
      <c r="A39434">
        <v>39428</v>
      </c>
      <c r="B39434" t="s">
        <v>38832</v>
      </c>
      <c r="C39434">
        <v>1</v>
      </c>
      <c r="D39434">
        <v>1</v>
      </c>
    </row>
    <row r="39435" ht="13.5" spans="1:4">
      <c r="A39435">
        <v>39429</v>
      </c>
      <c r="B39435" t="s">
        <v>38833</v>
      </c>
      <c r="C39435">
        <v>1</v>
      </c>
      <c r="D39435">
        <v>1</v>
      </c>
    </row>
    <row r="39436" ht="13.5" spans="1:4">
      <c r="A39436">
        <v>39430</v>
      </c>
      <c r="B39436" t="s">
        <v>38834</v>
      </c>
      <c r="C39436">
        <v>1</v>
      </c>
      <c r="D39436">
        <v>1</v>
      </c>
    </row>
    <row r="39437" ht="13.5" spans="1:4">
      <c r="A39437">
        <v>39431</v>
      </c>
      <c r="B39437" t="s">
        <v>38835</v>
      </c>
      <c r="C39437">
        <v>1</v>
      </c>
      <c r="D39437">
        <v>1</v>
      </c>
    </row>
    <row r="39438" ht="13.5" spans="1:4">
      <c r="A39438">
        <v>39432</v>
      </c>
      <c r="B39438" t="s">
        <v>38836</v>
      </c>
      <c r="C39438">
        <v>1</v>
      </c>
      <c r="D39438">
        <v>1</v>
      </c>
    </row>
    <row r="39439" ht="13.5" spans="1:4">
      <c r="A39439">
        <v>39433</v>
      </c>
      <c r="B39439" t="s">
        <v>38837</v>
      </c>
      <c r="C39439">
        <v>1</v>
      </c>
      <c r="D39439">
        <v>1</v>
      </c>
    </row>
    <row r="39440" ht="13.5" spans="1:4">
      <c r="A39440">
        <v>39434</v>
      </c>
      <c r="B39440" t="s">
        <v>38838</v>
      </c>
      <c r="C39440">
        <v>1</v>
      </c>
      <c r="D39440">
        <v>1</v>
      </c>
    </row>
    <row r="39441" ht="13.5" spans="1:4">
      <c r="A39441">
        <v>39435</v>
      </c>
      <c r="B39441" t="s">
        <v>38839</v>
      </c>
      <c r="C39441">
        <v>1</v>
      </c>
      <c r="D39441">
        <v>1</v>
      </c>
    </row>
    <row r="39442" ht="13.5" spans="1:4">
      <c r="A39442">
        <v>39436</v>
      </c>
      <c r="B39442" t="s">
        <v>38840</v>
      </c>
      <c r="C39442">
        <v>1</v>
      </c>
      <c r="D39442">
        <v>1</v>
      </c>
    </row>
    <row r="39443" ht="13.5" spans="1:4">
      <c r="A39443">
        <v>39437</v>
      </c>
      <c r="B39443" t="s">
        <v>38841</v>
      </c>
      <c r="C39443">
        <v>1</v>
      </c>
      <c r="D39443">
        <v>1</v>
      </c>
    </row>
    <row r="39444" ht="13.5" spans="1:4">
      <c r="A39444">
        <v>39438</v>
      </c>
      <c r="B39444" t="s">
        <v>38842</v>
      </c>
      <c r="C39444">
        <v>1</v>
      </c>
      <c r="D39444">
        <v>1</v>
      </c>
    </row>
    <row r="39445" ht="13.5" spans="1:4">
      <c r="A39445">
        <v>39439</v>
      </c>
      <c r="B39445" t="s">
        <v>38843</v>
      </c>
      <c r="C39445">
        <v>1</v>
      </c>
      <c r="D39445">
        <v>1</v>
      </c>
    </row>
    <row r="39446" ht="13.5" spans="1:4">
      <c r="A39446">
        <v>39440</v>
      </c>
      <c r="B39446" t="s">
        <v>38844</v>
      </c>
      <c r="C39446">
        <v>1</v>
      </c>
      <c r="D39446">
        <v>1</v>
      </c>
    </row>
    <row r="39447" ht="13.5" spans="1:4">
      <c r="A39447">
        <v>39441</v>
      </c>
      <c r="B39447" t="s">
        <v>38845</v>
      </c>
      <c r="C39447">
        <v>1</v>
      </c>
      <c r="D39447">
        <v>1</v>
      </c>
    </row>
    <row r="39448" ht="13.5" spans="1:4">
      <c r="A39448">
        <v>39442</v>
      </c>
      <c r="B39448" t="s">
        <v>38846</v>
      </c>
      <c r="C39448">
        <v>1</v>
      </c>
      <c r="D39448">
        <v>1</v>
      </c>
    </row>
    <row r="39449" ht="13.5" spans="1:4">
      <c r="A39449">
        <v>39443</v>
      </c>
      <c r="B39449" t="s">
        <v>38847</v>
      </c>
      <c r="C39449">
        <v>1</v>
      </c>
      <c r="D39449">
        <v>1</v>
      </c>
    </row>
    <row r="39450" ht="13.5" spans="1:4">
      <c r="A39450">
        <v>39444</v>
      </c>
      <c r="B39450" t="s">
        <v>38848</v>
      </c>
      <c r="C39450">
        <v>1</v>
      </c>
      <c r="D39450">
        <v>1</v>
      </c>
    </row>
    <row r="39451" ht="13.5" spans="1:4">
      <c r="A39451">
        <v>39445</v>
      </c>
      <c r="B39451" t="s">
        <v>38849</v>
      </c>
      <c r="C39451">
        <v>1</v>
      </c>
      <c r="D39451">
        <v>1</v>
      </c>
    </row>
    <row r="39452" ht="13.5" spans="1:4">
      <c r="A39452">
        <v>39446</v>
      </c>
      <c r="B39452" t="s">
        <v>38850</v>
      </c>
      <c r="C39452">
        <v>1</v>
      </c>
      <c r="D39452">
        <v>1</v>
      </c>
    </row>
    <row r="39453" ht="13.5" spans="1:4">
      <c r="A39453">
        <v>39447</v>
      </c>
      <c r="B39453" t="s">
        <v>38851</v>
      </c>
      <c r="C39453">
        <v>1</v>
      </c>
      <c r="D39453">
        <v>1</v>
      </c>
    </row>
    <row r="39454" ht="13.5" spans="1:4">
      <c r="A39454">
        <v>39448</v>
      </c>
      <c r="B39454" t="s">
        <v>38852</v>
      </c>
      <c r="C39454">
        <v>1</v>
      </c>
      <c r="D39454">
        <v>1</v>
      </c>
    </row>
    <row r="39455" ht="13.5" spans="1:4">
      <c r="A39455">
        <v>39449</v>
      </c>
      <c r="B39455" t="s">
        <v>38853</v>
      </c>
      <c r="C39455">
        <v>1</v>
      </c>
      <c r="D39455">
        <v>1</v>
      </c>
    </row>
    <row r="39456" ht="13.5" spans="1:4">
      <c r="A39456">
        <v>39450</v>
      </c>
      <c r="B39456" t="s">
        <v>38854</v>
      </c>
      <c r="C39456">
        <v>1</v>
      </c>
      <c r="D39456">
        <v>1</v>
      </c>
    </row>
    <row r="39457" ht="13.5" spans="1:4">
      <c r="A39457">
        <v>39451</v>
      </c>
      <c r="B39457" t="s">
        <v>38855</v>
      </c>
      <c r="C39457">
        <v>1</v>
      </c>
      <c r="D39457">
        <v>1</v>
      </c>
    </row>
    <row r="39458" ht="13.5" spans="1:4">
      <c r="A39458">
        <v>39452</v>
      </c>
      <c r="B39458" t="s">
        <v>38856</v>
      </c>
      <c r="C39458">
        <v>1</v>
      </c>
      <c r="D39458">
        <v>1</v>
      </c>
    </row>
    <row r="39459" ht="13.5" spans="1:4">
      <c r="A39459">
        <v>39453</v>
      </c>
      <c r="B39459" t="s">
        <v>38857</v>
      </c>
      <c r="C39459">
        <v>1</v>
      </c>
      <c r="D39459">
        <v>1</v>
      </c>
    </row>
    <row r="39460" ht="13.5" spans="1:4">
      <c r="A39460">
        <v>39454</v>
      </c>
      <c r="B39460" t="s">
        <v>38858</v>
      </c>
      <c r="C39460">
        <v>1</v>
      </c>
      <c r="D39460">
        <v>1</v>
      </c>
    </row>
    <row r="39461" ht="13.5" spans="1:4">
      <c r="A39461">
        <v>39455</v>
      </c>
      <c r="B39461" t="s">
        <v>38859</v>
      </c>
      <c r="C39461">
        <v>1</v>
      </c>
      <c r="D39461">
        <v>1</v>
      </c>
    </row>
    <row r="39462" ht="13.5" spans="1:4">
      <c r="A39462">
        <v>39456</v>
      </c>
      <c r="B39462" t="s">
        <v>38860</v>
      </c>
      <c r="C39462">
        <v>1</v>
      </c>
      <c r="D39462">
        <v>1</v>
      </c>
    </row>
    <row r="39463" ht="13.5" spans="1:4">
      <c r="A39463">
        <v>39457</v>
      </c>
      <c r="B39463" t="s">
        <v>38861</v>
      </c>
      <c r="C39463">
        <v>1</v>
      </c>
      <c r="D39463">
        <v>1</v>
      </c>
    </row>
    <row r="39464" ht="13.5" spans="1:4">
      <c r="A39464">
        <v>39458</v>
      </c>
      <c r="B39464" t="s">
        <v>38862</v>
      </c>
      <c r="C39464">
        <v>1</v>
      </c>
      <c r="D39464">
        <v>1</v>
      </c>
    </row>
    <row r="39465" ht="13.5" spans="1:4">
      <c r="A39465">
        <v>39459</v>
      </c>
      <c r="B39465" t="s">
        <v>38863</v>
      </c>
      <c r="C39465">
        <v>1</v>
      </c>
      <c r="D39465">
        <v>1</v>
      </c>
    </row>
    <row r="39466" ht="13.5" spans="1:4">
      <c r="A39466">
        <v>39460</v>
      </c>
      <c r="B39466" t="s">
        <v>38864</v>
      </c>
      <c r="C39466">
        <v>1</v>
      </c>
      <c r="D39466">
        <v>1</v>
      </c>
    </row>
    <row r="39467" ht="13.5" spans="1:4">
      <c r="A39467">
        <v>39461</v>
      </c>
      <c r="B39467" t="s">
        <v>38865</v>
      </c>
      <c r="C39467">
        <v>1</v>
      </c>
      <c r="D39467">
        <v>1</v>
      </c>
    </row>
    <row r="39468" ht="13.5" spans="1:4">
      <c r="A39468">
        <v>39462</v>
      </c>
      <c r="B39468" t="s">
        <v>38866</v>
      </c>
      <c r="C39468">
        <v>1</v>
      </c>
      <c r="D39468">
        <v>1</v>
      </c>
    </row>
    <row r="39469" ht="13.5" spans="1:4">
      <c r="A39469">
        <v>39463</v>
      </c>
      <c r="B39469" t="s">
        <v>38867</v>
      </c>
      <c r="C39469">
        <v>1</v>
      </c>
      <c r="D39469">
        <v>1</v>
      </c>
    </row>
    <row r="39470" ht="13.5" spans="1:4">
      <c r="A39470">
        <v>39464</v>
      </c>
      <c r="B39470" t="s">
        <v>38868</v>
      </c>
      <c r="C39470">
        <v>1</v>
      </c>
      <c r="D39470">
        <v>1</v>
      </c>
    </row>
    <row r="39471" ht="13.5" spans="1:4">
      <c r="A39471">
        <v>39465</v>
      </c>
      <c r="B39471" t="s">
        <v>38869</v>
      </c>
      <c r="C39471">
        <v>1</v>
      </c>
      <c r="D39471">
        <v>1</v>
      </c>
    </row>
    <row r="39472" ht="13.5" spans="1:4">
      <c r="A39472">
        <v>39466</v>
      </c>
      <c r="B39472" t="s">
        <v>38870</v>
      </c>
      <c r="C39472">
        <v>1</v>
      </c>
      <c r="D39472">
        <v>1</v>
      </c>
    </row>
    <row r="39473" ht="13.5" spans="1:4">
      <c r="A39473">
        <v>39467</v>
      </c>
      <c r="B39473" t="s">
        <v>38871</v>
      </c>
      <c r="C39473">
        <v>1</v>
      </c>
      <c r="D39473">
        <v>1</v>
      </c>
    </row>
    <row r="39474" ht="13.5" spans="1:4">
      <c r="A39474">
        <v>39468</v>
      </c>
      <c r="B39474" t="s">
        <v>38872</v>
      </c>
      <c r="C39474">
        <v>1</v>
      </c>
      <c r="D39474">
        <v>1</v>
      </c>
    </row>
    <row r="39475" ht="13.5" spans="1:4">
      <c r="A39475">
        <v>39469</v>
      </c>
      <c r="B39475" t="s">
        <v>38873</v>
      </c>
      <c r="C39475">
        <v>1</v>
      </c>
      <c r="D39475">
        <v>1</v>
      </c>
    </row>
    <row r="39476" ht="13.5" spans="1:4">
      <c r="A39476">
        <v>39470</v>
      </c>
      <c r="B39476" t="s">
        <v>38874</v>
      </c>
      <c r="C39476">
        <v>1</v>
      </c>
      <c r="D39476">
        <v>1</v>
      </c>
    </row>
    <row r="39477" ht="13.5" spans="1:4">
      <c r="A39477">
        <v>39471</v>
      </c>
      <c r="B39477" t="s">
        <v>38875</v>
      </c>
      <c r="C39477">
        <v>1</v>
      </c>
      <c r="D39477">
        <v>1</v>
      </c>
    </row>
    <row r="39478" ht="13.5" spans="1:4">
      <c r="A39478">
        <v>39472</v>
      </c>
      <c r="B39478" t="s">
        <v>38876</v>
      </c>
      <c r="C39478">
        <v>1</v>
      </c>
      <c r="D39478">
        <v>1</v>
      </c>
    </row>
    <row r="39479" ht="13.5" spans="1:4">
      <c r="A39479">
        <v>39473</v>
      </c>
      <c r="B39479" t="s">
        <v>38877</v>
      </c>
      <c r="C39479">
        <v>1</v>
      </c>
      <c r="D39479">
        <v>1</v>
      </c>
    </row>
    <row r="39480" ht="13.5" spans="1:4">
      <c r="A39480">
        <v>39474</v>
      </c>
      <c r="B39480" t="s">
        <v>38878</v>
      </c>
      <c r="C39480">
        <v>1</v>
      </c>
      <c r="D39480">
        <v>1</v>
      </c>
    </row>
    <row r="39481" ht="13.5" spans="1:4">
      <c r="A39481">
        <v>39475</v>
      </c>
      <c r="B39481" t="s">
        <v>38879</v>
      </c>
      <c r="C39481">
        <v>1</v>
      </c>
      <c r="D39481">
        <v>1</v>
      </c>
    </row>
    <row r="39482" ht="13.5" spans="1:4">
      <c r="A39482">
        <v>39476</v>
      </c>
      <c r="B39482" t="s">
        <v>38880</v>
      </c>
      <c r="C39482">
        <v>1</v>
      </c>
      <c r="D39482">
        <v>1</v>
      </c>
    </row>
    <row r="39483" ht="13.5" spans="1:4">
      <c r="A39483">
        <v>39477</v>
      </c>
      <c r="B39483" t="s">
        <v>38881</v>
      </c>
      <c r="C39483">
        <v>1</v>
      </c>
      <c r="D39483">
        <v>1</v>
      </c>
    </row>
    <row r="39484" ht="13.5" spans="1:4">
      <c r="A39484">
        <v>39478</v>
      </c>
      <c r="B39484" t="s">
        <v>38882</v>
      </c>
      <c r="C39484">
        <v>1</v>
      </c>
      <c r="D39484">
        <v>1</v>
      </c>
    </row>
    <row r="39485" ht="13.5" spans="1:4">
      <c r="A39485">
        <v>39479</v>
      </c>
      <c r="B39485" t="s">
        <v>38883</v>
      </c>
      <c r="C39485">
        <v>1</v>
      </c>
      <c r="D39485">
        <v>1</v>
      </c>
    </row>
    <row r="39486" ht="13.5" spans="1:4">
      <c r="A39486">
        <v>39480</v>
      </c>
      <c r="B39486" t="s">
        <v>38884</v>
      </c>
      <c r="C39486">
        <v>1</v>
      </c>
      <c r="D39486">
        <v>1</v>
      </c>
    </row>
    <row r="39487" ht="13.5" spans="1:4">
      <c r="A39487">
        <v>39481</v>
      </c>
      <c r="B39487" t="s">
        <v>38885</v>
      </c>
      <c r="C39487">
        <v>1</v>
      </c>
      <c r="D39487">
        <v>1</v>
      </c>
    </row>
    <row r="39488" ht="13.5" spans="1:4">
      <c r="A39488">
        <v>39482</v>
      </c>
      <c r="B39488" t="s">
        <v>38886</v>
      </c>
      <c r="C39488">
        <v>1</v>
      </c>
      <c r="D39488">
        <v>1</v>
      </c>
    </row>
    <row r="39489" ht="13.5" spans="1:4">
      <c r="A39489">
        <v>39483</v>
      </c>
      <c r="B39489" t="s">
        <v>38887</v>
      </c>
      <c r="C39489">
        <v>1</v>
      </c>
      <c r="D39489">
        <v>1</v>
      </c>
    </row>
    <row r="39490" ht="13.5" spans="1:4">
      <c r="A39490">
        <v>39484</v>
      </c>
      <c r="B39490" t="s">
        <v>38888</v>
      </c>
      <c r="C39490">
        <v>1</v>
      </c>
      <c r="D39490">
        <v>1</v>
      </c>
    </row>
    <row r="39491" ht="13.5" spans="1:4">
      <c r="A39491">
        <v>39485</v>
      </c>
      <c r="B39491" t="s">
        <v>38889</v>
      </c>
      <c r="C39491">
        <v>1</v>
      </c>
      <c r="D39491">
        <v>1</v>
      </c>
    </row>
    <row r="39492" ht="13.5" spans="1:4">
      <c r="A39492">
        <v>39486</v>
      </c>
      <c r="B39492" t="s">
        <v>38890</v>
      </c>
      <c r="C39492">
        <v>1</v>
      </c>
      <c r="D39492">
        <v>1</v>
      </c>
    </row>
    <row r="39493" ht="13.5" spans="1:4">
      <c r="A39493">
        <v>39487</v>
      </c>
      <c r="B39493" t="s">
        <v>38891</v>
      </c>
      <c r="C39493">
        <v>1</v>
      </c>
      <c r="D39493">
        <v>1</v>
      </c>
    </row>
    <row r="39494" ht="13.5" spans="1:4">
      <c r="A39494">
        <v>39488</v>
      </c>
      <c r="B39494" t="s">
        <v>38892</v>
      </c>
      <c r="C39494">
        <v>1</v>
      </c>
      <c r="D39494">
        <v>1</v>
      </c>
    </row>
    <row r="39495" ht="13.5" spans="1:4">
      <c r="A39495">
        <v>39489</v>
      </c>
      <c r="B39495" t="s">
        <v>38893</v>
      </c>
      <c r="C39495">
        <v>1</v>
      </c>
      <c r="D39495">
        <v>1</v>
      </c>
    </row>
    <row r="39496" ht="13.5" spans="1:4">
      <c r="A39496">
        <v>39490</v>
      </c>
      <c r="B39496" t="s">
        <v>38894</v>
      </c>
      <c r="C39496">
        <v>1</v>
      </c>
      <c r="D39496">
        <v>1</v>
      </c>
    </row>
    <row r="39497" ht="13.5" spans="1:4">
      <c r="A39497">
        <v>39491</v>
      </c>
      <c r="B39497" t="s">
        <v>38895</v>
      </c>
      <c r="C39497">
        <v>1</v>
      </c>
      <c r="D39497">
        <v>1</v>
      </c>
    </row>
    <row r="39498" ht="13.5" spans="1:4">
      <c r="A39498">
        <v>39492</v>
      </c>
      <c r="B39498" t="s">
        <v>38896</v>
      </c>
      <c r="C39498">
        <v>1</v>
      </c>
      <c r="D39498">
        <v>1</v>
      </c>
    </row>
    <row r="39499" ht="13.5" spans="1:4">
      <c r="A39499">
        <v>39493</v>
      </c>
      <c r="B39499" t="s">
        <v>38897</v>
      </c>
      <c r="C39499">
        <v>1</v>
      </c>
      <c r="D39499">
        <v>1</v>
      </c>
    </row>
    <row r="39500" ht="13.5" spans="1:4">
      <c r="A39500">
        <v>39494</v>
      </c>
      <c r="B39500" t="s">
        <v>38898</v>
      </c>
      <c r="C39500">
        <v>1</v>
      </c>
      <c r="D39500">
        <v>1</v>
      </c>
    </row>
    <row r="39501" ht="13.5" spans="1:4">
      <c r="A39501">
        <v>39495</v>
      </c>
      <c r="B39501" t="s">
        <v>38899</v>
      </c>
      <c r="C39501">
        <v>1</v>
      </c>
      <c r="D39501">
        <v>1</v>
      </c>
    </row>
    <row r="39502" ht="13.5" spans="1:4">
      <c r="A39502">
        <v>39496</v>
      </c>
      <c r="B39502" t="s">
        <v>38900</v>
      </c>
      <c r="C39502">
        <v>1</v>
      </c>
      <c r="D39502">
        <v>1</v>
      </c>
    </row>
    <row r="39503" ht="13.5" spans="1:4">
      <c r="A39503">
        <v>39497</v>
      </c>
      <c r="B39503" t="s">
        <v>38901</v>
      </c>
      <c r="C39503">
        <v>1</v>
      </c>
      <c r="D39503">
        <v>1</v>
      </c>
    </row>
    <row r="39504" ht="13.5" spans="1:4">
      <c r="A39504">
        <v>39498</v>
      </c>
      <c r="B39504" t="s">
        <v>38902</v>
      </c>
      <c r="C39504">
        <v>1</v>
      </c>
      <c r="D39504">
        <v>1</v>
      </c>
    </row>
    <row r="39505" ht="13.5" spans="1:4">
      <c r="A39505">
        <v>39499</v>
      </c>
      <c r="B39505" t="s">
        <v>38903</v>
      </c>
      <c r="C39505">
        <v>1</v>
      </c>
      <c r="D39505">
        <v>1</v>
      </c>
    </row>
    <row r="39506" ht="13.5" spans="1:4">
      <c r="A39506">
        <v>39500</v>
      </c>
      <c r="B39506" s="5" t="s">
        <v>38904</v>
      </c>
      <c r="C39506">
        <v>1</v>
      </c>
      <c r="D39506">
        <v>1</v>
      </c>
    </row>
    <row r="39507" ht="13.5" spans="1:4">
      <c r="A39507">
        <v>39501</v>
      </c>
      <c r="B39507" s="5" t="s">
        <v>38905</v>
      </c>
      <c r="C39507">
        <v>1</v>
      </c>
      <c r="D39507">
        <v>1</v>
      </c>
    </row>
    <row r="39508" ht="13.5" spans="1:4">
      <c r="A39508">
        <v>39502</v>
      </c>
      <c r="B39508" s="5" t="s">
        <v>38906</v>
      </c>
      <c r="C39508">
        <v>1</v>
      </c>
      <c r="D39508">
        <v>1</v>
      </c>
    </row>
    <row r="39509" ht="13.5" spans="1:4">
      <c r="A39509">
        <v>39503</v>
      </c>
      <c r="B39509" t="s">
        <v>38907</v>
      </c>
      <c r="C39509">
        <v>1</v>
      </c>
      <c r="D39509">
        <v>1</v>
      </c>
    </row>
    <row r="39510" ht="13.5" spans="1:4">
      <c r="A39510">
        <v>39504</v>
      </c>
      <c r="B39510" t="s">
        <v>38908</v>
      </c>
      <c r="C39510">
        <v>1</v>
      </c>
      <c r="D39510">
        <v>1</v>
      </c>
    </row>
    <row r="39511" ht="13.5" spans="1:4">
      <c r="A39511">
        <v>39505</v>
      </c>
      <c r="B39511" s="6" t="s">
        <v>38909</v>
      </c>
      <c r="C39511">
        <v>1</v>
      </c>
      <c r="D39511">
        <v>1</v>
      </c>
    </row>
    <row r="39512" ht="13.5" spans="1:4">
      <c r="A39512">
        <v>39506</v>
      </c>
      <c r="B39512" t="s">
        <v>38910</v>
      </c>
      <c r="C39512">
        <v>1</v>
      </c>
      <c r="D39512">
        <v>1</v>
      </c>
    </row>
    <row r="39513" ht="13.5" spans="1:4">
      <c r="A39513">
        <v>39507</v>
      </c>
      <c r="B39513" t="s">
        <v>38911</v>
      </c>
      <c r="C39513">
        <v>1</v>
      </c>
      <c r="D39513">
        <v>1</v>
      </c>
    </row>
    <row r="39514" ht="13.5" spans="1:4">
      <c r="A39514">
        <v>39508</v>
      </c>
      <c r="B39514" t="s">
        <v>38912</v>
      </c>
      <c r="C39514">
        <v>1</v>
      </c>
      <c r="D39514">
        <v>1</v>
      </c>
    </row>
    <row r="39515" ht="13.5" spans="1:4">
      <c r="A39515">
        <v>39509</v>
      </c>
      <c r="B39515" t="s">
        <v>38913</v>
      </c>
      <c r="C39515">
        <v>1</v>
      </c>
      <c r="D39515">
        <v>1</v>
      </c>
    </row>
    <row r="39516" ht="13.5" spans="1:4">
      <c r="A39516">
        <v>39510</v>
      </c>
      <c r="B39516" t="s">
        <v>38914</v>
      </c>
      <c r="C39516">
        <v>1</v>
      </c>
      <c r="D39516">
        <v>1</v>
      </c>
    </row>
    <row r="39517" ht="13.5" spans="1:4">
      <c r="A39517">
        <v>39511</v>
      </c>
      <c r="B39517" t="s">
        <v>38915</v>
      </c>
      <c r="C39517">
        <v>1</v>
      </c>
      <c r="D39517">
        <v>1</v>
      </c>
    </row>
    <row r="39518" ht="13.5" spans="1:4">
      <c r="A39518">
        <v>39512</v>
      </c>
      <c r="B39518" t="s">
        <v>38916</v>
      </c>
      <c r="C39518">
        <v>1</v>
      </c>
      <c r="D39518">
        <v>1</v>
      </c>
    </row>
    <row r="39519" ht="13.5" spans="1:4">
      <c r="A39519">
        <v>39513</v>
      </c>
      <c r="B39519" t="s">
        <v>38917</v>
      </c>
      <c r="C39519">
        <v>1</v>
      </c>
      <c r="D39519">
        <v>1</v>
      </c>
    </row>
    <row r="39520" ht="13.5" spans="1:4">
      <c r="A39520">
        <v>39514</v>
      </c>
      <c r="B39520" t="s">
        <v>38918</v>
      </c>
      <c r="C39520">
        <v>1</v>
      </c>
      <c r="D39520">
        <v>1</v>
      </c>
    </row>
    <row r="39521" ht="13.5" spans="1:4">
      <c r="A39521">
        <v>39515</v>
      </c>
      <c r="B39521" t="s">
        <v>38919</v>
      </c>
      <c r="C39521">
        <v>1</v>
      </c>
      <c r="D39521">
        <v>1</v>
      </c>
    </row>
    <row r="39522" ht="13.5" spans="1:4">
      <c r="A39522">
        <v>39516</v>
      </c>
      <c r="B39522" t="s">
        <v>38920</v>
      </c>
      <c r="C39522">
        <v>1</v>
      </c>
      <c r="D39522">
        <v>1</v>
      </c>
    </row>
    <row r="39523" ht="13.5" spans="1:4">
      <c r="A39523">
        <v>39517</v>
      </c>
      <c r="B39523" t="s">
        <v>38921</v>
      </c>
      <c r="C39523">
        <v>1</v>
      </c>
      <c r="D39523">
        <v>1</v>
      </c>
    </row>
    <row r="39524" ht="13.5" spans="1:4">
      <c r="A39524">
        <v>39518</v>
      </c>
      <c r="B39524" t="s">
        <v>38922</v>
      </c>
      <c r="C39524">
        <v>1</v>
      </c>
      <c r="D39524">
        <v>1</v>
      </c>
    </row>
    <row r="39525" ht="13.5" spans="1:4">
      <c r="A39525">
        <v>39519</v>
      </c>
      <c r="B39525" t="s">
        <v>38923</v>
      </c>
      <c r="C39525">
        <v>1</v>
      </c>
      <c r="D39525">
        <v>1</v>
      </c>
    </row>
    <row r="39526" ht="13.5" spans="1:4">
      <c r="A39526">
        <v>39520</v>
      </c>
      <c r="B39526" t="s">
        <v>38924</v>
      </c>
      <c r="C39526">
        <v>1</v>
      </c>
      <c r="D39526">
        <v>1</v>
      </c>
    </row>
    <row r="39527" ht="13.5" spans="1:4">
      <c r="A39527">
        <v>39521</v>
      </c>
      <c r="B39527" t="s">
        <v>38925</v>
      </c>
      <c r="C39527">
        <v>1</v>
      </c>
      <c r="D39527">
        <v>1</v>
      </c>
    </row>
    <row r="39528" ht="13.5" spans="1:4">
      <c r="A39528">
        <v>39522</v>
      </c>
      <c r="B39528" t="s">
        <v>38926</v>
      </c>
      <c r="C39528">
        <v>1</v>
      </c>
      <c r="D39528">
        <v>1</v>
      </c>
    </row>
    <row r="39529" ht="13.5" spans="1:4">
      <c r="A39529">
        <v>39523</v>
      </c>
      <c r="B39529" t="s">
        <v>38927</v>
      </c>
      <c r="C39529">
        <v>1</v>
      </c>
      <c r="D39529">
        <v>1</v>
      </c>
    </row>
    <row r="39530" ht="13.5" spans="1:4">
      <c r="A39530">
        <v>39524</v>
      </c>
      <c r="B39530" t="s">
        <v>38928</v>
      </c>
      <c r="C39530">
        <v>1</v>
      </c>
      <c r="D39530">
        <v>1</v>
      </c>
    </row>
    <row r="39531" ht="13.5" spans="1:4">
      <c r="A39531">
        <v>39525</v>
      </c>
      <c r="B39531" t="s">
        <v>38929</v>
      </c>
      <c r="C39531">
        <v>1</v>
      </c>
      <c r="D39531">
        <v>1</v>
      </c>
    </row>
    <row r="39532" ht="13.5" spans="1:4">
      <c r="A39532">
        <v>39526</v>
      </c>
      <c r="B39532" t="s">
        <v>38930</v>
      </c>
      <c r="C39532">
        <v>1</v>
      </c>
      <c r="D39532">
        <v>1</v>
      </c>
    </row>
    <row r="39533" ht="13.5" spans="1:4">
      <c r="A39533">
        <v>39527</v>
      </c>
      <c r="B39533" t="s">
        <v>38931</v>
      </c>
      <c r="C39533">
        <v>1</v>
      </c>
      <c r="D39533">
        <v>1</v>
      </c>
    </row>
    <row r="39534" ht="13.5" spans="1:4">
      <c r="A39534">
        <v>39528</v>
      </c>
      <c r="B39534" t="s">
        <v>38932</v>
      </c>
      <c r="C39534">
        <v>1</v>
      </c>
      <c r="D39534">
        <v>1</v>
      </c>
    </row>
    <row r="39535" ht="13.5" spans="1:4">
      <c r="A39535">
        <v>39529</v>
      </c>
      <c r="B39535" t="s">
        <v>38933</v>
      </c>
      <c r="C39535">
        <v>1</v>
      </c>
      <c r="D39535">
        <v>1</v>
      </c>
    </row>
    <row r="39536" ht="13.5" spans="1:4">
      <c r="A39536">
        <v>39530</v>
      </c>
      <c r="B39536" t="s">
        <v>38934</v>
      </c>
      <c r="C39536">
        <v>1</v>
      </c>
      <c r="D39536">
        <v>1</v>
      </c>
    </row>
    <row r="39537" ht="13.5" spans="1:4">
      <c r="A39537">
        <v>39531</v>
      </c>
      <c r="B39537" t="s">
        <v>38935</v>
      </c>
      <c r="C39537">
        <v>1</v>
      </c>
      <c r="D39537">
        <v>1</v>
      </c>
    </row>
    <row r="39538" ht="13.5" spans="1:4">
      <c r="A39538">
        <v>39532</v>
      </c>
      <c r="B39538" t="s">
        <v>38936</v>
      </c>
      <c r="C39538">
        <v>1</v>
      </c>
      <c r="D39538">
        <v>1</v>
      </c>
    </row>
    <row r="39539" ht="13.5" spans="1:4">
      <c r="A39539">
        <v>39533</v>
      </c>
      <c r="B39539" t="s">
        <v>38937</v>
      </c>
      <c r="C39539">
        <v>1</v>
      </c>
      <c r="D39539">
        <v>1</v>
      </c>
    </row>
    <row r="39540" ht="13.5" spans="1:4">
      <c r="A39540">
        <v>39534</v>
      </c>
      <c r="B39540" t="s">
        <v>38938</v>
      </c>
      <c r="C39540">
        <v>1</v>
      </c>
      <c r="D39540">
        <v>1</v>
      </c>
    </row>
    <row r="39541" ht="13.5" spans="1:4">
      <c r="A39541">
        <v>39535</v>
      </c>
      <c r="B39541" t="s">
        <v>38939</v>
      </c>
      <c r="C39541">
        <v>1</v>
      </c>
      <c r="D39541">
        <v>1</v>
      </c>
    </row>
    <row r="39542" ht="13.5" spans="1:4">
      <c r="A39542">
        <v>39536</v>
      </c>
      <c r="B39542" t="s">
        <v>38940</v>
      </c>
      <c r="C39542">
        <v>1</v>
      </c>
      <c r="D39542">
        <v>1</v>
      </c>
    </row>
    <row r="39543" ht="13.5" spans="1:4">
      <c r="A39543">
        <v>39537</v>
      </c>
      <c r="B39543" t="s">
        <v>38941</v>
      </c>
      <c r="C39543">
        <v>1</v>
      </c>
      <c r="D39543">
        <v>1</v>
      </c>
    </row>
    <row r="39544" ht="13.5" spans="1:4">
      <c r="A39544">
        <v>39538</v>
      </c>
      <c r="B39544" t="s">
        <v>38942</v>
      </c>
      <c r="C39544">
        <v>1</v>
      </c>
      <c r="D39544">
        <v>1</v>
      </c>
    </row>
    <row r="39545" ht="13.5" spans="1:4">
      <c r="A39545">
        <v>39539</v>
      </c>
      <c r="B39545" t="s">
        <v>38943</v>
      </c>
      <c r="C39545">
        <v>1</v>
      </c>
      <c r="D39545">
        <v>1</v>
      </c>
    </row>
    <row r="39546" ht="13.5" spans="1:4">
      <c r="A39546">
        <v>39540</v>
      </c>
      <c r="B39546" t="s">
        <v>38944</v>
      </c>
      <c r="C39546">
        <v>1</v>
      </c>
      <c r="D39546">
        <v>1</v>
      </c>
    </row>
    <row r="39547" ht="13.5" spans="1:4">
      <c r="A39547">
        <v>39541</v>
      </c>
      <c r="B39547" t="s">
        <v>38945</v>
      </c>
      <c r="C39547">
        <v>1</v>
      </c>
      <c r="D39547">
        <v>1</v>
      </c>
    </row>
    <row r="39548" ht="13.5" spans="1:4">
      <c r="A39548">
        <v>39542</v>
      </c>
      <c r="B39548" t="s">
        <v>38946</v>
      </c>
      <c r="C39548">
        <v>1</v>
      </c>
      <c r="D39548">
        <v>1</v>
      </c>
    </row>
    <row r="39549" ht="13.5" spans="1:4">
      <c r="A39549">
        <v>39543</v>
      </c>
      <c r="B39549" t="s">
        <v>38947</v>
      </c>
      <c r="C39549">
        <v>1</v>
      </c>
      <c r="D39549">
        <v>1</v>
      </c>
    </row>
    <row r="39550" ht="13.5" spans="1:4">
      <c r="A39550">
        <v>39544</v>
      </c>
      <c r="B39550" t="s">
        <v>38948</v>
      </c>
      <c r="C39550">
        <v>1</v>
      </c>
      <c r="D39550">
        <v>1</v>
      </c>
    </row>
    <row r="39551" ht="13.5" spans="1:4">
      <c r="A39551">
        <v>39545</v>
      </c>
      <c r="B39551" t="s">
        <v>38949</v>
      </c>
      <c r="C39551">
        <v>1</v>
      </c>
      <c r="D39551">
        <v>1</v>
      </c>
    </row>
    <row r="39552" ht="13.5" spans="1:4">
      <c r="A39552">
        <v>39546</v>
      </c>
      <c r="B39552" t="s">
        <v>38950</v>
      </c>
      <c r="C39552">
        <v>1</v>
      </c>
      <c r="D39552">
        <v>1</v>
      </c>
    </row>
    <row r="39553" ht="13.5" spans="1:4">
      <c r="A39553">
        <v>39547</v>
      </c>
      <c r="B39553" t="s">
        <v>38951</v>
      </c>
      <c r="C39553">
        <v>1</v>
      </c>
      <c r="D39553">
        <v>1</v>
      </c>
    </row>
    <row r="39554" ht="13.5" spans="1:4">
      <c r="A39554">
        <v>39548</v>
      </c>
      <c r="B39554" t="s">
        <v>38952</v>
      </c>
      <c r="C39554">
        <v>1</v>
      </c>
      <c r="D39554">
        <v>1</v>
      </c>
    </row>
    <row r="39555" ht="13.5" spans="1:4">
      <c r="A39555">
        <v>39549</v>
      </c>
      <c r="B39555" t="s">
        <v>38953</v>
      </c>
      <c r="C39555">
        <v>1</v>
      </c>
      <c r="D39555">
        <v>1</v>
      </c>
    </row>
    <row r="39556" ht="13.5" spans="1:4">
      <c r="A39556">
        <v>39550</v>
      </c>
      <c r="B39556" t="s">
        <v>38954</v>
      </c>
      <c r="C39556">
        <v>1</v>
      </c>
      <c r="D39556">
        <v>1</v>
      </c>
    </row>
    <row r="39557" ht="13.5" spans="1:4">
      <c r="A39557">
        <v>39551</v>
      </c>
      <c r="B39557" t="s">
        <v>38955</v>
      </c>
      <c r="C39557">
        <v>1</v>
      </c>
      <c r="D39557">
        <v>1</v>
      </c>
    </row>
    <row r="39558" ht="13.5" spans="1:4">
      <c r="A39558">
        <v>39552</v>
      </c>
      <c r="B39558" t="s">
        <v>38956</v>
      </c>
      <c r="C39558">
        <v>1</v>
      </c>
      <c r="D39558">
        <v>1</v>
      </c>
    </row>
    <row r="39559" ht="13.5" spans="1:4">
      <c r="A39559">
        <v>39553</v>
      </c>
      <c r="B39559" t="s">
        <v>38957</v>
      </c>
      <c r="C39559">
        <v>1</v>
      </c>
      <c r="D39559">
        <v>1</v>
      </c>
    </row>
    <row r="39560" ht="13.5" spans="1:4">
      <c r="A39560">
        <v>39554</v>
      </c>
      <c r="B39560" t="s">
        <v>38958</v>
      </c>
      <c r="C39560">
        <v>1</v>
      </c>
      <c r="D39560">
        <v>1</v>
      </c>
    </row>
    <row r="39561" ht="13.5" spans="1:4">
      <c r="A39561">
        <v>39555</v>
      </c>
      <c r="B39561" t="s">
        <v>38959</v>
      </c>
      <c r="C39561">
        <v>1</v>
      </c>
      <c r="D39561">
        <v>1</v>
      </c>
    </row>
    <row r="39562" ht="13.5" spans="1:4">
      <c r="A39562">
        <v>39556</v>
      </c>
      <c r="B39562" t="s">
        <v>38960</v>
      </c>
      <c r="C39562">
        <v>1</v>
      </c>
      <c r="D39562">
        <v>1</v>
      </c>
    </row>
    <row r="39563" ht="13.5" spans="1:4">
      <c r="A39563">
        <v>39557</v>
      </c>
      <c r="B39563" t="s">
        <v>38961</v>
      </c>
      <c r="C39563">
        <v>1</v>
      </c>
      <c r="D39563">
        <v>1</v>
      </c>
    </row>
    <row r="39564" ht="13.5" spans="1:4">
      <c r="A39564">
        <v>39558</v>
      </c>
      <c r="B39564" t="s">
        <v>38962</v>
      </c>
      <c r="C39564">
        <v>1</v>
      </c>
      <c r="D39564">
        <v>1</v>
      </c>
    </row>
    <row r="39565" ht="13.5" spans="1:4">
      <c r="A39565">
        <v>39559</v>
      </c>
      <c r="B39565" t="s">
        <v>38963</v>
      </c>
      <c r="C39565">
        <v>1</v>
      </c>
      <c r="D39565">
        <v>1</v>
      </c>
    </row>
    <row r="39566" ht="13.5" spans="1:4">
      <c r="A39566">
        <v>39560</v>
      </c>
      <c r="B39566" t="s">
        <v>38964</v>
      </c>
      <c r="C39566">
        <v>1</v>
      </c>
      <c r="D39566">
        <v>1</v>
      </c>
    </row>
    <row r="39567" ht="13.5" spans="1:4">
      <c r="A39567">
        <v>39561</v>
      </c>
      <c r="B39567" t="s">
        <v>38965</v>
      </c>
      <c r="C39567">
        <v>1</v>
      </c>
      <c r="D39567">
        <v>1</v>
      </c>
    </row>
    <row r="39568" ht="13.5" spans="1:4">
      <c r="A39568">
        <v>39562</v>
      </c>
      <c r="B39568" t="s">
        <v>38966</v>
      </c>
      <c r="C39568">
        <v>1</v>
      </c>
      <c r="D39568">
        <v>1</v>
      </c>
    </row>
    <row r="39569" ht="13.5" spans="1:4">
      <c r="A39569">
        <v>39563</v>
      </c>
      <c r="B39569" t="s">
        <v>38967</v>
      </c>
      <c r="C39569">
        <v>1</v>
      </c>
      <c r="D39569">
        <v>1</v>
      </c>
    </row>
    <row r="39570" ht="13.5" spans="1:4">
      <c r="A39570">
        <v>39564</v>
      </c>
      <c r="B39570" t="s">
        <v>38968</v>
      </c>
      <c r="C39570">
        <v>1</v>
      </c>
      <c r="D39570">
        <v>1</v>
      </c>
    </row>
    <row r="39571" ht="13.5" spans="1:4">
      <c r="A39571">
        <v>39565</v>
      </c>
      <c r="B39571" t="s">
        <v>38969</v>
      </c>
      <c r="C39571">
        <v>1</v>
      </c>
      <c r="D39571">
        <v>1</v>
      </c>
    </row>
    <row r="39572" ht="13.5" spans="1:4">
      <c r="A39572">
        <v>39566</v>
      </c>
      <c r="B39572" t="s">
        <v>38970</v>
      </c>
      <c r="C39572">
        <v>1</v>
      </c>
      <c r="D39572">
        <v>1</v>
      </c>
    </row>
    <row r="39573" ht="13.5" spans="1:4">
      <c r="A39573">
        <v>39567</v>
      </c>
      <c r="B39573" t="s">
        <v>38971</v>
      </c>
      <c r="C39573">
        <v>1</v>
      </c>
      <c r="D39573">
        <v>1</v>
      </c>
    </row>
    <row r="39574" ht="13.5" spans="1:4">
      <c r="A39574">
        <v>39568</v>
      </c>
      <c r="B39574" t="s">
        <v>38972</v>
      </c>
      <c r="C39574">
        <v>1</v>
      </c>
      <c r="D39574">
        <v>1</v>
      </c>
    </row>
    <row r="39575" ht="13.5" spans="1:4">
      <c r="A39575">
        <v>39569</v>
      </c>
      <c r="B39575" t="s">
        <v>38973</v>
      </c>
      <c r="C39575">
        <v>1</v>
      </c>
      <c r="D39575">
        <v>1</v>
      </c>
    </row>
    <row r="39576" ht="13.5" spans="1:4">
      <c r="A39576">
        <v>39570</v>
      </c>
      <c r="B39576" t="s">
        <v>38974</v>
      </c>
      <c r="C39576">
        <v>1</v>
      </c>
      <c r="D39576">
        <v>1</v>
      </c>
    </row>
    <row r="39577" ht="13.5" spans="1:4">
      <c r="A39577">
        <v>39571</v>
      </c>
      <c r="B39577" t="s">
        <v>38975</v>
      </c>
      <c r="C39577">
        <v>1</v>
      </c>
      <c r="D39577">
        <v>1</v>
      </c>
    </row>
    <row r="39578" ht="13.5" spans="1:4">
      <c r="A39578">
        <v>39572</v>
      </c>
      <c r="B39578" t="s">
        <v>38976</v>
      </c>
      <c r="C39578">
        <v>1</v>
      </c>
      <c r="D39578">
        <v>1</v>
      </c>
    </row>
    <row r="39579" ht="13.5" spans="1:4">
      <c r="A39579">
        <v>39573</v>
      </c>
      <c r="B39579" t="s">
        <v>38977</v>
      </c>
      <c r="C39579">
        <v>1</v>
      </c>
      <c r="D39579">
        <v>1</v>
      </c>
    </row>
    <row r="39580" ht="13.5" spans="1:4">
      <c r="A39580">
        <v>39574</v>
      </c>
      <c r="B39580" t="s">
        <v>38978</v>
      </c>
      <c r="C39580">
        <v>1</v>
      </c>
      <c r="D39580">
        <v>1</v>
      </c>
    </row>
    <row r="39581" ht="13.5" spans="1:4">
      <c r="A39581">
        <v>39575</v>
      </c>
      <c r="B39581" t="s">
        <v>38979</v>
      </c>
      <c r="C39581">
        <v>1</v>
      </c>
      <c r="D39581">
        <v>1</v>
      </c>
    </row>
    <row r="39582" ht="13.5" spans="1:4">
      <c r="A39582">
        <v>39576</v>
      </c>
      <c r="B39582" t="s">
        <v>38980</v>
      </c>
      <c r="C39582">
        <v>1</v>
      </c>
      <c r="D39582">
        <v>1</v>
      </c>
    </row>
    <row r="39583" ht="13.5" spans="1:4">
      <c r="A39583">
        <v>39577</v>
      </c>
      <c r="B39583" t="s">
        <v>38981</v>
      </c>
      <c r="C39583">
        <v>1</v>
      </c>
      <c r="D39583">
        <v>1</v>
      </c>
    </row>
    <row r="39584" ht="13.5" spans="1:4">
      <c r="A39584">
        <v>39578</v>
      </c>
      <c r="B39584" t="s">
        <v>38982</v>
      </c>
      <c r="C39584">
        <v>1</v>
      </c>
      <c r="D39584">
        <v>1</v>
      </c>
    </row>
    <row r="39585" ht="13.5" spans="1:4">
      <c r="A39585">
        <v>39579</v>
      </c>
      <c r="B39585" t="s">
        <v>38983</v>
      </c>
      <c r="C39585">
        <v>1</v>
      </c>
      <c r="D39585">
        <v>1</v>
      </c>
    </row>
    <row r="39586" ht="13.5" spans="1:4">
      <c r="A39586">
        <v>39580</v>
      </c>
      <c r="B39586" t="s">
        <v>38984</v>
      </c>
      <c r="C39586">
        <v>1</v>
      </c>
      <c r="D39586">
        <v>1</v>
      </c>
    </row>
    <row r="39587" ht="13.5" spans="1:4">
      <c r="A39587">
        <v>39581</v>
      </c>
      <c r="B39587" t="s">
        <v>38985</v>
      </c>
      <c r="C39587">
        <v>1</v>
      </c>
      <c r="D39587">
        <v>1</v>
      </c>
    </row>
    <row r="39588" ht="13.5" spans="1:4">
      <c r="A39588">
        <v>39582</v>
      </c>
      <c r="B39588" t="s">
        <v>38986</v>
      </c>
      <c r="C39588">
        <v>1</v>
      </c>
      <c r="D39588">
        <v>1</v>
      </c>
    </row>
    <row r="39589" ht="13.5" spans="1:4">
      <c r="A39589">
        <v>39583</v>
      </c>
      <c r="B39589" t="s">
        <v>38987</v>
      </c>
      <c r="C39589">
        <v>1</v>
      </c>
      <c r="D39589">
        <v>1</v>
      </c>
    </row>
    <row r="39590" ht="13.5" spans="1:4">
      <c r="A39590">
        <v>39584</v>
      </c>
      <c r="B39590" t="s">
        <v>38988</v>
      </c>
      <c r="C39590">
        <v>1</v>
      </c>
      <c r="D39590">
        <v>1</v>
      </c>
    </row>
    <row r="39591" ht="13.5" spans="1:4">
      <c r="A39591">
        <v>39585</v>
      </c>
      <c r="B39591" t="s">
        <v>38989</v>
      </c>
      <c r="C39591">
        <v>1</v>
      </c>
      <c r="D39591">
        <v>1</v>
      </c>
    </row>
    <row r="39592" ht="13.5" spans="1:4">
      <c r="A39592">
        <v>39586</v>
      </c>
      <c r="B39592" t="s">
        <v>38990</v>
      </c>
      <c r="C39592">
        <v>1</v>
      </c>
      <c r="D39592">
        <v>1</v>
      </c>
    </row>
    <row r="39593" ht="13.5" spans="1:4">
      <c r="A39593">
        <v>39587</v>
      </c>
      <c r="B39593" t="s">
        <v>38991</v>
      </c>
      <c r="C39593">
        <v>1</v>
      </c>
      <c r="D39593">
        <v>1</v>
      </c>
    </row>
    <row r="39594" ht="13.5" spans="1:4">
      <c r="A39594">
        <v>39588</v>
      </c>
      <c r="B39594" t="s">
        <v>38992</v>
      </c>
      <c r="C39594">
        <v>1</v>
      </c>
      <c r="D39594">
        <v>1</v>
      </c>
    </row>
    <row r="39595" ht="13.5" spans="1:4">
      <c r="A39595">
        <v>39589</v>
      </c>
      <c r="B39595" t="s">
        <v>38993</v>
      </c>
      <c r="C39595">
        <v>1</v>
      </c>
      <c r="D39595">
        <v>1</v>
      </c>
    </row>
    <row r="39596" ht="13.5" spans="1:4">
      <c r="A39596">
        <v>39590</v>
      </c>
      <c r="B39596" t="s">
        <v>38994</v>
      </c>
      <c r="C39596">
        <v>1</v>
      </c>
      <c r="D39596">
        <v>1</v>
      </c>
    </row>
    <row r="39597" ht="13.5" spans="1:4">
      <c r="A39597">
        <v>39591</v>
      </c>
      <c r="B39597" t="s">
        <v>38995</v>
      </c>
      <c r="C39597">
        <v>1</v>
      </c>
      <c r="D39597">
        <v>1</v>
      </c>
    </row>
    <row r="39598" ht="13.5" spans="1:4">
      <c r="A39598">
        <v>39592</v>
      </c>
      <c r="B39598" t="s">
        <v>38996</v>
      </c>
      <c r="C39598">
        <v>1</v>
      </c>
      <c r="D39598">
        <v>1</v>
      </c>
    </row>
    <row r="39599" ht="13.5" spans="1:4">
      <c r="A39599">
        <v>39593</v>
      </c>
      <c r="B39599" t="s">
        <v>38997</v>
      </c>
      <c r="C39599">
        <v>1</v>
      </c>
      <c r="D39599">
        <v>1</v>
      </c>
    </row>
    <row r="39600" ht="13.5" spans="1:4">
      <c r="A39600">
        <v>39594</v>
      </c>
      <c r="B39600" t="s">
        <v>38998</v>
      </c>
      <c r="C39600">
        <v>1</v>
      </c>
      <c r="D39600">
        <v>1</v>
      </c>
    </row>
    <row r="39601" ht="13.5" spans="1:4">
      <c r="A39601">
        <v>39595</v>
      </c>
      <c r="B39601" t="s">
        <v>38999</v>
      </c>
      <c r="C39601">
        <v>1</v>
      </c>
      <c r="D39601">
        <v>1</v>
      </c>
    </row>
    <row r="39602" ht="13.5" spans="1:4">
      <c r="A39602">
        <v>39596</v>
      </c>
      <c r="B39602" t="s">
        <v>39000</v>
      </c>
      <c r="C39602">
        <v>1</v>
      </c>
      <c r="D39602">
        <v>1</v>
      </c>
    </row>
    <row r="39603" ht="13.5" spans="1:4">
      <c r="A39603">
        <v>39597</v>
      </c>
      <c r="B39603" t="s">
        <v>39001</v>
      </c>
      <c r="C39603">
        <v>1</v>
      </c>
      <c r="D39603">
        <v>1</v>
      </c>
    </row>
    <row r="39604" ht="13.5" spans="1:4">
      <c r="A39604">
        <v>39598</v>
      </c>
      <c r="B39604" t="s">
        <v>39002</v>
      </c>
      <c r="C39604">
        <v>1</v>
      </c>
      <c r="D39604">
        <v>1</v>
      </c>
    </row>
    <row r="39605" ht="13.5" spans="1:4">
      <c r="A39605">
        <v>39599</v>
      </c>
      <c r="B39605" t="s">
        <v>39003</v>
      </c>
      <c r="C39605">
        <v>1</v>
      </c>
      <c r="D39605">
        <v>1</v>
      </c>
    </row>
    <row r="39606" ht="13.5" spans="1:4">
      <c r="A39606">
        <v>39600</v>
      </c>
      <c r="B39606" t="s">
        <v>39004</v>
      </c>
      <c r="C39606">
        <v>1</v>
      </c>
      <c r="D39606">
        <v>1</v>
      </c>
    </row>
    <row r="39607" ht="13.5" spans="1:4">
      <c r="A39607">
        <v>39601</v>
      </c>
      <c r="B39607" t="s">
        <v>39005</v>
      </c>
      <c r="C39607">
        <v>1</v>
      </c>
      <c r="D39607">
        <v>1</v>
      </c>
    </row>
    <row r="39608" ht="13.5" spans="1:4">
      <c r="A39608">
        <v>39602</v>
      </c>
      <c r="B39608" t="s">
        <v>39006</v>
      </c>
      <c r="C39608">
        <v>1</v>
      </c>
      <c r="D39608">
        <v>1</v>
      </c>
    </row>
    <row r="39609" ht="13.5" spans="1:4">
      <c r="A39609">
        <v>39603</v>
      </c>
      <c r="B39609" t="s">
        <v>39007</v>
      </c>
      <c r="C39609">
        <v>1</v>
      </c>
      <c r="D39609">
        <v>1</v>
      </c>
    </row>
    <row r="39610" ht="13.5" spans="1:4">
      <c r="A39610">
        <v>39604</v>
      </c>
      <c r="B39610" t="s">
        <v>39008</v>
      </c>
      <c r="C39610">
        <v>1</v>
      </c>
      <c r="D39610">
        <v>1</v>
      </c>
    </row>
    <row r="39611" ht="13.5" spans="1:4">
      <c r="A39611">
        <v>39605</v>
      </c>
      <c r="B39611" t="s">
        <v>39009</v>
      </c>
      <c r="C39611">
        <v>1</v>
      </c>
      <c r="D39611">
        <v>1</v>
      </c>
    </row>
    <row r="39612" ht="13.5" spans="1:4">
      <c r="A39612">
        <v>39606</v>
      </c>
      <c r="B39612" t="s">
        <v>39010</v>
      </c>
      <c r="C39612">
        <v>1</v>
      </c>
      <c r="D39612">
        <v>1</v>
      </c>
    </row>
    <row r="39613" ht="13.5" spans="1:4">
      <c r="A39613">
        <v>39607</v>
      </c>
      <c r="B39613" t="s">
        <v>39011</v>
      </c>
      <c r="C39613">
        <v>1</v>
      </c>
      <c r="D39613">
        <v>1</v>
      </c>
    </row>
    <row r="39614" ht="13.5" spans="1:4">
      <c r="A39614">
        <v>39608</v>
      </c>
      <c r="B39614" t="s">
        <v>39012</v>
      </c>
      <c r="C39614">
        <v>1</v>
      </c>
      <c r="D39614">
        <v>1</v>
      </c>
    </row>
    <row r="39615" ht="13.5" spans="1:4">
      <c r="A39615">
        <v>39609</v>
      </c>
      <c r="B39615" t="s">
        <v>39013</v>
      </c>
      <c r="C39615">
        <v>1</v>
      </c>
      <c r="D39615">
        <v>1</v>
      </c>
    </row>
    <row r="39616" ht="13.5" spans="1:4">
      <c r="A39616">
        <v>39610</v>
      </c>
      <c r="B39616" t="s">
        <v>39014</v>
      </c>
      <c r="C39616">
        <v>1</v>
      </c>
      <c r="D39616">
        <v>1</v>
      </c>
    </row>
    <row r="39617" ht="13.5" spans="1:4">
      <c r="A39617">
        <v>39611</v>
      </c>
      <c r="B39617" t="s">
        <v>39015</v>
      </c>
      <c r="C39617">
        <v>1</v>
      </c>
      <c r="D39617">
        <v>1</v>
      </c>
    </row>
    <row r="39618" ht="13.5" spans="1:4">
      <c r="A39618">
        <v>39612</v>
      </c>
      <c r="B39618" t="s">
        <v>39016</v>
      </c>
      <c r="C39618">
        <v>1</v>
      </c>
      <c r="D39618">
        <v>1</v>
      </c>
    </row>
    <row r="39619" ht="13.5" spans="1:4">
      <c r="A39619">
        <v>39613</v>
      </c>
      <c r="B39619" t="s">
        <v>39017</v>
      </c>
      <c r="C39619">
        <v>1</v>
      </c>
      <c r="D39619">
        <v>1</v>
      </c>
    </row>
    <row r="39620" ht="13.5" spans="1:4">
      <c r="A39620">
        <v>39614</v>
      </c>
      <c r="B39620" t="s">
        <v>39018</v>
      </c>
      <c r="C39620">
        <v>1</v>
      </c>
      <c r="D39620">
        <v>1</v>
      </c>
    </row>
    <row r="39621" ht="13.5" spans="1:4">
      <c r="A39621">
        <v>39615</v>
      </c>
      <c r="B39621" t="s">
        <v>39019</v>
      </c>
      <c r="C39621">
        <v>1</v>
      </c>
      <c r="D39621">
        <v>1</v>
      </c>
    </row>
    <row r="39622" ht="13.5" spans="1:4">
      <c r="A39622">
        <v>39616</v>
      </c>
      <c r="B39622" t="s">
        <v>39020</v>
      </c>
      <c r="C39622">
        <v>1</v>
      </c>
      <c r="D39622">
        <v>1</v>
      </c>
    </row>
    <row r="39623" ht="13.5" spans="1:4">
      <c r="A39623">
        <v>39617</v>
      </c>
      <c r="B39623" t="s">
        <v>39021</v>
      </c>
      <c r="C39623">
        <v>1</v>
      </c>
      <c r="D39623">
        <v>1</v>
      </c>
    </row>
    <row r="39624" ht="13.5" spans="1:4">
      <c r="A39624">
        <v>39618</v>
      </c>
      <c r="B39624" t="s">
        <v>39022</v>
      </c>
      <c r="C39624">
        <v>1</v>
      </c>
      <c r="D39624">
        <v>1</v>
      </c>
    </row>
    <row r="39625" ht="13.5" spans="1:4">
      <c r="A39625">
        <v>39619</v>
      </c>
      <c r="B39625" t="s">
        <v>39023</v>
      </c>
      <c r="C39625">
        <v>1</v>
      </c>
      <c r="D39625">
        <v>1</v>
      </c>
    </row>
    <row r="39626" ht="13.5" spans="1:4">
      <c r="A39626">
        <v>39620</v>
      </c>
      <c r="B39626" t="s">
        <v>39024</v>
      </c>
      <c r="C39626">
        <v>1</v>
      </c>
      <c r="D39626">
        <v>1</v>
      </c>
    </row>
    <row r="39627" ht="13.5" spans="1:4">
      <c r="A39627">
        <v>39621</v>
      </c>
      <c r="B39627" t="s">
        <v>39025</v>
      </c>
      <c r="C39627">
        <v>1</v>
      </c>
      <c r="D39627">
        <v>1</v>
      </c>
    </row>
    <row r="39628" ht="13.5" spans="1:4">
      <c r="A39628">
        <v>39622</v>
      </c>
      <c r="B39628" t="s">
        <v>39026</v>
      </c>
      <c r="C39628">
        <v>1</v>
      </c>
      <c r="D39628">
        <v>1</v>
      </c>
    </row>
    <row r="39629" ht="13.5" spans="1:4">
      <c r="A39629">
        <v>39623</v>
      </c>
      <c r="B39629" t="s">
        <v>39027</v>
      </c>
      <c r="C39629">
        <v>1</v>
      </c>
      <c r="D39629">
        <v>1</v>
      </c>
    </row>
    <row r="39630" ht="13.5" spans="1:4">
      <c r="A39630">
        <v>39624</v>
      </c>
      <c r="B39630" t="s">
        <v>39028</v>
      </c>
      <c r="C39630">
        <v>1</v>
      </c>
      <c r="D39630">
        <v>1</v>
      </c>
    </row>
    <row r="39631" ht="13.5" spans="1:4">
      <c r="A39631">
        <v>39625</v>
      </c>
      <c r="B39631" t="s">
        <v>39029</v>
      </c>
      <c r="C39631">
        <v>1</v>
      </c>
      <c r="D39631">
        <v>1</v>
      </c>
    </row>
    <row r="39632" ht="13.5" spans="1:4">
      <c r="A39632">
        <v>39626</v>
      </c>
      <c r="B39632" t="s">
        <v>39030</v>
      </c>
      <c r="C39632">
        <v>1</v>
      </c>
      <c r="D39632">
        <v>1</v>
      </c>
    </row>
    <row r="39633" ht="13.5" spans="1:4">
      <c r="A39633">
        <v>39627</v>
      </c>
      <c r="B39633" t="s">
        <v>39031</v>
      </c>
      <c r="C39633">
        <v>1</v>
      </c>
      <c r="D39633">
        <v>1</v>
      </c>
    </row>
    <row r="39634" ht="13.5" spans="1:4">
      <c r="A39634">
        <v>39628</v>
      </c>
      <c r="B39634" t="s">
        <v>39032</v>
      </c>
      <c r="C39634">
        <v>1</v>
      </c>
      <c r="D39634">
        <v>1</v>
      </c>
    </row>
    <row r="39635" ht="13.5" spans="1:4">
      <c r="A39635">
        <v>39629</v>
      </c>
      <c r="B39635" t="s">
        <v>39033</v>
      </c>
      <c r="C39635">
        <v>1</v>
      </c>
      <c r="D39635">
        <v>1</v>
      </c>
    </row>
    <row r="39636" ht="13.5" spans="1:4">
      <c r="A39636">
        <v>39630</v>
      </c>
      <c r="B39636" t="s">
        <v>39034</v>
      </c>
      <c r="C39636">
        <v>1</v>
      </c>
      <c r="D39636">
        <v>1</v>
      </c>
    </row>
    <row r="39637" ht="13.5" spans="1:4">
      <c r="A39637">
        <v>39631</v>
      </c>
      <c r="B39637" t="s">
        <v>39035</v>
      </c>
      <c r="C39637">
        <v>1</v>
      </c>
      <c r="D39637">
        <v>1</v>
      </c>
    </row>
    <row r="39638" ht="13.5" spans="1:4">
      <c r="A39638">
        <v>39632</v>
      </c>
      <c r="B39638" t="s">
        <v>39036</v>
      </c>
      <c r="C39638">
        <v>1</v>
      </c>
      <c r="D39638">
        <v>1</v>
      </c>
    </row>
    <row r="39639" ht="13.5" spans="1:4">
      <c r="A39639">
        <v>39633</v>
      </c>
      <c r="B39639" t="s">
        <v>39037</v>
      </c>
      <c r="C39639">
        <v>1</v>
      </c>
      <c r="D39639">
        <v>1</v>
      </c>
    </row>
    <row r="39640" ht="13.5" spans="1:4">
      <c r="A39640">
        <v>39634</v>
      </c>
      <c r="B39640" t="s">
        <v>39038</v>
      </c>
      <c r="C39640">
        <v>1</v>
      </c>
      <c r="D39640">
        <v>1</v>
      </c>
    </row>
    <row r="39641" ht="13.5" spans="1:4">
      <c r="A39641">
        <v>39635</v>
      </c>
      <c r="B39641" t="s">
        <v>39039</v>
      </c>
      <c r="C39641">
        <v>1</v>
      </c>
      <c r="D39641">
        <v>1</v>
      </c>
    </row>
    <row r="39642" ht="13.5" spans="1:4">
      <c r="A39642">
        <v>39636</v>
      </c>
      <c r="B39642" t="s">
        <v>39040</v>
      </c>
      <c r="C39642">
        <v>1</v>
      </c>
      <c r="D39642">
        <v>1</v>
      </c>
    </row>
    <row r="39643" ht="13.5" spans="1:4">
      <c r="A39643">
        <v>39637</v>
      </c>
      <c r="B39643" t="s">
        <v>39041</v>
      </c>
      <c r="C39643">
        <v>1</v>
      </c>
      <c r="D39643">
        <v>1</v>
      </c>
    </row>
    <row r="39644" ht="13.5" spans="1:4">
      <c r="A39644">
        <v>39638</v>
      </c>
      <c r="B39644" t="s">
        <v>39042</v>
      </c>
      <c r="C39644">
        <v>1</v>
      </c>
      <c r="D39644">
        <v>1</v>
      </c>
    </row>
    <row r="39645" ht="13.5" spans="1:4">
      <c r="A39645">
        <v>39639</v>
      </c>
      <c r="B39645" t="s">
        <v>39043</v>
      </c>
      <c r="C39645">
        <v>1</v>
      </c>
      <c r="D39645">
        <v>1</v>
      </c>
    </row>
    <row r="39646" ht="13.5" spans="1:4">
      <c r="A39646">
        <v>39640</v>
      </c>
      <c r="B39646" t="s">
        <v>39044</v>
      </c>
      <c r="C39646">
        <v>1</v>
      </c>
      <c r="D39646">
        <v>1</v>
      </c>
    </row>
    <row r="39647" ht="13.5" spans="1:4">
      <c r="A39647">
        <v>39641</v>
      </c>
      <c r="B39647" t="s">
        <v>39045</v>
      </c>
      <c r="C39647">
        <v>1</v>
      </c>
      <c r="D39647">
        <v>1</v>
      </c>
    </row>
    <row r="39648" ht="13.5" spans="1:4">
      <c r="A39648">
        <v>39642</v>
      </c>
      <c r="B39648" t="s">
        <v>39046</v>
      </c>
      <c r="C39648">
        <v>1</v>
      </c>
      <c r="D39648">
        <v>1</v>
      </c>
    </row>
    <row r="39649" ht="13.5" spans="1:4">
      <c r="A39649">
        <v>39643</v>
      </c>
      <c r="B39649" t="s">
        <v>39047</v>
      </c>
      <c r="C39649">
        <v>1</v>
      </c>
      <c r="D39649">
        <v>1</v>
      </c>
    </row>
    <row r="39650" ht="13.5" spans="1:4">
      <c r="A39650">
        <v>39644</v>
      </c>
      <c r="B39650" t="s">
        <v>39048</v>
      </c>
      <c r="C39650">
        <v>1</v>
      </c>
      <c r="D39650">
        <v>1</v>
      </c>
    </row>
    <row r="39651" ht="13.5" spans="1:4">
      <c r="A39651">
        <v>39645</v>
      </c>
      <c r="B39651" t="s">
        <v>39049</v>
      </c>
      <c r="C39651">
        <v>1</v>
      </c>
      <c r="D39651">
        <v>1</v>
      </c>
    </row>
    <row r="39652" ht="13.5" spans="1:4">
      <c r="A39652">
        <v>39646</v>
      </c>
      <c r="B39652" t="s">
        <v>39050</v>
      </c>
      <c r="C39652">
        <v>1</v>
      </c>
      <c r="D39652">
        <v>1</v>
      </c>
    </row>
    <row r="39653" ht="13.5" spans="1:4">
      <c r="A39653">
        <v>39647</v>
      </c>
      <c r="B39653" t="s">
        <v>39051</v>
      </c>
      <c r="C39653">
        <v>1</v>
      </c>
      <c r="D39653">
        <v>1</v>
      </c>
    </row>
    <row r="39654" ht="13.5" spans="1:4">
      <c r="A39654">
        <v>39648</v>
      </c>
      <c r="B39654" t="s">
        <v>39052</v>
      </c>
      <c r="C39654">
        <v>1</v>
      </c>
      <c r="D39654">
        <v>1</v>
      </c>
    </row>
    <row r="39655" ht="13.5" spans="1:4">
      <c r="A39655">
        <v>39649</v>
      </c>
      <c r="B39655" t="s">
        <v>39053</v>
      </c>
      <c r="C39655">
        <v>1</v>
      </c>
      <c r="D39655">
        <v>1</v>
      </c>
    </row>
    <row r="39656" ht="13.5" spans="1:4">
      <c r="A39656">
        <v>39650</v>
      </c>
      <c r="B39656" t="s">
        <v>39054</v>
      </c>
      <c r="C39656">
        <v>1</v>
      </c>
      <c r="D39656">
        <v>1</v>
      </c>
    </row>
    <row r="39657" ht="13.5" spans="1:4">
      <c r="A39657">
        <v>39651</v>
      </c>
      <c r="B39657" t="s">
        <v>39055</v>
      </c>
      <c r="C39657">
        <v>1</v>
      </c>
      <c r="D39657">
        <v>1</v>
      </c>
    </row>
    <row r="39658" ht="13.5" spans="1:4">
      <c r="A39658">
        <v>39652</v>
      </c>
      <c r="B39658" t="s">
        <v>39056</v>
      </c>
      <c r="C39658">
        <v>1</v>
      </c>
      <c r="D39658">
        <v>1</v>
      </c>
    </row>
    <row r="39659" ht="13.5" spans="1:4">
      <c r="A39659">
        <v>39653</v>
      </c>
      <c r="B39659" t="s">
        <v>39057</v>
      </c>
      <c r="C39659">
        <v>1</v>
      </c>
      <c r="D39659">
        <v>1</v>
      </c>
    </row>
    <row r="39660" ht="13.5" spans="1:4">
      <c r="A39660">
        <v>39654</v>
      </c>
      <c r="B39660" t="s">
        <v>39058</v>
      </c>
      <c r="C39660">
        <v>1</v>
      </c>
      <c r="D39660">
        <v>1</v>
      </c>
    </row>
    <row r="39661" ht="13.5" spans="1:4">
      <c r="A39661">
        <v>39655</v>
      </c>
      <c r="B39661" t="s">
        <v>39059</v>
      </c>
      <c r="C39661">
        <v>1</v>
      </c>
      <c r="D39661">
        <v>1</v>
      </c>
    </row>
    <row r="39662" ht="13.5" spans="1:4">
      <c r="A39662">
        <v>39656</v>
      </c>
      <c r="B39662" t="s">
        <v>39060</v>
      </c>
      <c r="C39662">
        <v>1</v>
      </c>
      <c r="D39662">
        <v>1</v>
      </c>
    </row>
    <row r="39663" ht="13.5" spans="1:4">
      <c r="A39663">
        <v>39657</v>
      </c>
      <c r="B39663" t="s">
        <v>39061</v>
      </c>
      <c r="C39663">
        <v>1</v>
      </c>
      <c r="D39663">
        <v>1</v>
      </c>
    </row>
    <row r="39664" ht="13.5" spans="1:4">
      <c r="A39664">
        <v>39658</v>
      </c>
      <c r="B39664" t="s">
        <v>39062</v>
      </c>
      <c r="C39664">
        <v>1</v>
      </c>
      <c r="D39664">
        <v>1</v>
      </c>
    </row>
    <row r="39665" ht="13.5" spans="1:4">
      <c r="A39665">
        <v>39659</v>
      </c>
      <c r="B39665" t="s">
        <v>39063</v>
      </c>
      <c r="C39665">
        <v>1</v>
      </c>
      <c r="D39665">
        <v>1</v>
      </c>
    </row>
    <row r="39666" ht="13.5" spans="1:4">
      <c r="A39666">
        <v>39660</v>
      </c>
      <c r="B39666" t="s">
        <v>39064</v>
      </c>
      <c r="C39666">
        <v>1</v>
      </c>
      <c r="D39666">
        <v>1</v>
      </c>
    </row>
    <row r="39667" ht="13.5" spans="1:4">
      <c r="A39667">
        <v>39661</v>
      </c>
      <c r="B39667" t="s">
        <v>39065</v>
      </c>
      <c r="C39667">
        <v>1</v>
      </c>
      <c r="D39667">
        <v>1</v>
      </c>
    </row>
    <row r="39668" ht="13.5" spans="1:4">
      <c r="A39668">
        <v>39662</v>
      </c>
      <c r="B39668" t="s">
        <v>39066</v>
      </c>
      <c r="C39668">
        <v>1</v>
      </c>
      <c r="D39668">
        <v>1</v>
      </c>
    </row>
    <row r="39669" ht="13.5" spans="1:4">
      <c r="A39669">
        <v>39663</v>
      </c>
      <c r="B39669" t="s">
        <v>39067</v>
      </c>
      <c r="C39669">
        <v>1</v>
      </c>
      <c r="D39669">
        <v>1</v>
      </c>
    </row>
    <row r="39670" ht="13.5" spans="1:4">
      <c r="A39670">
        <v>39664</v>
      </c>
      <c r="B39670" t="s">
        <v>39068</v>
      </c>
      <c r="C39670">
        <v>1</v>
      </c>
      <c r="D39670">
        <v>1</v>
      </c>
    </row>
    <row r="39671" ht="13.5" spans="1:4">
      <c r="A39671">
        <v>39665</v>
      </c>
      <c r="B39671" t="s">
        <v>39069</v>
      </c>
      <c r="C39671">
        <v>1</v>
      </c>
      <c r="D39671">
        <v>1</v>
      </c>
    </row>
    <row r="39672" ht="13.5" spans="1:4">
      <c r="A39672">
        <v>39666</v>
      </c>
      <c r="B39672" t="s">
        <v>39070</v>
      </c>
      <c r="C39672">
        <v>1</v>
      </c>
      <c r="D39672">
        <v>1</v>
      </c>
    </row>
    <row r="39673" ht="13.5" spans="1:4">
      <c r="A39673">
        <v>39667</v>
      </c>
      <c r="B39673" t="s">
        <v>39071</v>
      </c>
      <c r="C39673">
        <v>1</v>
      </c>
      <c r="D39673">
        <v>1</v>
      </c>
    </row>
    <row r="39674" ht="13.5" spans="1:4">
      <c r="A39674">
        <v>39668</v>
      </c>
      <c r="B39674" t="s">
        <v>39072</v>
      </c>
      <c r="C39674">
        <v>1</v>
      </c>
      <c r="D39674">
        <v>1</v>
      </c>
    </row>
    <row r="39675" ht="13.5" spans="1:4">
      <c r="A39675">
        <v>39669</v>
      </c>
      <c r="B39675" t="s">
        <v>39073</v>
      </c>
      <c r="C39675">
        <v>1</v>
      </c>
      <c r="D39675">
        <v>1</v>
      </c>
    </row>
    <row r="39676" ht="13.5" spans="1:4">
      <c r="A39676">
        <v>39670</v>
      </c>
      <c r="B39676" t="s">
        <v>39074</v>
      </c>
      <c r="C39676">
        <v>1</v>
      </c>
      <c r="D39676">
        <v>1</v>
      </c>
    </row>
    <row r="39677" ht="13.5" spans="1:4">
      <c r="A39677">
        <v>39671</v>
      </c>
      <c r="B39677" t="s">
        <v>39075</v>
      </c>
      <c r="C39677">
        <v>1</v>
      </c>
      <c r="D39677">
        <v>1</v>
      </c>
    </row>
    <row r="39678" ht="13.5" spans="1:4">
      <c r="A39678">
        <v>39672</v>
      </c>
      <c r="B39678" t="s">
        <v>39076</v>
      </c>
      <c r="C39678">
        <v>1</v>
      </c>
      <c r="D39678">
        <v>1</v>
      </c>
    </row>
    <row r="39679" ht="13.5" spans="1:4">
      <c r="A39679">
        <v>39673</v>
      </c>
      <c r="B39679" t="s">
        <v>39077</v>
      </c>
      <c r="C39679">
        <v>1</v>
      </c>
      <c r="D39679">
        <v>1</v>
      </c>
    </row>
    <row r="39680" ht="13.5" spans="1:4">
      <c r="A39680">
        <v>39674</v>
      </c>
      <c r="B39680" t="s">
        <v>39078</v>
      </c>
      <c r="C39680">
        <v>1</v>
      </c>
      <c r="D39680">
        <v>1</v>
      </c>
    </row>
    <row r="39681" ht="13.5" spans="1:4">
      <c r="A39681">
        <v>39675</v>
      </c>
      <c r="B39681" t="s">
        <v>39079</v>
      </c>
      <c r="C39681">
        <v>1</v>
      </c>
      <c r="D39681">
        <v>1</v>
      </c>
    </row>
    <row r="39682" ht="13.5" spans="1:4">
      <c r="A39682">
        <v>39676</v>
      </c>
      <c r="B39682" t="s">
        <v>39080</v>
      </c>
      <c r="C39682">
        <v>1</v>
      </c>
      <c r="D39682">
        <v>1</v>
      </c>
    </row>
    <row r="39683" ht="13.5" spans="1:4">
      <c r="A39683">
        <v>39677</v>
      </c>
      <c r="B39683" t="s">
        <v>39081</v>
      </c>
      <c r="C39683">
        <v>1</v>
      </c>
      <c r="D39683">
        <v>1</v>
      </c>
    </row>
    <row r="39684" ht="13.5" spans="1:4">
      <c r="A39684">
        <v>39678</v>
      </c>
      <c r="B39684" t="s">
        <v>39082</v>
      </c>
      <c r="C39684">
        <v>1</v>
      </c>
      <c r="D39684">
        <v>1</v>
      </c>
    </row>
    <row r="39685" ht="13.5" spans="1:4">
      <c r="A39685">
        <v>39679</v>
      </c>
      <c r="B39685" t="s">
        <v>39083</v>
      </c>
      <c r="C39685">
        <v>1</v>
      </c>
      <c r="D39685">
        <v>1</v>
      </c>
    </row>
    <row r="39686" ht="13.5" spans="1:4">
      <c r="A39686">
        <v>39680</v>
      </c>
      <c r="B39686" t="s">
        <v>39084</v>
      </c>
      <c r="C39686">
        <v>1</v>
      </c>
      <c r="D39686">
        <v>1</v>
      </c>
    </row>
    <row r="39687" ht="13.5" spans="1:4">
      <c r="A39687">
        <v>39681</v>
      </c>
      <c r="B39687" t="s">
        <v>39085</v>
      </c>
      <c r="C39687">
        <v>1</v>
      </c>
      <c r="D39687">
        <v>1</v>
      </c>
    </row>
    <row r="39688" ht="13.5" spans="1:4">
      <c r="A39688">
        <v>39682</v>
      </c>
      <c r="B39688" t="s">
        <v>39086</v>
      </c>
      <c r="C39688">
        <v>1</v>
      </c>
      <c r="D39688">
        <v>1</v>
      </c>
    </row>
    <row r="39689" ht="13.5" spans="1:4">
      <c r="A39689">
        <v>39683</v>
      </c>
      <c r="B39689" t="s">
        <v>39087</v>
      </c>
      <c r="C39689">
        <v>1</v>
      </c>
      <c r="D39689">
        <v>1</v>
      </c>
    </row>
    <row r="39690" ht="13.5" spans="1:4">
      <c r="A39690">
        <v>39684</v>
      </c>
      <c r="B39690" t="s">
        <v>39088</v>
      </c>
      <c r="C39690">
        <v>1</v>
      </c>
      <c r="D39690">
        <v>1</v>
      </c>
    </row>
    <row r="39691" ht="13.5" spans="1:4">
      <c r="A39691">
        <v>39685</v>
      </c>
      <c r="B39691" t="s">
        <v>39089</v>
      </c>
      <c r="C39691">
        <v>1</v>
      </c>
      <c r="D39691">
        <v>1</v>
      </c>
    </row>
    <row r="39692" ht="13.5" spans="1:4">
      <c r="A39692">
        <v>39686</v>
      </c>
      <c r="B39692" t="s">
        <v>39090</v>
      </c>
      <c r="C39692">
        <v>1</v>
      </c>
      <c r="D39692">
        <v>1</v>
      </c>
    </row>
    <row r="39693" ht="13.5" spans="1:4">
      <c r="A39693">
        <v>39687</v>
      </c>
      <c r="B39693" t="s">
        <v>39091</v>
      </c>
      <c r="C39693">
        <v>1</v>
      </c>
      <c r="D39693">
        <v>1</v>
      </c>
    </row>
    <row r="39694" ht="13.5" spans="1:4">
      <c r="A39694">
        <v>39688</v>
      </c>
      <c r="B39694" t="s">
        <v>39092</v>
      </c>
      <c r="C39694">
        <v>1</v>
      </c>
      <c r="D39694">
        <v>1</v>
      </c>
    </row>
    <row r="39695" ht="13.5" spans="1:4">
      <c r="A39695">
        <v>39689</v>
      </c>
      <c r="B39695" t="s">
        <v>39093</v>
      </c>
      <c r="C39695">
        <v>1</v>
      </c>
      <c r="D39695">
        <v>1</v>
      </c>
    </row>
    <row r="39696" ht="13.5" spans="1:4">
      <c r="A39696">
        <v>39690</v>
      </c>
      <c r="B39696" t="s">
        <v>39094</v>
      </c>
      <c r="C39696">
        <v>1</v>
      </c>
      <c r="D39696">
        <v>1</v>
      </c>
    </row>
    <row r="39697" ht="13.5" spans="1:4">
      <c r="A39697">
        <v>39691</v>
      </c>
      <c r="B39697" t="s">
        <v>39095</v>
      </c>
      <c r="C39697">
        <v>1</v>
      </c>
      <c r="D39697">
        <v>1</v>
      </c>
    </row>
    <row r="39698" ht="13.5" spans="1:4">
      <c r="A39698">
        <v>39692</v>
      </c>
      <c r="B39698" t="s">
        <v>39096</v>
      </c>
      <c r="C39698">
        <v>1</v>
      </c>
      <c r="D39698">
        <v>1</v>
      </c>
    </row>
    <row r="39699" ht="13.5" spans="1:4">
      <c r="A39699">
        <v>39693</v>
      </c>
      <c r="B39699" t="s">
        <v>39097</v>
      </c>
      <c r="C39699">
        <v>1</v>
      </c>
      <c r="D39699">
        <v>1</v>
      </c>
    </row>
    <row r="39700" ht="13.5" spans="1:4">
      <c r="A39700">
        <v>39694</v>
      </c>
      <c r="B39700" t="s">
        <v>39098</v>
      </c>
      <c r="C39700">
        <v>1</v>
      </c>
      <c r="D39700">
        <v>1</v>
      </c>
    </row>
    <row r="39701" ht="13.5" spans="1:4">
      <c r="A39701">
        <v>39695</v>
      </c>
      <c r="B39701" t="s">
        <v>39099</v>
      </c>
      <c r="C39701">
        <v>1</v>
      </c>
      <c r="D39701">
        <v>1</v>
      </c>
    </row>
    <row r="39702" ht="13.5" spans="1:4">
      <c r="A39702">
        <v>39696</v>
      </c>
      <c r="B39702" t="s">
        <v>39100</v>
      </c>
      <c r="C39702">
        <v>1</v>
      </c>
      <c r="D39702">
        <v>1</v>
      </c>
    </row>
    <row r="39703" ht="13.5" spans="1:4">
      <c r="A39703">
        <v>39697</v>
      </c>
      <c r="B39703" t="s">
        <v>39101</v>
      </c>
      <c r="C39703">
        <v>1</v>
      </c>
      <c r="D39703">
        <v>1</v>
      </c>
    </row>
    <row r="39704" ht="13.5" spans="1:4">
      <c r="A39704">
        <v>39698</v>
      </c>
      <c r="B39704" t="s">
        <v>39102</v>
      </c>
      <c r="C39704">
        <v>1</v>
      </c>
      <c r="D39704">
        <v>1</v>
      </c>
    </row>
    <row r="39705" ht="13.5" spans="1:4">
      <c r="A39705">
        <v>39699</v>
      </c>
      <c r="B39705" t="s">
        <v>39103</v>
      </c>
      <c r="C39705">
        <v>1</v>
      </c>
      <c r="D39705">
        <v>1</v>
      </c>
    </row>
    <row r="39706" ht="13.5" spans="1:4">
      <c r="A39706">
        <v>39700</v>
      </c>
      <c r="B39706" t="s">
        <v>39104</v>
      </c>
      <c r="C39706">
        <v>1</v>
      </c>
      <c r="D39706">
        <v>1</v>
      </c>
    </row>
    <row r="39707" ht="13.5" spans="1:4">
      <c r="A39707">
        <v>39701</v>
      </c>
      <c r="B39707" t="s">
        <v>39105</v>
      </c>
      <c r="C39707">
        <v>1</v>
      </c>
      <c r="D39707">
        <v>1</v>
      </c>
    </row>
    <row r="39708" ht="13.5" spans="1:4">
      <c r="A39708">
        <v>39702</v>
      </c>
      <c r="B39708" t="s">
        <v>39106</v>
      </c>
      <c r="C39708">
        <v>1</v>
      </c>
      <c r="D39708">
        <v>1</v>
      </c>
    </row>
    <row r="39709" ht="13.5" spans="1:4">
      <c r="A39709">
        <v>39703</v>
      </c>
      <c r="B39709" t="s">
        <v>39107</v>
      </c>
      <c r="C39709">
        <v>1</v>
      </c>
      <c r="D39709">
        <v>1</v>
      </c>
    </row>
    <row r="39710" ht="13.5" spans="1:4">
      <c r="A39710">
        <v>39704</v>
      </c>
      <c r="B39710" t="s">
        <v>39108</v>
      </c>
      <c r="C39710">
        <v>1</v>
      </c>
      <c r="D39710">
        <v>1</v>
      </c>
    </row>
    <row r="39711" ht="13.5" spans="1:4">
      <c r="A39711">
        <v>39705</v>
      </c>
      <c r="B39711" t="s">
        <v>39109</v>
      </c>
      <c r="C39711">
        <v>1</v>
      </c>
      <c r="D39711">
        <v>1</v>
      </c>
    </row>
    <row r="39712" ht="13.5" spans="1:4">
      <c r="A39712">
        <v>39706</v>
      </c>
      <c r="B39712" t="s">
        <v>39110</v>
      </c>
      <c r="C39712">
        <v>1</v>
      </c>
      <c r="D39712">
        <v>1</v>
      </c>
    </row>
    <row r="39713" ht="13.5" spans="1:4">
      <c r="A39713">
        <v>39707</v>
      </c>
      <c r="B39713" t="s">
        <v>39111</v>
      </c>
      <c r="C39713">
        <v>1</v>
      </c>
      <c r="D39713">
        <v>1</v>
      </c>
    </row>
    <row r="39714" ht="13.5" spans="1:4">
      <c r="A39714">
        <v>39708</v>
      </c>
      <c r="B39714" t="s">
        <v>39112</v>
      </c>
      <c r="C39714">
        <v>1</v>
      </c>
      <c r="D39714">
        <v>1</v>
      </c>
    </row>
    <row r="39715" ht="13.5" spans="1:4">
      <c r="A39715">
        <v>39709</v>
      </c>
      <c r="B39715" t="s">
        <v>39113</v>
      </c>
      <c r="C39715">
        <v>1</v>
      </c>
      <c r="D39715">
        <v>1</v>
      </c>
    </row>
    <row r="39716" ht="13.5" spans="1:4">
      <c r="A39716">
        <v>39710</v>
      </c>
      <c r="B39716" t="s">
        <v>39114</v>
      </c>
      <c r="C39716">
        <v>1</v>
      </c>
      <c r="D39716">
        <v>1</v>
      </c>
    </row>
    <row r="39717" ht="13.5" spans="1:4">
      <c r="A39717">
        <v>39711</v>
      </c>
      <c r="B39717" t="s">
        <v>39115</v>
      </c>
      <c r="C39717">
        <v>1</v>
      </c>
      <c r="D39717">
        <v>1</v>
      </c>
    </row>
    <row r="39718" ht="13.5" spans="1:4">
      <c r="A39718">
        <v>39712</v>
      </c>
      <c r="B39718" t="s">
        <v>39116</v>
      </c>
      <c r="C39718">
        <v>1</v>
      </c>
      <c r="D39718">
        <v>1</v>
      </c>
    </row>
    <row r="39719" ht="13.5" spans="1:4">
      <c r="A39719">
        <v>39713</v>
      </c>
      <c r="B39719" t="s">
        <v>39117</v>
      </c>
      <c r="C39719">
        <v>1</v>
      </c>
      <c r="D39719">
        <v>1</v>
      </c>
    </row>
    <row r="39720" ht="13.5" spans="1:4">
      <c r="A39720">
        <v>39714</v>
      </c>
      <c r="B39720" t="s">
        <v>39118</v>
      </c>
      <c r="C39720">
        <v>1</v>
      </c>
      <c r="D39720">
        <v>1</v>
      </c>
    </row>
    <row r="39721" ht="13.5" spans="1:4">
      <c r="A39721">
        <v>39715</v>
      </c>
      <c r="B39721" t="s">
        <v>39119</v>
      </c>
      <c r="C39721">
        <v>1</v>
      </c>
      <c r="D39721">
        <v>1</v>
      </c>
    </row>
    <row r="39722" ht="13.5" spans="1:4">
      <c r="A39722">
        <v>39716</v>
      </c>
      <c r="B39722" t="s">
        <v>39120</v>
      </c>
      <c r="C39722">
        <v>1</v>
      </c>
      <c r="D39722">
        <v>1</v>
      </c>
    </row>
    <row r="39723" ht="13.5" spans="1:4">
      <c r="A39723">
        <v>39717</v>
      </c>
      <c r="B39723" t="s">
        <v>39121</v>
      </c>
      <c r="C39723">
        <v>1</v>
      </c>
      <c r="D39723">
        <v>1</v>
      </c>
    </row>
    <row r="39724" ht="13.5" spans="1:4">
      <c r="A39724">
        <v>39718</v>
      </c>
      <c r="B39724" t="s">
        <v>39122</v>
      </c>
      <c r="C39724">
        <v>1</v>
      </c>
      <c r="D39724">
        <v>1</v>
      </c>
    </row>
    <row r="39725" ht="13.5" spans="1:4">
      <c r="A39725">
        <v>39719</v>
      </c>
      <c r="B39725" t="s">
        <v>39123</v>
      </c>
      <c r="C39725">
        <v>1</v>
      </c>
      <c r="D39725">
        <v>1</v>
      </c>
    </row>
    <row r="39726" ht="13.5" spans="1:4">
      <c r="A39726">
        <v>39720</v>
      </c>
      <c r="B39726" t="s">
        <v>39124</v>
      </c>
      <c r="C39726">
        <v>1</v>
      </c>
      <c r="D39726">
        <v>1</v>
      </c>
    </row>
    <row r="39727" ht="13.5" spans="1:4">
      <c r="A39727">
        <v>39721</v>
      </c>
      <c r="B39727" t="s">
        <v>39125</v>
      </c>
      <c r="C39727">
        <v>1</v>
      </c>
      <c r="D39727">
        <v>1</v>
      </c>
    </row>
    <row r="39728" ht="13.5" spans="1:4">
      <c r="A39728">
        <v>39722</v>
      </c>
      <c r="B39728" t="s">
        <v>39126</v>
      </c>
      <c r="C39728">
        <v>1</v>
      </c>
      <c r="D39728">
        <v>1</v>
      </c>
    </row>
    <row r="39729" ht="13.5" spans="1:4">
      <c r="A39729">
        <v>39723</v>
      </c>
      <c r="B39729" t="s">
        <v>39127</v>
      </c>
      <c r="C39729">
        <v>1</v>
      </c>
      <c r="D39729">
        <v>1</v>
      </c>
    </row>
    <row r="39730" ht="13.5" spans="1:4">
      <c r="A39730">
        <v>39724</v>
      </c>
      <c r="B39730" t="s">
        <v>39128</v>
      </c>
      <c r="C39730">
        <v>1</v>
      </c>
      <c r="D39730">
        <v>1</v>
      </c>
    </row>
    <row r="39731" ht="13.5" spans="1:4">
      <c r="A39731">
        <v>39725</v>
      </c>
      <c r="B39731" t="s">
        <v>39129</v>
      </c>
      <c r="C39731">
        <v>1</v>
      </c>
      <c r="D39731">
        <v>1</v>
      </c>
    </row>
    <row r="39732" ht="13.5" spans="1:4">
      <c r="A39732">
        <v>39726</v>
      </c>
      <c r="B39732" t="s">
        <v>39130</v>
      </c>
      <c r="C39732">
        <v>1</v>
      </c>
      <c r="D39732">
        <v>1</v>
      </c>
    </row>
    <row r="39733" ht="13.5" spans="1:4">
      <c r="A39733">
        <v>39727</v>
      </c>
      <c r="B39733" t="s">
        <v>39131</v>
      </c>
      <c r="C39733">
        <v>1</v>
      </c>
      <c r="D39733">
        <v>1</v>
      </c>
    </row>
    <row r="39734" ht="13.5" spans="1:4">
      <c r="A39734">
        <v>39728</v>
      </c>
      <c r="B39734" t="s">
        <v>39132</v>
      </c>
      <c r="C39734">
        <v>1</v>
      </c>
      <c r="D39734">
        <v>1</v>
      </c>
    </row>
    <row r="39735" ht="14.25" spans="1:4">
      <c r="A39735">
        <v>39729</v>
      </c>
      <c r="B39735" t="s">
        <v>39133</v>
      </c>
      <c r="C39735">
        <v>1</v>
      </c>
      <c r="D39735">
        <v>1</v>
      </c>
    </row>
    <row r="39736" ht="17.25" spans="1:4">
      <c r="A39736">
        <v>39730</v>
      </c>
      <c r="B39736" s="7" t="s">
        <v>39134</v>
      </c>
      <c r="C39736">
        <v>1</v>
      </c>
      <c r="D39736">
        <v>1</v>
      </c>
    </row>
    <row r="39737" ht="17.25" spans="1:4">
      <c r="A39737">
        <v>39731</v>
      </c>
      <c r="B39737" s="7" t="s">
        <v>39135</v>
      </c>
      <c r="C39737">
        <v>1</v>
      </c>
      <c r="D39737">
        <v>1</v>
      </c>
    </row>
    <row r="39738" ht="17.25" spans="1:4">
      <c r="A39738">
        <v>39732</v>
      </c>
      <c r="B39738" s="7" t="s">
        <v>39136</v>
      </c>
      <c r="C39738">
        <v>1</v>
      </c>
      <c r="D39738">
        <v>1</v>
      </c>
    </row>
    <row r="39739" ht="17.25" spans="1:4">
      <c r="A39739">
        <v>39733</v>
      </c>
      <c r="B39739" s="7" t="s">
        <v>39137</v>
      </c>
      <c r="C39739">
        <v>1</v>
      </c>
      <c r="D39739">
        <v>1</v>
      </c>
    </row>
    <row r="39740" ht="17.25" spans="1:4">
      <c r="A39740">
        <v>39734</v>
      </c>
      <c r="B39740" s="7" t="s">
        <v>39138</v>
      </c>
      <c r="C39740">
        <v>1</v>
      </c>
      <c r="D39740">
        <v>1</v>
      </c>
    </row>
    <row r="39741" ht="17.25" spans="1:4">
      <c r="A39741">
        <v>39735</v>
      </c>
      <c r="B39741" s="7" t="s">
        <v>39139</v>
      </c>
      <c r="C39741">
        <v>1</v>
      </c>
      <c r="D39741">
        <v>1</v>
      </c>
    </row>
    <row r="39742" ht="17.25" spans="1:4">
      <c r="A39742">
        <v>39736</v>
      </c>
      <c r="B39742" s="7" t="s">
        <v>39140</v>
      </c>
      <c r="C39742">
        <v>1</v>
      </c>
      <c r="D39742">
        <v>1</v>
      </c>
    </row>
    <row r="39743" ht="17.25" spans="1:4">
      <c r="A39743">
        <v>39737</v>
      </c>
      <c r="B39743" s="7" t="s">
        <v>39141</v>
      </c>
      <c r="C39743">
        <v>1</v>
      </c>
      <c r="D39743">
        <v>1</v>
      </c>
    </row>
    <row r="39744" ht="17.25" spans="1:4">
      <c r="A39744">
        <v>39738</v>
      </c>
      <c r="B39744" s="7" t="s">
        <v>39142</v>
      </c>
      <c r="C39744">
        <v>1</v>
      </c>
      <c r="D39744">
        <v>1</v>
      </c>
    </row>
    <row r="39745" ht="17.25" spans="1:4">
      <c r="A39745">
        <v>39739</v>
      </c>
      <c r="B39745" s="7" t="s">
        <v>39143</v>
      </c>
      <c r="C39745">
        <v>1</v>
      </c>
      <c r="D39745">
        <v>1</v>
      </c>
    </row>
    <row r="39746" ht="17.25" spans="1:4">
      <c r="A39746">
        <v>39740</v>
      </c>
      <c r="B39746" s="7" t="s">
        <v>39144</v>
      </c>
      <c r="C39746">
        <v>1</v>
      </c>
      <c r="D39746">
        <v>1</v>
      </c>
    </row>
    <row r="39747" ht="17.25" spans="1:4">
      <c r="A39747">
        <v>39741</v>
      </c>
      <c r="B39747" s="7" t="s">
        <v>39145</v>
      </c>
      <c r="C39747">
        <v>1</v>
      </c>
      <c r="D39747">
        <v>1</v>
      </c>
    </row>
    <row r="39748" ht="17.25" spans="1:4">
      <c r="A39748">
        <v>39742</v>
      </c>
      <c r="B39748" s="7" t="s">
        <v>39146</v>
      </c>
      <c r="C39748">
        <v>1</v>
      </c>
      <c r="D39748">
        <v>1</v>
      </c>
    </row>
    <row r="39749" ht="17.25" spans="1:4">
      <c r="A39749">
        <v>39743</v>
      </c>
      <c r="B39749" s="7" t="s">
        <v>39147</v>
      </c>
      <c r="C39749">
        <v>1</v>
      </c>
      <c r="D39749">
        <v>1</v>
      </c>
    </row>
    <row r="39750" ht="17.25" spans="1:4">
      <c r="A39750">
        <v>39744</v>
      </c>
      <c r="B39750" s="7" t="s">
        <v>39148</v>
      </c>
      <c r="C39750">
        <v>1</v>
      </c>
      <c r="D39750">
        <v>1</v>
      </c>
    </row>
    <row r="39751" ht="17.25" spans="1:4">
      <c r="A39751">
        <v>39745</v>
      </c>
      <c r="B39751" s="7" t="s">
        <v>39149</v>
      </c>
      <c r="C39751">
        <v>1</v>
      </c>
      <c r="D39751">
        <v>1</v>
      </c>
    </row>
    <row r="39752" ht="17.25" spans="1:4">
      <c r="A39752">
        <v>39746</v>
      </c>
      <c r="B39752" s="7" t="s">
        <v>39150</v>
      </c>
      <c r="C39752">
        <v>1</v>
      </c>
      <c r="D39752">
        <v>1</v>
      </c>
    </row>
    <row r="39753" ht="17.25" spans="1:4">
      <c r="A39753">
        <v>39747</v>
      </c>
      <c r="B39753" s="7" t="s">
        <v>39151</v>
      </c>
      <c r="C39753">
        <v>1</v>
      </c>
      <c r="D39753">
        <v>1</v>
      </c>
    </row>
    <row r="39754" ht="17.25" spans="1:4">
      <c r="A39754">
        <v>39748</v>
      </c>
      <c r="B39754" s="7" t="s">
        <v>39152</v>
      </c>
      <c r="C39754">
        <v>1</v>
      </c>
      <c r="D39754">
        <v>1</v>
      </c>
    </row>
    <row r="39755" ht="17.25" spans="1:4">
      <c r="A39755">
        <v>39749</v>
      </c>
      <c r="B39755" s="7" t="s">
        <v>39153</v>
      </c>
      <c r="C39755">
        <v>1</v>
      </c>
      <c r="D39755">
        <v>1</v>
      </c>
    </row>
    <row r="39756" ht="17.25" spans="1:4">
      <c r="A39756">
        <v>39750</v>
      </c>
      <c r="B39756" s="7" t="s">
        <v>39154</v>
      </c>
      <c r="C39756">
        <v>1</v>
      </c>
      <c r="D39756">
        <v>1</v>
      </c>
    </row>
    <row r="39757" ht="17.25" spans="1:4">
      <c r="A39757">
        <v>39751</v>
      </c>
      <c r="B39757" s="7" t="s">
        <v>39155</v>
      </c>
      <c r="C39757">
        <v>1</v>
      </c>
      <c r="D39757">
        <v>1</v>
      </c>
    </row>
    <row r="39758" ht="17.25" spans="1:4">
      <c r="A39758">
        <v>39752</v>
      </c>
      <c r="B39758" s="7" t="s">
        <v>39156</v>
      </c>
      <c r="C39758">
        <v>1</v>
      </c>
      <c r="D39758">
        <v>1</v>
      </c>
    </row>
    <row r="39759" ht="17.25" spans="1:4">
      <c r="A39759">
        <v>39753</v>
      </c>
      <c r="B39759" s="7" t="s">
        <v>39157</v>
      </c>
      <c r="C39759">
        <v>1</v>
      </c>
      <c r="D39759">
        <v>1</v>
      </c>
    </row>
    <row r="39760" ht="17.25" spans="1:4">
      <c r="A39760">
        <v>39754</v>
      </c>
      <c r="B39760" s="7" t="s">
        <v>39158</v>
      </c>
      <c r="C39760">
        <v>1</v>
      </c>
      <c r="D39760">
        <v>1</v>
      </c>
    </row>
    <row r="39761" ht="17.25" spans="1:4">
      <c r="A39761">
        <v>39755</v>
      </c>
      <c r="B39761" s="7" t="s">
        <v>39159</v>
      </c>
      <c r="C39761">
        <v>1</v>
      </c>
      <c r="D39761">
        <v>1</v>
      </c>
    </row>
    <row r="39762" ht="17.25" spans="1:4">
      <c r="A39762">
        <v>39756</v>
      </c>
      <c r="B39762" s="7" t="s">
        <v>39160</v>
      </c>
      <c r="C39762">
        <v>1</v>
      </c>
      <c r="D39762">
        <v>1</v>
      </c>
    </row>
    <row r="39763" ht="17.25" spans="1:4">
      <c r="A39763">
        <v>39757</v>
      </c>
      <c r="B39763" s="7" t="s">
        <v>39161</v>
      </c>
      <c r="C39763">
        <v>1</v>
      </c>
      <c r="D39763">
        <v>1</v>
      </c>
    </row>
    <row r="39764" ht="17.25" spans="1:4">
      <c r="A39764">
        <v>39758</v>
      </c>
      <c r="B39764" s="7" t="s">
        <v>39162</v>
      </c>
      <c r="C39764">
        <v>1</v>
      </c>
      <c r="D39764">
        <v>1</v>
      </c>
    </row>
    <row r="39765" ht="17.25" spans="1:4">
      <c r="A39765">
        <v>39759</v>
      </c>
      <c r="B39765" s="7" t="s">
        <v>39163</v>
      </c>
      <c r="C39765">
        <v>1</v>
      </c>
      <c r="D39765">
        <v>1</v>
      </c>
    </row>
    <row r="39766" ht="17.25" spans="1:4">
      <c r="A39766">
        <v>39760</v>
      </c>
      <c r="B39766" s="7" t="s">
        <v>39164</v>
      </c>
      <c r="C39766">
        <v>1</v>
      </c>
      <c r="D39766">
        <v>1</v>
      </c>
    </row>
    <row r="39767" ht="17.25" spans="1:4">
      <c r="A39767">
        <v>39761</v>
      </c>
      <c r="B39767" s="7" t="s">
        <v>39165</v>
      </c>
      <c r="C39767">
        <v>1</v>
      </c>
      <c r="D39767">
        <v>1</v>
      </c>
    </row>
    <row r="39768" ht="17.25" spans="1:4">
      <c r="A39768">
        <v>39762</v>
      </c>
      <c r="B39768" s="7" t="s">
        <v>39166</v>
      </c>
      <c r="C39768">
        <v>1</v>
      </c>
      <c r="D39768">
        <v>1</v>
      </c>
    </row>
    <row r="39769" ht="17.25" spans="1:4">
      <c r="A39769">
        <v>39763</v>
      </c>
      <c r="B39769" s="7" t="s">
        <v>39167</v>
      </c>
      <c r="C39769">
        <v>1</v>
      </c>
      <c r="D39769">
        <v>1</v>
      </c>
    </row>
    <row r="39770" ht="17.25" spans="1:4">
      <c r="A39770">
        <v>39764</v>
      </c>
      <c r="B39770" s="7" t="s">
        <v>39168</v>
      </c>
      <c r="C39770">
        <v>1</v>
      </c>
      <c r="D39770">
        <v>1</v>
      </c>
    </row>
    <row r="39771" ht="17.25" spans="1:4">
      <c r="A39771">
        <v>39765</v>
      </c>
      <c r="B39771" s="7" t="s">
        <v>39169</v>
      </c>
      <c r="C39771">
        <v>1</v>
      </c>
      <c r="D39771">
        <v>1</v>
      </c>
    </row>
    <row r="39772" ht="17.25" spans="1:4">
      <c r="A39772">
        <v>39766</v>
      </c>
      <c r="B39772" s="7" t="s">
        <v>39170</v>
      </c>
      <c r="C39772">
        <v>1</v>
      </c>
      <c r="D39772">
        <v>1</v>
      </c>
    </row>
    <row r="39773" ht="17.25" spans="1:4">
      <c r="A39773">
        <v>39767</v>
      </c>
      <c r="B39773" s="7" t="s">
        <v>39171</v>
      </c>
      <c r="C39773">
        <v>1</v>
      </c>
      <c r="D39773">
        <v>1</v>
      </c>
    </row>
    <row r="39774" ht="17.25" spans="1:4">
      <c r="A39774">
        <v>39768</v>
      </c>
      <c r="B39774" s="7" t="s">
        <v>39172</v>
      </c>
      <c r="C39774">
        <v>1</v>
      </c>
      <c r="D39774">
        <v>1</v>
      </c>
    </row>
    <row r="39775" ht="17.25" spans="1:4">
      <c r="A39775">
        <v>39769</v>
      </c>
      <c r="B39775" s="7" t="s">
        <v>39173</v>
      </c>
      <c r="C39775">
        <v>1</v>
      </c>
      <c r="D39775">
        <v>1</v>
      </c>
    </row>
    <row r="39776" ht="17.25" spans="1:4">
      <c r="A39776">
        <v>39770</v>
      </c>
      <c r="B39776" s="7" t="s">
        <v>39174</v>
      </c>
      <c r="C39776">
        <v>1</v>
      </c>
      <c r="D39776">
        <v>1</v>
      </c>
    </row>
    <row r="39777" ht="17.25" spans="1:4">
      <c r="A39777">
        <v>39771</v>
      </c>
      <c r="B39777" s="7" t="s">
        <v>39175</v>
      </c>
      <c r="C39777">
        <v>1</v>
      </c>
      <c r="D39777">
        <v>1</v>
      </c>
    </row>
    <row r="39778" ht="17.25" spans="1:4">
      <c r="A39778">
        <v>39772</v>
      </c>
      <c r="B39778" s="7" t="s">
        <v>39176</v>
      </c>
      <c r="C39778">
        <v>1</v>
      </c>
      <c r="D39778">
        <v>1</v>
      </c>
    </row>
    <row r="39779" ht="17.25" spans="1:4">
      <c r="A39779">
        <v>39773</v>
      </c>
      <c r="B39779" s="7" t="s">
        <v>39177</v>
      </c>
      <c r="C39779">
        <v>1</v>
      </c>
      <c r="D39779">
        <v>1</v>
      </c>
    </row>
    <row r="39780" ht="17.25" spans="1:4">
      <c r="A39780">
        <v>39774</v>
      </c>
      <c r="B39780" s="7" t="s">
        <v>39178</v>
      </c>
      <c r="C39780">
        <v>1</v>
      </c>
      <c r="D39780">
        <v>1</v>
      </c>
    </row>
    <row r="39781" ht="17.25" spans="1:4">
      <c r="A39781">
        <v>39775</v>
      </c>
      <c r="B39781" s="7" t="s">
        <v>39179</v>
      </c>
      <c r="C39781">
        <v>1</v>
      </c>
      <c r="D39781">
        <v>1</v>
      </c>
    </row>
    <row r="39782" ht="17.25" spans="1:4">
      <c r="A39782">
        <v>39776</v>
      </c>
      <c r="B39782" s="7" t="s">
        <v>39180</v>
      </c>
      <c r="C39782">
        <v>1</v>
      </c>
      <c r="D39782">
        <v>1</v>
      </c>
    </row>
    <row r="39783" ht="17.25" spans="1:4">
      <c r="A39783">
        <v>39777</v>
      </c>
      <c r="B39783" s="7" t="s">
        <v>39181</v>
      </c>
      <c r="C39783">
        <v>1</v>
      </c>
      <c r="D39783">
        <v>1</v>
      </c>
    </row>
    <row r="39784" ht="17.25" spans="1:4">
      <c r="A39784">
        <v>39778</v>
      </c>
      <c r="B39784" s="7" t="s">
        <v>39182</v>
      </c>
      <c r="C39784">
        <v>1</v>
      </c>
      <c r="D39784">
        <v>1</v>
      </c>
    </row>
    <row r="39785" ht="17.25" spans="1:4">
      <c r="A39785">
        <v>39779</v>
      </c>
      <c r="B39785" s="7" t="s">
        <v>39183</v>
      </c>
      <c r="C39785">
        <v>1</v>
      </c>
      <c r="D39785">
        <v>1</v>
      </c>
    </row>
    <row r="39786" ht="17.25" spans="1:4">
      <c r="A39786">
        <v>39780</v>
      </c>
      <c r="B39786" s="7" t="s">
        <v>39184</v>
      </c>
      <c r="C39786">
        <v>1</v>
      </c>
      <c r="D39786">
        <v>1</v>
      </c>
    </row>
    <row r="39787" ht="17.25" spans="1:4">
      <c r="A39787">
        <v>39781</v>
      </c>
      <c r="B39787" s="7" t="s">
        <v>39185</v>
      </c>
      <c r="C39787">
        <v>1</v>
      </c>
      <c r="D39787">
        <v>1</v>
      </c>
    </row>
    <row r="39788" ht="17.25" spans="1:4">
      <c r="A39788">
        <v>39782</v>
      </c>
      <c r="B39788" s="7" t="s">
        <v>39186</v>
      </c>
      <c r="C39788">
        <v>1</v>
      </c>
      <c r="D39788">
        <v>1</v>
      </c>
    </row>
    <row r="39789" ht="17.25" spans="1:4">
      <c r="A39789">
        <v>39783</v>
      </c>
      <c r="B39789" s="7" t="s">
        <v>39187</v>
      </c>
      <c r="C39789">
        <v>1</v>
      </c>
      <c r="D39789">
        <v>1</v>
      </c>
    </row>
    <row r="39790" ht="17.25" spans="1:4">
      <c r="A39790">
        <v>39784</v>
      </c>
      <c r="B39790" s="7" t="s">
        <v>39188</v>
      </c>
      <c r="C39790">
        <v>1</v>
      </c>
      <c r="D39790">
        <v>1</v>
      </c>
    </row>
    <row r="39791" ht="17.25" spans="1:4">
      <c r="A39791">
        <v>39785</v>
      </c>
      <c r="B39791" s="7" t="s">
        <v>39189</v>
      </c>
      <c r="C39791">
        <v>1</v>
      </c>
      <c r="D39791">
        <v>1</v>
      </c>
    </row>
    <row r="39792" ht="17.25" spans="1:4">
      <c r="A39792">
        <v>39786</v>
      </c>
      <c r="B39792" s="7" t="s">
        <v>39190</v>
      </c>
      <c r="C39792">
        <v>1</v>
      </c>
      <c r="D39792">
        <v>1</v>
      </c>
    </row>
    <row r="39793" ht="17.25" spans="1:4">
      <c r="A39793">
        <v>39787</v>
      </c>
      <c r="B39793" s="7" t="s">
        <v>39191</v>
      </c>
      <c r="C39793">
        <v>1</v>
      </c>
      <c r="D39793">
        <v>1</v>
      </c>
    </row>
    <row r="39794" ht="17.25" spans="1:4">
      <c r="A39794">
        <v>39788</v>
      </c>
      <c r="B39794" s="7" t="s">
        <v>39192</v>
      </c>
      <c r="C39794">
        <v>1</v>
      </c>
      <c r="D39794">
        <v>1</v>
      </c>
    </row>
    <row r="39795" ht="17.25" spans="1:4">
      <c r="A39795">
        <v>39789</v>
      </c>
      <c r="B39795" s="7" t="s">
        <v>39193</v>
      </c>
      <c r="C39795">
        <v>1</v>
      </c>
      <c r="D39795">
        <v>1</v>
      </c>
    </row>
    <row r="39796" ht="17.25" spans="1:4">
      <c r="A39796">
        <v>39790</v>
      </c>
      <c r="B39796" s="7" t="s">
        <v>39194</v>
      </c>
      <c r="C39796">
        <v>1</v>
      </c>
      <c r="D39796">
        <v>1</v>
      </c>
    </row>
    <row r="39797" ht="17.25" spans="1:4">
      <c r="A39797">
        <v>39791</v>
      </c>
      <c r="B39797" s="7" t="s">
        <v>39195</v>
      </c>
      <c r="C39797">
        <v>1</v>
      </c>
      <c r="D39797">
        <v>1</v>
      </c>
    </row>
    <row r="39798" ht="17.25" spans="1:4">
      <c r="A39798">
        <v>39792</v>
      </c>
      <c r="B39798" s="7" t="s">
        <v>39196</v>
      </c>
      <c r="C39798">
        <v>1</v>
      </c>
      <c r="D39798">
        <v>1</v>
      </c>
    </row>
    <row r="39799" ht="17.25" spans="1:4">
      <c r="A39799">
        <v>39793</v>
      </c>
      <c r="B39799" s="7" t="s">
        <v>39197</v>
      </c>
      <c r="C39799">
        <v>1</v>
      </c>
      <c r="D39799">
        <v>1</v>
      </c>
    </row>
    <row r="39800" ht="17.25" spans="1:4">
      <c r="A39800">
        <v>39794</v>
      </c>
      <c r="B39800" s="7" t="s">
        <v>39198</v>
      </c>
      <c r="C39800">
        <v>1</v>
      </c>
      <c r="D39800">
        <v>1</v>
      </c>
    </row>
    <row r="39801" ht="17.25" spans="1:4">
      <c r="A39801">
        <v>39795</v>
      </c>
      <c r="B39801" s="7" t="s">
        <v>39199</v>
      </c>
      <c r="C39801">
        <v>1</v>
      </c>
      <c r="D39801">
        <v>1</v>
      </c>
    </row>
    <row r="39802" ht="17.25" spans="1:4">
      <c r="A39802">
        <v>39796</v>
      </c>
      <c r="B39802" s="7" t="s">
        <v>39200</v>
      </c>
      <c r="C39802">
        <v>1</v>
      </c>
      <c r="D39802">
        <v>1</v>
      </c>
    </row>
    <row r="39803" ht="17.25" spans="1:4">
      <c r="A39803">
        <v>39797</v>
      </c>
      <c r="B39803" s="7" t="s">
        <v>39201</v>
      </c>
      <c r="C39803">
        <v>1</v>
      </c>
      <c r="D39803">
        <v>1</v>
      </c>
    </row>
    <row r="39804" ht="17.25" spans="1:4">
      <c r="A39804">
        <v>39798</v>
      </c>
      <c r="B39804" s="7" t="s">
        <v>39202</v>
      </c>
      <c r="C39804">
        <v>1</v>
      </c>
      <c r="D39804">
        <v>1</v>
      </c>
    </row>
    <row r="39805" ht="17.25" spans="1:4">
      <c r="A39805">
        <v>39799</v>
      </c>
      <c r="B39805" s="7" t="s">
        <v>39203</v>
      </c>
      <c r="C39805">
        <v>1</v>
      </c>
      <c r="D39805">
        <v>1</v>
      </c>
    </row>
    <row r="39806" ht="17.25" spans="1:4">
      <c r="A39806">
        <v>39800</v>
      </c>
      <c r="B39806" s="7" t="s">
        <v>39204</v>
      </c>
      <c r="C39806">
        <v>1</v>
      </c>
      <c r="D39806">
        <v>1</v>
      </c>
    </row>
    <row r="39807" ht="17.25" spans="1:4">
      <c r="A39807">
        <v>39801</v>
      </c>
      <c r="B39807" s="7" t="s">
        <v>39205</v>
      </c>
      <c r="C39807">
        <v>1</v>
      </c>
      <c r="D39807">
        <v>1</v>
      </c>
    </row>
    <row r="39808" ht="17.25" spans="1:4">
      <c r="A39808">
        <v>39802</v>
      </c>
      <c r="B39808" s="7" t="s">
        <v>39206</v>
      </c>
      <c r="C39808">
        <v>1</v>
      </c>
      <c r="D39808">
        <v>1</v>
      </c>
    </row>
    <row r="39809" ht="17.25" spans="1:4">
      <c r="A39809">
        <v>39803</v>
      </c>
      <c r="B39809" s="7" t="s">
        <v>39207</v>
      </c>
      <c r="C39809">
        <v>1</v>
      </c>
      <c r="D39809">
        <v>1</v>
      </c>
    </row>
    <row r="39810" ht="17.25" spans="1:4">
      <c r="A39810">
        <v>39804</v>
      </c>
      <c r="B39810" s="7" t="s">
        <v>39208</v>
      </c>
      <c r="C39810">
        <v>1</v>
      </c>
      <c r="D39810">
        <v>1</v>
      </c>
    </row>
    <row r="39811" ht="17.25" spans="1:4">
      <c r="A39811">
        <v>39805</v>
      </c>
      <c r="B39811" s="7" t="s">
        <v>39209</v>
      </c>
      <c r="C39811">
        <v>1</v>
      </c>
      <c r="D39811">
        <v>1</v>
      </c>
    </row>
    <row r="39812" ht="17.25" spans="1:4">
      <c r="A39812">
        <v>39806</v>
      </c>
      <c r="B39812" s="7" t="s">
        <v>39210</v>
      </c>
      <c r="C39812">
        <v>1</v>
      </c>
      <c r="D39812">
        <v>1</v>
      </c>
    </row>
    <row r="39813" ht="17.25" spans="1:4">
      <c r="A39813">
        <v>39807</v>
      </c>
      <c r="B39813" s="7" t="s">
        <v>39211</v>
      </c>
      <c r="C39813">
        <v>1</v>
      </c>
      <c r="D39813">
        <v>1</v>
      </c>
    </row>
    <row r="39814" ht="17.25" spans="1:4">
      <c r="A39814">
        <v>39808</v>
      </c>
      <c r="B39814" s="7" t="s">
        <v>39212</v>
      </c>
      <c r="C39814">
        <v>1</v>
      </c>
      <c r="D39814">
        <v>1</v>
      </c>
    </row>
    <row r="39815" ht="17.25" spans="1:4">
      <c r="A39815">
        <v>39809</v>
      </c>
      <c r="B39815" s="7" t="s">
        <v>39213</v>
      </c>
      <c r="C39815">
        <v>1</v>
      </c>
      <c r="D39815">
        <v>1</v>
      </c>
    </row>
    <row r="39816" ht="17.25" spans="1:4">
      <c r="A39816">
        <v>39810</v>
      </c>
      <c r="B39816" s="7" t="s">
        <v>39214</v>
      </c>
      <c r="C39816">
        <v>1</v>
      </c>
      <c r="D39816">
        <v>1</v>
      </c>
    </row>
    <row r="39817" ht="17.25" spans="1:4">
      <c r="A39817">
        <v>39811</v>
      </c>
      <c r="B39817" s="7" t="s">
        <v>39215</v>
      </c>
      <c r="C39817">
        <v>1</v>
      </c>
      <c r="D39817">
        <v>1</v>
      </c>
    </row>
    <row r="39818" ht="17.25" spans="1:4">
      <c r="A39818">
        <v>39812</v>
      </c>
      <c r="B39818" s="7" t="s">
        <v>39216</v>
      </c>
      <c r="C39818">
        <v>1</v>
      </c>
      <c r="D39818">
        <v>1</v>
      </c>
    </row>
    <row r="39819" ht="17.25" spans="1:4">
      <c r="A39819">
        <v>39813</v>
      </c>
      <c r="B39819" s="7" t="s">
        <v>39217</v>
      </c>
      <c r="C39819">
        <v>1</v>
      </c>
      <c r="D39819">
        <v>1</v>
      </c>
    </row>
    <row r="39820" ht="17.25" spans="1:4">
      <c r="A39820">
        <v>39814</v>
      </c>
      <c r="B39820" s="7" t="s">
        <v>39218</v>
      </c>
      <c r="C39820">
        <v>1</v>
      </c>
      <c r="D39820">
        <v>1</v>
      </c>
    </row>
    <row r="39821" ht="17.25" spans="1:4">
      <c r="A39821">
        <v>39815</v>
      </c>
      <c r="B39821" s="7" t="s">
        <v>39219</v>
      </c>
      <c r="C39821">
        <v>1</v>
      </c>
      <c r="D39821">
        <v>1</v>
      </c>
    </row>
    <row r="39822" ht="17.25" spans="1:4">
      <c r="A39822">
        <v>39816</v>
      </c>
      <c r="B39822" s="7" t="s">
        <v>39220</v>
      </c>
      <c r="C39822">
        <v>1</v>
      </c>
      <c r="D39822">
        <v>1</v>
      </c>
    </row>
    <row r="39823" ht="17.25" spans="1:4">
      <c r="A39823">
        <v>39817</v>
      </c>
      <c r="B39823" s="7" t="s">
        <v>39221</v>
      </c>
      <c r="C39823">
        <v>1</v>
      </c>
      <c r="D39823">
        <v>1</v>
      </c>
    </row>
    <row r="39824" ht="17.25" spans="1:4">
      <c r="A39824">
        <v>39818</v>
      </c>
      <c r="B39824" s="7" t="s">
        <v>39222</v>
      </c>
      <c r="C39824">
        <v>1</v>
      </c>
      <c r="D39824">
        <v>1</v>
      </c>
    </row>
    <row r="39825" ht="17.25" spans="1:4">
      <c r="A39825">
        <v>39819</v>
      </c>
      <c r="B39825" s="7" t="s">
        <v>39223</v>
      </c>
      <c r="C39825">
        <v>1</v>
      </c>
      <c r="D39825">
        <v>1</v>
      </c>
    </row>
    <row r="39826" ht="17.25" spans="1:4">
      <c r="A39826">
        <v>39820</v>
      </c>
      <c r="B39826" s="7" t="s">
        <v>39224</v>
      </c>
      <c r="C39826">
        <v>1</v>
      </c>
      <c r="D39826">
        <v>1</v>
      </c>
    </row>
    <row r="39827" ht="17.25" spans="1:4">
      <c r="A39827">
        <v>39821</v>
      </c>
      <c r="B39827" s="7" t="s">
        <v>39225</v>
      </c>
      <c r="C39827">
        <v>1</v>
      </c>
      <c r="D39827">
        <v>1</v>
      </c>
    </row>
    <row r="39828" ht="17.25" spans="1:4">
      <c r="A39828">
        <v>39822</v>
      </c>
      <c r="B39828" s="7" t="s">
        <v>39226</v>
      </c>
      <c r="C39828">
        <v>1</v>
      </c>
      <c r="D39828">
        <v>1</v>
      </c>
    </row>
    <row r="39829" ht="17.25" spans="1:4">
      <c r="A39829">
        <v>39823</v>
      </c>
      <c r="B39829" s="7" t="s">
        <v>39227</v>
      </c>
      <c r="C39829">
        <v>1</v>
      </c>
      <c r="D39829">
        <v>1</v>
      </c>
    </row>
    <row r="39830" ht="17.25" spans="1:4">
      <c r="A39830">
        <v>39824</v>
      </c>
      <c r="B39830" s="7" t="s">
        <v>39228</v>
      </c>
      <c r="C39830">
        <v>1</v>
      </c>
      <c r="D39830">
        <v>1</v>
      </c>
    </row>
    <row r="39831" ht="17.25" spans="1:4">
      <c r="A39831">
        <v>39825</v>
      </c>
      <c r="B39831" s="7" t="s">
        <v>39229</v>
      </c>
      <c r="C39831">
        <v>1</v>
      </c>
      <c r="D39831">
        <v>1</v>
      </c>
    </row>
    <row r="39832" ht="17.25" spans="1:4">
      <c r="A39832">
        <v>39826</v>
      </c>
      <c r="B39832" s="7" t="s">
        <v>39230</v>
      </c>
      <c r="C39832">
        <v>1</v>
      </c>
      <c r="D39832">
        <v>1</v>
      </c>
    </row>
    <row r="39833" ht="17.25" spans="1:4">
      <c r="A39833">
        <v>39827</v>
      </c>
      <c r="B39833" s="7" t="s">
        <v>39231</v>
      </c>
      <c r="C39833">
        <v>1</v>
      </c>
      <c r="D39833">
        <v>1</v>
      </c>
    </row>
    <row r="39834" ht="17.25" spans="1:4">
      <c r="A39834">
        <v>39828</v>
      </c>
      <c r="B39834" s="7" t="s">
        <v>39232</v>
      </c>
      <c r="C39834">
        <v>1</v>
      </c>
      <c r="D39834">
        <v>1</v>
      </c>
    </row>
    <row r="39835" ht="17.25" spans="1:4">
      <c r="A39835">
        <v>39829</v>
      </c>
      <c r="B39835" s="7" t="s">
        <v>39233</v>
      </c>
      <c r="C39835">
        <v>1</v>
      </c>
      <c r="D39835">
        <v>1</v>
      </c>
    </row>
    <row r="39836" ht="17.25" spans="1:4">
      <c r="A39836">
        <v>39830</v>
      </c>
      <c r="B39836" s="7" t="s">
        <v>39234</v>
      </c>
      <c r="C39836">
        <v>1</v>
      </c>
      <c r="D39836">
        <v>1</v>
      </c>
    </row>
    <row r="39837" ht="17.25" spans="1:4">
      <c r="A39837">
        <v>39831</v>
      </c>
      <c r="B39837" s="7" t="s">
        <v>39235</v>
      </c>
      <c r="C39837">
        <v>1</v>
      </c>
      <c r="D39837">
        <v>1</v>
      </c>
    </row>
    <row r="39838" ht="17.25" spans="1:4">
      <c r="A39838">
        <v>39832</v>
      </c>
      <c r="B39838" s="7" t="s">
        <v>39236</v>
      </c>
      <c r="C39838">
        <v>1</v>
      </c>
      <c r="D39838">
        <v>1</v>
      </c>
    </row>
    <row r="39839" ht="17.25" spans="1:4">
      <c r="A39839">
        <v>39833</v>
      </c>
      <c r="B39839" s="7" t="s">
        <v>39237</v>
      </c>
      <c r="C39839">
        <v>1</v>
      </c>
      <c r="D39839">
        <v>1</v>
      </c>
    </row>
    <row r="39840" ht="17.25" spans="1:4">
      <c r="A39840">
        <v>39834</v>
      </c>
      <c r="B39840" s="7" t="s">
        <v>39238</v>
      </c>
      <c r="C39840">
        <v>1</v>
      </c>
      <c r="D39840">
        <v>1</v>
      </c>
    </row>
    <row r="39841" ht="17.25" spans="1:4">
      <c r="A39841">
        <v>39835</v>
      </c>
      <c r="B39841" s="7" t="s">
        <v>39239</v>
      </c>
      <c r="C39841">
        <v>1</v>
      </c>
      <c r="D39841">
        <v>1</v>
      </c>
    </row>
    <row r="39842" ht="17.25" spans="1:4">
      <c r="A39842">
        <v>39836</v>
      </c>
      <c r="B39842" s="7" t="s">
        <v>39240</v>
      </c>
      <c r="C39842">
        <v>1</v>
      </c>
      <c r="D39842">
        <v>1</v>
      </c>
    </row>
    <row r="39843" ht="17.25" spans="1:4">
      <c r="A39843">
        <v>39837</v>
      </c>
      <c r="B39843" s="7" t="s">
        <v>39241</v>
      </c>
      <c r="C39843">
        <v>1</v>
      </c>
      <c r="D39843">
        <v>1</v>
      </c>
    </row>
    <row r="39844" ht="17.25" spans="1:4">
      <c r="A39844">
        <v>39838</v>
      </c>
      <c r="B39844" s="7" t="s">
        <v>39242</v>
      </c>
      <c r="C39844">
        <v>1</v>
      </c>
      <c r="D39844">
        <v>1</v>
      </c>
    </row>
    <row r="39845" ht="17.25" spans="1:4">
      <c r="A39845">
        <v>39839</v>
      </c>
      <c r="B39845" s="7" t="s">
        <v>39243</v>
      </c>
      <c r="C39845">
        <v>1</v>
      </c>
      <c r="D39845">
        <v>1</v>
      </c>
    </row>
    <row r="39846" ht="17.25" spans="1:4">
      <c r="A39846">
        <v>39840</v>
      </c>
      <c r="B39846" s="7" t="s">
        <v>39244</v>
      </c>
      <c r="C39846">
        <v>1</v>
      </c>
      <c r="D39846">
        <v>1</v>
      </c>
    </row>
    <row r="39847" ht="17.25" spans="1:4">
      <c r="A39847">
        <v>39841</v>
      </c>
      <c r="B39847" s="7" t="s">
        <v>39245</v>
      </c>
      <c r="C39847">
        <v>1</v>
      </c>
      <c r="D39847">
        <v>1</v>
      </c>
    </row>
    <row r="39848" ht="17.25" spans="1:4">
      <c r="A39848">
        <v>39842</v>
      </c>
      <c r="B39848" s="7" t="s">
        <v>39246</v>
      </c>
      <c r="C39848">
        <v>1</v>
      </c>
      <c r="D39848">
        <v>1</v>
      </c>
    </row>
    <row r="39849" ht="17.25" spans="1:4">
      <c r="A39849">
        <v>39843</v>
      </c>
      <c r="B39849" s="7" t="s">
        <v>39247</v>
      </c>
      <c r="C39849">
        <v>1</v>
      </c>
      <c r="D39849">
        <v>1</v>
      </c>
    </row>
    <row r="39850" ht="17.25" spans="1:4">
      <c r="A39850">
        <v>39844</v>
      </c>
      <c r="B39850" s="7" t="s">
        <v>39248</v>
      </c>
      <c r="C39850">
        <v>1</v>
      </c>
      <c r="D39850">
        <v>1</v>
      </c>
    </row>
    <row r="39851" ht="17.25" spans="1:4">
      <c r="A39851">
        <v>39845</v>
      </c>
      <c r="B39851" s="7" t="s">
        <v>39249</v>
      </c>
      <c r="C39851">
        <v>1</v>
      </c>
      <c r="D39851">
        <v>1</v>
      </c>
    </row>
    <row r="39852" ht="17.25" spans="1:4">
      <c r="A39852">
        <v>39846</v>
      </c>
      <c r="B39852" s="7" t="s">
        <v>39250</v>
      </c>
      <c r="C39852">
        <v>1</v>
      </c>
      <c r="D39852">
        <v>1</v>
      </c>
    </row>
    <row r="39853" ht="17.25" spans="1:4">
      <c r="A39853">
        <v>39847</v>
      </c>
      <c r="B39853" s="7" t="s">
        <v>39251</v>
      </c>
      <c r="C39853">
        <v>1</v>
      </c>
      <c r="D39853">
        <v>1</v>
      </c>
    </row>
    <row r="39854" ht="17.25" spans="1:4">
      <c r="A39854">
        <v>39848</v>
      </c>
      <c r="B39854" s="7" t="s">
        <v>39252</v>
      </c>
      <c r="C39854">
        <v>1</v>
      </c>
      <c r="D39854">
        <v>1</v>
      </c>
    </row>
    <row r="39855" ht="17.25" spans="1:4">
      <c r="A39855">
        <v>39849</v>
      </c>
      <c r="B39855" s="7" t="s">
        <v>39253</v>
      </c>
      <c r="C39855">
        <v>1</v>
      </c>
      <c r="D39855">
        <v>1</v>
      </c>
    </row>
    <row r="39856" ht="17.25" spans="1:4">
      <c r="A39856">
        <v>39850</v>
      </c>
      <c r="B39856" s="7" t="s">
        <v>39254</v>
      </c>
      <c r="C39856">
        <v>1</v>
      </c>
      <c r="D39856">
        <v>1</v>
      </c>
    </row>
    <row r="39857" ht="17.25" spans="1:4">
      <c r="A39857">
        <v>39851</v>
      </c>
      <c r="B39857" s="7" t="s">
        <v>39255</v>
      </c>
      <c r="C39857">
        <v>1</v>
      </c>
      <c r="D39857">
        <v>1</v>
      </c>
    </row>
    <row r="39858" ht="17.25" spans="1:4">
      <c r="A39858">
        <v>39852</v>
      </c>
      <c r="B39858" s="7" t="s">
        <v>39256</v>
      </c>
      <c r="C39858">
        <v>1</v>
      </c>
      <c r="D39858">
        <v>1</v>
      </c>
    </row>
    <row r="39859" ht="17.25" spans="1:4">
      <c r="A39859">
        <v>39853</v>
      </c>
      <c r="B39859" s="7" t="s">
        <v>39257</v>
      </c>
      <c r="C39859">
        <v>1</v>
      </c>
      <c r="D39859">
        <v>1</v>
      </c>
    </row>
    <row r="39860" ht="17.25" spans="1:4">
      <c r="A39860">
        <v>39854</v>
      </c>
      <c r="B39860" s="7" t="s">
        <v>39258</v>
      </c>
      <c r="C39860">
        <v>1</v>
      </c>
      <c r="D39860">
        <v>1</v>
      </c>
    </row>
    <row r="39861" ht="17.25" spans="1:4">
      <c r="A39861">
        <v>39855</v>
      </c>
      <c r="B39861" s="7" t="s">
        <v>39259</v>
      </c>
      <c r="C39861">
        <v>1</v>
      </c>
      <c r="D39861">
        <v>1</v>
      </c>
    </row>
    <row r="39862" ht="17.25" spans="1:4">
      <c r="A39862">
        <v>39856</v>
      </c>
      <c r="B39862" s="7" t="s">
        <v>39260</v>
      </c>
      <c r="C39862">
        <v>1</v>
      </c>
      <c r="D39862">
        <v>1</v>
      </c>
    </row>
    <row r="39863" ht="17.25" spans="1:4">
      <c r="A39863">
        <v>39857</v>
      </c>
      <c r="B39863" s="7" t="s">
        <v>39261</v>
      </c>
      <c r="C39863">
        <v>1</v>
      </c>
      <c r="D39863">
        <v>1</v>
      </c>
    </row>
    <row r="39864" ht="17.25" spans="1:4">
      <c r="A39864">
        <v>39858</v>
      </c>
      <c r="B39864" s="7" t="s">
        <v>39262</v>
      </c>
      <c r="C39864">
        <v>1</v>
      </c>
      <c r="D39864">
        <v>1</v>
      </c>
    </row>
    <row r="39865" ht="17.25" spans="1:4">
      <c r="A39865">
        <v>39859</v>
      </c>
      <c r="B39865" s="7" t="s">
        <v>39263</v>
      </c>
      <c r="C39865">
        <v>1</v>
      </c>
      <c r="D39865">
        <v>1</v>
      </c>
    </row>
    <row r="39866" ht="17.25" spans="1:4">
      <c r="A39866">
        <v>39860</v>
      </c>
      <c r="B39866" s="7" t="s">
        <v>39264</v>
      </c>
      <c r="C39866">
        <v>1</v>
      </c>
      <c r="D39866">
        <v>1</v>
      </c>
    </row>
    <row r="39867" ht="17.25" spans="1:4">
      <c r="A39867">
        <v>39861</v>
      </c>
      <c r="B39867" s="7" t="s">
        <v>39265</v>
      </c>
      <c r="C39867">
        <v>1</v>
      </c>
      <c r="D39867">
        <v>1</v>
      </c>
    </row>
    <row r="39868" ht="17.25" spans="1:4">
      <c r="A39868">
        <v>39862</v>
      </c>
      <c r="B39868" s="7" t="s">
        <v>39266</v>
      </c>
      <c r="C39868">
        <v>1</v>
      </c>
      <c r="D39868">
        <v>1</v>
      </c>
    </row>
    <row r="39869" ht="17.25" spans="1:4">
      <c r="A39869">
        <v>39863</v>
      </c>
      <c r="B39869" s="7" t="s">
        <v>39267</v>
      </c>
      <c r="C39869">
        <v>1</v>
      </c>
      <c r="D39869">
        <v>1</v>
      </c>
    </row>
    <row r="39870" ht="17.25" spans="1:4">
      <c r="A39870">
        <v>39864</v>
      </c>
      <c r="B39870" s="7" t="s">
        <v>39268</v>
      </c>
      <c r="C39870">
        <v>1</v>
      </c>
      <c r="D39870">
        <v>1</v>
      </c>
    </row>
    <row r="39871" ht="17.25" spans="1:4">
      <c r="A39871">
        <v>39865</v>
      </c>
      <c r="B39871" s="7" t="s">
        <v>39269</v>
      </c>
      <c r="C39871">
        <v>1</v>
      </c>
      <c r="D39871">
        <v>1</v>
      </c>
    </row>
    <row r="39872" ht="17.25" spans="1:4">
      <c r="A39872">
        <v>39866</v>
      </c>
      <c r="B39872" s="7" t="s">
        <v>39270</v>
      </c>
      <c r="C39872">
        <v>1</v>
      </c>
      <c r="D39872">
        <v>1</v>
      </c>
    </row>
    <row r="39873" ht="17.25" spans="1:4">
      <c r="A39873">
        <v>39867</v>
      </c>
      <c r="B39873" s="7" t="s">
        <v>39271</v>
      </c>
      <c r="C39873">
        <v>1</v>
      </c>
      <c r="D39873">
        <v>1</v>
      </c>
    </row>
    <row r="39874" ht="17.25" spans="1:4">
      <c r="A39874">
        <v>39868</v>
      </c>
      <c r="B39874" s="7" t="s">
        <v>39272</v>
      </c>
      <c r="C39874">
        <v>1</v>
      </c>
      <c r="D39874">
        <v>1</v>
      </c>
    </row>
    <row r="39875" ht="17.25" spans="1:4">
      <c r="A39875">
        <v>39869</v>
      </c>
      <c r="B39875" s="7" t="s">
        <v>39273</v>
      </c>
      <c r="C39875">
        <v>1</v>
      </c>
      <c r="D39875">
        <v>1</v>
      </c>
    </row>
    <row r="39876" ht="17.25" spans="1:4">
      <c r="A39876">
        <v>39870</v>
      </c>
      <c r="B39876" s="7" t="s">
        <v>39274</v>
      </c>
      <c r="C39876">
        <v>1</v>
      </c>
      <c r="D39876">
        <v>1</v>
      </c>
    </row>
    <row r="39877" ht="17.25" spans="1:4">
      <c r="A39877">
        <v>39871</v>
      </c>
      <c r="B39877" s="7" t="s">
        <v>39275</v>
      </c>
      <c r="C39877">
        <v>1</v>
      </c>
      <c r="D39877">
        <v>1</v>
      </c>
    </row>
    <row r="39878" ht="17.25" spans="1:4">
      <c r="A39878">
        <v>39872</v>
      </c>
      <c r="B39878" s="7" t="s">
        <v>39276</v>
      </c>
      <c r="C39878">
        <v>1</v>
      </c>
      <c r="D39878">
        <v>1</v>
      </c>
    </row>
    <row r="39879" ht="17.25" spans="1:4">
      <c r="A39879">
        <v>39873</v>
      </c>
      <c r="B39879" s="7" t="s">
        <v>39277</v>
      </c>
      <c r="C39879">
        <v>1</v>
      </c>
      <c r="D39879">
        <v>1</v>
      </c>
    </row>
    <row r="39880" ht="17.25" spans="1:4">
      <c r="A39880">
        <v>39874</v>
      </c>
      <c r="B39880" s="7" t="s">
        <v>39278</v>
      </c>
      <c r="C39880">
        <v>1</v>
      </c>
      <c r="D39880">
        <v>1</v>
      </c>
    </row>
    <row r="39881" ht="17.25" spans="1:4">
      <c r="A39881">
        <v>39875</v>
      </c>
      <c r="B39881" s="7" t="s">
        <v>39279</v>
      </c>
      <c r="C39881">
        <v>1</v>
      </c>
      <c r="D39881">
        <v>1</v>
      </c>
    </row>
    <row r="39882" ht="17.25" spans="1:4">
      <c r="A39882">
        <v>39876</v>
      </c>
      <c r="B39882" s="7" t="s">
        <v>39280</v>
      </c>
      <c r="C39882">
        <v>1</v>
      </c>
      <c r="D39882">
        <v>1</v>
      </c>
    </row>
    <row r="39883" ht="17.25" spans="1:4">
      <c r="A39883">
        <v>39877</v>
      </c>
      <c r="B39883" s="7" t="s">
        <v>39281</v>
      </c>
      <c r="C39883">
        <v>1</v>
      </c>
      <c r="D39883">
        <v>1</v>
      </c>
    </row>
    <row r="39884" ht="17.25" spans="1:4">
      <c r="A39884">
        <v>39878</v>
      </c>
      <c r="B39884" s="7" t="s">
        <v>39282</v>
      </c>
      <c r="C39884">
        <v>1</v>
      </c>
      <c r="D39884">
        <v>1</v>
      </c>
    </row>
    <row r="39885" ht="17.25" spans="1:4">
      <c r="A39885">
        <v>39879</v>
      </c>
      <c r="B39885" s="7" t="s">
        <v>39283</v>
      </c>
      <c r="C39885">
        <v>1</v>
      </c>
      <c r="D39885">
        <v>1</v>
      </c>
    </row>
    <row r="39886" ht="17.25" spans="1:4">
      <c r="A39886">
        <v>39880</v>
      </c>
      <c r="B39886" s="7" t="s">
        <v>39284</v>
      </c>
      <c r="C39886">
        <v>1</v>
      </c>
      <c r="D39886">
        <v>1</v>
      </c>
    </row>
    <row r="39887" ht="17.25" spans="1:4">
      <c r="A39887">
        <v>39881</v>
      </c>
      <c r="B39887" s="7" t="s">
        <v>39285</v>
      </c>
      <c r="C39887">
        <v>1</v>
      </c>
      <c r="D39887">
        <v>1</v>
      </c>
    </row>
    <row r="39888" ht="17.25" spans="1:4">
      <c r="A39888">
        <v>39882</v>
      </c>
      <c r="B39888" s="7" t="s">
        <v>39286</v>
      </c>
      <c r="C39888">
        <v>1</v>
      </c>
      <c r="D39888">
        <v>1</v>
      </c>
    </row>
    <row r="39889" ht="17.25" spans="1:4">
      <c r="A39889">
        <v>39883</v>
      </c>
      <c r="B39889" s="7" t="s">
        <v>39287</v>
      </c>
      <c r="C39889">
        <v>1</v>
      </c>
      <c r="D39889">
        <v>1</v>
      </c>
    </row>
    <row r="39890" ht="17.25" spans="1:4">
      <c r="A39890">
        <v>39884</v>
      </c>
      <c r="B39890" s="7" t="s">
        <v>39288</v>
      </c>
      <c r="C39890">
        <v>1</v>
      </c>
      <c r="D39890">
        <v>1</v>
      </c>
    </row>
    <row r="39891" ht="17.25" spans="1:4">
      <c r="A39891">
        <v>39885</v>
      </c>
      <c r="B39891" s="7" t="s">
        <v>39289</v>
      </c>
      <c r="C39891">
        <v>1</v>
      </c>
      <c r="D39891">
        <v>1</v>
      </c>
    </row>
    <row r="39892" ht="17.25" spans="1:4">
      <c r="A39892">
        <v>39886</v>
      </c>
      <c r="B39892" s="7" t="s">
        <v>39290</v>
      </c>
      <c r="C39892">
        <v>1</v>
      </c>
      <c r="D39892">
        <v>1</v>
      </c>
    </row>
    <row r="39893" ht="17.25" spans="1:4">
      <c r="A39893">
        <v>39887</v>
      </c>
      <c r="B39893" s="7" t="s">
        <v>39291</v>
      </c>
      <c r="C39893">
        <v>1</v>
      </c>
      <c r="D39893">
        <v>1</v>
      </c>
    </row>
    <row r="39894" ht="17.25" spans="1:4">
      <c r="A39894">
        <v>39888</v>
      </c>
      <c r="B39894" s="7" t="s">
        <v>39292</v>
      </c>
      <c r="C39894">
        <v>1</v>
      </c>
      <c r="D39894">
        <v>1</v>
      </c>
    </row>
    <row r="39895" ht="17.25" spans="1:4">
      <c r="A39895">
        <v>39889</v>
      </c>
      <c r="B39895" s="7" t="s">
        <v>39293</v>
      </c>
      <c r="C39895">
        <v>1</v>
      </c>
      <c r="D39895">
        <v>1</v>
      </c>
    </row>
    <row r="39896" ht="17.25" spans="1:4">
      <c r="A39896">
        <v>39890</v>
      </c>
      <c r="B39896" s="7" t="s">
        <v>39294</v>
      </c>
      <c r="C39896">
        <v>1</v>
      </c>
      <c r="D39896">
        <v>1</v>
      </c>
    </row>
    <row r="39897" ht="17.25" spans="1:4">
      <c r="A39897">
        <v>39891</v>
      </c>
      <c r="B39897" s="7" t="s">
        <v>39295</v>
      </c>
      <c r="C39897">
        <v>1</v>
      </c>
      <c r="D39897">
        <v>1</v>
      </c>
    </row>
    <row r="39898" ht="17.25" spans="1:4">
      <c r="A39898">
        <v>39892</v>
      </c>
      <c r="B39898" s="7" t="s">
        <v>39296</v>
      </c>
      <c r="C39898">
        <v>1</v>
      </c>
      <c r="D39898">
        <v>1</v>
      </c>
    </row>
    <row r="39899" ht="17.25" spans="1:4">
      <c r="A39899">
        <v>39893</v>
      </c>
      <c r="B39899" s="7" t="s">
        <v>39297</v>
      </c>
      <c r="C39899">
        <v>1</v>
      </c>
      <c r="D39899">
        <v>1</v>
      </c>
    </row>
    <row r="39900" ht="17.25" spans="1:4">
      <c r="A39900">
        <v>39894</v>
      </c>
      <c r="B39900" s="7" t="s">
        <v>39298</v>
      </c>
      <c r="C39900">
        <v>1</v>
      </c>
      <c r="D39900">
        <v>1</v>
      </c>
    </row>
    <row r="39901" ht="17.25" spans="1:4">
      <c r="A39901">
        <v>39895</v>
      </c>
      <c r="B39901" s="7" t="s">
        <v>39299</v>
      </c>
      <c r="C39901">
        <v>1</v>
      </c>
      <c r="D39901">
        <v>1</v>
      </c>
    </row>
    <row r="39902" ht="17.25" spans="1:4">
      <c r="A39902">
        <v>39896</v>
      </c>
      <c r="B39902" s="7" t="s">
        <v>39300</v>
      </c>
      <c r="C39902">
        <v>1</v>
      </c>
      <c r="D39902">
        <v>1</v>
      </c>
    </row>
    <row r="39903" ht="17.25" spans="1:4">
      <c r="A39903">
        <v>39897</v>
      </c>
      <c r="B39903" s="7" t="s">
        <v>39301</v>
      </c>
      <c r="C39903">
        <v>1</v>
      </c>
      <c r="D39903">
        <v>1</v>
      </c>
    </row>
    <row r="39904" ht="17.25" spans="1:4">
      <c r="A39904">
        <v>39898</v>
      </c>
      <c r="B39904" s="7" t="s">
        <v>39302</v>
      </c>
      <c r="C39904">
        <v>1</v>
      </c>
      <c r="D39904">
        <v>1</v>
      </c>
    </row>
    <row r="39905" ht="17.25" spans="1:4">
      <c r="A39905">
        <v>39899</v>
      </c>
      <c r="B39905" s="7" t="s">
        <v>39303</v>
      </c>
      <c r="C39905">
        <v>1</v>
      </c>
      <c r="D39905">
        <v>1</v>
      </c>
    </row>
    <row r="39906" ht="17.25" spans="1:4">
      <c r="A39906">
        <v>39900</v>
      </c>
      <c r="B39906" s="7" t="s">
        <v>39304</v>
      </c>
      <c r="C39906">
        <v>1</v>
      </c>
      <c r="D39906">
        <v>1</v>
      </c>
    </row>
    <row r="39907" ht="17.25" spans="1:4">
      <c r="A39907">
        <v>39901</v>
      </c>
      <c r="B39907" s="7" t="s">
        <v>39305</v>
      </c>
      <c r="C39907">
        <v>1</v>
      </c>
      <c r="D39907">
        <v>1</v>
      </c>
    </row>
    <row r="39908" ht="17.25" spans="1:4">
      <c r="A39908">
        <v>39902</v>
      </c>
      <c r="B39908" s="7" t="s">
        <v>39306</v>
      </c>
      <c r="C39908">
        <v>1</v>
      </c>
      <c r="D39908">
        <v>1</v>
      </c>
    </row>
    <row r="39909" ht="17.25" spans="1:4">
      <c r="A39909">
        <v>39903</v>
      </c>
      <c r="B39909" s="7" t="s">
        <v>39307</v>
      </c>
      <c r="C39909">
        <v>1</v>
      </c>
      <c r="D39909">
        <v>1</v>
      </c>
    </row>
    <row r="39910" ht="17.25" spans="1:4">
      <c r="A39910">
        <v>39904</v>
      </c>
      <c r="B39910" s="7" t="s">
        <v>39308</v>
      </c>
      <c r="C39910">
        <v>1</v>
      </c>
      <c r="D39910">
        <v>1</v>
      </c>
    </row>
    <row r="39911" ht="17.25" spans="1:4">
      <c r="A39911">
        <v>39905</v>
      </c>
      <c r="B39911" s="7" t="s">
        <v>39309</v>
      </c>
      <c r="C39911">
        <v>1</v>
      </c>
      <c r="D39911">
        <v>1</v>
      </c>
    </row>
    <row r="39912" ht="17.25" spans="1:4">
      <c r="A39912">
        <v>39906</v>
      </c>
      <c r="B39912" s="7" t="s">
        <v>39310</v>
      </c>
      <c r="C39912">
        <v>1</v>
      </c>
      <c r="D39912">
        <v>1</v>
      </c>
    </row>
    <row r="39913" ht="17.25" spans="1:4">
      <c r="A39913">
        <v>39907</v>
      </c>
      <c r="B39913" s="7" t="s">
        <v>39311</v>
      </c>
      <c r="C39913">
        <v>1</v>
      </c>
      <c r="D39913">
        <v>1</v>
      </c>
    </row>
    <row r="39914" ht="17.25" spans="1:4">
      <c r="A39914">
        <v>39908</v>
      </c>
      <c r="B39914" s="7" t="s">
        <v>39312</v>
      </c>
      <c r="C39914">
        <v>1</v>
      </c>
      <c r="D39914">
        <v>1</v>
      </c>
    </row>
    <row r="39915" ht="17.25" spans="1:4">
      <c r="A39915">
        <v>39909</v>
      </c>
      <c r="B39915" s="7" t="s">
        <v>39313</v>
      </c>
      <c r="C39915">
        <v>1</v>
      </c>
      <c r="D39915">
        <v>1</v>
      </c>
    </row>
    <row r="39916" ht="17.25" spans="1:4">
      <c r="A39916">
        <v>39910</v>
      </c>
      <c r="B39916" s="7" t="s">
        <v>39314</v>
      </c>
      <c r="C39916">
        <v>1</v>
      </c>
      <c r="D39916">
        <v>1</v>
      </c>
    </row>
    <row r="39917" ht="17.25" spans="1:4">
      <c r="A39917">
        <v>39911</v>
      </c>
      <c r="B39917" s="7" t="s">
        <v>39315</v>
      </c>
      <c r="C39917">
        <v>1</v>
      </c>
      <c r="D39917">
        <v>1</v>
      </c>
    </row>
    <row r="39918" ht="17.25" spans="1:4">
      <c r="A39918">
        <v>39912</v>
      </c>
      <c r="B39918" s="7" t="s">
        <v>39316</v>
      </c>
      <c r="C39918">
        <v>1</v>
      </c>
      <c r="D39918">
        <v>1</v>
      </c>
    </row>
    <row r="39919" ht="17.25" spans="1:4">
      <c r="A39919">
        <v>39913</v>
      </c>
      <c r="B39919" s="7" t="s">
        <v>39317</v>
      </c>
      <c r="C39919">
        <v>1</v>
      </c>
      <c r="D39919">
        <v>1</v>
      </c>
    </row>
    <row r="39920" ht="17.25" spans="1:4">
      <c r="A39920">
        <v>39914</v>
      </c>
      <c r="B39920" s="7" t="s">
        <v>39318</v>
      </c>
      <c r="C39920">
        <v>1</v>
      </c>
      <c r="D39920">
        <v>1</v>
      </c>
    </row>
    <row r="39921" ht="17.25" spans="1:4">
      <c r="A39921">
        <v>39915</v>
      </c>
      <c r="B39921" s="7" t="s">
        <v>39319</v>
      </c>
      <c r="C39921">
        <v>1</v>
      </c>
      <c r="D39921">
        <v>1</v>
      </c>
    </row>
    <row r="39922" ht="17.25" spans="1:4">
      <c r="A39922">
        <v>39916</v>
      </c>
      <c r="B39922" s="7" t="s">
        <v>39320</v>
      </c>
      <c r="C39922">
        <v>1</v>
      </c>
      <c r="D39922">
        <v>1</v>
      </c>
    </row>
    <row r="39923" ht="17.25" spans="1:4">
      <c r="A39923">
        <v>39917</v>
      </c>
      <c r="B39923" s="7" t="s">
        <v>39321</v>
      </c>
      <c r="C39923">
        <v>1</v>
      </c>
      <c r="D39923">
        <v>1</v>
      </c>
    </row>
    <row r="39924" ht="17.25" spans="1:4">
      <c r="A39924">
        <v>39918</v>
      </c>
      <c r="B39924" s="7" t="s">
        <v>39322</v>
      </c>
      <c r="C39924">
        <v>1</v>
      </c>
      <c r="D39924">
        <v>1</v>
      </c>
    </row>
    <row r="39925" ht="17.25" spans="1:4">
      <c r="A39925">
        <v>39919</v>
      </c>
      <c r="B39925" s="7" t="s">
        <v>39323</v>
      </c>
      <c r="C39925">
        <v>1</v>
      </c>
      <c r="D39925">
        <v>1</v>
      </c>
    </row>
    <row r="39926" ht="17.25" spans="1:4">
      <c r="A39926">
        <v>39920</v>
      </c>
      <c r="B39926" s="7" t="s">
        <v>39324</v>
      </c>
      <c r="C39926">
        <v>1</v>
      </c>
      <c r="D39926">
        <v>1</v>
      </c>
    </row>
    <row r="39927" ht="17.25" spans="1:4">
      <c r="A39927">
        <v>39921</v>
      </c>
      <c r="B39927" s="7" t="s">
        <v>39325</v>
      </c>
      <c r="C39927">
        <v>1</v>
      </c>
      <c r="D39927">
        <v>1</v>
      </c>
    </row>
    <row r="39928" ht="17.25" spans="1:4">
      <c r="A39928">
        <v>39922</v>
      </c>
      <c r="B39928" s="7" t="s">
        <v>39326</v>
      </c>
      <c r="C39928">
        <v>1</v>
      </c>
      <c r="D39928">
        <v>1</v>
      </c>
    </row>
    <row r="39929" ht="17.25" spans="1:4">
      <c r="A39929">
        <v>39923</v>
      </c>
      <c r="B39929" s="7" t="s">
        <v>39327</v>
      </c>
      <c r="C39929">
        <v>1</v>
      </c>
      <c r="D39929">
        <v>1</v>
      </c>
    </row>
    <row r="39930" ht="17.25" spans="1:4">
      <c r="A39930">
        <v>39924</v>
      </c>
      <c r="B39930" s="7" t="s">
        <v>39328</v>
      </c>
      <c r="C39930">
        <v>1</v>
      </c>
      <c r="D39930">
        <v>1</v>
      </c>
    </row>
    <row r="39931" ht="17.25" spans="1:4">
      <c r="A39931">
        <v>39925</v>
      </c>
      <c r="B39931" s="7" t="s">
        <v>39329</v>
      </c>
      <c r="C39931">
        <v>1</v>
      </c>
      <c r="D39931">
        <v>1</v>
      </c>
    </row>
    <row r="39932" ht="17.25" spans="1:4">
      <c r="A39932">
        <v>39926</v>
      </c>
      <c r="B39932" s="7" t="s">
        <v>39330</v>
      </c>
      <c r="C39932">
        <v>1</v>
      </c>
      <c r="D39932">
        <v>1</v>
      </c>
    </row>
    <row r="39933" ht="17.25" spans="1:4">
      <c r="A39933">
        <v>39927</v>
      </c>
      <c r="B39933" s="7" t="s">
        <v>39331</v>
      </c>
      <c r="C39933">
        <v>1</v>
      </c>
      <c r="D39933">
        <v>1</v>
      </c>
    </row>
    <row r="39934" ht="17.25" spans="1:4">
      <c r="A39934">
        <v>39928</v>
      </c>
      <c r="B39934" s="7" t="s">
        <v>39332</v>
      </c>
      <c r="C39934">
        <v>1</v>
      </c>
      <c r="D39934">
        <v>1</v>
      </c>
    </row>
    <row r="39935" ht="17.25" spans="1:4">
      <c r="A39935">
        <v>39929</v>
      </c>
      <c r="B39935" s="7" t="s">
        <v>39333</v>
      </c>
      <c r="C39935">
        <v>1</v>
      </c>
      <c r="D39935">
        <v>1</v>
      </c>
    </row>
    <row r="39936" ht="17.25" spans="1:4">
      <c r="A39936">
        <v>39930</v>
      </c>
      <c r="B39936" s="7" t="s">
        <v>39334</v>
      </c>
      <c r="C39936">
        <v>1</v>
      </c>
      <c r="D39936">
        <v>1</v>
      </c>
    </row>
    <row r="39937" ht="17.25" spans="1:4">
      <c r="A39937">
        <v>39931</v>
      </c>
      <c r="B39937" s="7" t="s">
        <v>39335</v>
      </c>
      <c r="C39937">
        <v>1</v>
      </c>
      <c r="D39937">
        <v>1</v>
      </c>
    </row>
    <row r="39938" ht="17.25" spans="1:4">
      <c r="A39938">
        <v>39932</v>
      </c>
      <c r="B39938" s="7" t="s">
        <v>39336</v>
      </c>
      <c r="C39938">
        <v>1</v>
      </c>
      <c r="D39938">
        <v>1</v>
      </c>
    </row>
    <row r="39939" ht="17.25" spans="1:4">
      <c r="A39939">
        <v>39933</v>
      </c>
      <c r="B39939" s="7" t="s">
        <v>39337</v>
      </c>
      <c r="C39939">
        <v>1</v>
      </c>
      <c r="D39939">
        <v>1</v>
      </c>
    </row>
    <row r="39940" ht="17.25" spans="1:4">
      <c r="A39940">
        <v>39934</v>
      </c>
      <c r="B39940" s="7" t="s">
        <v>39338</v>
      </c>
      <c r="C39940">
        <v>1</v>
      </c>
      <c r="D39940">
        <v>1</v>
      </c>
    </row>
    <row r="39941" ht="17.25" spans="1:4">
      <c r="A39941">
        <v>39935</v>
      </c>
      <c r="B39941" s="7" t="s">
        <v>39339</v>
      </c>
      <c r="C39941">
        <v>1</v>
      </c>
      <c r="D39941">
        <v>1</v>
      </c>
    </row>
    <row r="39942" ht="17.25" spans="1:4">
      <c r="A39942">
        <v>39936</v>
      </c>
      <c r="B39942" s="7" t="s">
        <v>39340</v>
      </c>
      <c r="C39942">
        <v>1</v>
      </c>
      <c r="D39942">
        <v>1</v>
      </c>
    </row>
    <row r="39943" ht="17.25" spans="1:4">
      <c r="A39943">
        <v>39937</v>
      </c>
      <c r="B39943" s="7" t="s">
        <v>39341</v>
      </c>
      <c r="C39943">
        <v>1</v>
      </c>
      <c r="D39943">
        <v>1</v>
      </c>
    </row>
    <row r="39944" ht="17.25" spans="1:4">
      <c r="A39944">
        <v>39938</v>
      </c>
      <c r="B39944" s="7" t="s">
        <v>39342</v>
      </c>
      <c r="C39944">
        <v>1</v>
      </c>
      <c r="D39944">
        <v>1</v>
      </c>
    </row>
    <row r="39945" ht="17.25" spans="1:4">
      <c r="A39945">
        <v>39939</v>
      </c>
      <c r="B39945" s="7" t="s">
        <v>39343</v>
      </c>
      <c r="C39945">
        <v>1</v>
      </c>
      <c r="D39945">
        <v>1</v>
      </c>
    </row>
    <row r="39946" ht="17.25" spans="1:4">
      <c r="A39946">
        <v>39940</v>
      </c>
      <c r="B39946" s="7" t="s">
        <v>39344</v>
      </c>
      <c r="C39946">
        <v>1</v>
      </c>
      <c r="D39946">
        <v>1</v>
      </c>
    </row>
    <row r="39947" ht="17.25" spans="1:4">
      <c r="A39947">
        <v>39941</v>
      </c>
      <c r="B39947" s="7" t="s">
        <v>39345</v>
      </c>
      <c r="C39947">
        <v>1</v>
      </c>
      <c r="D39947">
        <v>1</v>
      </c>
    </row>
    <row r="39948" ht="17.25" spans="1:4">
      <c r="A39948">
        <v>39942</v>
      </c>
      <c r="B39948" s="7" t="s">
        <v>39346</v>
      </c>
      <c r="C39948">
        <v>1</v>
      </c>
      <c r="D39948">
        <v>1</v>
      </c>
    </row>
    <row r="39949" ht="17.25" spans="1:4">
      <c r="A39949">
        <v>39943</v>
      </c>
      <c r="B39949" s="7" t="s">
        <v>39347</v>
      </c>
      <c r="C39949">
        <v>1</v>
      </c>
      <c r="D39949">
        <v>1</v>
      </c>
    </row>
    <row r="39950" ht="17.25" spans="1:4">
      <c r="A39950">
        <v>39944</v>
      </c>
      <c r="B39950" s="7" t="s">
        <v>39348</v>
      </c>
      <c r="C39950">
        <v>1</v>
      </c>
      <c r="D39950">
        <v>1</v>
      </c>
    </row>
    <row r="39951" ht="17.25" spans="1:4">
      <c r="A39951">
        <v>39945</v>
      </c>
      <c r="B39951" s="7" t="s">
        <v>39349</v>
      </c>
      <c r="C39951">
        <v>1</v>
      </c>
      <c r="D39951">
        <v>1</v>
      </c>
    </row>
    <row r="39952" ht="17.25" spans="1:4">
      <c r="A39952">
        <v>39946</v>
      </c>
      <c r="B39952" s="7" t="s">
        <v>39350</v>
      </c>
      <c r="C39952">
        <v>1</v>
      </c>
      <c r="D39952">
        <v>1</v>
      </c>
    </row>
    <row r="39953" ht="17.25" spans="1:4">
      <c r="A39953">
        <v>39947</v>
      </c>
      <c r="B39953" s="7" t="s">
        <v>39351</v>
      </c>
      <c r="C39953">
        <v>1</v>
      </c>
      <c r="D39953">
        <v>1</v>
      </c>
    </row>
    <row r="39954" ht="17.25" spans="1:4">
      <c r="A39954">
        <v>39948</v>
      </c>
      <c r="B39954" s="7" t="s">
        <v>39352</v>
      </c>
      <c r="C39954">
        <v>1</v>
      </c>
      <c r="D39954">
        <v>1</v>
      </c>
    </row>
    <row r="39955" ht="17.25" spans="1:4">
      <c r="A39955">
        <v>39949</v>
      </c>
      <c r="B39955" s="7" t="s">
        <v>39353</v>
      </c>
      <c r="C39955">
        <v>1</v>
      </c>
      <c r="D39955">
        <v>1</v>
      </c>
    </row>
    <row r="39956" ht="17.25" spans="1:4">
      <c r="A39956">
        <v>39950</v>
      </c>
      <c r="B39956" s="7" t="s">
        <v>39354</v>
      </c>
      <c r="C39956">
        <v>1</v>
      </c>
      <c r="D39956">
        <v>1</v>
      </c>
    </row>
    <row r="39957" ht="17.25" spans="1:4">
      <c r="A39957">
        <v>39951</v>
      </c>
      <c r="B39957" s="7" t="s">
        <v>39355</v>
      </c>
      <c r="C39957">
        <v>1</v>
      </c>
      <c r="D39957">
        <v>1</v>
      </c>
    </row>
    <row r="39958" ht="17.25" spans="1:4">
      <c r="A39958">
        <v>39952</v>
      </c>
      <c r="B39958" s="7" t="s">
        <v>39356</v>
      </c>
      <c r="C39958">
        <v>1</v>
      </c>
      <c r="D39958">
        <v>1</v>
      </c>
    </row>
    <row r="39959" ht="17.25" spans="1:4">
      <c r="A39959">
        <v>39953</v>
      </c>
      <c r="B39959" s="7" t="s">
        <v>39357</v>
      </c>
      <c r="C39959">
        <v>1</v>
      </c>
      <c r="D39959">
        <v>1</v>
      </c>
    </row>
    <row r="39960" ht="17.25" spans="1:4">
      <c r="A39960">
        <v>39954</v>
      </c>
      <c r="B39960" s="7" t="s">
        <v>39358</v>
      </c>
      <c r="C39960">
        <v>1</v>
      </c>
      <c r="D39960">
        <v>1</v>
      </c>
    </row>
    <row r="39961" ht="17.25" spans="1:4">
      <c r="A39961">
        <v>39955</v>
      </c>
      <c r="B39961" s="7" t="s">
        <v>39359</v>
      </c>
      <c r="C39961">
        <v>1</v>
      </c>
      <c r="D39961">
        <v>1</v>
      </c>
    </row>
    <row r="39962" ht="17.25" spans="1:4">
      <c r="A39962">
        <v>39956</v>
      </c>
      <c r="B39962" s="7" t="s">
        <v>39360</v>
      </c>
      <c r="C39962">
        <v>1</v>
      </c>
      <c r="D39962">
        <v>1</v>
      </c>
    </row>
    <row r="39963" ht="17.25" spans="1:4">
      <c r="A39963">
        <v>39957</v>
      </c>
      <c r="B39963" s="7" t="s">
        <v>39361</v>
      </c>
      <c r="C39963">
        <v>1</v>
      </c>
      <c r="D39963">
        <v>1</v>
      </c>
    </row>
    <row r="39964" ht="17.25" spans="1:4">
      <c r="A39964">
        <v>39958</v>
      </c>
      <c r="B39964" s="7" t="s">
        <v>39362</v>
      </c>
      <c r="C39964">
        <v>1</v>
      </c>
      <c r="D39964">
        <v>1</v>
      </c>
    </row>
    <row r="39965" ht="17.25" spans="1:4">
      <c r="A39965">
        <v>39959</v>
      </c>
      <c r="B39965" s="7" t="s">
        <v>39363</v>
      </c>
      <c r="C39965">
        <v>1</v>
      </c>
      <c r="D39965">
        <v>1</v>
      </c>
    </row>
    <row r="39966" ht="17.25" spans="1:4">
      <c r="A39966">
        <v>39960</v>
      </c>
      <c r="B39966" s="7" t="s">
        <v>39364</v>
      </c>
      <c r="C39966">
        <v>1</v>
      </c>
      <c r="D39966">
        <v>1</v>
      </c>
    </row>
    <row r="39967" ht="17.25" spans="1:4">
      <c r="A39967">
        <v>39961</v>
      </c>
      <c r="B39967" s="7" t="s">
        <v>39365</v>
      </c>
      <c r="C39967">
        <v>1</v>
      </c>
      <c r="D39967">
        <v>1</v>
      </c>
    </row>
    <row r="39968" ht="17.25" spans="1:4">
      <c r="A39968">
        <v>39962</v>
      </c>
      <c r="B39968" s="7" t="s">
        <v>39366</v>
      </c>
      <c r="C39968">
        <v>1</v>
      </c>
      <c r="D39968">
        <v>1</v>
      </c>
    </row>
    <row r="39969" ht="17.25" spans="1:4">
      <c r="A39969">
        <v>39963</v>
      </c>
      <c r="B39969" s="7" t="s">
        <v>39367</v>
      </c>
      <c r="C39969">
        <v>1</v>
      </c>
      <c r="D39969">
        <v>1</v>
      </c>
    </row>
    <row r="39970" ht="17.25" spans="1:4">
      <c r="A39970">
        <v>39964</v>
      </c>
      <c r="B39970" s="7" t="s">
        <v>39368</v>
      </c>
      <c r="C39970">
        <v>1</v>
      </c>
      <c r="D39970">
        <v>1</v>
      </c>
    </row>
    <row r="39971" ht="17.25" spans="1:4">
      <c r="A39971">
        <v>39965</v>
      </c>
      <c r="B39971" s="7" t="s">
        <v>39369</v>
      </c>
      <c r="C39971">
        <v>1</v>
      </c>
      <c r="D39971">
        <v>1</v>
      </c>
    </row>
    <row r="39972" ht="17.25" spans="1:4">
      <c r="A39972">
        <v>39966</v>
      </c>
      <c r="B39972" s="7" t="s">
        <v>39370</v>
      </c>
      <c r="C39972">
        <v>1</v>
      </c>
      <c r="D39972">
        <v>1</v>
      </c>
    </row>
    <row r="39973" ht="17.25" spans="1:4">
      <c r="A39973">
        <v>39967</v>
      </c>
      <c r="B39973" s="7" t="s">
        <v>39371</v>
      </c>
      <c r="C39973">
        <v>1</v>
      </c>
      <c r="D39973">
        <v>1</v>
      </c>
    </row>
    <row r="39974" ht="17.25" spans="1:4">
      <c r="A39974">
        <v>39968</v>
      </c>
      <c r="B39974" s="7" t="s">
        <v>39372</v>
      </c>
      <c r="C39974">
        <v>1</v>
      </c>
      <c r="D39974">
        <v>1</v>
      </c>
    </row>
    <row r="39975" ht="17.25" spans="1:4">
      <c r="A39975">
        <v>39969</v>
      </c>
      <c r="B39975" s="7" t="s">
        <v>39373</v>
      </c>
      <c r="C39975">
        <v>1</v>
      </c>
      <c r="D39975">
        <v>1</v>
      </c>
    </row>
    <row r="39976" ht="17.25" spans="1:4">
      <c r="A39976">
        <v>39970</v>
      </c>
      <c r="B39976" s="7" t="s">
        <v>39374</v>
      </c>
      <c r="C39976">
        <v>1</v>
      </c>
      <c r="D39976">
        <v>1</v>
      </c>
    </row>
    <row r="39977" ht="17.25" spans="1:4">
      <c r="A39977">
        <v>39971</v>
      </c>
      <c r="B39977" s="7" t="s">
        <v>39375</v>
      </c>
      <c r="C39977">
        <v>1</v>
      </c>
      <c r="D39977">
        <v>1</v>
      </c>
    </row>
    <row r="39978" ht="17.25" spans="1:4">
      <c r="A39978">
        <v>39972</v>
      </c>
      <c r="B39978" s="7" t="s">
        <v>39376</v>
      </c>
      <c r="C39978">
        <v>1</v>
      </c>
      <c r="D39978">
        <v>1</v>
      </c>
    </row>
    <row r="39979" ht="17.25" spans="1:4">
      <c r="A39979">
        <v>39973</v>
      </c>
      <c r="B39979" s="7" t="s">
        <v>39377</v>
      </c>
      <c r="C39979">
        <v>1</v>
      </c>
      <c r="D39979">
        <v>1</v>
      </c>
    </row>
    <row r="39980" ht="17.25" spans="1:4">
      <c r="A39980">
        <v>39974</v>
      </c>
      <c r="B39980" s="7" t="s">
        <v>39378</v>
      </c>
      <c r="C39980">
        <v>1</v>
      </c>
      <c r="D39980">
        <v>1</v>
      </c>
    </row>
    <row r="39981" ht="17.25" spans="1:4">
      <c r="A39981">
        <v>39975</v>
      </c>
      <c r="B39981" s="7" t="s">
        <v>39379</v>
      </c>
      <c r="C39981">
        <v>1</v>
      </c>
      <c r="D39981">
        <v>1</v>
      </c>
    </row>
    <row r="39982" ht="17.25" spans="1:4">
      <c r="A39982">
        <v>39976</v>
      </c>
      <c r="B39982" s="7" t="s">
        <v>39380</v>
      </c>
      <c r="C39982">
        <v>1</v>
      </c>
      <c r="D39982">
        <v>1</v>
      </c>
    </row>
    <row r="39983" ht="17.25" spans="1:4">
      <c r="A39983">
        <v>39977</v>
      </c>
      <c r="B39983" s="7" t="s">
        <v>39381</v>
      </c>
      <c r="C39983">
        <v>1</v>
      </c>
      <c r="D39983">
        <v>1</v>
      </c>
    </row>
    <row r="39984" ht="17.25" spans="1:4">
      <c r="A39984">
        <v>39978</v>
      </c>
      <c r="B39984" s="7" t="s">
        <v>39382</v>
      </c>
      <c r="C39984">
        <v>1</v>
      </c>
      <c r="D39984">
        <v>1</v>
      </c>
    </row>
    <row r="39985" ht="17.25" spans="1:4">
      <c r="A39985">
        <v>39979</v>
      </c>
      <c r="B39985" s="7" t="s">
        <v>39383</v>
      </c>
      <c r="C39985">
        <v>1</v>
      </c>
      <c r="D39985">
        <v>1</v>
      </c>
    </row>
    <row r="39986" ht="17.25" spans="1:4">
      <c r="A39986">
        <v>39980</v>
      </c>
      <c r="B39986" s="7" t="s">
        <v>39384</v>
      </c>
      <c r="C39986">
        <v>1</v>
      </c>
      <c r="D39986">
        <v>1</v>
      </c>
    </row>
    <row r="39987" ht="17.25" spans="1:4">
      <c r="A39987">
        <v>39981</v>
      </c>
      <c r="B39987" s="7" t="s">
        <v>39385</v>
      </c>
      <c r="C39987">
        <v>1</v>
      </c>
      <c r="D39987">
        <v>1</v>
      </c>
    </row>
    <row r="39988" ht="17.25" spans="1:4">
      <c r="A39988">
        <v>39982</v>
      </c>
      <c r="B39988" s="7" t="s">
        <v>39386</v>
      </c>
      <c r="C39988">
        <v>1</v>
      </c>
      <c r="D39988">
        <v>1</v>
      </c>
    </row>
    <row r="39989" ht="17.25" spans="1:4">
      <c r="A39989">
        <v>39983</v>
      </c>
      <c r="B39989" s="7" t="s">
        <v>39387</v>
      </c>
      <c r="C39989">
        <v>1</v>
      </c>
      <c r="D39989">
        <v>1</v>
      </c>
    </row>
    <row r="39990" ht="17.25" spans="1:4">
      <c r="A39990">
        <v>39984</v>
      </c>
      <c r="B39990" s="7" t="s">
        <v>39388</v>
      </c>
      <c r="C39990">
        <v>1</v>
      </c>
      <c r="D39990">
        <v>1</v>
      </c>
    </row>
    <row r="39991" ht="17.25" spans="1:4">
      <c r="A39991">
        <v>39985</v>
      </c>
      <c r="B39991" s="7" t="s">
        <v>39389</v>
      </c>
      <c r="C39991">
        <v>1</v>
      </c>
      <c r="D39991">
        <v>1</v>
      </c>
    </row>
    <row r="39992" ht="17.25" spans="1:4">
      <c r="A39992">
        <v>39986</v>
      </c>
      <c r="B39992" s="7" t="s">
        <v>39390</v>
      </c>
      <c r="C39992">
        <v>1</v>
      </c>
      <c r="D39992">
        <v>1</v>
      </c>
    </row>
    <row r="39993" ht="17.25" spans="1:4">
      <c r="A39993">
        <v>39987</v>
      </c>
      <c r="B39993" s="7" t="s">
        <v>39391</v>
      </c>
      <c r="C39993">
        <v>1</v>
      </c>
      <c r="D39993">
        <v>1</v>
      </c>
    </row>
    <row r="39994" ht="17.25" spans="1:4">
      <c r="A39994">
        <v>39988</v>
      </c>
      <c r="B39994" s="7" t="s">
        <v>39392</v>
      </c>
      <c r="C39994">
        <v>1</v>
      </c>
      <c r="D39994">
        <v>1</v>
      </c>
    </row>
    <row r="39995" ht="17.25" spans="1:4">
      <c r="A39995">
        <v>39989</v>
      </c>
      <c r="B39995" s="7" t="s">
        <v>39393</v>
      </c>
      <c r="C39995">
        <v>1</v>
      </c>
      <c r="D39995">
        <v>1</v>
      </c>
    </row>
    <row r="39996" ht="17.25" spans="1:4">
      <c r="A39996">
        <v>39990</v>
      </c>
      <c r="B39996" s="7" t="s">
        <v>39394</v>
      </c>
      <c r="C39996">
        <v>1</v>
      </c>
      <c r="D39996">
        <v>1</v>
      </c>
    </row>
    <row r="39997" ht="17.25" spans="1:4">
      <c r="A39997">
        <v>39991</v>
      </c>
      <c r="B39997" s="7" t="s">
        <v>39395</v>
      </c>
      <c r="C39997">
        <v>1</v>
      </c>
      <c r="D39997">
        <v>1</v>
      </c>
    </row>
    <row r="39998" ht="17.25" spans="1:4">
      <c r="A39998">
        <v>39992</v>
      </c>
      <c r="B39998" s="7" t="s">
        <v>39396</v>
      </c>
      <c r="C39998">
        <v>1</v>
      </c>
      <c r="D39998">
        <v>1</v>
      </c>
    </row>
    <row r="39999" ht="17.25" spans="1:4">
      <c r="A39999">
        <v>39993</v>
      </c>
      <c r="B39999" s="7" t="s">
        <v>39397</v>
      </c>
      <c r="C39999">
        <v>1</v>
      </c>
      <c r="D39999">
        <v>1</v>
      </c>
    </row>
    <row r="40000" ht="17.25" spans="1:4">
      <c r="A40000">
        <v>39994</v>
      </c>
      <c r="B40000" s="7" t="s">
        <v>39398</v>
      </c>
      <c r="C40000">
        <v>1</v>
      </c>
      <c r="D40000">
        <v>1</v>
      </c>
    </row>
    <row r="40001" ht="17.25" spans="1:4">
      <c r="A40001">
        <v>39995</v>
      </c>
      <c r="B40001" s="7" t="s">
        <v>39399</v>
      </c>
      <c r="C40001">
        <v>1</v>
      </c>
      <c r="D40001">
        <v>1</v>
      </c>
    </row>
    <row r="40002" ht="17.25" spans="1:4">
      <c r="A40002">
        <v>39996</v>
      </c>
      <c r="B40002" s="7" t="s">
        <v>39400</v>
      </c>
      <c r="C40002">
        <v>1</v>
      </c>
      <c r="D40002">
        <v>1</v>
      </c>
    </row>
    <row r="40003" ht="17.25" spans="1:4">
      <c r="A40003">
        <v>39997</v>
      </c>
      <c r="B40003" s="7" t="s">
        <v>39401</v>
      </c>
      <c r="C40003">
        <v>1</v>
      </c>
      <c r="D40003">
        <v>1</v>
      </c>
    </row>
    <row r="40004" ht="17.25" spans="1:4">
      <c r="A40004">
        <v>39998</v>
      </c>
      <c r="B40004" s="7" t="s">
        <v>39402</v>
      </c>
      <c r="C40004">
        <v>1</v>
      </c>
      <c r="D40004">
        <v>1</v>
      </c>
    </row>
    <row r="40005" ht="17.25" spans="1:4">
      <c r="A40005">
        <v>39999</v>
      </c>
      <c r="B40005" s="7" t="s">
        <v>39403</v>
      </c>
      <c r="C40005">
        <v>1</v>
      </c>
      <c r="D40005">
        <v>1</v>
      </c>
    </row>
    <row r="40006" ht="17.25" spans="1:4">
      <c r="A40006">
        <v>40000</v>
      </c>
      <c r="B40006" s="7" t="s">
        <v>39404</v>
      </c>
      <c r="C40006">
        <v>1</v>
      </c>
      <c r="D40006">
        <v>1</v>
      </c>
    </row>
    <row r="40007" ht="17.25" spans="1:4">
      <c r="A40007">
        <v>40001</v>
      </c>
      <c r="B40007" s="7" t="s">
        <v>39405</v>
      </c>
      <c r="C40007">
        <v>1</v>
      </c>
      <c r="D40007">
        <v>1</v>
      </c>
    </row>
    <row r="40008" ht="17.25" spans="1:4">
      <c r="A40008">
        <v>40002</v>
      </c>
      <c r="B40008" s="7" t="s">
        <v>39406</v>
      </c>
      <c r="C40008">
        <v>1</v>
      </c>
      <c r="D40008">
        <v>1</v>
      </c>
    </row>
    <row r="40009" ht="17.25" spans="1:4">
      <c r="A40009">
        <v>40003</v>
      </c>
      <c r="B40009" s="7" t="s">
        <v>39407</v>
      </c>
      <c r="C40009">
        <v>1</v>
      </c>
      <c r="D40009">
        <v>1</v>
      </c>
    </row>
    <row r="40010" ht="17.25" spans="1:4">
      <c r="A40010">
        <v>40004</v>
      </c>
      <c r="B40010" s="7" t="s">
        <v>39408</v>
      </c>
      <c r="C40010">
        <v>1</v>
      </c>
      <c r="D40010">
        <v>1</v>
      </c>
    </row>
    <row r="40011" ht="17.25" spans="1:4">
      <c r="A40011">
        <v>40005</v>
      </c>
      <c r="B40011" s="7" t="s">
        <v>39409</v>
      </c>
      <c r="C40011">
        <v>1</v>
      </c>
      <c r="D40011">
        <v>1</v>
      </c>
    </row>
    <row r="40012" ht="17.25" spans="1:4">
      <c r="A40012">
        <v>40006</v>
      </c>
      <c r="B40012" s="7" t="s">
        <v>39410</v>
      </c>
      <c r="C40012">
        <v>1</v>
      </c>
      <c r="D40012">
        <v>1</v>
      </c>
    </row>
    <row r="40013" ht="17.25" spans="1:4">
      <c r="A40013">
        <v>40007</v>
      </c>
      <c r="B40013" s="7" t="s">
        <v>39411</v>
      </c>
      <c r="C40013">
        <v>1</v>
      </c>
      <c r="D40013">
        <v>1</v>
      </c>
    </row>
    <row r="40014" ht="17.25" spans="1:4">
      <c r="A40014">
        <v>40008</v>
      </c>
      <c r="B40014" s="7" t="s">
        <v>39412</v>
      </c>
      <c r="C40014">
        <v>1</v>
      </c>
      <c r="D40014">
        <v>1</v>
      </c>
    </row>
    <row r="40015" ht="17.25" spans="1:4">
      <c r="A40015">
        <v>40009</v>
      </c>
      <c r="B40015" s="7" t="s">
        <v>39413</v>
      </c>
      <c r="C40015">
        <v>1</v>
      </c>
      <c r="D40015">
        <v>1</v>
      </c>
    </row>
    <row r="40016" ht="17.25" spans="1:4">
      <c r="A40016">
        <v>40010</v>
      </c>
      <c r="B40016" s="7" t="s">
        <v>39414</v>
      </c>
      <c r="C40016">
        <v>1</v>
      </c>
      <c r="D40016">
        <v>1</v>
      </c>
    </row>
    <row r="40017" ht="17.25" spans="1:4">
      <c r="A40017">
        <v>40011</v>
      </c>
      <c r="B40017" s="7" t="s">
        <v>39415</v>
      </c>
      <c r="C40017">
        <v>1</v>
      </c>
      <c r="D40017">
        <v>1</v>
      </c>
    </row>
    <row r="40018" ht="17.25" spans="1:4">
      <c r="A40018">
        <v>40012</v>
      </c>
      <c r="B40018" s="7" t="s">
        <v>39416</v>
      </c>
      <c r="C40018">
        <v>1</v>
      </c>
      <c r="D40018">
        <v>1</v>
      </c>
    </row>
    <row r="40019" ht="17.25" spans="1:4">
      <c r="A40019">
        <v>40013</v>
      </c>
      <c r="B40019" s="7" t="s">
        <v>39417</v>
      </c>
      <c r="C40019">
        <v>1</v>
      </c>
      <c r="D40019">
        <v>1</v>
      </c>
    </row>
    <row r="40020" ht="17.25" spans="1:4">
      <c r="A40020">
        <v>40014</v>
      </c>
      <c r="B40020" s="7" t="s">
        <v>39418</v>
      </c>
      <c r="C40020">
        <v>1</v>
      </c>
      <c r="D40020">
        <v>1</v>
      </c>
    </row>
    <row r="40021" ht="17.25" spans="1:4">
      <c r="A40021">
        <v>40015</v>
      </c>
      <c r="B40021" s="7" t="s">
        <v>39419</v>
      </c>
      <c r="C40021">
        <v>1</v>
      </c>
      <c r="D40021">
        <v>1</v>
      </c>
    </row>
    <row r="40022" ht="17.25" spans="1:4">
      <c r="A40022">
        <v>40016</v>
      </c>
      <c r="B40022" s="7" t="s">
        <v>39420</v>
      </c>
      <c r="C40022">
        <v>1</v>
      </c>
      <c r="D40022">
        <v>1</v>
      </c>
    </row>
    <row r="40023" ht="17.25" spans="1:4">
      <c r="A40023">
        <v>40017</v>
      </c>
      <c r="B40023" s="7" t="s">
        <v>39421</v>
      </c>
      <c r="C40023">
        <v>1</v>
      </c>
      <c r="D40023">
        <v>1</v>
      </c>
    </row>
    <row r="40024" ht="17.25" spans="1:4">
      <c r="A40024">
        <v>40018</v>
      </c>
      <c r="B40024" s="7" t="s">
        <v>39422</v>
      </c>
      <c r="C40024">
        <v>1</v>
      </c>
      <c r="D40024">
        <v>1</v>
      </c>
    </row>
    <row r="40025" ht="17.25" spans="1:4">
      <c r="A40025">
        <v>40019</v>
      </c>
      <c r="B40025" s="7" t="s">
        <v>39423</v>
      </c>
      <c r="C40025">
        <v>1</v>
      </c>
      <c r="D40025">
        <v>1</v>
      </c>
    </row>
    <row r="40026" ht="17.25" spans="1:4">
      <c r="A40026">
        <v>40020</v>
      </c>
      <c r="B40026" s="7" t="s">
        <v>39424</v>
      </c>
      <c r="C40026">
        <v>1</v>
      </c>
      <c r="D40026">
        <v>1</v>
      </c>
    </row>
    <row r="40027" ht="17.25" spans="1:4">
      <c r="A40027">
        <v>40021</v>
      </c>
      <c r="B40027" s="7" t="s">
        <v>39425</v>
      </c>
      <c r="C40027">
        <v>1</v>
      </c>
      <c r="D40027">
        <v>1</v>
      </c>
    </row>
    <row r="40028" ht="17.25" spans="1:4">
      <c r="A40028">
        <v>40022</v>
      </c>
      <c r="B40028" s="7" t="s">
        <v>39426</v>
      </c>
      <c r="C40028">
        <v>1</v>
      </c>
      <c r="D40028">
        <v>1</v>
      </c>
    </row>
    <row r="40029" ht="17.25" spans="1:4">
      <c r="A40029">
        <v>40023</v>
      </c>
      <c r="B40029" s="7" t="s">
        <v>39427</v>
      </c>
      <c r="C40029">
        <v>1</v>
      </c>
      <c r="D40029">
        <v>1</v>
      </c>
    </row>
    <row r="40030" ht="17.25" spans="1:4">
      <c r="A40030">
        <v>40024</v>
      </c>
      <c r="B40030" s="7" t="s">
        <v>39428</v>
      </c>
      <c r="C40030">
        <v>1</v>
      </c>
      <c r="D40030">
        <v>1</v>
      </c>
    </row>
    <row r="40031" ht="17.25" spans="1:4">
      <c r="A40031">
        <v>40025</v>
      </c>
      <c r="B40031" s="7" t="s">
        <v>39429</v>
      </c>
      <c r="C40031">
        <v>1</v>
      </c>
      <c r="D40031">
        <v>1</v>
      </c>
    </row>
    <row r="40032" ht="17.25" spans="1:4">
      <c r="A40032">
        <v>40026</v>
      </c>
      <c r="B40032" s="7" t="s">
        <v>39430</v>
      </c>
      <c r="C40032">
        <v>1</v>
      </c>
      <c r="D40032">
        <v>1</v>
      </c>
    </row>
    <row r="40033" ht="17.25" spans="1:4">
      <c r="A40033">
        <v>40027</v>
      </c>
      <c r="B40033" s="7" t="s">
        <v>39431</v>
      </c>
      <c r="C40033">
        <v>1</v>
      </c>
      <c r="D40033">
        <v>1</v>
      </c>
    </row>
    <row r="40034" ht="17.25" spans="1:4">
      <c r="A40034">
        <v>40028</v>
      </c>
      <c r="B40034" s="7" t="s">
        <v>39432</v>
      </c>
      <c r="C40034">
        <v>1</v>
      </c>
      <c r="D40034">
        <v>1</v>
      </c>
    </row>
    <row r="40035" ht="17.25" spans="1:4">
      <c r="A40035">
        <v>40029</v>
      </c>
      <c r="B40035" s="7" t="s">
        <v>39433</v>
      </c>
      <c r="C40035">
        <v>1</v>
      </c>
      <c r="D40035">
        <v>1</v>
      </c>
    </row>
    <row r="40036" ht="17.25" spans="1:4">
      <c r="A40036">
        <v>40030</v>
      </c>
      <c r="B40036" s="7" t="s">
        <v>39434</v>
      </c>
      <c r="C40036">
        <v>1</v>
      </c>
      <c r="D40036">
        <v>1</v>
      </c>
    </row>
    <row r="40037" ht="17.25" spans="1:4">
      <c r="A40037">
        <v>40031</v>
      </c>
      <c r="B40037" s="7" t="s">
        <v>39435</v>
      </c>
      <c r="C40037">
        <v>1</v>
      </c>
      <c r="D40037">
        <v>1</v>
      </c>
    </row>
    <row r="40038" ht="17.25" spans="1:4">
      <c r="A40038">
        <v>40032</v>
      </c>
      <c r="B40038" s="7" t="s">
        <v>39436</v>
      </c>
      <c r="C40038">
        <v>1</v>
      </c>
      <c r="D40038">
        <v>1</v>
      </c>
    </row>
    <row r="40039" ht="17.25" spans="1:4">
      <c r="A40039">
        <v>40033</v>
      </c>
      <c r="B40039" s="7" t="s">
        <v>39437</v>
      </c>
      <c r="C40039">
        <v>1</v>
      </c>
      <c r="D40039">
        <v>1</v>
      </c>
    </row>
    <row r="40040" ht="17.25" spans="1:4">
      <c r="A40040">
        <v>40034</v>
      </c>
      <c r="B40040" s="7" t="s">
        <v>39438</v>
      </c>
      <c r="C40040">
        <v>1</v>
      </c>
      <c r="D40040">
        <v>1</v>
      </c>
    </row>
    <row r="40041" ht="17.25" spans="1:4">
      <c r="A40041">
        <v>40035</v>
      </c>
      <c r="B40041" s="7" t="s">
        <v>39439</v>
      </c>
      <c r="C40041">
        <v>1</v>
      </c>
      <c r="D40041">
        <v>1</v>
      </c>
    </row>
    <row r="40042" ht="17.25" spans="1:4">
      <c r="A40042">
        <v>40036</v>
      </c>
      <c r="B40042" s="7" t="s">
        <v>39440</v>
      </c>
      <c r="C40042">
        <v>1</v>
      </c>
      <c r="D40042">
        <v>1</v>
      </c>
    </row>
    <row r="40043" ht="17.25" spans="1:4">
      <c r="A40043">
        <v>40037</v>
      </c>
      <c r="B40043" s="7" t="s">
        <v>39441</v>
      </c>
      <c r="C40043">
        <v>1</v>
      </c>
      <c r="D40043">
        <v>1</v>
      </c>
    </row>
    <row r="40044" ht="17.25" spans="1:4">
      <c r="A40044">
        <v>40038</v>
      </c>
      <c r="B40044" s="7" t="s">
        <v>39442</v>
      </c>
      <c r="C40044">
        <v>1</v>
      </c>
      <c r="D40044">
        <v>1</v>
      </c>
    </row>
    <row r="40045" ht="17.25" spans="1:4">
      <c r="A40045">
        <v>40039</v>
      </c>
      <c r="B40045" s="7" t="s">
        <v>39443</v>
      </c>
      <c r="C40045">
        <v>1</v>
      </c>
      <c r="D40045">
        <v>1</v>
      </c>
    </row>
    <row r="40046" ht="17.25" spans="1:4">
      <c r="A40046">
        <v>40040</v>
      </c>
      <c r="B40046" s="7" t="s">
        <v>39444</v>
      </c>
      <c r="C40046">
        <v>1</v>
      </c>
      <c r="D40046">
        <v>1</v>
      </c>
    </row>
    <row r="40047" ht="17.25" spans="1:4">
      <c r="A40047">
        <v>40041</v>
      </c>
      <c r="B40047" s="7" t="s">
        <v>39445</v>
      </c>
      <c r="C40047">
        <v>1</v>
      </c>
      <c r="D40047">
        <v>1</v>
      </c>
    </row>
    <row r="40048" ht="17.25" spans="1:4">
      <c r="A40048">
        <v>40042</v>
      </c>
      <c r="B40048" s="7" t="s">
        <v>39446</v>
      </c>
      <c r="C40048">
        <v>1</v>
      </c>
      <c r="D40048">
        <v>1</v>
      </c>
    </row>
    <row r="40049" ht="17.25" spans="1:4">
      <c r="A40049">
        <v>40043</v>
      </c>
      <c r="B40049" s="7" t="s">
        <v>39447</v>
      </c>
      <c r="C40049">
        <v>1</v>
      </c>
      <c r="D40049">
        <v>1</v>
      </c>
    </row>
    <row r="40050" ht="17.25" spans="1:4">
      <c r="A40050">
        <v>40044</v>
      </c>
      <c r="B40050" s="7" t="s">
        <v>39448</v>
      </c>
      <c r="C40050">
        <v>1</v>
      </c>
      <c r="D40050">
        <v>1</v>
      </c>
    </row>
    <row r="40051" ht="17.25" spans="1:4">
      <c r="A40051">
        <v>40045</v>
      </c>
      <c r="B40051" s="7" t="s">
        <v>39449</v>
      </c>
      <c r="C40051">
        <v>1</v>
      </c>
      <c r="D40051">
        <v>1</v>
      </c>
    </row>
    <row r="40052" ht="17.25" spans="1:4">
      <c r="A40052">
        <v>40046</v>
      </c>
      <c r="B40052" s="7" t="s">
        <v>39450</v>
      </c>
      <c r="C40052">
        <v>1</v>
      </c>
      <c r="D40052">
        <v>1</v>
      </c>
    </row>
    <row r="40053" ht="17.25" spans="1:4">
      <c r="A40053">
        <v>40047</v>
      </c>
      <c r="B40053" s="7" t="s">
        <v>39451</v>
      </c>
      <c r="C40053">
        <v>1</v>
      </c>
      <c r="D40053">
        <v>1</v>
      </c>
    </row>
    <row r="40054" ht="17.25" spans="1:4">
      <c r="A40054">
        <v>40048</v>
      </c>
      <c r="B40054" s="7" t="s">
        <v>39452</v>
      </c>
      <c r="C40054">
        <v>1</v>
      </c>
      <c r="D40054">
        <v>1</v>
      </c>
    </row>
    <row r="40055" ht="17.25" spans="1:4">
      <c r="A40055">
        <v>40049</v>
      </c>
      <c r="B40055" s="7" t="s">
        <v>39453</v>
      </c>
      <c r="C40055">
        <v>1</v>
      </c>
      <c r="D40055">
        <v>1</v>
      </c>
    </row>
    <row r="40056" ht="17.25" spans="1:4">
      <c r="A40056">
        <v>40050</v>
      </c>
      <c r="B40056" s="7" t="s">
        <v>39454</v>
      </c>
      <c r="C40056">
        <v>1</v>
      </c>
      <c r="D40056">
        <v>1</v>
      </c>
    </row>
    <row r="40057" ht="17.25" spans="1:4">
      <c r="A40057">
        <v>40051</v>
      </c>
      <c r="B40057" s="7" t="s">
        <v>39455</v>
      </c>
      <c r="C40057">
        <v>1</v>
      </c>
      <c r="D40057">
        <v>1</v>
      </c>
    </row>
    <row r="40058" ht="17.25" spans="1:4">
      <c r="A40058">
        <v>40052</v>
      </c>
      <c r="B40058" s="7" t="s">
        <v>39456</v>
      </c>
      <c r="C40058">
        <v>1</v>
      </c>
      <c r="D40058">
        <v>1</v>
      </c>
    </row>
    <row r="40059" ht="17.25" spans="1:4">
      <c r="A40059">
        <v>40053</v>
      </c>
      <c r="B40059" s="7" t="s">
        <v>39457</v>
      </c>
      <c r="C40059">
        <v>1</v>
      </c>
      <c r="D40059">
        <v>1</v>
      </c>
    </row>
    <row r="40060" ht="17.25" spans="1:4">
      <c r="A40060">
        <v>40054</v>
      </c>
      <c r="B40060" s="7" t="s">
        <v>39458</v>
      </c>
      <c r="C40060">
        <v>1</v>
      </c>
      <c r="D40060">
        <v>1</v>
      </c>
    </row>
    <row r="40061" ht="17.25" spans="1:4">
      <c r="A40061">
        <v>40055</v>
      </c>
      <c r="B40061" s="7" t="s">
        <v>39459</v>
      </c>
      <c r="C40061">
        <v>1</v>
      </c>
      <c r="D40061">
        <v>1</v>
      </c>
    </row>
    <row r="40062" ht="17.25" spans="1:4">
      <c r="A40062">
        <v>40056</v>
      </c>
      <c r="B40062" s="7" t="s">
        <v>39460</v>
      </c>
      <c r="C40062">
        <v>1</v>
      </c>
      <c r="D40062">
        <v>1</v>
      </c>
    </row>
    <row r="40063" ht="17.25" spans="1:4">
      <c r="A40063">
        <v>40057</v>
      </c>
      <c r="B40063" s="7" t="s">
        <v>39461</v>
      </c>
      <c r="C40063">
        <v>1</v>
      </c>
      <c r="D40063">
        <v>1</v>
      </c>
    </row>
    <row r="40064" ht="17.25" spans="1:4">
      <c r="A40064">
        <v>40058</v>
      </c>
      <c r="B40064" s="7" t="s">
        <v>39462</v>
      </c>
      <c r="C40064">
        <v>1</v>
      </c>
      <c r="D40064">
        <v>1</v>
      </c>
    </row>
    <row r="40065" ht="17.25" spans="1:4">
      <c r="A40065">
        <v>40059</v>
      </c>
      <c r="B40065" s="7" t="s">
        <v>39463</v>
      </c>
      <c r="C40065">
        <v>1</v>
      </c>
      <c r="D40065">
        <v>1</v>
      </c>
    </row>
    <row r="40066" ht="17.25" spans="1:4">
      <c r="A40066">
        <v>40060</v>
      </c>
      <c r="B40066" s="7" t="s">
        <v>39464</v>
      </c>
      <c r="C40066">
        <v>1</v>
      </c>
      <c r="D40066">
        <v>1</v>
      </c>
    </row>
    <row r="40067" ht="17.25" spans="1:4">
      <c r="A40067">
        <v>40061</v>
      </c>
      <c r="B40067" s="7" t="s">
        <v>39465</v>
      </c>
      <c r="C40067">
        <v>1</v>
      </c>
      <c r="D40067">
        <v>1</v>
      </c>
    </row>
    <row r="40068" ht="17.25" spans="1:4">
      <c r="A40068">
        <v>40062</v>
      </c>
      <c r="B40068" s="7" t="s">
        <v>39466</v>
      </c>
      <c r="C40068">
        <v>1</v>
      </c>
      <c r="D40068">
        <v>1</v>
      </c>
    </row>
    <row r="40069" ht="17.25" spans="1:4">
      <c r="A40069">
        <v>40063</v>
      </c>
      <c r="B40069" s="7" t="s">
        <v>39467</v>
      </c>
      <c r="C40069">
        <v>1</v>
      </c>
      <c r="D40069">
        <v>1</v>
      </c>
    </row>
    <row r="40070" ht="17.25" spans="1:4">
      <c r="A40070">
        <v>40064</v>
      </c>
      <c r="B40070" s="7" t="s">
        <v>39468</v>
      </c>
      <c r="C40070">
        <v>1</v>
      </c>
      <c r="D40070">
        <v>1</v>
      </c>
    </row>
    <row r="40071" ht="17.25" spans="1:4">
      <c r="A40071">
        <v>40065</v>
      </c>
      <c r="B40071" s="7" t="s">
        <v>39469</v>
      </c>
      <c r="C40071">
        <v>1</v>
      </c>
      <c r="D40071">
        <v>1</v>
      </c>
    </row>
    <row r="40072" ht="17.25" spans="1:4">
      <c r="A40072">
        <v>40066</v>
      </c>
      <c r="B40072" s="7" t="s">
        <v>39470</v>
      </c>
      <c r="C40072">
        <v>1</v>
      </c>
      <c r="D40072">
        <v>1</v>
      </c>
    </row>
    <row r="40073" ht="17.25" spans="1:4">
      <c r="A40073">
        <v>40067</v>
      </c>
      <c r="B40073" s="7" t="s">
        <v>39471</v>
      </c>
      <c r="C40073">
        <v>1</v>
      </c>
      <c r="D40073">
        <v>1</v>
      </c>
    </row>
    <row r="40074" ht="17.25" spans="1:4">
      <c r="A40074">
        <v>40068</v>
      </c>
      <c r="B40074" s="7" t="s">
        <v>39472</v>
      </c>
      <c r="C40074">
        <v>1</v>
      </c>
      <c r="D40074">
        <v>1</v>
      </c>
    </row>
    <row r="40075" ht="17.25" spans="1:4">
      <c r="A40075">
        <v>40069</v>
      </c>
      <c r="B40075" s="7" t="s">
        <v>39473</v>
      </c>
      <c r="C40075">
        <v>1</v>
      </c>
      <c r="D40075">
        <v>1</v>
      </c>
    </row>
    <row r="40076" ht="17.25" spans="1:4">
      <c r="A40076">
        <v>40070</v>
      </c>
      <c r="B40076" s="7" t="s">
        <v>39474</v>
      </c>
      <c r="C40076">
        <v>1</v>
      </c>
      <c r="D40076">
        <v>1</v>
      </c>
    </row>
    <row r="40077" ht="17.25" spans="1:4">
      <c r="A40077">
        <v>40071</v>
      </c>
      <c r="B40077" s="7" t="s">
        <v>39475</v>
      </c>
      <c r="C40077">
        <v>1</v>
      </c>
      <c r="D40077">
        <v>1</v>
      </c>
    </row>
    <row r="40078" ht="17.25" spans="1:4">
      <c r="A40078">
        <v>40072</v>
      </c>
      <c r="B40078" s="7" t="s">
        <v>39476</v>
      </c>
      <c r="C40078">
        <v>1</v>
      </c>
      <c r="D40078">
        <v>1</v>
      </c>
    </row>
    <row r="40079" ht="17.25" spans="1:4">
      <c r="A40079">
        <v>40073</v>
      </c>
      <c r="B40079" s="7" t="s">
        <v>39477</v>
      </c>
      <c r="C40079">
        <v>1</v>
      </c>
      <c r="D40079">
        <v>1</v>
      </c>
    </row>
    <row r="40080" ht="17.25" spans="1:4">
      <c r="A40080">
        <v>40074</v>
      </c>
      <c r="B40080" s="7" t="s">
        <v>39478</v>
      </c>
      <c r="C40080">
        <v>1</v>
      </c>
      <c r="D40080">
        <v>1</v>
      </c>
    </row>
    <row r="40081" ht="17.25" spans="1:4">
      <c r="A40081">
        <v>40075</v>
      </c>
      <c r="B40081" s="7" t="s">
        <v>39479</v>
      </c>
      <c r="C40081">
        <v>1</v>
      </c>
      <c r="D40081">
        <v>1</v>
      </c>
    </row>
    <row r="40082" ht="17.25" spans="1:4">
      <c r="A40082">
        <v>40076</v>
      </c>
      <c r="B40082" s="7" t="s">
        <v>39480</v>
      </c>
      <c r="C40082">
        <v>1</v>
      </c>
      <c r="D40082">
        <v>1</v>
      </c>
    </row>
    <row r="40083" ht="17.25" spans="1:4">
      <c r="A40083">
        <v>40077</v>
      </c>
      <c r="B40083" s="7" t="s">
        <v>39481</v>
      </c>
      <c r="C40083">
        <v>1</v>
      </c>
      <c r="D40083">
        <v>1</v>
      </c>
    </row>
    <row r="40084" ht="17.25" spans="1:4">
      <c r="A40084">
        <v>40078</v>
      </c>
      <c r="B40084" s="7" t="s">
        <v>39482</v>
      </c>
      <c r="C40084">
        <v>1</v>
      </c>
      <c r="D40084">
        <v>1</v>
      </c>
    </row>
    <row r="40085" ht="17.25" spans="1:4">
      <c r="A40085">
        <v>40079</v>
      </c>
      <c r="B40085" s="7" t="s">
        <v>39483</v>
      </c>
      <c r="C40085">
        <v>1</v>
      </c>
      <c r="D40085">
        <v>1</v>
      </c>
    </row>
    <row r="40086" ht="17.25" spans="1:4">
      <c r="A40086">
        <v>40080</v>
      </c>
      <c r="B40086" s="7" t="s">
        <v>39484</v>
      </c>
      <c r="C40086">
        <v>1</v>
      </c>
      <c r="D40086">
        <v>1</v>
      </c>
    </row>
    <row r="40087" ht="17.25" spans="1:4">
      <c r="A40087">
        <v>40081</v>
      </c>
      <c r="B40087" s="7" t="s">
        <v>39485</v>
      </c>
      <c r="C40087">
        <v>1</v>
      </c>
      <c r="D40087">
        <v>1</v>
      </c>
    </row>
    <row r="40088" ht="17.25" spans="1:4">
      <c r="A40088">
        <v>40082</v>
      </c>
      <c r="B40088" s="7" t="s">
        <v>39486</v>
      </c>
      <c r="C40088">
        <v>1</v>
      </c>
      <c r="D40088">
        <v>1</v>
      </c>
    </row>
    <row r="40089" ht="17.25" spans="1:4">
      <c r="A40089">
        <v>40083</v>
      </c>
      <c r="B40089" s="7" t="s">
        <v>39487</v>
      </c>
      <c r="C40089">
        <v>1</v>
      </c>
      <c r="D40089">
        <v>1</v>
      </c>
    </row>
    <row r="40090" ht="17.25" spans="1:4">
      <c r="A40090">
        <v>40084</v>
      </c>
      <c r="B40090" s="7" t="s">
        <v>39488</v>
      </c>
      <c r="C40090">
        <v>1</v>
      </c>
      <c r="D40090">
        <v>1</v>
      </c>
    </row>
    <row r="40091" ht="17.25" spans="1:4">
      <c r="A40091">
        <v>40085</v>
      </c>
      <c r="B40091" s="7" t="s">
        <v>39489</v>
      </c>
      <c r="C40091">
        <v>1</v>
      </c>
      <c r="D40091">
        <v>1</v>
      </c>
    </row>
    <row r="40092" ht="17.25" spans="1:4">
      <c r="A40092">
        <v>40086</v>
      </c>
      <c r="B40092" s="7" t="s">
        <v>39490</v>
      </c>
      <c r="C40092">
        <v>1</v>
      </c>
      <c r="D40092">
        <v>1</v>
      </c>
    </row>
    <row r="40093" ht="17.25" spans="1:4">
      <c r="A40093">
        <v>40087</v>
      </c>
      <c r="B40093" s="7" t="s">
        <v>39491</v>
      </c>
      <c r="C40093">
        <v>1</v>
      </c>
      <c r="D40093">
        <v>1</v>
      </c>
    </row>
    <row r="40094" ht="17.25" spans="1:4">
      <c r="A40094">
        <v>40088</v>
      </c>
      <c r="B40094" s="7" t="s">
        <v>39492</v>
      </c>
      <c r="C40094">
        <v>1</v>
      </c>
      <c r="D40094">
        <v>1</v>
      </c>
    </row>
    <row r="40095" ht="17.25" spans="1:4">
      <c r="A40095">
        <v>40089</v>
      </c>
      <c r="B40095" s="7" t="s">
        <v>39493</v>
      </c>
      <c r="C40095">
        <v>1</v>
      </c>
      <c r="D40095">
        <v>1</v>
      </c>
    </row>
    <row r="40096" ht="17.25" spans="1:4">
      <c r="A40096">
        <v>40090</v>
      </c>
      <c r="B40096" s="7" t="s">
        <v>39494</v>
      </c>
      <c r="C40096">
        <v>1</v>
      </c>
      <c r="D40096">
        <v>1</v>
      </c>
    </row>
    <row r="40097" ht="17.25" spans="1:4">
      <c r="A40097">
        <v>40091</v>
      </c>
      <c r="B40097" s="7" t="s">
        <v>39495</v>
      </c>
      <c r="C40097">
        <v>1</v>
      </c>
      <c r="D40097">
        <v>1</v>
      </c>
    </row>
    <row r="40098" ht="17.25" spans="1:4">
      <c r="A40098">
        <v>40092</v>
      </c>
      <c r="B40098" s="7" t="s">
        <v>39496</v>
      </c>
      <c r="C40098">
        <v>1</v>
      </c>
      <c r="D40098">
        <v>1</v>
      </c>
    </row>
    <row r="40099" ht="17.25" spans="1:4">
      <c r="A40099">
        <v>40093</v>
      </c>
      <c r="B40099" s="7" t="s">
        <v>39497</v>
      </c>
      <c r="C40099">
        <v>1</v>
      </c>
      <c r="D40099">
        <v>1</v>
      </c>
    </row>
    <row r="40100" ht="17.25" spans="1:4">
      <c r="A40100">
        <v>40094</v>
      </c>
      <c r="B40100" s="7" t="s">
        <v>39498</v>
      </c>
      <c r="C40100">
        <v>1</v>
      </c>
      <c r="D40100">
        <v>1</v>
      </c>
    </row>
    <row r="40101" ht="17.25" spans="1:4">
      <c r="A40101">
        <v>40095</v>
      </c>
      <c r="B40101" s="7" t="s">
        <v>39499</v>
      </c>
      <c r="C40101">
        <v>1</v>
      </c>
      <c r="D40101">
        <v>1</v>
      </c>
    </row>
    <row r="40102" ht="17.25" spans="1:4">
      <c r="A40102">
        <v>40096</v>
      </c>
      <c r="B40102" s="7" t="s">
        <v>39500</v>
      </c>
      <c r="C40102">
        <v>1</v>
      </c>
      <c r="D40102">
        <v>1</v>
      </c>
    </row>
    <row r="40103" ht="17.25" spans="1:4">
      <c r="A40103">
        <v>40097</v>
      </c>
      <c r="B40103" s="7" t="s">
        <v>39501</v>
      </c>
      <c r="C40103">
        <v>1</v>
      </c>
      <c r="D40103">
        <v>1</v>
      </c>
    </row>
    <row r="40104" ht="17.25" spans="1:4">
      <c r="A40104">
        <v>40098</v>
      </c>
      <c r="B40104" s="7" t="s">
        <v>39502</v>
      </c>
      <c r="C40104">
        <v>1</v>
      </c>
      <c r="D40104">
        <v>1</v>
      </c>
    </row>
    <row r="40105" ht="17.25" spans="1:4">
      <c r="A40105">
        <v>40099</v>
      </c>
      <c r="B40105" s="7" t="s">
        <v>39503</v>
      </c>
      <c r="C40105">
        <v>1</v>
      </c>
      <c r="D40105">
        <v>1</v>
      </c>
    </row>
    <row r="40106" ht="17.25" spans="1:4">
      <c r="A40106">
        <v>40100</v>
      </c>
      <c r="B40106" s="7" t="s">
        <v>39504</v>
      </c>
      <c r="C40106">
        <v>1</v>
      </c>
      <c r="D40106">
        <v>1</v>
      </c>
    </row>
    <row r="40107" ht="17.25" spans="1:4">
      <c r="A40107">
        <v>40101</v>
      </c>
      <c r="B40107" s="7" t="s">
        <v>39505</v>
      </c>
      <c r="C40107">
        <v>1</v>
      </c>
      <c r="D40107">
        <v>1</v>
      </c>
    </row>
    <row r="40108" ht="17.25" spans="1:4">
      <c r="A40108">
        <v>40102</v>
      </c>
      <c r="B40108" s="7" t="s">
        <v>39506</v>
      </c>
      <c r="C40108">
        <v>1</v>
      </c>
      <c r="D40108">
        <v>1</v>
      </c>
    </row>
    <row r="40109" ht="17.25" spans="1:4">
      <c r="A40109">
        <v>40103</v>
      </c>
      <c r="B40109" s="7" t="s">
        <v>39507</v>
      </c>
      <c r="C40109">
        <v>1</v>
      </c>
      <c r="D40109">
        <v>1</v>
      </c>
    </row>
    <row r="40110" ht="17.25" spans="1:4">
      <c r="A40110">
        <v>40104</v>
      </c>
      <c r="B40110" s="7" t="s">
        <v>39508</v>
      </c>
      <c r="C40110">
        <v>1</v>
      </c>
      <c r="D40110">
        <v>1</v>
      </c>
    </row>
    <row r="40111" ht="17.25" spans="1:4">
      <c r="A40111">
        <v>40105</v>
      </c>
      <c r="B40111" s="7" t="s">
        <v>39509</v>
      </c>
      <c r="C40111">
        <v>1</v>
      </c>
      <c r="D40111">
        <v>1</v>
      </c>
    </row>
    <row r="40112" ht="17.25" spans="1:4">
      <c r="A40112">
        <v>40106</v>
      </c>
      <c r="B40112" s="7" t="s">
        <v>39510</v>
      </c>
      <c r="C40112">
        <v>1</v>
      </c>
      <c r="D40112">
        <v>1</v>
      </c>
    </row>
    <row r="40113" ht="17.25" spans="1:4">
      <c r="A40113">
        <v>40107</v>
      </c>
      <c r="B40113" s="7" t="s">
        <v>39511</v>
      </c>
      <c r="C40113">
        <v>1</v>
      </c>
      <c r="D40113">
        <v>1</v>
      </c>
    </row>
    <row r="40114" ht="17.25" spans="1:4">
      <c r="A40114">
        <v>40108</v>
      </c>
      <c r="B40114" s="7" t="s">
        <v>39512</v>
      </c>
      <c r="C40114">
        <v>1</v>
      </c>
      <c r="D40114">
        <v>1</v>
      </c>
    </row>
    <row r="40115" ht="17.25" spans="1:4">
      <c r="A40115">
        <v>40109</v>
      </c>
      <c r="B40115" s="7" t="s">
        <v>39513</v>
      </c>
      <c r="C40115">
        <v>1</v>
      </c>
      <c r="D40115">
        <v>1</v>
      </c>
    </row>
    <row r="40116" ht="17.25" spans="1:4">
      <c r="A40116">
        <v>40110</v>
      </c>
      <c r="B40116" s="7" t="s">
        <v>39514</v>
      </c>
      <c r="C40116">
        <v>1</v>
      </c>
      <c r="D40116">
        <v>1</v>
      </c>
    </row>
    <row r="40117" ht="17.25" spans="1:4">
      <c r="A40117">
        <v>40111</v>
      </c>
      <c r="B40117" s="7" t="s">
        <v>39515</v>
      </c>
      <c r="C40117">
        <v>1</v>
      </c>
      <c r="D40117">
        <v>1</v>
      </c>
    </row>
    <row r="40118" ht="17.25" spans="1:4">
      <c r="A40118">
        <v>40112</v>
      </c>
      <c r="B40118" s="7" t="s">
        <v>39516</v>
      </c>
      <c r="C40118">
        <v>1</v>
      </c>
      <c r="D40118">
        <v>1</v>
      </c>
    </row>
    <row r="40119" ht="17.25" spans="1:4">
      <c r="A40119">
        <v>40113</v>
      </c>
      <c r="B40119" s="7" t="s">
        <v>39517</v>
      </c>
      <c r="C40119">
        <v>1</v>
      </c>
      <c r="D40119">
        <v>1</v>
      </c>
    </row>
    <row r="40120" ht="17.25" spans="1:4">
      <c r="A40120">
        <v>40114</v>
      </c>
      <c r="B40120" s="7" t="s">
        <v>39518</v>
      </c>
      <c r="C40120">
        <v>1</v>
      </c>
      <c r="D40120">
        <v>1</v>
      </c>
    </row>
    <row r="40121" ht="17.25" spans="1:4">
      <c r="A40121">
        <v>40115</v>
      </c>
      <c r="B40121" s="7" t="s">
        <v>39519</v>
      </c>
      <c r="C40121">
        <v>1</v>
      </c>
      <c r="D40121">
        <v>1</v>
      </c>
    </row>
    <row r="40122" ht="17.25" spans="1:4">
      <c r="A40122">
        <v>40116</v>
      </c>
      <c r="B40122" s="7" t="s">
        <v>39520</v>
      </c>
      <c r="C40122">
        <v>1</v>
      </c>
      <c r="D40122">
        <v>1</v>
      </c>
    </row>
    <row r="40123" ht="17.25" spans="1:4">
      <c r="A40123">
        <v>40117</v>
      </c>
      <c r="B40123" s="7" t="s">
        <v>39521</v>
      </c>
      <c r="C40123">
        <v>1</v>
      </c>
      <c r="D40123">
        <v>1</v>
      </c>
    </row>
    <row r="40124" ht="17.25" spans="1:4">
      <c r="A40124">
        <v>40118</v>
      </c>
      <c r="B40124" s="7" t="s">
        <v>39522</v>
      </c>
      <c r="C40124">
        <v>1</v>
      </c>
      <c r="D40124">
        <v>1</v>
      </c>
    </row>
    <row r="40125" ht="17.25" spans="1:4">
      <c r="A40125">
        <v>40119</v>
      </c>
      <c r="B40125" s="7" t="s">
        <v>39523</v>
      </c>
      <c r="C40125">
        <v>1</v>
      </c>
      <c r="D40125">
        <v>1</v>
      </c>
    </row>
    <row r="40126" ht="17.25" spans="1:4">
      <c r="A40126">
        <v>40120</v>
      </c>
      <c r="B40126" s="7" t="s">
        <v>39524</v>
      </c>
      <c r="C40126">
        <v>1</v>
      </c>
      <c r="D40126">
        <v>1</v>
      </c>
    </row>
    <row r="40127" ht="17.25" spans="1:4">
      <c r="A40127">
        <v>40121</v>
      </c>
      <c r="B40127" s="7" t="s">
        <v>39525</v>
      </c>
      <c r="C40127">
        <v>1</v>
      </c>
      <c r="D40127">
        <v>1</v>
      </c>
    </row>
    <row r="40128" ht="17.25" spans="1:4">
      <c r="A40128">
        <v>40122</v>
      </c>
      <c r="B40128" s="7" t="s">
        <v>39526</v>
      </c>
      <c r="C40128">
        <v>1</v>
      </c>
      <c r="D40128">
        <v>1</v>
      </c>
    </row>
    <row r="40129" ht="17.25" spans="1:4">
      <c r="A40129">
        <v>40123</v>
      </c>
      <c r="B40129" s="7" t="s">
        <v>39527</v>
      </c>
      <c r="C40129">
        <v>1</v>
      </c>
      <c r="D40129">
        <v>1</v>
      </c>
    </row>
    <row r="40130" ht="17.25" spans="1:4">
      <c r="A40130">
        <v>40124</v>
      </c>
      <c r="B40130" s="7" t="s">
        <v>39528</v>
      </c>
      <c r="C40130">
        <v>1</v>
      </c>
      <c r="D40130">
        <v>1</v>
      </c>
    </row>
    <row r="40131" ht="17.25" spans="1:4">
      <c r="A40131">
        <v>40125</v>
      </c>
      <c r="B40131" s="7" t="s">
        <v>39529</v>
      </c>
      <c r="C40131">
        <v>1</v>
      </c>
      <c r="D40131">
        <v>1</v>
      </c>
    </row>
    <row r="40132" ht="17.25" spans="1:4">
      <c r="A40132">
        <v>40126</v>
      </c>
      <c r="B40132" s="7" t="s">
        <v>39530</v>
      </c>
      <c r="C40132">
        <v>1</v>
      </c>
      <c r="D40132">
        <v>1</v>
      </c>
    </row>
    <row r="40133" ht="17.25" spans="1:4">
      <c r="A40133">
        <v>40127</v>
      </c>
      <c r="B40133" s="7" t="s">
        <v>39531</v>
      </c>
      <c r="C40133">
        <v>1</v>
      </c>
      <c r="D40133">
        <v>1</v>
      </c>
    </row>
    <row r="40134" ht="17.25" spans="1:4">
      <c r="A40134">
        <v>40128</v>
      </c>
      <c r="B40134" s="7" t="s">
        <v>39532</v>
      </c>
      <c r="C40134">
        <v>1</v>
      </c>
      <c r="D40134">
        <v>1</v>
      </c>
    </row>
    <row r="40135" ht="17.25" spans="1:4">
      <c r="A40135">
        <v>40129</v>
      </c>
      <c r="B40135" s="7" t="s">
        <v>39533</v>
      </c>
      <c r="C40135">
        <v>1</v>
      </c>
      <c r="D40135">
        <v>1</v>
      </c>
    </row>
    <row r="40136" ht="17.25" spans="1:4">
      <c r="A40136">
        <v>40130</v>
      </c>
      <c r="B40136" s="7" t="s">
        <v>39534</v>
      </c>
      <c r="C40136">
        <v>1</v>
      </c>
      <c r="D40136">
        <v>1</v>
      </c>
    </row>
    <row r="40137" ht="17.25" spans="1:4">
      <c r="A40137">
        <v>40131</v>
      </c>
      <c r="B40137" s="7" t="s">
        <v>39535</v>
      </c>
      <c r="C40137">
        <v>1</v>
      </c>
      <c r="D40137">
        <v>1</v>
      </c>
    </row>
    <row r="40138" ht="17.25" spans="1:4">
      <c r="A40138">
        <v>40132</v>
      </c>
      <c r="B40138" s="7" t="s">
        <v>39536</v>
      </c>
      <c r="C40138">
        <v>1</v>
      </c>
      <c r="D40138">
        <v>1</v>
      </c>
    </row>
    <row r="40139" ht="17.25" spans="1:4">
      <c r="A40139">
        <v>40133</v>
      </c>
      <c r="B40139" s="7" t="s">
        <v>39537</v>
      </c>
      <c r="C40139">
        <v>1</v>
      </c>
      <c r="D40139">
        <v>1</v>
      </c>
    </row>
    <row r="40140" ht="17.25" spans="1:4">
      <c r="A40140">
        <v>40134</v>
      </c>
      <c r="B40140" s="7" t="s">
        <v>39538</v>
      </c>
      <c r="C40140">
        <v>1</v>
      </c>
      <c r="D40140">
        <v>1</v>
      </c>
    </row>
    <row r="40141" ht="17.25" spans="1:4">
      <c r="A40141">
        <v>40135</v>
      </c>
      <c r="B40141" s="7" t="s">
        <v>39539</v>
      </c>
      <c r="C40141">
        <v>1</v>
      </c>
      <c r="D40141">
        <v>1</v>
      </c>
    </row>
    <row r="40142" ht="17.25" spans="1:4">
      <c r="A40142">
        <v>40136</v>
      </c>
      <c r="B40142" s="7" t="s">
        <v>39540</v>
      </c>
      <c r="C40142">
        <v>1</v>
      </c>
      <c r="D40142">
        <v>1</v>
      </c>
    </row>
    <row r="40143" ht="17.25" spans="1:4">
      <c r="A40143">
        <v>40137</v>
      </c>
      <c r="B40143" s="7" t="s">
        <v>39541</v>
      </c>
      <c r="C40143">
        <v>1</v>
      </c>
      <c r="D40143">
        <v>1</v>
      </c>
    </row>
    <row r="40144" ht="17.25" spans="1:4">
      <c r="A40144">
        <v>40138</v>
      </c>
      <c r="B40144" s="7" t="s">
        <v>39542</v>
      </c>
      <c r="C40144">
        <v>1</v>
      </c>
      <c r="D40144">
        <v>1</v>
      </c>
    </row>
    <row r="40145" ht="17.25" spans="1:4">
      <c r="A40145">
        <v>40139</v>
      </c>
      <c r="B40145" s="7" t="s">
        <v>39543</v>
      </c>
      <c r="C40145">
        <v>1</v>
      </c>
      <c r="D40145">
        <v>1</v>
      </c>
    </row>
    <row r="40146" ht="17.25" spans="1:4">
      <c r="A40146">
        <v>40140</v>
      </c>
      <c r="B40146" s="7" t="s">
        <v>39544</v>
      </c>
      <c r="C40146">
        <v>1</v>
      </c>
      <c r="D40146">
        <v>1</v>
      </c>
    </row>
    <row r="40147" ht="17.25" spans="1:4">
      <c r="A40147">
        <v>40141</v>
      </c>
      <c r="B40147" s="7" t="s">
        <v>39545</v>
      </c>
      <c r="C40147">
        <v>1</v>
      </c>
      <c r="D40147">
        <v>1</v>
      </c>
    </row>
    <row r="40148" ht="17.25" spans="1:4">
      <c r="A40148">
        <v>40142</v>
      </c>
      <c r="B40148" s="7" t="s">
        <v>39546</v>
      </c>
      <c r="C40148">
        <v>1</v>
      </c>
      <c r="D40148">
        <v>1</v>
      </c>
    </row>
    <row r="40149" ht="17.25" spans="1:4">
      <c r="A40149">
        <v>40143</v>
      </c>
      <c r="B40149" s="7" t="s">
        <v>39547</v>
      </c>
      <c r="C40149">
        <v>1</v>
      </c>
      <c r="D40149">
        <v>1</v>
      </c>
    </row>
    <row r="40150" ht="17.25" spans="1:4">
      <c r="A40150">
        <v>40144</v>
      </c>
      <c r="B40150" s="7" t="s">
        <v>39548</v>
      </c>
      <c r="C40150">
        <v>1</v>
      </c>
      <c r="D40150">
        <v>1</v>
      </c>
    </row>
    <row r="40151" ht="17.25" spans="1:4">
      <c r="A40151">
        <v>40145</v>
      </c>
      <c r="B40151" s="7" t="s">
        <v>39549</v>
      </c>
      <c r="C40151">
        <v>1</v>
      </c>
      <c r="D40151">
        <v>1</v>
      </c>
    </row>
    <row r="40152" ht="17.25" spans="1:4">
      <c r="A40152">
        <v>40146</v>
      </c>
      <c r="B40152" s="7" t="s">
        <v>39550</v>
      </c>
      <c r="C40152">
        <v>1</v>
      </c>
      <c r="D40152">
        <v>1</v>
      </c>
    </row>
    <row r="40153" ht="17.25" spans="1:4">
      <c r="A40153">
        <v>40147</v>
      </c>
      <c r="B40153" s="7" t="s">
        <v>39551</v>
      </c>
      <c r="C40153">
        <v>1</v>
      </c>
      <c r="D40153">
        <v>1</v>
      </c>
    </row>
    <row r="40154" ht="17.25" spans="1:4">
      <c r="A40154">
        <v>40148</v>
      </c>
      <c r="B40154" s="7" t="s">
        <v>39552</v>
      </c>
      <c r="C40154">
        <v>1</v>
      </c>
      <c r="D40154">
        <v>1</v>
      </c>
    </row>
    <row r="40155" ht="17.25" spans="1:4">
      <c r="A40155">
        <v>40149</v>
      </c>
      <c r="B40155" s="7" t="s">
        <v>39553</v>
      </c>
      <c r="C40155">
        <v>1</v>
      </c>
      <c r="D40155">
        <v>1</v>
      </c>
    </row>
    <row r="40156" ht="17.25" spans="1:4">
      <c r="A40156">
        <v>40150</v>
      </c>
      <c r="B40156" s="7" t="s">
        <v>39554</v>
      </c>
      <c r="C40156">
        <v>1</v>
      </c>
      <c r="D40156">
        <v>1</v>
      </c>
    </row>
    <row r="40157" ht="17.25" spans="1:4">
      <c r="A40157">
        <v>40151</v>
      </c>
      <c r="B40157" s="7" t="s">
        <v>39555</v>
      </c>
      <c r="C40157">
        <v>1</v>
      </c>
      <c r="D40157">
        <v>1</v>
      </c>
    </row>
    <row r="40158" ht="17.25" spans="1:4">
      <c r="A40158">
        <v>40152</v>
      </c>
      <c r="B40158" s="7" t="s">
        <v>39556</v>
      </c>
      <c r="C40158">
        <v>1</v>
      </c>
      <c r="D40158">
        <v>1</v>
      </c>
    </row>
    <row r="40159" ht="17.25" spans="1:4">
      <c r="A40159">
        <v>40153</v>
      </c>
      <c r="B40159" s="7" t="s">
        <v>39557</v>
      </c>
      <c r="C40159">
        <v>1</v>
      </c>
      <c r="D40159">
        <v>1</v>
      </c>
    </row>
    <row r="40160" ht="17.25" spans="1:4">
      <c r="A40160">
        <v>40154</v>
      </c>
      <c r="B40160" s="7" t="s">
        <v>39558</v>
      </c>
      <c r="C40160">
        <v>1</v>
      </c>
      <c r="D40160">
        <v>1</v>
      </c>
    </row>
    <row r="40161" ht="17.25" spans="1:4">
      <c r="A40161">
        <v>40155</v>
      </c>
      <c r="B40161" s="7" t="s">
        <v>39559</v>
      </c>
      <c r="C40161">
        <v>1</v>
      </c>
      <c r="D40161">
        <v>1</v>
      </c>
    </row>
    <row r="40162" ht="17.25" spans="1:4">
      <c r="A40162">
        <v>40156</v>
      </c>
      <c r="B40162" s="7" t="s">
        <v>39560</v>
      </c>
      <c r="C40162">
        <v>1</v>
      </c>
      <c r="D40162">
        <v>1</v>
      </c>
    </row>
    <row r="40163" ht="17.25" spans="1:4">
      <c r="A40163">
        <v>40157</v>
      </c>
      <c r="B40163" s="7" t="s">
        <v>39561</v>
      </c>
      <c r="C40163">
        <v>1</v>
      </c>
      <c r="D40163">
        <v>1</v>
      </c>
    </row>
    <row r="40164" ht="17.25" spans="1:4">
      <c r="A40164">
        <v>40158</v>
      </c>
      <c r="B40164" s="7" t="s">
        <v>39562</v>
      </c>
      <c r="C40164">
        <v>1</v>
      </c>
      <c r="D40164">
        <v>1</v>
      </c>
    </row>
    <row r="40165" ht="17.25" spans="1:4">
      <c r="A40165">
        <v>40159</v>
      </c>
      <c r="B40165" s="7" t="s">
        <v>39563</v>
      </c>
      <c r="C40165">
        <v>1</v>
      </c>
      <c r="D40165">
        <v>1</v>
      </c>
    </row>
    <row r="40166" ht="17.25" spans="1:4">
      <c r="A40166">
        <v>40160</v>
      </c>
      <c r="B40166" s="7" t="s">
        <v>39564</v>
      </c>
      <c r="C40166">
        <v>1</v>
      </c>
      <c r="D40166">
        <v>1</v>
      </c>
    </row>
    <row r="40167" ht="17.25" spans="1:4">
      <c r="A40167">
        <v>40161</v>
      </c>
      <c r="B40167" s="7" t="s">
        <v>39565</v>
      </c>
      <c r="C40167">
        <v>1</v>
      </c>
      <c r="D40167">
        <v>1</v>
      </c>
    </row>
    <row r="40168" ht="17.25" spans="1:4">
      <c r="A40168">
        <v>40162</v>
      </c>
      <c r="B40168" s="7" t="s">
        <v>39566</v>
      </c>
      <c r="C40168">
        <v>1</v>
      </c>
      <c r="D40168">
        <v>1</v>
      </c>
    </row>
    <row r="40169" ht="17.25" spans="1:4">
      <c r="A40169">
        <v>40163</v>
      </c>
      <c r="B40169" s="7" t="s">
        <v>39567</v>
      </c>
      <c r="C40169">
        <v>1</v>
      </c>
      <c r="D40169">
        <v>1</v>
      </c>
    </row>
    <row r="40170" ht="17.25" spans="1:4">
      <c r="A40170">
        <v>40164</v>
      </c>
      <c r="B40170" s="7" t="s">
        <v>39568</v>
      </c>
      <c r="C40170">
        <v>1</v>
      </c>
      <c r="D40170">
        <v>1</v>
      </c>
    </row>
    <row r="40171" ht="17.25" spans="1:4">
      <c r="A40171">
        <v>40165</v>
      </c>
      <c r="B40171" s="7" t="s">
        <v>39569</v>
      </c>
      <c r="C40171">
        <v>1</v>
      </c>
      <c r="D40171">
        <v>1</v>
      </c>
    </row>
    <row r="40172" ht="17.25" spans="1:4">
      <c r="A40172">
        <v>40166</v>
      </c>
      <c r="B40172" s="7" t="s">
        <v>39570</v>
      </c>
      <c r="C40172">
        <v>1</v>
      </c>
      <c r="D40172">
        <v>1</v>
      </c>
    </row>
    <row r="40173" ht="17.25" spans="1:4">
      <c r="A40173">
        <v>40167</v>
      </c>
      <c r="B40173" s="7" t="s">
        <v>39571</v>
      </c>
      <c r="C40173">
        <v>1</v>
      </c>
      <c r="D40173">
        <v>1</v>
      </c>
    </row>
    <row r="40174" ht="17.25" spans="1:4">
      <c r="A40174">
        <v>40168</v>
      </c>
      <c r="B40174" s="7" t="s">
        <v>39572</v>
      </c>
      <c r="C40174">
        <v>1</v>
      </c>
      <c r="D40174">
        <v>1</v>
      </c>
    </row>
    <row r="40175" ht="17.25" spans="1:4">
      <c r="A40175">
        <v>40169</v>
      </c>
      <c r="B40175" s="7" t="s">
        <v>39573</v>
      </c>
      <c r="C40175">
        <v>1</v>
      </c>
      <c r="D40175">
        <v>1</v>
      </c>
    </row>
    <row r="40176" ht="17.25" spans="1:4">
      <c r="A40176">
        <v>40170</v>
      </c>
      <c r="B40176" s="7" t="s">
        <v>39574</v>
      </c>
      <c r="C40176">
        <v>1</v>
      </c>
      <c r="D40176">
        <v>1</v>
      </c>
    </row>
    <row r="40177" ht="17.25" spans="1:4">
      <c r="A40177">
        <v>40171</v>
      </c>
      <c r="B40177" s="7" t="s">
        <v>39575</v>
      </c>
      <c r="C40177">
        <v>1</v>
      </c>
      <c r="D40177">
        <v>1</v>
      </c>
    </row>
    <row r="40178" ht="17.25" spans="1:4">
      <c r="A40178">
        <v>40172</v>
      </c>
      <c r="B40178" s="7" t="s">
        <v>39576</v>
      </c>
      <c r="C40178">
        <v>1</v>
      </c>
      <c r="D40178">
        <v>1</v>
      </c>
    </row>
    <row r="40179" ht="17.25" spans="1:4">
      <c r="A40179">
        <v>40173</v>
      </c>
      <c r="B40179" s="7" t="s">
        <v>39577</v>
      </c>
      <c r="C40179">
        <v>1</v>
      </c>
      <c r="D40179">
        <v>1</v>
      </c>
    </row>
    <row r="40180" ht="17.25" spans="1:4">
      <c r="A40180">
        <v>40174</v>
      </c>
      <c r="B40180" s="7" t="s">
        <v>39578</v>
      </c>
      <c r="C40180">
        <v>1</v>
      </c>
      <c r="D40180">
        <v>1</v>
      </c>
    </row>
    <row r="40181" ht="17.25" spans="1:4">
      <c r="A40181">
        <v>40175</v>
      </c>
      <c r="B40181" s="7" t="s">
        <v>39579</v>
      </c>
      <c r="C40181">
        <v>1</v>
      </c>
      <c r="D40181">
        <v>1</v>
      </c>
    </row>
    <row r="40182" ht="17.25" spans="1:4">
      <c r="A40182">
        <v>40176</v>
      </c>
      <c r="B40182" s="7" t="s">
        <v>39580</v>
      </c>
      <c r="C40182">
        <v>1</v>
      </c>
      <c r="D40182">
        <v>1</v>
      </c>
    </row>
    <row r="40183" ht="17.25" spans="1:4">
      <c r="A40183">
        <v>40177</v>
      </c>
      <c r="B40183" s="7" t="s">
        <v>39581</v>
      </c>
      <c r="C40183">
        <v>1</v>
      </c>
      <c r="D40183">
        <v>1</v>
      </c>
    </row>
    <row r="40184" ht="17.25" spans="1:4">
      <c r="A40184">
        <v>40178</v>
      </c>
      <c r="B40184" s="7" t="s">
        <v>39582</v>
      </c>
      <c r="C40184">
        <v>1</v>
      </c>
      <c r="D40184">
        <v>1</v>
      </c>
    </row>
    <row r="40185" ht="17.25" spans="1:4">
      <c r="A40185">
        <v>40179</v>
      </c>
      <c r="B40185" s="7" t="s">
        <v>39583</v>
      </c>
      <c r="C40185">
        <v>1</v>
      </c>
      <c r="D40185">
        <v>1</v>
      </c>
    </row>
    <row r="40186" ht="17.25" spans="1:4">
      <c r="A40186">
        <v>40180</v>
      </c>
      <c r="B40186" s="7" t="s">
        <v>39584</v>
      </c>
      <c r="C40186">
        <v>1</v>
      </c>
      <c r="D40186">
        <v>1</v>
      </c>
    </row>
    <row r="40187" ht="17.25" spans="1:4">
      <c r="A40187">
        <v>40181</v>
      </c>
      <c r="B40187" s="7" t="s">
        <v>39585</v>
      </c>
      <c r="C40187">
        <v>1</v>
      </c>
      <c r="D40187">
        <v>1</v>
      </c>
    </row>
    <row r="40188" ht="17.25" spans="1:4">
      <c r="A40188">
        <v>40182</v>
      </c>
      <c r="B40188" s="7" t="s">
        <v>39586</v>
      </c>
      <c r="C40188">
        <v>1</v>
      </c>
      <c r="D40188">
        <v>1</v>
      </c>
    </row>
    <row r="40189" ht="17.25" spans="1:4">
      <c r="A40189">
        <v>40183</v>
      </c>
      <c r="B40189" s="7" t="s">
        <v>39587</v>
      </c>
      <c r="C40189">
        <v>1</v>
      </c>
      <c r="D40189">
        <v>1</v>
      </c>
    </row>
    <row r="40190" ht="17.25" spans="1:4">
      <c r="A40190">
        <v>40184</v>
      </c>
      <c r="B40190" s="7" t="s">
        <v>39588</v>
      </c>
      <c r="C40190">
        <v>1</v>
      </c>
      <c r="D40190">
        <v>1</v>
      </c>
    </row>
    <row r="40191" ht="17.25" spans="1:4">
      <c r="A40191">
        <v>40185</v>
      </c>
      <c r="B40191" s="7" t="s">
        <v>39589</v>
      </c>
      <c r="C40191">
        <v>1</v>
      </c>
      <c r="D40191">
        <v>1</v>
      </c>
    </row>
    <row r="40192" ht="17.25" spans="1:4">
      <c r="A40192">
        <v>40186</v>
      </c>
      <c r="B40192" s="7" t="s">
        <v>39590</v>
      </c>
      <c r="C40192">
        <v>1</v>
      </c>
      <c r="D40192">
        <v>1</v>
      </c>
    </row>
    <row r="40193" ht="17.25" spans="1:4">
      <c r="A40193">
        <v>40187</v>
      </c>
      <c r="B40193" s="7" t="s">
        <v>39591</v>
      </c>
      <c r="C40193">
        <v>1</v>
      </c>
      <c r="D40193">
        <v>1</v>
      </c>
    </row>
    <row r="40194" ht="17.25" spans="1:4">
      <c r="A40194">
        <v>40188</v>
      </c>
      <c r="B40194" s="7" t="s">
        <v>39592</v>
      </c>
      <c r="C40194">
        <v>1</v>
      </c>
      <c r="D40194">
        <v>1</v>
      </c>
    </row>
    <row r="40195" ht="17.25" spans="1:4">
      <c r="A40195">
        <v>40189</v>
      </c>
      <c r="B40195" s="7" t="s">
        <v>39593</v>
      </c>
      <c r="C40195">
        <v>1</v>
      </c>
      <c r="D40195">
        <v>1</v>
      </c>
    </row>
    <row r="40196" ht="17.25" spans="1:4">
      <c r="A40196">
        <v>40190</v>
      </c>
      <c r="B40196" s="7" t="s">
        <v>39594</v>
      </c>
      <c r="C40196">
        <v>1</v>
      </c>
      <c r="D40196">
        <v>1</v>
      </c>
    </row>
    <row r="40197" ht="17.25" spans="1:4">
      <c r="A40197">
        <v>40191</v>
      </c>
      <c r="B40197" s="7" t="s">
        <v>39595</v>
      </c>
      <c r="C40197">
        <v>1</v>
      </c>
      <c r="D40197">
        <v>1</v>
      </c>
    </row>
    <row r="40198" ht="17.25" spans="1:4">
      <c r="A40198">
        <v>40192</v>
      </c>
      <c r="B40198" s="7" t="s">
        <v>39596</v>
      </c>
      <c r="C40198">
        <v>1</v>
      </c>
      <c r="D40198">
        <v>1</v>
      </c>
    </row>
    <row r="40199" ht="17.25" spans="1:4">
      <c r="A40199">
        <v>40193</v>
      </c>
      <c r="B40199" s="7" t="s">
        <v>39597</v>
      </c>
      <c r="C40199">
        <v>1</v>
      </c>
      <c r="D40199">
        <v>1</v>
      </c>
    </row>
    <row r="40200" ht="17.25" spans="1:4">
      <c r="A40200">
        <v>40194</v>
      </c>
      <c r="B40200" s="7" t="s">
        <v>39598</v>
      </c>
      <c r="C40200">
        <v>1</v>
      </c>
      <c r="D40200">
        <v>1</v>
      </c>
    </row>
    <row r="40201" ht="17.25" spans="1:4">
      <c r="A40201">
        <v>40195</v>
      </c>
      <c r="B40201" s="7" t="s">
        <v>39599</v>
      </c>
      <c r="C40201">
        <v>1</v>
      </c>
      <c r="D40201">
        <v>1</v>
      </c>
    </row>
    <row r="40202" ht="17.25" spans="1:4">
      <c r="A40202">
        <v>40196</v>
      </c>
      <c r="B40202" s="7" t="s">
        <v>39600</v>
      </c>
      <c r="C40202">
        <v>1</v>
      </c>
      <c r="D40202">
        <v>1</v>
      </c>
    </row>
    <row r="40203" ht="17.25" spans="1:4">
      <c r="A40203">
        <v>40197</v>
      </c>
      <c r="B40203" s="7" t="s">
        <v>39601</v>
      </c>
      <c r="C40203">
        <v>1</v>
      </c>
      <c r="D40203">
        <v>1</v>
      </c>
    </row>
    <row r="40204" ht="17.25" spans="1:4">
      <c r="A40204">
        <v>40198</v>
      </c>
      <c r="B40204" s="7" t="s">
        <v>39602</v>
      </c>
      <c r="C40204">
        <v>1</v>
      </c>
      <c r="D40204">
        <v>1</v>
      </c>
    </row>
    <row r="40205" ht="17.25" spans="1:4">
      <c r="A40205">
        <v>40199</v>
      </c>
      <c r="B40205" s="7" t="s">
        <v>39603</v>
      </c>
      <c r="C40205">
        <v>1</v>
      </c>
      <c r="D40205">
        <v>1</v>
      </c>
    </row>
    <row r="40206" ht="17.25" spans="1:4">
      <c r="A40206">
        <v>40200</v>
      </c>
      <c r="B40206" s="7" t="s">
        <v>39604</v>
      </c>
      <c r="C40206">
        <v>1</v>
      </c>
      <c r="D40206">
        <v>1</v>
      </c>
    </row>
    <row r="40207" ht="17.25" spans="1:4">
      <c r="A40207">
        <v>40201</v>
      </c>
      <c r="B40207" s="7" t="s">
        <v>39605</v>
      </c>
      <c r="C40207">
        <v>1</v>
      </c>
      <c r="D40207">
        <v>1</v>
      </c>
    </row>
    <row r="40208" ht="17.25" spans="1:4">
      <c r="A40208">
        <v>40202</v>
      </c>
      <c r="B40208" s="7" t="s">
        <v>39606</v>
      </c>
      <c r="C40208">
        <v>1</v>
      </c>
      <c r="D40208">
        <v>1</v>
      </c>
    </row>
    <row r="40209" ht="17.25" spans="1:4">
      <c r="A40209">
        <v>40203</v>
      </c>
      <c r="B40209" s="7" t="s">
        <v>39607</v>
      </c>
      <c r="C40209">
        <v>1</v>
      </c>
      <c r="D40209">
        <v>1</v>
      </c>
    </row>
    <row r="40210" ht="17.25" spans="1:4">
      <c r="A40210">
        <v>40204</v>
      </c>
      <c r="B40210" s="7" t="s">
        <v>39608</v>
      </c>
      <c r="C40210">
        <v>1</v>
      </c>
      <c r="D40210">
        <v>1</v>
      </c>
    </row>
    <row r="40211" ht="17.25" spans="1:4">
      <c r="A40211">
        <v>40205</v>
      </c>
      <c r="B40211" s="7" t="s">
        <v>39609</v>
      </c>
      <c r="C40211">
        <v>1</v>
      </c>
      <c r="D40211">
        <v>1</v>
      </c>
    </row>
    <row r="40212" ht="17.25" spans="1:4">
      <c r="A40212">
        <v>40206</v>
      </c>
      <c r="B40212" s="7" t="s">
        <v>39610</v>
      </c>
      <c r="C40212">
        <v>1</v>
      </c>
      <c r="D40212">
        <v>1</v>
      </c>
    </row>
    <row r="40213" ht="17.25" spans="1:4">
      <c r="A40213">
        <v>40207</v>
      </c>
      <c r="B40213" s="7" t="s">
        <v>39611</v>
      </c>
      <c r="C40213">
        <v>1</v>
      </c>
      <c r="D40213">
        <v>1</v>
      </c>
    </row>
    <row r="40214" ht="17.25" spans="1:4">
      <c r="A40214">
        <v>40208</v>
      </c>
      <c r="B40214" s="7" t="s">
        <v>39612</v>
      </c>
      <c r="C40214">
        <v>1</v>
      </c>
      <c r="D40214">
        <v>1</v>
      </c>
    </row>
    <row r="40215" ht="17.25" spans="1:4">
      <c r="A40215">
        <v>40209</v>
      </c>
      <c r="B40215" s="7" t="s">
        <v>39613</v>
      </c>
      <c r="C40215">
        <v>1</v>
      </c>
      <c r="D40215">
        <v>1</v>
      </c>
    </row>
    <row r="40216" ht="17.25" spans="1:4">
      <c r="A40216">
        <v>40210</v>
      </c>
      <c r="B40216" s="7" t="s">
        <v>39614</v>
      </c>
      <c r="C40216">
        <v>1</v>
      </c>
      <c r="D40216">
        <v>1</v>
      </c>
    </row>
    <row r="40217" ht="17.25" spans="1:4">
      <c r="A40217">
        <v>40211</v>
      </c>
      <c r="B40217" s="7" t="s">
        <v>39615</v>
      </c>
      <c r="C40217">
        <v>1</v>
      </c>
      <c r="D40217">
        <v>1</v>
      </c>
    </row>
    <row r="40218" ht="17.25" spans="1:4">
      <c r="A40218">
        <v>40212</v>
      </c>
      <c r="B40218" s="7" t="s">
        <v>39616</v>
      </c>
      <c r="C40218">
        <v>1</v>
      </c>
      <c r="D40218">
        <v>1</v>
      </c>
    </row>
    <row r="40219" ht="17.25" spans="1:4">
      <c r="A40219">
        <v>40213</v>
      </c>
      <c r="B40219" s="7" t="s">
        <v>39617</v>
      </c>
      <c r="C40219">
        <v>1</v>
      </c>
      <c r="D40219">
        <v>1</v>
      </c>
    </row>
    <row r="40220" ht="17.25" spans="1:4">
      <c r="A40220">
        <v>40214</v>
      </c>
      <c r="B40220" s="7" t="s">
        <v>39618</v>
      </c>
      <c r="C40220">
        <v>1</v>
      </c>
      <c r="D40220">
        <v>1</v>
      </c>
    </row>
    <row r="40221" ht="17.25" spans="1:4">
      <c r="A40221">
        <v>40215</v>
      </c>
      <c r="B40221" s="7" t="s">
        <v>39619</v>
      </c>
      <c r="C40221">
        <v>1</v>
      </c>
      <c r="D40221">
        <v>1</v>
      </c>
    </row>
    <row r="40222" ht="17.25" spans="1:4">
      <c r="A40222">
        <v>40216</v>
      </c>
      <c r="B40222" s="7" t="s">
        <v>39620</v>
      </c>
      <c r="C40222">
        <v>1</v>
      </c>
      <c r="D40222">
        <v>1</v>
      </c>
    </row>
    <row r="40223" ht="17.25" spans="1:4">
      <c r="A40223">
        <v>40217</v>
      </c>
      <c r="B40223" s="7" t="s">
        <v>39621</v>
      </c>
      <c r="C40223">
        <v>1</v>
      </c>
      <c r="D40223">
        <v>1</v>
      </c>
    </row>
    <row r="40224" ht="17.25" spans="1:4">
      <c r="A40224">
        <v>40218</v>
      </c>
      <c r="B40224" s="7" t="s">
        <v>39622</v>
      </c>
      <c r="C40224">
        <v>1</v>
      </c>
      <c r="D40224">
        <v>1</v>
      </c>
    </row>
    <row r="40225" ht="17.25" spans="1:4">
      <c r="A40225">
        <v>40219</v>
      </c>
      <c r="B40225" s="7" t="s">
        <v>39623</v>
      </c>
      <c r="C40225">
        <v>1</v>
      </c>
      <c r="D40225">
        <v>1</v>
      </c>
    </row>
    <row r="40226" ht="17.25" spans="1:4">
      <c r="A40226">
        <v>40220</v>
      </c>
      <c r="B40226" s="7" t="s">
        <v>39624</v>
      </c>
      <c r="C40226">
        <v>1</v>
      </c>
      <c r="D40226">
        <v>1</v>
      </c>
    </row>
    <row r="40227" ht="17.25" spans="1:4">
      <c r="A40227">
        <v>40221</v>
      </c>
      <c r="B40227" s="7" t="s">
        <v>39625</v>
      </c>
      <c r="C40227">
        <v>1</v>
      </c>
      <c r="D40227">
        <v>1</v>
      </c>
    </row>
    <row r="40228" ht="17.25" spans="1:4">
      <c r="A40228">
        <v>40222</v>
      </c>
      <c r="B40228" s="7" t="s">
        <v>39626</v>
      </c>
      <c r="C40228">
        <v>1</v>
      </c>
      <c r="D40228">
        <v>1</v>
      </c>
    </row>
    <row r="40229" ht="17.25" spans="1:4">
      <c r="A40229">
        <v>40223</v>
      </c>
      <c r="B40229" s="7" t="s">
        <v>39627</v>
      </c>
      <c r="C40229">
        <v>1</v>
      </c>
      <c r="D40229">
        <v>1</v>
      </c>
    </row>
    <row r="40230" ht="17.25" spans="1:4">
      <c r="A40230">
        <v>40224</v>
      </c>
      <c r="B40230" s="7" t="s">
        <v>39628</v>
      </c>
      <c r="C40230">
        <v>1</v>
      </c>
      <c r="D40230">
        <v>1</v>
      </c>
    </row>
    <row r="40231" ht="17.25" spans="1:4">
      <c r="A40231">
        <v>40225</v>
      </c>
      <c r="B40231" s="7" t="s">
        <v>39629</v>
      </c>
      <c r="C40231">
        <v>1</v>
      </c>
      <c r="D40231">
        <v>1</v>
      </c>
    </row>
    <row r="40232" ht="17.25" spans="1:4">
      <c r="A40232">
        <v>40226</v>
      </c>
      <c r="B40232" s="7" t="s">
        <v>39630</v>
      </c>
      <c r="C40232">
        <v>1</v>
      </c>
      <c r="D40232">
        <v>1</v>
      </c>
    </row>
    <row r="40233" ht="17.25" spans="1:4">
      <c r="A40233">
        <v>40227</v>
      </c>
      <c r="B40233" s="7" t="s">
        <v>39631</v>
      </c>
      <c r="C40233">
        <v>1</v>
      </c>
      <c r="D40233">
        <v>1</v>
      </c>
    </row>
    <row r="40234" ht="17.25" spans="1:4">
      <c r="A40234">
        <v>40228</v>
      </c>
      <c r="B40234" s="7" t="s">
        <v>39632</v>
      </c>
      <c r="C40234">
        <v>1</v>
      </c>
      <c r="D40234">
        <v>1</v>
      </c>
    </row>
    <row r="40235" ht="17.25" spans="1:4">
      <c r="A40235">
        <v>40229</v>
      </c>
      <c r="B40235" s="7" t="s">
        <v>39633</v>
      </c>
      <c r="C40235">
        <v>1</v>
      </c>
      <c r="D40235">
        <v>1</v>
      </c>
    </row>
    <row r="40236" ht="17.25" spans="1:4">
      <c r="A40236">
        <v>40230</v>
      </c>
      <c r="B40236" s="7" t="s">
        <v>39634</v>
      </c>
      <c r="C40236">
        <v>1</v>
      </c>
      <c r="D40236">
        <v>1</v>
      </c>
    </row>
    <row r="40237" ht="17.25" spans="1:4">
      <c r="A40237">
        <v>40231</v>
      </c>
      <c r="B40237" s="7" t="s">
        <v>39635</v>
      </c>
      <c r="C40237">
        <v>1</v>
      </c>
      <c r="D40237">
        <v>1</v>
      </c>
    </row>
    <row r="40238" ht="17.25" spans="1:4">
      <c r="A40238">
        <v>40232</v>
      </c>
      <c r="B40238" s="7" t="s">
        <v>39636</v>
      </c>
      <c r="C40238">
        <v>1</v>
      </c>
      <c r="D40238">
        <v>1</v>
      </c>
    </row>
    <row r="40239" ht="17.25" spans="1:4">
      <c r="A40239">
        <v>40233</v>
      </c>
      <c r="B40239" s="7" t="s">
        <v>39637</v>
      </c>
      <c r="C40239">
        <v>1</v>
      </c>
      <c r="D40239">
        <v>1</v>
      </c>
    </row>
    <row r="40240" ht="17.25" spans="1:4">
      <c r="A40240">
        <v>40234</v>
      </c>
      <c r="B40240" s="7" t="s">
        <v>39638</v>
      </c>
      <c r="C40240">
        <v>1</v>
      </c>
      <c r="D40240">
        <v>1</v>
      </c>
    </row>
    <row r="40241" ht="17.25" spans="1:4">
      <c r="A40241">
        <v>40235</v>
      </c>
      <c r="B40241" s="7" t="s">
        <v>39639</v>
      </c>
      <c r="C40241">
        <v>1</v>
      </c>
      <c r="D40241">
        <v>1</v>
      </c>
    </row>
    <row r="40242" ht="17.25" spans="1:4">
      <c r="A40242">
        <v>40236</v>
      </c>
      <c r="B40242" s="7" t="s">
        <v>39640</v>
      </c>
      <c r="C40242">
        <v>1</v>
      </c>
      <c r="D40242">
        <v>1</v>
      </c>
    </row>
    <row r="40243" ht="17.25" spans="1:4">
      <c r="A40243">
        <v>40237</v>
      </c>
      <c r="B40243" s="7" t="s">
        <v>39641</v>
      </c>
      <c r="C40243">
        <v>1</v>
      </c>
      <c r="D40243">
        <v>1</v>
      </c>
    </row>
    <row r="40244" ht="17.25" spans="1:4">
      <c r="A40244">
        <v>40238</v>
      </c>
      <c r="B40244" s="7" t="s">
        <v>39642</v>
      </c>
      <c r="C40244">
        <v>1</v>
      </c>
      <c r="D40244">
        <v>1</v>
      </c>
    </row>
    <row r="40245" ht="17.25" spans="1:4">
      <c r="A40245">
        <v>40239</v>
      </c>
      <c r="B40245" s="7" t="s">
        <v>39643</v>
      </c>
      <c r="C40245">
        <v>1</v>
      </c>
      <c r="D40245">
        <v>1</v>
      </c>
    </row>
    <row r="40246" ht="17.25" spans="1:4">
      <c r="A40246">
        <v>40240</v>
      </c>
      <c r="B40246" s="7" t="s">
        <v>39644</v>
      </c>
      <c r="C40246">
        <v>1</v>
      </c>
      <c r="D40246">
        <v>1</v>
      </c>
    </row>
    <row r="40247" ht="17.25" spans="1:4">
      <c r="A40247">
        <v>40241</v>
      </c>
      <c r="B40247" s="7" t="s">
        <v>39645</v>
      </c>
      <c r="C40247">
        <v>1</v>
      </c>
      <c r="D40247">
        <v>1</v>
      </c>
    </row>
    <row r="40248" ht="17.25" spans="1:4">
      <c r="A40248">
        <v>40242</v>
      </c>
      <c r="B40248" s="7" t="s">
        <v>39646</v>
      </c>
      <c r="C40248">
        <v>1</v>
      </c>
      <c r="D40248">
        <v>1</v>
      </c>
    </row>
    <row r="40249" ht="17.25" spans="1:4">
      <c r="A40249">
        <v>40243</v>
      </c>
      <c r="B40249" s="7" t="s">
        <v>39647</v>
      </c>
      <c r="C40249">
        <v>1</v>
      </c>
      <c r="D40249">
        <v>1</v>
      </c>
    </row>
    <row r="40250" ht="17.25" spans="1:4">
      <c r="A40250">
        <v>40244</v>
      </c>
      <c r="B40250" s="7" t="s">
        <v>39648</v>
      </c>
      <c r="C40250">
        <v>1</v>
      </c>
      <c r="D40250">
        <v>1</v>
      </c>
    </row>
    <row r="40251" ht="17.25" spans="1:4">
      <c r="A40251">
        <v>40245</v>
      </c>
      <c r="B40251" s="7" t="s">
        <v>39649</v>
      </c>
      <c r="C40251">
        <v>1</v>
      </c>
      <c r="D40251">
        <v>1</v>
      </c>
    </row>
    <row r="40252" ht="17.25" spans="1:4">
      <c r="A40252">
        <v>40246</v>
      </c>
      <c r="B40252" s="7" t="s">
        <v>39650</v>
      </c>
      <c r="C40252">
        <v>1</v>
      </c>
      <c r="D40252">
        <v>1</v>
      </c>
    </row>
    <row r="40253" ht="17.25" spans="1:4">
      <c r="A40253">
        <v>40247</v>
      </c>
      <c r="B40253" s="7" t="s">
        <v>39651</v>
      </c>
      <c r="C40253">
        <v>1</v>
      </c>
      <c r="D40253">
        <v>1</v>
      </c>
    </row>
    <row r="40254" ht="17.25" spans="1:4">
      <c r="A40254">
        <v>40248</v>
      </c>
      <c r="B40254" s="7" t="s">
        <v>39652</v>
      </c>
      <c r="C40254">
        <v>1</v>
      </c>
      <c r="D40254">
        <v>1</v>
      </c>
    </row>
    <row r="40255" ht="17.25" spans="1:4">
      <c r="A40255">
        <v>40249</v>
      </c>
      <c r="B40255" s="7" t="s">
        <v>39653</v>
      </c>
      <c r="C40255">
        <v>1</v>
      </c>
      <c r="D40255">
        <v>1</v>
      </c>
    </row>
    <row r="40256" ht="17.25" spans="1:4">
      <c r="A40256">
        <v>40250</v>
      </c>
      <c r="B40256" s="7" t="s">
        <v>39654</v>
      </c>
      <c r="C40256">
        <v>1</v>
      </c>
      <c r="D40256">
        <v>1</v>
      </c>
    </row>
    <row r="40257" ht="17.25" spans="1:4">
      <c r="A40257">
        <v>40251</v>
      </c>
      <c r="B40257" s="7" t="s">
        <v>39655</v>
      </c>
      <c r="C40257">
        <v>1</v>
      </c>
      <c r="D40257">
        <v>1</v>
      </c>
    </row>
    <row r="40258" ht="17.25" spans="1:4">
      <c r="A40258">
        <v>40252</v>
      </c>
      <c r="B40258" s="7" t="s">
        <v>39656</v>
      </c>
      <c r="C40258">
        <v>1</v>
      </c>
      <c r="D40258">
        <v>1</v>
      </c>
    </row>
    <row r="40259" ht="17.25" spans="1:4">
      <c r="A40259">
        <v>40253</v>
      </c>
      <c r="B40259" s="7" t="s">
        <v>39657</v>
      </c>
      <c r="C40259">
        <v>1</v>
      </c>
      <c r="D40259">
        <v>1</v>
      </c>
    </row>
    <row r="40260" ht="17.25" spans="1:4">
      <c r="A40260">
        <v>40254</v>
      </c>
      <c r="B40260" s="7" t="s">
        <v>39658</v>
      </c>
      <c r="C40260">
        <v>1</v>
      </c>
      <c r="D40260">
        <v>1</v>
      </c>
    </row>
    <row r="40261" ht="17.25" spans="1:4">
      <c r="A40261">
        <v>40255</v>
      </c>
      <c r="B40261" s="7" t="s">
        <v>39659</v>
      </c>
      <c r="C40261">
        <v>1</v>
      </c>
      <c r="D40261">
        <v>1</v>
      </c>
    </row>
    <row r="40262" ht="17.25" spans="1:4">
      <c r="A40262">
        <v>40256</v>
      </c>
      <c r="B40262" s="7" t="s">
        <v>39660</v>
      </c>
      <c r="C40262">
        <v>1</v>
      </c>
      <c r="D40262">
        <v>1</v>
      </c>
    </row>
    <row r="40263" ht="17.25" spans="1:4">
      <c r="A40263">
        <v>40257</v>
      </c>
      <c r="B40263" s="7" t="s">
        <v>39661</v>
      </c>
      <c r="C40263">
        <v>1</v>
      </c>
      <c r="D40263">
        <v>1</v>
      </c>
    </row>
    <row r="40264" ht="17.25" spans="1:4">
      <c r="A40264">
        <v>40258</v>
      </c>
      <c r="B40264" s="7" t="s">
        <v>39662</v>
      </c>
      <c r="C40264">
        <v>1</v>
      </c>
      <c r="D40264">
        <v>1</v>
      </c>
    </row>
    <row r="40265" ht="17.25" spans="1:4">
      <c r="A40265">
        <v>40259</v>
      </c>
      <c r="B40265" s="7" t="s">
        <v>39663</v>
      </c>
      <c r="C40265">
        <v>1</v>
      </c>
      <c r="D40265">
        <v>1</v>
      </c>
    </row>
    <row r="40266" ht="17.25" spans="1:4">
      <c r="A40266">
        <v>40260</v>
      </c>
      <c r="B40266" s="7" t="s">
        <v>39664</v>
      </c>
      <c r="C40266">
        <v>1</v>
      </c>
      <c r="D40266">
        <v>1</v>
      </c>
    </row>
    <row r="40267" ht="17.25" spans="1:4">
      <c r="A40267">
        <v>40261</v>
      </c>
      <c r="B40267" s="7" t="s">
        <v>39665</v>
      </c>
      <c r="C40267">
        <v>1</v>
      </c>
      <c r="D40267">
        <v>1</v>
      </c>
    </row>
    <row r="40268" ht="17.25" spans="1:4">
      <c r="A40268">
        <v>40262</v>
      </c>
      <c r="B40268" s="7" t="s">
        <v>39666</v>
      </c>
      <c r="C40268">
        <v>1</v>
      </c>
      <c r="D40268">
        <v>1</v>
      </c>
    </row>
    <row r="40269" ht="17.25" spans="1:4">
      <c r="A40269">
        <v>40263</v>
      </c>
      <c r="B40269" s="7" t="s">
        <v>39667</v>
      </c>
      <c r="C40269">
        <v>1</v>
      </c>
      <c r="D40269">
        <v>1</v>
      </c>
    </row>
    <row r="40270" ht="17.25" spans="1:4">
      <c r="A40270">
        <v>40264</v>
      </c>
      <c r="B40270" s="7" t="s">
        <v>39668</v>
      </c>
      <c r="C40270">
        <v>1</v>
      </c>
      <c r="D40270">
        <v>1</v>
      </c>
    </row>
    <row r="40271" ht="17.25" spans="1:4">
      <c r="A40271">
        <v>40265</v>
      </c>
      <c r="B40271" s="7" t="s">
        <v>39669</v>
      </c>
      <c r="C40271">
        <v>1</v>
      </c>
      <c r="D40271">
        <v>1</v>
      </c>
    </row>
    <row r="40272" ht="17.25" spans="1:4">
      <c r="A40272">
        <v>40266</v>
      </c>
      <c r="B40272" s="7" t="s">
        <v>39670</v>
      </c>
      <c r="C40272">
        <v>1</v>
      </c>
      <c r="D40272">
        <v>1</v>
      </c>
    </row>
    <row r="40273" ht="17.25" spans="1:4">
      <c r="A40273">
        <v>40267</v>
      </c>
      <c r="B40273" s="7" t="s">
        <v>39671</v>
      </c>
      <c r="C40273">
        <v>1</v>
      </c>
      <c r="D40273">
        <v>1</v>
      </c>
    </row>
    <row r="40274" ht="17.25" spans="1:4">
      <c r="A40274">
        <v>40268</v>
      </c>
      <c r="B40274" s="7" t="s">
        <v>39672</v>
      </c>
      <c r="C40274">
        <v>1</v>
      </c>
      <c r="D40274">
        <v>1</v>
      </c>
    </row>
    <row r="40275" ht="17.25" spans="1:4">
      <c r="A40275">
        <v>40269</v>
      </c>
      <c r="B40275" s="7" t="s">
        <v>39673</v>
      </c>
      <c r="C40275">
        <v>1</v>
      </c>
      <c r="D40275">
        <v>1</v>
      </c>
    </row>
    <row r="40276" ht="17.25" spans="1:4">
      <c r="A40276">
        <v>40270</v>
      </c>
      <c r="B40276" s="7" t="s">
        <v>39674</v>
      </c>
      <c r="C40276">
        <v>1</v>
      </c>
      <c r="D40276">
        <v>1</v>
      </c>
    </row>
    <row r="40277" ht="17.25" spans="1:4">
      <c r="A40277">
        <v>40271</v>
      </c>
      <c r="B40277" s="7" t="s">
        <v>39675</v>
      </c>
      <c r="C40277">
        <v>1</v>
      </c>
      <c r="D40277">
        <v>1</v>
      </c>
    </row>
    <row r="40278" ht="17.25" spans="1:4">
      <c r="A40278">
        <v>40272</v>
      </c>
      <c r="B40278" s="7" t="s">
        <v>39676</v>
      </c>
      <c r="C40278">
        <v>1</v>
      </c>
      <c r="D40278">
        <v>1</v>
      </c>
    </row>
    <row r="40279" ht="17.25" spans="1:4">
      <c r="A40279">
        <v>40273</v>
      </c>
      <c r="B40279" s="7" t="s">
        <v>39677</v>
      </c>
      <c r="C40279">
        <v>1</v>
      </c>
      <c r="D40279">
        <v>1</v>
      </c>
    </row>
    <row r="40280" ht="17.25" spans="1:4">
      <c r="A40280">
        <v>40274</v>
      </c>
      <c r="B40280" s="7" t="s">
        <v>39678</v>
      </c>
      <c r="C40280">
        <v>1</v>
      </c>
      <c r="D40280">
        <v>1</v>
      </c>
    </row>
    <row r="40281" ht="17.25" spans="1:4">
      <c r="A40281">
        <v>40275</v>
      </c>
      <c r="B40281" s="7" t="s">
        <v>39679</v>
      </c>
      <c r="C40281">
        <v>1</v>
      </c>
      <c r="D40281">
        <v>1</v>
      </c>
    </row>
    <row r="40282" ht="17.25" spans="1:4">
      <c r="A40282">
        <v>40276</v>
      </c>
      <c r="B40282" s="7" t="s">
        <v>39680</v>
      </c>
      <c r="C40282">
        <v>1</v>
      </c>
      <c r="D40282">
        <v>1</v>
      </c>
    </row>
    <row r="40283" ht="17.25" spans="1:4">
      <c r="A40283">
        <v>40277</v>
      </c>
      <c r="B40283" s="7" t="s">
        <v>39681</v>
      </c>
      <c r="C40283">
        <v>1</v>
      </c>
      <c r="D40283">
        <v>1</v>
      </c>
    </row>
    <row r="40284" ht="17.25" spans="1:4">
      <c r="A40284">
        <v>40278</v>
      </c>
      <c r="B40284" s="7" t="s">
        <v>39682</v>
      </c>
      <c r="C40284">
        <v>1</v>
      </c>
      <c r="D40284">
        <v>1</v>
      </c>
    </row>
    <row r="40285" ht="17.25" spans="1:4">
      <c r="A40285">
        <v>40279</v>
      </c>
      <c r="B40285" s="7" t="s">
        <v>39683</v>
      </c>
      <c r="C40285">
        <v>1</v>
      </c>
      <c r="D40285">
        <v>1</v>
      </c>
    </row>
    <row r="40286" ht="17.25" spans="1:4">
      <c r="A40286">
        <v>40280</v>
      </c>
      <c r="B40286" s="7" t="s">
        <v>39684</v>
      </c>
      <c r="C40286">
        <v>1</v>
      </c>
      <c r="D40286">
        <v>1</v>
      </c>
    </row>
    <row r="40287" ht="17.25" spans="1:4">
      <c r="A40287">
        <v>40281</v>
      </c>
      <c r="B40287" s="7" t="s">
        <v>39685</v>
      </c>
      <c r="C40287">
        <v>1</v>
      </c>
      <c r="D40287">
        <v>1</v>
      </c>
    </row>
    <row r="40288" ht="17.25" spans="1:4">
      <c r="A40288">
        <v>40282</v>
      </c>
      <c r="B40288" s="7" t="s">
        <v>39686</v>
      </c>
      <c r="C40288">
        <v>1</v>
      </c>
      <c r="D40288">
        <v>1</v>
      </c>
    </row>
    <row r="40289" ht="17.25" spans="1:4">
      <c r="A40289">
        <v>40283</v>
      </c>
      <c r="B40289" s="7" t="s">
        <v>39687</v>
      </c>
      <c r="C40289">
        <v>1</v>
      </c>
      <c r="D40289">
        <v>1</v>
      </c>
    </row>
    <row r="40290" ht="17.25" spans="1:4">
      <c r="A40290">
        <v>40284</v>
      </c>
      <c r="B40290" s="7" t="s">
        <v>39688</v>
      </c>
      <c r="C40290">
        <v>1</v>
      </c>
      <c r="D40290">
        <v>1</v>
      </c>
    </row>
    <row r="40291" ht="17.25" spans="1:4">
      <c r="A40291">
        <v>40285</v>
      </c>
      <c r="B40291" s="7" t="s">
        <v>39689</v>
      </c>
      <c r="C40291">
        <v>1</v>
      </c>
      <c r="D40291">
        <v>1</v>
      </c>
    </row>
    <row r="40292" ht="17.25" spans="1:4">
      <c r="A40292">
        <v>40286</v>
      </c>
      <c r="B40292" s="7" t="s">
        <v>39690</v>
      </c>
      <c r="C40292">
        <v>1</v>
      </c>
      <c r="D40292">
        <v>1</v>
      </c>
    </row>
    <row r="40293" ht="17.25" spans="1:4">
      <c r="A40293">
        <v>40287</v>
      </c>
      <c r="B40293" s="7" t="s">
        <v>39691</v>
      </c>
      <c r="C40293">
        <v>1</v>
      </c>
      <c r="D40293">
        <v>1</v>
      </c>
    </row>
    <row r="40294" ht="17.25" spans="1:4">
      <c r="A40294">
        <v>40288</v>
      </c>
      <c r="B40294" s="7" t="s">
        <v>39692</v>
      </c>
      <c r="C40294">
        <v>1</v>
      </c>
      <c r="D40294">
        <v>1</v>
      </c>
    </row>
    <row r="40295" ht="17.25" spans="1:4">
      <c r="A40295">
        <v>40289</v>
      </c>
      <c r="B40295" s="7" t="s">
        <v>39693</v>
      </c>
      <c r="C40295">
        <v>1</v>
      </c>
      <c r="D40295">
        <v>1</v>
      </c>
    </row>
    <row r="40296" ht="17.25" spans="1:4">
      <c r="A40296">
        <v>40290</v>
      </c>
      <c r="B40296" s="7" t="s">
        <v>39694</v>
      </c>
      <c r="C40296">
        <v>1</v>
      </c>
      <c r="D40296">
        <v>1</v>
      </c>
    </row>
    <row r="40297" ht="17.25" spans="1:4">
      <c r="A40297">
        <v>40291</v>
      </c>
      <c r="B40297" s="7" t="s">
        <v>39695</v>
      </c>
      <c r="C40297">
        <v>1</v>
      </c>
      <c r="D40297">
        <v>1</v>
      </c>
    </row>
    <row r="40298" ht="17.25" spans="1:4">
      <c r="A40298">
        <v>40292</v>
      </c>
      <c r="B40298" s="7" t="s">
        <v>39696</v>
      </c>
      <c r="C40298">
        <v>1</v>
      </c>
      <c r="D40298">
        <v>1</v>
      </c>
    </row>
    <row r="40299" ht="17.25" spans="1:4">
      <c r="A40299">
        <v>40293</v>
      </c>
      <c r="B40299" s="7" t="s">
        <v>39697</v>
      </c>
      <c r="C40299">
        <v>1</v>
      </c>
      <c r="D40299">
        <v>1</v>
      </c>
    </row>
    <row r="40300" ht="17.25" spans="1:4">
      <c r="A40300">
        <v>40294</v>
      </c>
      <c r="B40300" s="7" t="s">
        <v>39698</v>
      </c>
      <c r="C40300">
        <v>1</v>
      </c>
      <c r="D40300">
        <v>1</v>
      </c>
    </row>
    <row r="40301" ht="17.25" spans="1:4">
      <c r="A40301">
        <v>40295</v>
      </c>
      <c r="B40301" s="7" t="s">
        <v>39699</v>
      </c>
      <c r="C40301">
        <v>1</v>
      </c>
      <c r="D40301">
        <v>1</v>
      </c>
    </row>
    <row r="40302" ht="17.25" spans="1:4">
      <c r="A40302">
        <v>40296</v>
      </c>
      <c r="B40302" s="7" t="s">
        <v>39700</v>
      </c>
      <c r="C40302">
        <v>1</v>
      </c>
      <c r="D40302">
        <v>1</v>
      </c>
    </row>
    <row r="40303" ht="17.25" spans="1:4">
      <c r="A40303">
        <v>40297</v>
      </c>
      <c r="B40303" s="7" t="s">
        <v>39701</v>
      </c>
      <c r="C40303">
        <v>1</v>
      </c>
      <c r="D40303">
        <v>1</v>
      </c>
    </row>
    <row r="40304" ht="17.25" spans="1:4">
      <c r="A40304">
        <v>40298</v>
      </c>
      <c r="B40304" s="7" t="s">
        <v>39702</v>
      </c>
      <c r="C40304">
        <v>1</v>
      </c>
      <c r="D40304">
        <v>1</v>
      </c>
    </row>
    <row r="40305" ht="17.25" spans="1:4">
      <c r="A40305">
        <v>40299</v>
      </c>
      <c r="B40305" s="7" t="s">
        <v>39703</v>
      </c>
      <c r="C40305">
        <v>1</v>
      </c>
      <c r="D40305">
        <v>1</v>
      </c>
    </row>
    <row r="40306" ht="17.25" spans="1:4">
      <c r="A40306">
        <v>40300</v>
      </c>
      <c r="B40306" s="7" t="s">
        <v>39704</v>
      </c>
      <c r="C40306">
        <v>1</v>
      </c>
      <c r="D40306">
        <v>1</v>
      </c>
    </row>
    <row r="40307" ht="17.25" spans="1:4">
      <c r="A40307">
        <v>40301</v>
      </c>
      <c r="B40307" s="7" t="s">
        <v>39705</v>
      </c>
      <c r="C40307">
        <v>1</v>
      </c>
      <c r="D40307">
        <v>1</v>
      </c>
    </row>
    <row r="40308" ht="17.25" spans="1:4">
      <c r="A40308">
        <v>40302</v>
      </c>
      <c r="B40308" s="7" t="s">
        <v>39706</v>
      </c>
      <c r="C40308">
        <v>1</v>
      </c>
      <c r="D40308">
        <v>1</v>
      </c>
    </row>
    <row r="40309" ht="17.25" spans="1:4">
      <c r="A40309">
        <v>40303</v>
      </c>
      <c r="B40309" s="7" t="s">
        <v>39707</v>
      </c>
      <c r="C40309">
        <v>1</v>
      </c>
      <c r="D40309">
        <v>1</v>
      </c>
    </row>
    <row r="40310" ht="17.25" spans="1:4">
      <c r="A40310">
        <v>40304</v>
      </c>
      <c r="B40310" s="7" t="s">
        <v>39708</v>
      </c>
      <c r="C40310">
        <v>1</v>
      </c>
      <c r="D40310">
        <v>1</v>
      </c>
    </row>
    <row r="40311" ht="17.25" spans="1:4">
      <c r="A40311">
        <v>40305</v>
      </c>
      <c r="B40311" s="7" t="s">
        <v>39709</v>
      </c>
      <c r="C40311">
        <v>1</v>
      </c>
      <c r="D40311">
        <v>1</v>
      </c>
    </row>
    <row r="40312" ht="17.25" spans="1:4">
      <c r="A40312">
        <v>40306</v>
      </c>
      <c r="B40312" s="7" t="s">
        <v>39710</v>
      </c>
      <c r="C40312">
        <v>1</v>
      </c>
      <c r="D40312">
        <v>1</v>
      </c>
    </row>
    <row r="40313" ht="17.25" spans="1:4">
      <c r="A40313">
        <v>40307</v>
      </c>
      <c r="B40313" s="7" t="s">
        <v>39711</v>
      </c>
      <c r="C40313">
        <v>1</v>
      </c>
      <c r="D40313">
        <v>1</v>
      </c>
    </row>
    <row r="40314" ht="17.25" spans="1:4">
      <c r="A40314">
        <v>40308</v>
      </c>
      <c r="B40314" s="7" t="s">
        <v>39712</v>
      </c>
      <c r="C40314">
        <v>1</v>
      </c>
      <c r="D40314">
        <v>1</v>
      </c>
    </row>
    <row r="40315" ht="17.25" spans="1:4">
      <c r="A40315">
        <v>40309</v>
      </c>
      <c r="B40315" s="7" t="s">
        <v>39713</v>
      </c>
      <c r="C40315">
        <v>1</v>
      </c>
      <c r="D40315">
        <v>1</v>
      </c>
    </row>
    <row r="40316" ht="17.25" spans="1:4">
      <c r="A40316">
        <v>40310</v>
      </c>
      <c r="B40316" s="7" t="s">
        <v>39714</v>
      </c>
      <c r="C40316">
        <v>1</v>
      </c>
      <c r="D40316">
        <v>1</v>
      </c>
    </row>
    <row r="40317" ht="17.25" spans="1:4">
      <c r="A40317">
        <v>40311</v>
      </c>
      <c r="B40317" s="7" t="s">
        <v>39715</v>
      </c>
      <c r="C40317">
        <v>1</v>
      </c>
      <c r="D40317">
        <v>1</v>
      </c>
    </row>
    <row r="40318" ht="17.25" spans="1:4">
      <c r="A40318">
        <v>40312</v>
      </c>
      <c r="B40318" s="7" t="s">
        <v>39716</v>
      </c>
      <c r="C40318">
        <v>1</v>
      </c>
      <c r="D40318">
        <v>1</v>
      </c>
    </row>
    <row r="40319" ht="17.25" spans="1:4">
      <c r="A40319">
        <v>40313</v>
      </c>
      <c r="B40319" s="7" t="s">
        <v>39717</v>
      </c>
      <c r="C40319">
        <v>1</v>
      </c>
      <c r="D40319">
        <v>1</v>
      </c>
    </row>
    <row r="40320" ht="17.25" spans="1:4">
      <c r="A40320">
        <v>40314</v>
      </c>
      <c r="B40320" s="7" t="s">
        <v>39718</v>
      </c>
      <c r="C40320">
        <v>1</v>
      </c>
      <c r="D40320">
        <v>1</v>
      </c>
    </row>
    <row r="40321" ht="17.25" spans="1:4">
      <c r="A40321">
        <v>40315</v>
      </c>
      <c r="B40321" s="7" t="s">
        <v>39719</v>
      </c>
      <c r="C40321">
        <v>1</v>
      </c>
      <c r="D40321">
        <v>1</v>
      </c>
    </row>
    <row r="40322" ht="17.25" spans="1:4">
      <c r="A40322">
        <v>40316</v>
      </c>
      <c r="B40322" s="7" t="s">
        <v>39720</v>
      </c>
      <c r="C40322">
        <v>1</v>
      </c>
      <c r="D40322">
        <v>1</v>
      </c>
    </row>
    <row r="40323" ht="17.25" spans="1:4">
      <c r="A40323">
        <v>40317</v>
      </c>
      <c r="B40323" s="7" t="s">
        <v>39721</v>
      </c>
      <c r="C40323">
        <v>1</v>
      </c>
      <c r="D40323">
        <v>1</v>
      </c>
    </row>
    <row r="40324" ht="17.25" spans="1:4">
      <c r="A40324">
        <v>40318</v>
      </c>
      <c r="B40324" s="7" t="s">
        <v>39722</v>
      </c>
      <c r="C40324">
        <v>1</v>
      </c>
      <c r="D40324">
        <v>1</v>
      </c>
    </row>
    <row r="40325" ht="17.25" spans="1:4">
      <c r="A40325">
        <v>40319</v>
      </c>
      <c r="B40325" s="7" t="s">
        <v>39723</v>
      </c>
      <c r="C40325">
        <v>1</v>
      </c>
      <c r="D40325">
        <v>1</v>
      </c>
    </row>
    <row r="40326" ht="17.25" spans="1:4">
      <c r="A40326">
        <v>40320</v>
      </c>
      <c r="B40326" s="7" t="s">
        <v>39724</v>
      </c>
      <c r="C40326">
        <v>1</v>
      </c>
      <c r="D40326">
        <v>1</v>
      </c>
    </row>
    <row r="40327" ht="17.25" spans="1:4">
      <c r="A40327">
        <v>40321</v>
      </c>
      <c r="B40327" s="7" t="s">
        <v>39725</v>
      </c>
      <c r="C40327">
        <v>1</v>
      </c>
      <c r="D40327">
        <v>1</v>
      </c>
    </row>
    <row r="40328" ht="17.25" spans="1:4">
      <c r="A40328">
        <v>40322</v>
      </c>
      <c r="B40328" s="7" t="s">
        <v>39726</v>
      </c>
      <c r="C40328">
        <v>1</v>
      </c>
      <c r="D40328">
        <v>1</v>
      </c>
    </row>
    <row r="40329" ht="17.25" spans="1:4">
      <c r="A40329">
        <v>40323</v>
      </c>
      <c r="B40329" s="7" t="s">
        <v>39727</v>
      </c>
      <c r="C40329">
        <v>1</v>
      </c>
      <c r="D40329">
        <v>1</v>
      </c>
    </row>
    <row r="40330" ht="17.25" spans="1:4">
      <c r="A40330">
        <v>40324</v>
      </c>
      <c r="B40330" s="7" t="s">
        <v>39728</v>
      </c>
      <c r="C40330">
        <v>1</v>
      </c>
      <c r="D40330">
        <v>1</v>
      </c>
    </row>
    <row r="40331" ht="17.25" spans="1:4">
      <c r="A40331">
        <v>40325</v>
      </c>
      <c r="B40331" s="7" t="s">
        <v>39729</v>
      </c>
      <c r="C40331">
        <v>1</v>
      </c>
      <c r="D40331">
        <v>1</v>
      </c>
    </row>
    <row r="40332" ht="17.25" spans="1:4">
      <c r="A40332">
        <v>40326</v>
      </c>
      <c r="B40332" s="7" t="s">
        <v>39730</v>
      </c>
      <c r="C40332">
        <v>1</v>
      </c>
      <c r="D40332">
        <v>1</v>
      </c>
    </row>
    <row r="40333" ht="17.25" spans="1:4">
      <c r="A40333">
        <v>40327</v>
      </c>
      <c r="B40333" s="7" t="s">
        <v>39731</v>
      </c>
      <c r="C40333">
        <v>1</v>
      </c>
      <c r="D40333">
        <v>1</v>
      </c>
    </row>
    <row r="40334" ht="17.25" spans="1:4">
      <c r="A40334">
        <v>40328</v>
      </c>
      <c r="B40334" s="7" t="s">
        <v>39732</v>
      </c>
      <c r="C40334">
        <v>1</v>
      </c>
      <c r="D40334">
        <v>1</v>
      </c>
    </row>
    <row r="40335" ht="17.25" spans="1:4">
      <c r="A40335">
        <v>40329</v>
      </c>
      <c r="B40335" s="7" t="s">
        <v>39733</v>
      </c>
      <c r="C40335">
        <v>1</v>
      </c>
      <c r="D40335">
        <v>1</v>
      </c>
    </row>
    <row r="40336" ht="17.25" spans="1:4">
      <c r="A40336">
        <v>40330</v>
      </c>
      <c r="B40336" s="7" t="s">
        <v>39734</v>
      </c>
      <c r="C40336">
        <v>1</v>
      </c>
      <c r="D40336">
        <v>1</v>
      </c>
    </row>
    <row r="40337" ht="17.25" spans="1:4">
      <c r="A40337">
        <v>40331</v>
      </c>
      <c r="B40337" s="7" t="s">
        <v>39735</v>
      </c>
      <c r="C40337">
        <v>1</v>
      </c>
      <c r="D40337">
        <v>1</v>
      </c>
    </row>
    <row r="40338" ht="17.25" spans="1:4">
      <c r="A40338">
        <v>40332</v>
      </c>
      <c r="B40338" s="7" t="s">
        <v>39736</v>
      </c>
      <c r="C40338">
        <v>1</v>
      </c>
      <c r="D40338">
        <v>1</v>
      </c>
    </row>
    <row r="40339" ht="17.25" spans="1:4">
      <c r="A40339">
        <v>40333</v>
      </c>
      <c r="B40339" s="7" t="s">
        <v>39737</v>
      </c>
      <c r="C40339">
        <v>1</v>
      </c>
      <c r="D40339">
        <v>1</v>
      </c>
    </row>
    <row r="40340" ht="17.25" spans="1:4">
      <c r="A40340">
        <v>40334</v>
      </c>
      <c r="B40340" s="7" t="s">
        <v>39738</v>
      </c>
      <c r="C40340">
        <v>1</v>
      </c>
      <c r="D40340">
        <v>1</v>
      </c>
    </row>
    <row r="40341" ht="17.25" spans="1:4">
      <c r="A40341">
        <v>40335</v>
      </c>
      <c r="B40341" s="7" t="s">
        <v>39739</v>
      </c>
      <c r="C40341">
        <v>1</v>
      </c>
      <c r="D40341">
        <v>1</v>
      </c>
    </row>
    <row r="40342" ht="17.25" spans="1:4">
      <c r="A40342">
        <v>40336</v>
      </c>
      <c r="B40342" s="7" t="s">
        <v>39740</v>
      </c>
      <c r="C40342">
        <v>1</v>
      </c>
      <c r="D40342">
        <v>1</v>
      </c>
    </row>
    <row r="40343" ht="17.25" spans="1:4">
      <c r="A40343">
        <v>40337</v>
      </c>
      <c r="B40343" s="7" t="s">
        <v>39741</v>
      </c>
      <c r="C40343">
        <v>1</v>
      </c>
      <c r="D40343">
        <v>1</v>
      </c>
    </row>
    <row r="40344" ht="17.25" spans="1:4">
      <c r="A40344">
        <v>40338</v>
      </c>
      <c r="B40344" s="7" t="s">
        <v>39742</v>
      </c>
      <c r="C40344">
        <v>1</v>
      </c>
      <c r="D40344">
        <v>1</v>
      </c>
    </row>
    <row r="40345" ht="17.25" spans="1:4">
      <c r="A40345">
        <v>40339</v>
      </c>
      <c r="B40345" s="7" t="s">
        <v>39743</v>
      </c>
      <c r="C40345">
        <v>1</v>
      </c>
      <c r="D40345">
        <v>1</v>
      </c>
    </row>
    <row r="40346" ht="17.25" spans="1:4">
      <c r="A40346">
        <v>40340</v>
      </c>
      <c r="B40346" s="7" t="s">
        <v>39744</v>
      </c>
      <c r="C40346">
        <v>1</v>
      </c>
      <c r="D40346">
        <v>1</v>
      </c>
    </row>
    <row r="40347" ht="17.25" spans="1:4">
      <c r="A40347">
        <v>40341</v>
      </c>
      <c r="B40347" s="7" t="s">
        <v>39745</v>
      </c>
      <c r="C40347">
        <v>1</v>
      </c>
      <c r="D40347">
        <v>1</v>
      </c>
    </row>
    <row r="40348" ht="17.25" spans="1:4">
      <c r="A40348">
        <v>40342</v>
      </c>
      <c r="B40348" s="7" t="s">
        <v>39746</v>
      </c>
      <c r="C40348">
        <v>1</v>
      </c>
      <c r="D40348">
        <v>1</v>
      </c>
    </row>
    <row r="40349" ht="17.25" spans="1:4">
      <c r="A40349">
        <v>40343</v>
      </c>
      <c r="B40349" s="7" t="s">
        <v>39747</v>
      </c>
      <c r="C40349">
        <v>1</v>
      </c>
      <c r="D40349">
        <v>1</v>
      </c>
    </row>
    <row r="40350" ht="17.25" spans="1:4">
      <c r="A40350">
        <v>40344</v>
      </c>
      <c r="B40350" s="7" t="s">
        <v>39748</v>
      </c>
      <c r="C40350">
        <v>1</v>
      </c>
      <c r="D40350">
        <v>1</v>
      </c>
    </row>
    <row r="40351" ht="17.25" spans="1:4">
      <c r="A40351">
        <v>40345</v>
      </c>
      <c r="B40351" s="7" t="s">
        <v>39749</v>
      </c>
      <c r="C40351">
        <v>1</v>
      </c>
      <c r="D40351">
        <v>1</v>
      </c>
    </row>
    <row r="40352" ht="17.25" spans="1:4">
      <c r="A40352">
        <v>40346</v>
      </c>
      <c r="B40352" s="7" t="s">
        <v>39750</v>
      </c>
      <c r="C40352">
        <v>1</v>
      </c>
      <c r="D40352">
        <v>1</v>
      </c>
    </row>
    <row r="40353" ht="17.25" spans="1:4">
      <c r="A40353">
        <v>40347</v>
      </c>
      <c r="B40353" s="7" t="s">
        <v>39751</v>
      </c>
      <c r="C40353">
        <v>1</v>
      </c>
      <c r="D40353">
        <v>1</v>
      </c>
    </row>
    <row r="40354" ht="17.25" spans="1:4">
      <c r="A40354">
        <v>40348</v>
      </c>
      <c r="B40354" s="7" t="s">
        <v>39752</v>
      </c>
      <c r="C40354">
        <v>1</v>
      </c>
      <c r="D40354">
        <v>1</v>
      </c>
    </row>
    <row r="40355" ht="17.25" spans="1:4">
      <c r="A40355">
        <v>40349</v>
      </c>
      <c r="B40355" s="7" t="s">
        <v>39753</v>
      </c>
      <c r="C40355">
        <v>1</v>
      </c>
      <c r="D40355">
        <v>1</v>
      </c>
    </row>
    <row r="40356" ht="17.25" spans="1:4">
      <c r="A40356">
        <v>40350</v>
      </c>
      <c r="B40356" s="7" t="s">
        <v>39754</v>
      </c>
      <c r="C40356">
        <v>1</v>
      </c>
      <c r="D40356">
        <v>1</v>
      </c>
    </row>
    <row r="40357" ht="17.25" spans="1:4">
      <c r="A40357">
        <v>40351</v>
      </c>
      <c r="B40357" s="7" t="s">
        <v>39755</v>
      </c>
      <c r="C40357">
        <v>1</v>
      </c>
      <c r="D40357">
        <v>1</v>
      </c>
    </row>
    <row r="40358" ht="17.25" spans="1:4">
      <c r="A40358">
        <v>40352</v>
      </c>
      <c r="B40358" s="7" t="s">
        <v>39756</v>
      </c>
      <c r="C40358">
        <v>1</v>
      </c>
      <c r="D40358">
        <v>1</v>
      </c>
    </row>
    <row r="40359" ht="17.25" spans="1:4">
      <c r="A40359">
        <v>40353</v>
      </c>
      <c r="B40359" s="7" t="s">
        <v>39757</v>
      </c>
      <c r="C40359">
        <v>1</v>
      </c>
      <c r="D40359">
        <v>1</v>
      </c>
    </row>
    <row r="40360" ht="17.25" spans="1:4">
      <c r="A40360">
        <v>40354</v>
      </c>
      <c r="B40360" s="7" t="s">
        <v>39758</v>
      </c>
      <c r="C40360">
        <v>1</v>
      </c>
      <c r="D40360">
        <v>1</v>
      </c>
    </row>
    <row r="40361" ht="17.25" spans="1:4">
      <c r="A40361">
        <v>40355</v>
      </c>
      <c r="B40361" s="7" t="s">
        <v>39759</v>
      </c>
      <c r="C40361">
        <v>1</v>
      </c>
      <c r="D40361">
        <v>1</v>
      </c>
    </row>
    <row r="40362" ht="17.25" spans="1:4">
      <c r="A40362">
        <v>40356</v>
      </c>
      <c r="B40362" s="7" t="s">
        <v>39760</v>
      </c>
      <c r="C40362">
        <v>1</v>
      </c>
      <c r="D40362">
        <v>1</v>
      </c>
    </row>
    <row r="40363" ht="17.25" spans="1:4">
      <c r="A40363">
        <v>40357</v>
      </c>
      <c r="B40363" s="7" t="s">
        <v>39761</v>
      </c>
      <c r="C40363">
        <v>1</v>
      </c>
      <c r="D40363">
        <v>1</v>
      </c>
    </row>
    <row r="40364" ht="17.25" spans="1:4">
      <c r="A40364">
        <v>40358</v>
      </c>
      <c r="B40364" s="7" t="s">
        <v>39762</v>
      </c>
      <c r="C40364">
        <v>1</v>
      </c>
      <c r="D40364">
        <v>1</v>
      </c>
    </row>
    <row r="40365" ht="17.25" spans="1:4">
      <c r="A40365">
        <v>40359</v>
      </c>
      <c r="B40365" s="7" t="s">
        <v>39763</v>
      </c>
      <c r="C40365">
        <v>1</v>
      </c>
      <c r="D40365">
        <v>1</v>
      </c>
    </row>
    <row r="40366" ht="17.25" spans="1:4">
      <c r="A40366">
        <v>40360</v>
      </c>
      <c r="B40366" s="7" t="s">
        <v>39764</v>
      </c>
      <c r="C40366">
        <v>1</v>
      </c>
      <c r="D40366">
        <v>1</v>
      </c>
    </row>
    <row r="40367" ht="17.25" spans="1:4">
      <c r="A40367">
        <v>40361</v>
      </c>
      <c r="B40367" s="7" t="s">
        <v>39765</v>
      </c>
      <c r="C40367">
        <v>1</v>
      </c>
      <c r="D40367">
        <v>1</v>
      </c>
    </row>
    <row r="40368" ht="17.25" spans="1:4">
      <c r="A40368">
        <v>40362</v>
      </c>
      <c r="B40368" s="7" t="s">
        <v>39766</v>
      </c>
      <c r="C40368">
        <v>1</v>
      </c>
      <c r="D40368">
        <v>1</v>
      </c>
    </row>
    <row r="40369" ht="17.25" spans="1:4">
      <c r="A40369">
        <v>40363</v>
      </c>
      <c r="B40369" s="7" t="s">
        <v>39767</v>
      </c>
      <c r="C40369">
        <v>1</v>
      </c>
      <c r="D40369">
        <v>1</v>
      </c>
    </row>
    <row r="40370" ht="17.25" spans="1:4">
      <c r="A40370">
        <v>40364</v>
      </c>
      <c r="B40370" s="7" t="s">
        <v>39768</v>
      </c>
      <c r="C40370">
        <v>1</v>
      </c>
      <c r="D40370">
        <v>1</v>
      </c>
    </row>
    <row r="40371" ht="17.25" spans="1:4">
      <c r="A40371">
        <v>40365</v>
      </c>
      <c r="B40371" s="7" t="s">
        <v>39769</v>
      </c>
      <c r="C40371">
        <v>1</v>
      </c>
      <c r="D40371">
        <v>1</v>
      </c>
    </row>
    <row r="40372" ht="17.25" spans="1:4">
      <c r="A40372">
        <v>40366</v>
      </c>
      <c r="B40372" s="7" t="s">
        <v>39770</v>
      </c>
      <c r="C40372">
        <v>1</v>
      </c>
      <c r="D40372">
        <v>1</v>
      </c>
    </row>
    <row r="40373" ht="17.25" spans="1:4">
      <c r="A40373">
        <v>40367</v>
      </c>
      <c r="B40373" s="7" t="s">
        <v>39771</v>
      </c>
      <c r="C40373">
        <v>1</v>
      </c>
      <c r="D40373">
        <v>1</v>
      </c>
    </row>
    <row r="40374" ht="17.25" spans="1:4">
      <c r="A40374">
        <v>40368</v>
      </c>
      <c r="B40374" s="7" t="s">
        <v>39772</v>
      </c>
      <c r="C40374">
        <v>1</v>
      </c>
      <c r="D40374">
        <v>1</v>
      </c>
    </row>
    <row r="40375" ht="17.25" spans="1:4">
      <c r="A40375">
        <v>40369</v>
      </c>
      <c r="B40375" s="7" t="s">
        <v>39773</v>
      </c>
      <c r="C40375">
        <v>1</v>
      </c>
      <c r="D40375">
        <v>1</v>
      </c>
    </row>
    <row r="40376" ht="17.25" spans="1:4">
      <c r="A40376">
        <v>40370</v>
      </c>
      <c r="B40376" s="7" t="s">
        <v>39774</v>
      </c>
      <c r="C40376">
        <v>1</v>
      </c>
      <c r="D40376">
        <v>1</v>
      </c>
    </row>
    <row r="40377" ht="17.25" spans="1:4">
      <c r="A40377">
        <v>40371</v>
      </c>
      <c r="B40377" s="7" t="s">
        <v>39775</v>
      </c>
      <c r="C40377">
        <v>1</v>
      </c>
      <c r="D40377">
        <v>1</v>
      </c>
    </row>
    <row r="40378" ht="17.25" spans="1:4">
      <c r="A40378">
        <v>40372</v>
      </c>
      <c r="B40378" s="7" t="s">
        <v>39776</v>
      </c>
      <c r="C40378">
        <v>1</v>
      </c>
      <c r="D40378">
        <v>1</v>
      </c>
    </row>
    <row r="40379" ht="17.25" spans="1:4">
      <c r="A40379">
        <v>40373</v>
      </c>
      <c r="B40379" s="7" t="s">
        <v>39777</v>
      </c>
      <c r="C40379">
        <v>1</v>
      </c>
      <c r="D40379">
        <v>1</v>
      </c>
    </row>
    <row r="40380" ht="17.25" spans="1:4">
      <c r="A40380">
        <v>40374</v>
      </c>
      <c r="B40380" s="7" t="s">
        <v>39778</v>
      </c>
      <c r="C40380">
        <v>1</v>
      </c>
      <c r="D40380">
        <v>1</v>
      </c>
    </row>
    <row r="40381" ht="17.25" spans="1:4">
      <c r="A40381">
        <v>40375</v>
      </c>
      <c r="B40381" s="7" t="s">
        <v>39779</v>
      </c>
      <c r="C40381">
        <v>1</v>
      </c>
      <c r="D40381">
        <v>1</v>
      </c>
    </row>
    <row r="40382" ht="17.25" spans="1:4">
      <c r="A40382">
        <v>40376</v>
      </c>
      <c r="B40382" s="7" t="s">
        <v>39780</v>
      </c>
      <c r="C40382">
        <v>1</v>
      </c>
      <c r="D40382">
        <v>1</v>
      </c>
    </row>
    <row r="40383" ht="17.25" spans="1:4">
      <c r="A40383">
        <v>40377</v>
      </c>
      <c r="B40383" s="7" t="s">
        <v>39781</v>
      </c>
      <c r="C40383">
        <v>1</v>
      </c>
      <c r="D40383">
        <v>1</v>
      </c>
    </row>
    <row r="40384" ht="17.25" spans="1:4">
      <c r="A40384">
        <v>40378</v>
      </c>
      <c r="B40384" s="7" t="s">
        <v>39782</v>
      </c>
      <c r="C40384">
        <v>1</v>
      </c>
      <c r="D40384">
        <v>1</v>
      </c>
    </row>
    <row r="40385" ht="17.25" spans="1:4">
      <c r="A40385">
        <v>40379</v>
      </c>
      <c r="B40385" s="7" t="s">
        <v>39783</v>
      </c>
      <c r="C40385">
        <v>1</v>
      </c>
      <c r="D40385">
        <v>1</v>
      </c>
    </row>
    <row r="40386" ht="17.25" spans="1:4">
      <c r="A40386">
        <v>40380</v>
      </c>
      <c r="B40386" s="7" t="s">
        <v>39784</v>
      </c>
      <c r="C40386">
        <v>1</v>
      </c>
      <c r="D40386">
        <v>1</v>
      </c>
    </row>
    <row r="40387" ht="17.25" spans="1:4">
      <c r="A40387">
        <v>40381</v>
      </c>
      <c r="B40387" s="7" t="s">
        <v>39785</v>
      </c>
      <c r="C40387">
        <v>1</v>
      </c>
      <c r="D40387">
        <v>1</v>
      </c>
    </row>
    <row r="40388" ht="17.25" spans="1:4">
      <c r="A40388">
        <v>40382</v>
      </c>
      <c r="B40388" s="7" t="s">
        <v>39786</v>
      </c>
      <c r="C40388">
        <v>1</v>
      </c>
      <c r="D40388">
        <v>1</v>
      </c>
    </row>
    <row r="40389" ht="17.25" spans="1:4">
      <c r="A40389">
        <v>40383</v>
      </c>
      <c r="B40389" s="7" t="s">
        <v>39787</v>
      </c>
      <c r="C40389">
        <v>1</v>
      </c>
      <c r="D40389">
        <v>1</v>
      </c>
    </row>
    <row r="40390" ht="17.25" spans="1:4">
      <c r="A40390">
        <v>40384</v>
      </c>
      <c r="B40390" s="7" t="s">
        <v>39788</v>
      </c>
      <c r="C40390">
        <v>1</v>
      </c>
      <c r="D40390">
        <v>1</v>
      </c>
    </row>
    <row r="40391" ht="17.25" spans="1:4">
      <c r="A40391">
        <v>40385</v>
      </c>
      <c r="B40391" s="7" t="s">
        <v>39789</v>
      </c>
      <c r="C40391">
        <v>1</v>
      </c>
      <c r="D40391">
        <v>1</v>
      </c>
    </row>
    <row r="40392" ht="17.25" spans="1:4">
      <c r="A40392">
        <v>40386</v>
      </c>
      <c r="B40392" s="7" t="s">
        <v>39790</v>
      </c>
      <c r="C40392">
        <v>1</v>
      </c>
      <c r="D40392">
        <v>1</v>
      </c>
    </row>
    <row r="40393" ht="17.25" spans="1:4">
      <c r="A40393">
        <v>40387</v>
      </c>
      <c r="B40393" s="7" t="s">
        <v>39791</v>
      </c>
      <c r="C40393">
        <v>1</v>
      </c>
      <c r="D40393">
        <v>1</v>
      </c>
    </row>
    <row r="40394" ht="17.25" spans="1:4">
      <c r="A40394">
        <v>40388</v>
      </c>
      <c r="B40394" s="7" t="s">
        <v>39792</v>
      </c>
      <c r="C40394">
        <v>1</v>
      </c>
      <c r="D40394">
        <v>1</v>
      </c>
    </row>
    <row r="40395" ht="17.25" spans="1:4">
      <c r="A40395">
        <v>40389</v>
      </c>
      <c r="B40395" s="7" t="s">
        <v>39793</v>
      </c>
      <c r="C40395">
        <v>1</v>
      </c>
      <c r="D40395">
        <v>1</v>
      </c>
    </row>
    <row r="40396" ht="17.25" spans="1:4">
      <c r="A40396">
        <v>40390</v>
      </c>
      <c r="B40396" s="7" t="s">
        <v>39794</v>
      </c>
      <c r="C40396">
        <v>1</v>
      </c>
      <c r="D40396">
        <v>1</v>
      </c>
    </row>
    <row r="40397" ht="17.25" spans="1:4">
      <c r="A40397">
        <v>40391</v>
      </c>
      <c r="B40397" s="7" t="s">
        <v>39795</v>
      </c>
      <c r="C40397">
        <v>1</v>
      </c>
      <c r="D40397">
        <v>1</v>
      </c>
    </row>
    <row r="40398" ht="17.25" spans="1:4">
      <c r="A40398">
        <v>40392</v>
      </c>
      <c r="B40398" s="7" t="s">
        <v>39796</v>
      </c>
      <c r="C40398">
        <v>1</v>
      </c>
      <c r="D40398">
        <v>1</v>
      </c>
    </row>
    <row r="40399" ht="17.25" spans="1:4">
      <c r="A40399">
        <v>40393</v>
      </c>
      <c r="B40399" s="7" t="s">
        <v>39797</v>
      </c>
      <c r="C40399">
        <v>1</v>
      </c>
      <c r="D40399">
        <v>1</v>
      </c>
    </row>
    <row r="40400" ht="17.25" spans="1:4">
      <c r="A40400">
        <v>40394</v>
      </c>
      <c r="B40400" s="7" t="s">
        <v>39798</v>
      </c>
      <c r="C40400">
        <v>1</v>
      </c>
      <c r="D40400">
        <v>1</v>
      </c>
    </row>
    <row r="40401" ht="17.25" spans="1:4">
      <c r="A40401">
        <v>40395</v>
      </c>
      <c r="B40401" s="7" t="s">
        <v>39799</v>
      </c>
      <c r="C40401">
        <v>1</v>
      </c>
      <c r="D40401">
        <v>1</v>
      </c>
    </row>
    <row r="40402" ht="17.25" spans="1:4">
      <c r="A40402">
        <v>40396</v>
      </c>
      <c r="B40402" s="7" t="s">
        <v>39800</v>
      </c>
      <c r="C40402">
        <v>1</v>
      </c>
      <c r="D40402">
        <v>1</v>
      </c>
    </row>
    <row r="40403" ht="17.25" spans="1:4">
      <c r="A40403">
        <v>40397</v>
      </c>
      <c r="B40403" s="7" t="s">
        <v>39801</v>
      </c>
      <c r="C40403">
        <v>1</v>
      </c>
      <c r="D40403">
        <v>1</v>
      </c>
    </row>
    <row r="40404" ht="17.25" spans="1:4">
      <c r="A40404">
        <v>40398</v>
      </c>
      <c r="B40404" s="7" t="s">
        <v>39802</v>
      </c>
      <c r="C40404">
        <v>1</v>
      </c>
      <c r="D40404">
        <v>1</v>
      </c>
    </row>
    <row r="40405" ht="17.25" spans="1:4">
      <c r="A40405">
        <v>40399</v>
      </c>
      <c r="B40405" s="7" t="s">
        <v>39803</v>
      </c>
      <c r="C40405">
        <v>1</v>
      </c>
      <c r="D40405">
        <v>1</v>
      </c>
    </row>
    <row r="40406" ht="17.25" spans="1:4">
      <c r="A40406">
        <v>40400</v>
      </c>
      <c r="B40406" s="7" t="s">
        <v>39804</v>
      </c>
      <c r="C40406">
        <v>1</v>
      </c>
      <c r="D40406">
        <v>1</v>
      </c>
    </row>
    <row r="40407" ht="17.25" spans="1:4">
      <c r="A40407">
        <v>40401</v>
      </c>
      <c r="B40407" s="7" t="s">
        <v>39805</v>
      </c>
      <c r="C40407">
        <v>1</v>
      </c>
      <c r="D40407">
        <v>1</v>
      </c>
    </row>
    <row r="40408" ht="17.25" spans="1:4">
      <c r="A40408">
        <v>40402</v>
      </c>
      <c r="B40408" s="7" t="s">
        <v>39806</v>
      </c>
      <c r="C40408">
        <v>1</v>
      </c>
      <c r="D40408">
        <v>1</v>
      </c>
    </row>
    <row r="40409" ht="17.25" spans="1:4">
      <c r="A40409">
        <v>40403</v>
      </c>
      <c r="B40409" s="7" t="s">
        <v>39807</v>
      </c>
      <c r="C40409">
        <v>1</v>
      </c>
      <c r="D40409">
        <v>1</v>
      </c>
    </row>
    <row r="40410" ht="17.25" spans="1:4">
      <c r="A40410">
        <v>40404</v>
      </c>
      <c r="B40410" s="7" t="s">
        <v>39808</v>
      </c>
      <c r="C40410">
        <v>1</v>
      </c>
      <c r="D40410">
        <v>1</v>
      </c>
    </row>
    <row r="40411" ht="17.25" spans="1:4">
      <c r="A40411">
        <v>40405</v>
      </c>
      <c r="B40411" s="7" t="s">
        <v>39809</v>
      </c>
      <c r="C40411">
        <v>1</v>
      </c>
      <c r="D40411">
        <v>1</v>
      </c>
    </row>
    <row r="40412" ht="17.25" spans="1:4">
      <c r="A40412">
        <v>40406</v>
      </c>
      <c r="B40412" s="7" t="s">
        <v>39810</v>
      </c>
      <c r="C40412">
        <v>1</v>
      </c>
      <c r="D40412">
        <v>1</v>
      </c>
    </row>
    <row r="40413" ht="17.25" spans="1:4">
      <c r="A40413">
        <v>40407</v>
      </c>
      <c r="B40413" s="7" t="s">
        <v>39811</v>
      </c>
      <c r="C40413">
        <v>1</v>
      </c>
      <c r="D40413">
        <v>1</v>
      </c>
    </row>
    <row r="40414" ht="17.25" spans="1:4">
      <c r="A40414">
        <v>40408</v>
      </c>
      <c r="B40414" s="7" t="s">
        <v>39812</v>
      </c>
      <c r="C40414">
        <v>1</v>
      </c>
      <c r="D40414">
        <v>1</v>
      </c>
    </row>
    <row r="40415" ht="17.25" spans="1:4">
      <c r="A40415">
        <v>40409</v>
      </c>
      <c r="B40415" s="7" t="s">
        <v>39813</v>
      </c>
      <c r="C40415">
        <v>1</v>
      </c>
      <c r="D40415">
        <v>1</v>
      </c>
    </row>
    <row r="40416" ht="17.25" spans="1:4">
      <c r="A40416">
        <v>40410</v>
      </c>
      <c r="B40416" s="7" t="s">
        <v>39814</v>
      </c>
      <c r="C40416">
        <v>1</v>
      </c>
      <c r="D40416">
        <v>1</v>
      </c>
    </row>
    <row r="40417" ht="17.25" spans="1:4">
      <c r="A40417">
        <v>40411</v>
      </c>
      <c r="B40417" s="7" t="s">
        <v>39815</v>
      </c>
      <c r="C40417">
        <v>1</v>
      </c>
      <c r="D40417">
        <v>1</v>
      </c>
    </row>
    <row r="40418" ht="17.25" spans="1:4">
      <c r="A40418">
        <v>40412</v>
      </c>
      <c r="B40418" s="7" t="s">
        <v>39816</v>
      </c>
      <c r="C40418">
        <v>1</v>
      </c>
      <c r="D40418">
        <v>1</v>
      </c>
    </row>
    <row r="40419" ht="17.25" spans="1:4">
      <c r="A40419">
        <v>40413</v>
      </c>
      <c r="B40419" s="7" t="s">
        <v>39817</v>
      </c>
      <c r="C40419">
        <v>1</v>
      </c>
      <c r="D40419">
        <v>1</v>
      </c>
    </row>
    <row r="40420" ht="17.25" spans="1:4">
      <c r="A40420">
        <v>40414</v>
      </c>
      <c r="B40420" s="7" t="s">
        <v>39818</v>
      </c>
      <c r="C40420">
        <v>1</v>
      </c>
      <c r="D40420">
        <v>1</v>
      </c>
    </row>
    <row r="40421" ht="17.25" spans="1:4">
      <c r="A40421">
        <v>40415</v>
      </c>
      <c r="B40421" s="7" t="s">
        <v>39819</v>
      </c>
      <c r="C40421">
        <v>1</v>
      </c>
      <c r="D40421">
        <v>1</v>
      </c>
    </row>
    <row r="40422" ht="17.25" spans="1:4">
      <c r="A40422">
        <v>40416</v>
      </c>
      <c r="B40422" s="7" t="s">
        <v>39820</v>
      </c>
      <c r="C40422">
        <v>1</v>
      </c>
      <c r="D40422">
        <v>1</v>
      </c>
    </row>
    <row r="40423" ht="17.25" spans="1:4">
      <c r="A40423">
        <v>40417</v>
      </c>
      <c r="B40423" s="7" t="s">
        <v>39821</v>
      </c>
      <c r="C40423">
        <v>1</v>
      </c>
      <c r="D40423">
        <v>1</v>
      </c>
    </row>
    <row r="40424" ht="17.25" spans="1:4">
      <c r="A40424">
        <v>40418</v>
      </c>
      <c r="B40424" s="7" t="s">
        <v>39822</v>
      </c>
      <c r="C40424">
        <v>1</v>
      </c>
      <c r="D40424">
        <v>1</v>
      </c>
    </row>
    <row r="40425" ht="17.25" spans="1:4">
      <c r="A40425">
        <v>40419</v>
      </c>
      <c r="B40425" s="7" t="s">
        <v>39823</v>
      </c>
      <c r="C40425">
        <v>1</v>
      </c>
      <c r="D40425">
        <v>1</v>
      </c>
    </row>
    <row r="40426" ht="17.25" spans="1:4">
      <c r="A40426">
        <v>40420</v>
      </c>
      <c r="B40426" s="7" t="s">
        <v>39824</v>
      </c>
      <c r="C40426">
        <v>1</v>
      </c>
      <c r="D40426">
        <v>1</v>
      </c>
    </row>
    <row r="40427" ht="17.25" spans="1:4">
      <c r="A40427">
        <v>40421</v>
      </c>
      <c r="B40427" s="7" t="s">
        <v>39825</v>
      </c>
      <c r="C40427">
        <v>1</v>
      </c>
      <c r="D40427">
        <v>1</v>
      </c>
    </row>
    <row r="40428" ht="17.25" spans="1:4">
      <c r="A40428">
        <v>40422</v>
      </c>
      <c r="B40428" s="7" t="s">
        <v>39826</v>
      </c>
      <c r="C40428">
        <v>1</v>
      </c>
      <c r="D40428">
        <v>1</v>
      </c>
    </row>
    <row r="40429" ht="17.25" spans="1:4">
      <c r="A40429">
        <v>40423</v>
      </c>
      <c r="B40429" s="7" t="s">
        <v>39827</v>
      </c>
      <c r="C40429">
        <v>1</v>
      </c>
      <c r="D40429">
        <v>1</v>
      </c>
    </row>
    <row r="40430" ht="17.25" spans="1:4">
      <c r="A40430">
        <v>40424</v>
      </c>
      <c r="B40430" s="7" t="s">
        <v>39828</v>
      </c>
      <c r="C40430">
        <v>1</v>
      </c>
      <c r="D40430">
        <v>1</v>
      </c>
    </row>
    <row r="40431" ht="17.25" spans="1:4">
      <c r="A40431">
        <v>40425</v>
      </c>
      <c r="B40431" s="7" t="s">
        <v>39829</v>
      </c>
      <c r="C40431">
        <v>1</v>
      </c>
      <c r="D40431">
        <v>1</v>
      </c>
    </row>
    <row r="40432" ht="17.25" spans="1:4">
      <c r="A40432">
        <v>40426</v>
      </c>
      <c r="B40432" s="7" t="s">
        <v>39830</v>
      </c>
      <c r="C40432">
        <v>1</v>
      </c>
      <c r="D40432">
        <v>1</v>
      </c>
    </row>
    <row r="40433" ht="17.25" spans="1:4">
      <c r="A40433">
        <v>40427</v>
      </c>
      <c r="B40433" s="7" t="s">
        <v>39831</v>
      </c>
      <c r="C40433">
        <v>1</v>
      </c>
      <c r="D40433">
        <v>1</v>
      </c>
    </row>
    <row r="40434" ht="17.25" spans="1:4">
      <c r="A40434">
        <v>40428</v>
      </c>
      <c r="B40434" s="7" t="s">
        <v>39832</v>
      </c>
      <c r="C40434">
        <v>1</v>
      </c>
      <c r="D40434">
        <v>1</v>
      </c>
    </row>
    <row r="40435" ht="17.25" spans="1:4">
      <c r="A40435">
        <v>40429</v>
      </c>
      <c r="B40435" s="7" t="s">
        <v>39833</v>
      </c>
      <c r="C40435">
        <v>1</v>
      </c>
      <c r="D40435">
        <v>1</v>
      </c>
    </row>
    <row r="40436" ht="17.25" spans="1:4">
      <c r="A40436">
        <v>40430</v>
      </c>
      <c r="B40436" s="7" t="s">
        <v>39834</v>
      </c>
      <c r="C40436">
        <v>1</v>
      </c>
      <c r="D40436">
        <v>1</v>
      </c>
    </row>
    <row r="40437" ht="17.25" spans="1:4">
      <c r="A40437">
        <v>40431</v>
      </c>
      <c r="B40437" s="7" t="s">
        <v>39835</v>
      </c>
      <c r="C40437">
        <v>1</v>
      </c>
      <c r="D40437">
        <v>1</v>
      </c>
    </row>
    <row r="40438" ht="17.25" spans="1:4">
      <c r="A40438">
        <v>40432</v>
      </c>
      <c r="B40438" s="7" t="s">
        <v>39836</v>
      </c>
      <c r="C40438">
        <v>1</v>
      </c>
      <c r="D40438">
        <v>1</v>
      </c>
    </row>
    <row r="40439" ht="17.25" spans="1:4">
      <c r="A40439">
        <v>40433</v>
      </c>
      <c r="B40439" s="7" t="s">
        <v>39837</v>
      </c>
      <c r="C40439">
        <v>1</v>
      </c>
      <c r="D40439">
        <v>1</v>
      </c>
    </row>
    <row r="40440" ht="17.25" spans="1:4">
      <c r="A40440">
        <v>40434</v>
      </c>
      <c r="B40440" s="7" t="s">
        <v>39838</v>
      </c>
      <c r="C40440">
        <v>1</v>
      </c>
      <c r="D40440">
        <v>1</v>
      </c>
    </row>
    <row r="40441" ht="17.25" spans="1:4">
      <c r="A40441">
        <v>40435</v>
      </c>
      <c r="B40441" s="7" t="s">
        <v>39839</v>
      </c>
      <c r="C40441">
        <v>1</v>
      </c>
      <c r="D40441">
        <v>1</v>
      </c>
    </row>
    <row r="40442" ht="17.25" spans="1:4">
      <c r="A40442">
        <v>40436</v>
      </c>
      <c r="B40442" s="7" t="s">
        <v>39840</v>
      </c>
      <c r="C40442">
        <v>1</v>
      </c>
      <c r="D40442">
        <v>1</v>
      </c>
    </row>
    <row r="40443" ht="17.25" spans="1:4">
      <c r="A40443">
        <v>40437</v>
      </c>
      <c r="B40443" s="7" t="s">
        <v>39841</v>
      </c>
      <c r="C40443">
        <v>1</v>
      </c>
      <c r="D40443">
        <v>1</v>
      </c>
    </row>
    <row r="40444" ht="17.25" spans="1:4">
      <c r="A40444">
        <v>40438</v>
      </c>
      <c r="B40444" s="7" t="s">
        <v>39842</v>
      </c>
      <c r="C40444">
        <v>1</v>
      </c>
      <c r="D40444">
        <v>1</v>
      </c>
    </row>
    <row r="40445" ht="17.25" spans="1:4">
      <c r="A40445">
        <v>40439</v>
      </c>
      <c r="B40445" s="7" t="s">
        <v>39843</v>
      </c>
      <c r="C40445">
        <v>1</v>
      </c>
      <c r="D40445">
        <v>1</v>
      </c>
    </row>
    <row r="40446" ht="17.25" spans="1:4">
      <c r="A40446">
        <v>40440</v>
      </c>
      <c r="B40446" s="7" t="s">
        <v>39844</v>
      </c>
      <c r="C40446">
        <v>1</v>
      </c>
      <c r="D40446">
        <v>1</v>
      </c>
    </row>
    <row r="40447" ht="17.25" spans="1:4">
      <c r="A40447">
        <v>40441</v>
      </c>
      <c r="B40447" s="7" t="s">
        <v>39845</v>
      </c>
      <c r="C40447">
        <v>1</v>
      </c>
      <c r="D40447">
        <v>1</v>
      </c>
    </row>
    <row r="40448" ht="17.25" spans="1:4">
      <c r="A40448">
        <v>40442</v>
      </c>
      <c r="B40448" s="7" t="s">
        <v>39846</v>
      </c>
      <c r="C40448">
        <v>1</v>
      </c>
      <c r="D40448">
        <v>1</v>
      </c>
    </row>
    <row r="40449" ht="17.25" spans="1:4">
      <c r="A40449">
        <v>40443</v>
      </c>
      <c r="B40449" s="7" t="s">
        <v>39847</v>
      </c>
      <c r="C40449">
        <v>1</v>
      </c>
      <c r="D40449">
        <v>1</v>
      </c>
    </row>
    <row r="40450" ht="17.25" spans="1:4">
      <c r="A40450">
        <v>40444</v>
      </c>
      <c r="B40450" s="7" t="s">
        <v>39848</v>
      </c>
      <c r="C40450">
        <v>1</v>
      </c>
      <c r="D40450">
        <v>1</v>
      </c>
    </row>
    <row r="40451" ht="17.25" spans="1:4">
      <c r="A40451">
        <v>40445</v>
      </c>
      <c r="B40451" s="7" t="s">
        <v>39849</v>
      </c>
      <c r="C40451">
        <v>1</v>
      </c>
      <c r="D40451">
        <v>1</v>
      </c>
    </row>
    <row r="40452" ht="17.25" spans="1:4">
      <c r="A40452">
        <v>40446</v>
      </c>
      <c r="B40452" s="7" t="s">
        <v>39850</v>
      </c>
      <c r="C40452">
        <v>1</v>
      </c>
      <c r="D40452">
        <v>1</v>
      </c>
    </row>
    <row r="40453" ht="17.25" spans="1:4">
      <c r="A40453">
        <v>40447</v>
      </c>
      <c r="B40453" s="7" t="s">
        <v>39851</v>
      </c>
      <c r="C40453">
        <v>1</v>
      </c>
      <c r="D40453">
        <v>1</v>
      </c>
    </row>
    <row r="40454" ht="17.25" spans="1:4">
      <c r="A40454">
        <v>40448</v>
      </c>
      <c r="B40454" s="7" t="s">
        <v>39852</v>
      </c>
      <c r="C40454">
        <v>1</v>
      </c>
      <c r="D40454">
        <v>1</v>
      </c>
    </row>
    <row r="40455" ht="17.25" spans="1:4">
      <c r="A40455">
        <v>40449</v>
      </c>
      <c r="B40455" s="7" t="s">
        <v>39853</v>
      </c>
      <c r="C40455">
        <v>1</v>
      </c>
      <c r="D40455">
        <v>1</v>
      </c>
    </row>
    <row r="40456" ht="17.25" spans="1:4">
      <c r="A40456">
        <v>40450</v>
      </c>
      <c r="B40456" s="7" t="s">
        <v>39854</v>
      </c>
      <c r="C40456">
        <v>1</v>
      </c>
      <c r="D40456">
        <v>1</v>
      </c>
    </row>
    <row r="40457" ht="17.25" spans="1:4">
      <c r="A40457">
        <v>40451</v>
      </c>
      <c r="B40457" s="7" t="s">
        <v>39855</v>
      </c>
      <c r="C40457">
        <v>1</v>
      </c>
      <c r="D40457">
        <v>1</v>
      </c>
    </row>
    <row r="40458" ht="17.25" spans="1:4">
      <c r="A40458">
        <v>40452</v>
      </c>
      <c r="B40458" s="7" t="s">
        <v>39856</v>
      </c>
      <c r="C40458">
        <v>1</v>
      </c>
      <c r="D40458">
        <v>1</v>
      </c>
    </row>
    <row r="40459" ht="17.25" spans="1:4">
      <c r="A40459">
        <v>40453</v>
      </c>
      <c r="B40459" s="7" t="s">
        <v>39857</v>
      </c>
      <c r="C40459">
        <v>1</v>
      </c>
      <c r="D40459">
        <v>1</v>
      </c>
    </row>
    <row r="40460" ht="17.25" spans="1:4">
      <c r="A40460">
        <v>40454</v>
      </c>
      <c r="B40460" s="7" t="s">
        <v>39858</v>
      </c>
      <c r="C40460">
        <v>1</v>
      </c>
      <c r="D40460">
        <v>1</v>
      </c>
    </row>
    <row r="40461" ht="17.25" spans="1:4">
      <c r="A40461">
        <v>40455</v>
      </c>
      <c r="B40461" s="7" t="s">
        <v>39859</v>
      </c>
      <c r="C40461">
        <v>1</v>
      </c>
      <c r="D40461">
        <v>1</v>
      </c>
    </row>
    <row r="40462" ht="17.25" spans="1:4">
      <c r="A40462">
        <v>40456</v>
      </c>
      <c r="B40462" s="7" t="s">
        <v>39860</v>
      </c>
      <c r="C40462">
        <v>1</v>
      </c>
      <c r="D40462">
        <v>1</v>
      </c>
    </row>
    <row r="40463" ht="17.25" spans="1:4">
      <c r="A40463">
        <v>40457</v>
      </c>
      <c r="B40463" s="7" t="s">
        <v>39861</v>
      </c>
      <c r="C40463">
        <v>1</v>
      </c>
      <c r="D40463">
        <v>1</v>
      </c>
    </row>
    <row r="40464" ht="17.25" spans="1:4">
      <c r="A40464">
        <v>40458</v>
      </c>
      <c r="B40464" s="7" t="s">
        <v>39862</v>
      </c>
      <c r="C40464">
        <v>1</v>
      </c>
      <c r="D40464">
        <v>1</v>
      </c>
    </row>
    <row r="40465" ht="17.25" spans="1:4">
      <c r="A40465">
        <v>40459</v>
      </c>
      <c r="B40465" s="7" t="s">
        <v>39863</v>
      </c>
      <c r="C40465">
        <v>1</v>
      </c>
      <c r="D40465">
        <v>1</v>
      </c>
    </row>
    <row r="40466" ht="17.25" spans="1:4">
      <c r="A40466">
        <v>40460</v>
      </c>
      <c r="B40466" s="7" t="s">
        <v>39864</v>
      </c>
      <c r="C40466">
        <v>1</v>
      </c>
      <c r="D40466">
        <v>1</v>
      </c>
    </row>
    <row r="40467" ht="17.25" spans="1:4">
      <c r="A40467">
        <v>40461</v>
      </c>
      <c r="B40467" s="7" t="s">
        <v>39865</v>
      </c>
      <c r="C40467">
        <v>1</v>
      </c>
      <c r="D40467">
        <v>1</v>
      </c>
    </row>
    <row r="40468" ht="17.25" spans="1:4">
      <c r="A40468">
        <v>40462</v>
      </c>
      <c r="B40468" s="7" t="s">
        <v>39866</v>
      </c>
      <c r="C40468">
        <v>1</v>
      </c>
      <c r="D40468">
        <v>1</v>
      </c>
    </row>
    <row r="40469" ht="17.25" spans="1:4">
      <c r="A40469">
        <v>40463</v>
      </c>
      <c r="B40469" s="7" t="s">
        <v>39867</v>
      </c>
      <c r="C40469">
        <v>1</v>
      </c>
      <c r="D40469">
        <v>1</v>
      </c>
    </row>
    <row r="40470" ht="17.25" spans="1:4">
      <c r="A40470">
        <v>40464</v>
      </c>
      <c r="B40470" s="7" t="s">
        <v>39868</v>
      </c>
      <c r="C40470">
        <v>1</v>
      </c>
      <c r="D40470">
        <v>1</v>
      </c>
    </row>
    <row r="40471" ht="17.25" spans="1:4">
      <c r="A40471">
        <v>40465</v>
      </c>
      <c r="B40471" s="7" t="s">
        <v>39869</v>
      </c>
      <c r="C40471">
        <v>1</v>
      </c>
      <c r="D40471">
        <v>1</v>
      </c>
    </row>
    <row r="40472" ht="17.25" spans="1:4">
      <c r="A40472">
        <v>40466</v>
      </c>
      <c r="B40472" s="7" t="s">
        <v>39870</v>
      </c>
      <c r="C40472">
        <v>1</v>
      </c>
      <c r="D40472">
        <v>1</v>
      </c>
    </row>
    <row r="40473" ht="17.25" spans="1:4">
      <c r="A40473">
        <v>40467</v>
      </c>
      <c r="B40473" s="7" t="s">
        <v>39871</v>
      </c>
      <c r="C40473">
        <v>1</v>
      </c>
      <c r="D40473">
        <v>1</v>
      </c>
    </row>
    <row r="40474" ht="17.25" spans="1:4">
      <c r="A40474">
        <v>40468</v>
      </c>
      <c r="B40474" s="7" t="s">
        <v>39872</v>
      </c>
      <c r="C40474">
        <v>1</v>
      </c>
      <c r="D40474">
        <v>1</v>
      </c>
    </row>
    <row r="40475" ht="17.25" spans="1:4">
      <c r="A40475">
        <v>40469</v>
      </c>
      <c r="B40475" s="7" t="s">
        <v>39873</v>
      </c>
      <c r="C40475">
        <v>1</v>
      </c>
      <c r="D40475">
        <v>1</v>
      </c>
    </row>
    <row r="40476" ht="17.25" spans="1:4">
      <c r="A40476">
        <v>40470</v>
      </c>
      <c r="B40476" s="7" t="s">
        <v>39874</v>
      </c>
      <c r="C40476">
        <v>1</v>
      </c>
      <c r="D40476">
        <v>1</v>
      </c>
    </row>
    <row r="40477" ht="17.25" spans="1:4">
      <c r="A40477">
        <v>40471</v>
      </c>
      <c r="B40477" s="7" t="s">
        <v>39875</v>
      </c>
      <c r="C40477">
        <v>1</v>
      </c>
      <c r="D40477">
        <v>1</v>
      </c>
    </row>
    <row r="40478" ht="17.25" spans="1:4">
      <c r="A40478">
        <v>40472</v>
      </c>
      <c r="B40478" s="7" t="s">
        <v>39876</v>
      </c>
      <c r="C40478">
        <v>1</v>
      </c>
      <c r="D40478">
        <v>1</v>
      </c>
    </row>
    <row r="40479" ht="17.25" spans="1:4">
      <c r="A40479">
        <v>40473</v>
      </c>
      <c r="B40479" s="7" t="s">
        <v>39877</v>
      </c>
      <c r="C40479">
        <v>1</v>
      </c>
      <c r="D40479">
        <v>1</v>
      </c>
    </row>
    <row r="40480" ht="17.25" spans="1:4">
      <c r="A40480">
        <v>40474</v>
      </c>
      <c r="B40480" s="7" t="s">
        <v>39878</v>
      </c>
      <c r="C40480">
        <v>1</v>
      </c>
      <c r="D40480">
        <v>1</v>
      </c>
    </row>
    <row r="40481" ht="17.25" spans="1:4">
      <c r="A40481">
        <v>40475</v>
      </c>
      <c r="B40481" s="7" t="s">
        <v>39879</v>
      </c>
      <c r="C40481">
        <v>1</v>
      </c>
      <c r="D40481">
        <v>1</v>
      </c>
    </row>
    <row r="40482" ht="17.25" spans="1:4">
      <c r="A40482">
        <v>40476</v>
      </c>
      <c r="B40482" s="7" t="s">
        <v>39880</v>
      </c>
      <c r="C40482">
        <v>1</v>
      </c>
      <c r="D40482">
        <v>1</v>
      </c>
    </row>
    <row r="40483" ht="17.25" spans="1:4">
      <c r="A40483">
        <v>40477</v>
      </c>
      <c r="B40483" s="7" t="s">
        <v>39881</v>
      </c>
      <c r="C40483">
        <v>1</v>
      </c>
      <c r="D40483">
        <v>1</v>
      </c>
    </row>
    <row r="40484" ht="17.25" spans="1:4">
      <c r="A40484">
        <v>40478</v>
      </c>
      <c r="B40484" s="7" t="s">
        <v>39882</v>
      </c>
      <c r="C40484">
        <v>1</v>
      </c>
      <c r="D40484">
        <v>1</v>
      </c>
    </row>
    <row r="40485" ht="17.25" spans="1:4">
      <c r="A40485">
        <v>40479</v>
      </c>
      <c r="B40485" s="7" t="s">
        <v>39883</v>
      </c>
      <c r="C40485">
        <v>1</v>
      </c>
      <c r="D40485">
        <v>1</v>
      </c>
    </row>
    <row r="40486" ht="17.25" spans="1:4">
      <c r="A40486">
        <v>40480</v>
      </c>
      <c r="B40486" s="7" t="s">
        <v>39884</v>
      </c>
      <c r="C40486">
        <v>1</v>
      </c>
      <c r="D40486">
        <v>1</v>
      </c>
    </row>
    <row r="40487" ht="17.25" spans="1:4">
      <c r="A40487">
        <v>40481</v>
      </c>
      <c r="B40487" s="7" t="s">
        <v>39885</v>
      </c>
      <c r="C40487">
        <v>1</v>
      </c>
      <c r="D40487">
        <v>1</v>
      </c>
    </row>
    <row r="40488" ht="17.25" spans="1:4">
      <c r="A40488">
        <v>40482</v>
      </c>
      <c r="B40488" s="7" t="s">
        <v>39886</v>
      </c>
      <c r="C40488">
        <v>1</v>
      </c>
      <c r="D40488">
        <v>1</v>
      </c>
    </row>
    <row r="40489" ht="17.25" spans="1:4">
      <c r="A40489">
        <v>40483</v>
      </c>
      <c r="B40489" s="7" t="s">
        <v>39887</v>
      </c>
      <c r="C40489">
        <v>1</v>
      </c>
      <c r="D40489">
        <v>1</v>
      </c>
    </row>
    <row r="40490" ht="17.25" spans="1:4">
      <c r="A40490">
        <v>40484</v>
      </c>
      <c r="B40490" s="7" t="s">
        <v>39888</v>
      </c>
      <c r="C40490">
        <v>1</v>
      </c>
      <c r="D40490">
        <v>1</v>
      </c>
    </row>
    <row r="40491" ht="17.25" spans="1:4">
      <c r="A40491">
        <v>40485</v>
      </c>
      <c r="B40491" s="7" t="s">
        <v>39889</v>
      </c>
      <c r="C40491">
        <v>1</v>
      </c>
      <c r="D40491">
        <v>1</v>
      </c>
    </row>
    <row r="40492" ht="17.25" spans="1:4">
      <c r="A40492">
        <v>40486</v>
      </c>
      <c r="B40492" s="7" t="s">
        <v>39890</v>
      </c>
      <c r="C40492">
        <v>1</v>
      </c>
      <c r="D40492">
        <v>1</v>
      </c>
    </row>
    <row r="40493" ht="17.25" spans="1:4">
      <c r="A40493">
        <v>40487</v>
      </c>
      <c r="B40493" s="7" t="s">
        <v>39891</v>
      </c>
      <c r="C40493">
        <v>1</v>
      </c>
      <c r="D40493">
        <v>1</v>
      </c>
    </row>
    <row r="40494" ht="17.25" spans="1:4">
      <c r="A40494">
        <v>40488</v>
      </c>
      <c r="B40494" s="7" t="s">
        <v>39892</v>
      </c>
      <c r="C40494">
        <v>1</v>
      </c>
      <c r="D40494">
        <v>1</v>
      </c>
    </row>
    <row r="40495" ht="17.25" spans="1:4">
      <c r="A40495">
        <v>40489</v>
      </c>
      <c r="B40495" s="7" t="s">
        <v>39893</v>
      </c>
      <c r="C40495">
        <v>1</v>
      </c>
      <c r="D40495">
        <v>1</v>
      </c>
    </row>
    <row r="40496" ht="17.25" spans="1:4">
      <c r="A40496">
        <v>40490</v>
      </c>
      <c r="B40496" s="7" t="s">
        <v>39894</v>
      </c>
      <c r="C40496">
        <v>1</v>
      </c>
      <c r="D40496">
        <v>1</v>
      </c>
    </row>
    <row r="40497" ht="17.25" spans="1:4">
      <c r="A40497">
        <v>40491</v>
      </c>
      <c r="B40497" s="7" t="s">
        <v>39895</v>
      </c>
      <c r="C40497">
        <v>1</v>
      </c>
      <c r="D40497">
        <v>1</v>
      </c>
    </row>
    <row r="40498" ht="17.25" spans="1:4">
      <c r="A40498">
        <v>40492</v>
      </c>
      <c r="B40498" s="7" t="s">
        <v>39896</v>
      </c>
      <c r="C40498">
        <v>1</v>
      </c>
      <c r="D40498">
        <v>1</v>
      </c>
    </row>
    <row r="40499" ht="17.25" spans="1:4">
      <c r="A40499">
        <v>40493</v>
      </c>
      <c r="B40499" s="7" t="s">
        <v>39897</v>
      </c>
      <c r="C40499">
        <v>1</v>
      </c>
      <c r="D40499">
        <v>1</v>
      </c>
    </row>
    <row r="40500" ht="17.25" spans="1:4">
      <c r="A40500">
        <v>40494</v>
      </c>
      <c r="B40500" s="7" t="s">
        <v>39898</v>
      </c>
      <c r="C40500">
        <v>1</v>
      </c>
      <c r="D40500">
        <v>1</v>
      </c>
    </row>
    <row r="40501" ht="17.25" spans="1:4">
      <c r="A40501">
        <v>40495</v>
      </c>
      <c r="B40501" s="7" t="s">
        <v>39899</v>
      </c>
      <c r="C40501">
        <v>1</v>
      </c>
      <c r="D40501">
        <v>1</v>
      </c>
    </row>
    <row r="40502" ht="17.25" spans="1:4">
      <c r="A40502">
        <v>40496</v>
      </c>
      <c r="B40502" s="7" t="s">
        <v>39900</v>
      </c>
      <c r="C40502">
        <v>1</v>
      </c>
      <c r="D40502">
        <v>1</v>
      </c>
    </row>
    <row r="40503" ht="17.25" spans="1:4">
      <c r="A40503">
        <v>40497</v>
      </c>
      <c r="B40503" s="7" t="s">
        <v>39901</v>
      </c>
      <c r="C40503">
        <v>1</v>
      </c>
      <c r="D40503">
        <v>1</v>
      </c>
    </row>
    <row r="40504" ht="17.25" spans="1:4">
      <c r="A40504">
        <v>40498</v>
      </c>
      <c r="B40504" s="7" t="s">
        <v>39902</v>
      </c>
      <c r="C40504">
        <v>1</v>
      </c>
      <c r="D40504">
        <v>1</v>
      </c>
    </row>
    <row r="40505" ht="17.25" spans="1:4">
      <c r="A40505">
        <v>40499</v>
      </c>
      <c r="B40505" s="7" t="s">
        <v>39903</v>
      </c>
      <c r="C40505">
        <v>1</v>
      </c>
      <c r="D40505">
        <v>1</v>
      </c>
    </row>
    <row r="40506" ht="17.25" spans="1:4">
      <c r="A40506">
        <v>40500</v>
      </c>
      <c r="B40506" s="7" t="s">
        <v>39904</v>
      </c>
      <c r="C40506">
        <v>1</v>
      </c>
      <c r="D40506">
        <v>1</v>
      </c>
    </row>
    <row r="40507" ht="17.25" spans="1:4">
      <c r="A40507">
        <v>40501</v>
      </c>
      <c r="B40507" s="7" t="s">
        <v>39905</v>
      </c>
      <c r="C40507">
        <v>1</v>
      </c>
      <c r="D40507">
        <v>1</v>
      </c>
    </row>
    <row r="40508" ht="17.25" spans="1:4">
      <c r="A40508">
        <v>40502</v>
      </c>
      <c r="B40508" s="7" t="s">
        <v>39906</v>
      </c>
      <c r="C40508">
        <v>1</v>
      </c>
      <c r="D40508">
        <v>1</v>
      </c>
    </row>
    <row r="40509" ht="17.25" spans="1:4">
      <c r="A40509">
        <v>40503</v>
      </c>
      <c r="B40509" s="7" t="s">
        <v>39907</v>
      </c>
      <c r="C40509">
        <v>1</v>
      </c>
      <c r="D40509">
        <v>1</v>
      </c>
    </row>
    <row r="40510" ht="17.25" spans="1:4">
      <c r="A40510">
        <v>40504</v>
      </c>
      <c r="B40510" s="7" t="s">
        <v>39908</v>
      </c>
      <c r="C40510">
        <v>1</v>
      </c>
      <c r="D40510">
        <v>1</v>
      </c>
    </row>
    <row r="40511" ht="17.25" spans="1:4">
      <c r="A40511">
        <v>40505</v>
      </c>
      <c r="B40511" s="7" t="s">
        <v>39909</v>
      </c>
      <c r="C40511">
        <v>1</v>
      </c>
      <c r="D40511">
        <v>1</v>
      </c>
    </row>
    <row r="40512" ht="17.25" spans="1:4">
      <c r="A40512">
        <v>40506</v>
      </c>
      <c r="B40512" s="7" t="s">
        <v>39910</v>
      </c>
      <c r="C40512">
        <v>1</v>
      </c>
      <c r="D40512">
        <v>1</v>
      </c>
    </row>
    <row r="40513" ht="17.25" spans="1:4">
      <c r="A40513">
        <v>40507</v>
      </c>
      <c r="B40513" s="7" t="s">
        <v>39911</v>
      </c>
      <c r="C40513">
        <v>1</v>
      </c>
      <c r="D40513">
        <v>1</v>
      </c>
    </row>
    <row r="40514" ht="17.25" spans="1:4">
      <c r="A40514">
        <v>40508</v>
      </c>
      <c r="B40514" s="7" t="s">
        <v>39912</v>
      </c>
      <c r="C40514">
        <v>1</v>
      </c>
      <c r="D40514">
        <v>1</v>
      </c>
    </row>
    <row r="40515" ht="17.25" spans="1:4">
      <c r="A40515">
        <v>40509</v>
      </c>
      <c r="B40515" s="7" t="s">
        <v>39913</v>
      </c>
      <c r="C40515">
        <v>1</v>
      </c>
      <c r="D40515">
        <v>1</v>
      </c>
    </row>
    <row r="40516" ht="17.25" spans="1:4">
      <c r="A40516">
        <v>40510</v>
      </c>
      <c r="B40516" s="7" t="s">
        <v>39914</v>
      </c>
      <c r="C40516">
        <v>1</v>
      </c>
      <c r="D40516">
        <v>1</v>
      </c>
    </row>
    <row r="40517" ht="17.25" spans="1:4">
      <c r="A40517">
        <v>40511</v>
      </c>
      <c r="B40517" s="7" t="s">
        <v>39915</v>
      </c>
      <c r="C40517">
        <v>1</v>
      </c>
      <c r="D40517">
        <v>1</v>
      </c>
    </row>
    <row r="40518" ht="17.25" spans="1:4">
      <c r="A40518">
        <v>40512</v>
      </c>
      <c r="B40518" s="7" t="s">
        <v>39916</v>
      </c>
      <c r="C40518">
        <v>1</v>
      </c>
      <c r="D40518">
        <v>1</v>
      </c>
    </row>
    <row r="40519" ht="17.25" spans="1:4">
      <c r="A40519">
        <v>40513</v>
      </c>
      <c r="B40519" s="7" t="s">
        <v>39917</v>
      </c>
      <c r="C40519">
        <v>1</v>
      </c>
      <c r="D40519">
        <v>1</v>
      </c>
    </row>
    <row r="40520" ht="17.25" spans="1:4">
      <c r="A40520">
        <v>40514</v>
      </c>
      <c r="B40520" s="7" t="s">
        <v>39918</v>
      </c>
      <c r="C40520">
        <v>1</v>
      </c>
      <c r="D40520">
        <v>1</v>
      </c>
    </row>
    <row r="40521" ht="17.25" spans="1:4">
      <c r="A40521">
        <v>40515</v>
      </c>
      <c r="B40521" s="7" t="s">
        <v>39919</v>
      </c>
      <c r="C40521">
        <v>1</v>
      </c>
      <c r="D40521">
        <v>1</v>
      </c>
    </row>
    <row r="40522" ht="17.25" spans="1:4">
      <c r="A40522">
        <v>40516</v>
      </c>
      <c r="B40522" s="7" t="s">
        <v>39920</v>
      </c>
      <c r="C40522">
        <v>1</v>
      </c>
      <c r="D40522">
        <v>1</v>
      </c>
    </row>
    <row r="40523" ht="17.25" spans="1:4">
      <c r="A40523">
        <v>40517</v>
      </c>
      <c r="B40523" s="7" t="s">
        <v>39921</v>
      </c>
      <c r="C40523">
        <v>1</v>
      </c>
      <c r="D40523">
        <v>1</v>
      </c>
    </row>
    <row r="40524" ht="17.25" spans="1:4">
      <c r="A40524">
        <v>40518</v>
      </c>
      <c r="B40524" s="7" t="s">
        <v>39922</v>
      </c>
      <c r="C40524">
        <v>1</v>
      </c>
      <c r="D40524">
        <v>1</v>
      </c>
    </row>
    <row r="40525" ht="17.25" spans="1:4">
      <c r="A40525">
        <v>40519</v>
      </c>
      <c r="B40525" s="7" t="s">
        <v>39923</v>
      </c>
      <c r="C40525">
        <v>1</v>
      </c>
      <c r="D40525">
        <v>1</v>
      </c>
    </row>
    <row r="40526" ht="17.25" spans="1:4">
      <c r="A40526">
        <v>40520</v>
      </c>
      <c r="B40526" s="7" t="s">
        <v>39924</v>
      </c>
      <c r="C40526">
        <v>1</v>
      </c>
      <c r="D40526">
        <v>1</v>
      </c>
    </row>
    <row r="40527" ht="17.25" spans="1:4">
      <c r="A40527">
        <v>40521</v>
      </c>
      <c r="B40527" s="7" t="s">
        <v>39925</v>
      </c>
      <c r="C40527">
        <v>1</v>
      </c>
      <c r="D40527">
        <v>1</v>
      </c>
    </row>
    <row r="40528" ht="17.25" spans="1:4">
      <c r="A40528">
        <v>40522</v>
      </c>
      <c r="B40528" s="7" t="s">
        <v>39926</v>
      </c>
      <c r="C40528">
        <v>1</v>
      </c>
      <c r="D40528">
        <v>1</v>
      </c>
    </row>
    <row r="40529" ht="17.25" spans="1:4">
      <c r="A40529">
        <v>40523</v>
      </c>
      <c r="B40529" s="7" t="s">
        <v>39927</v>
      </c>
      <c r="C40529">
        <v>1</v>
      </c>
      <c r="D40529">
        <v>1</v>
      </c>
    </row>
    <row r="40530" ht="17.25" spans="1:4">
      <c r="A40530">
        <v>40524</v>
      </c>
      <c r="B40530" s="7" t="s">
        <v>39928</v>
      </c>
      <c r="C40530">
        <v>1</v>
      </c>
      <c r="D40530">
        <v>1</v>
      </c>
    </row>
    <row r="40531" ht="17.25" spans="1:4">
      <c r="A40531">
        <v>40525</v>
      </c>
      <c r="B40531" s="7" t="s">
        <v>39929</v>
      </c>
      <c r="C40531">
        <v>1</v>
      </c>
      <c r="D40531">
        <v>1</v>
      </c>
    </row>
    <row r="40532" ht="17.25" spans="1:4">
      <c r="A40532">
        <v>40526</v>
      </c>
      <c r="B40532" s="7" t="s">
        <v>39930</v>
      </c>
      <c r="C40532">
        <v>1</v>
      </c>
      <c r="D40532">
        <v>1</v>
      </c>
    </row>
    <row r="40533" ht="17.25" spans="1:4">
      <c r="A40533">
        <v>40527</v>
      </c>
      <c r="B40533" s="7" t="s">
        <v>39931</v>
      </c>
      <c r="C40533">
        <v>1</v>
      </c>
      <c r="D40533">
        <v>1</v>
      </c>
    </row>
    <row r="40534" ht="17.25" spans="1:4">
      <c r="A40534">
        <v>40528</v>
      </c>
      <c r="B40534" s="7" t="s">
        <v>39932</v>
      </c>
      <c r="C40534">
        <v>1</v>
      </c>
      <c r="D40534">
        <v>1</v>
      </c>
    </row>
    <row r="40535" ht="17.25" spans="1:4">
      <c r="A40535">
        <v>40529</v>
      </c>
      <c r="B40535" s="7" t="s">
        <v>39933</v>
      </c>
      <c r="C40535">
        <v>1</v>
      </c>
      <c r="D40535">
        <v>1</v>
      </c>
    </row>
    <row r="40536" ht="17.25" spans="1:4">
      <c r="A40536">
        <v>40530</v>
      </c>
      <c r="B40536" s="7" t="s">
        <v>39934</v>
      </c>
      <c r="C40536">
        <v>1</v>
      </c>
      <c r="D40536">
        <v>1</v>
      </c>
    </row>
    <row r="40537" ht="17.25" spans="1:4">
      <c r="A40537">
        <v>40531</v>
      </c>
      <c r="B40537" s="7" t="s">
        <v>39935</v>
      </c>
      <c r="C40537">
        <v>1</v>
      </c>
      <c r="D40537">
        <v>1</v>
      </c>
    </row>
    <row r="40538" ht="17.25" spans="1:4">
      <c r="A40538">
        <v>40532</v>
      </c>
      <c r="B40538" s="7" t="s">
        <v>39936</v>
      </c>
      <c r="C40538">
        <v>1</v>
      </c>
      <c r="D40538">
        <v>1</v>
      </c>
    </row>
    <row r="40539" ht="17.25" spans="1:4">
      <c r="A40539">
        <v>40533</v>
      </c>
      <c r="B40539" s="7" t="s">
        <v>39937</v>
      </c>
      <c r="C40539">
        <v>1</v>
      </c>
      <c r="D40539">
        <v>1</v>
      </c>
    </row>
    <row r="40540" ht="17.25" spans="1:4">
      <c r="A40540">
        <v>40534</v>
      </c>
      <c r="B40540" s="7" t="s">
        <v>39938</v>
      </c>
      <c r="C40540">
        <v>1</v>
      </c>
      <c r="D40540">
        <v>1</v>
      </c>
    </row>
    <row r="40541" ht="17.25" spans="1:4">
      <c r="A40541">
        <v>40535</v>
      </c>
      <c r="B40541" s="7" t="s">
        <v>39939</v>
      </c>
      <c r="C40541">
        <v>1</v>
      </c>
      <c r="D40541">
        <v>1</v>
      </c>
    </row>
    <row r="40542" ht="17.25" spans="1:4">
      <c r="A40542">
        <v>40536</v>
      </c>
      <c r="B40542" s="7" t="s">
        <v>39940</v>
      </c>
      <c r="C40542">
        <v>1</v>
      </c>
      <c r="D40542">
        <v>1</v>
      </c>
    </row>
    <row r="40543" ht="17.25" spans="1:4">
      <c r="A40543">
        <v>40537</v>
      </c>
      <c r="B40543" s="7" t="s">
        <v>39941</v>
      </c>
      <c r="C40543">
        <v>1</v>
      </c>
      <c r="D40543">
        <v>1</v>
      </c>
    </row>
    <row r="40544" ht="17.25" spans="1:4">
      <c r="A40544">
        <v>40538</v>
      </c>
      <c r="B40544" s="7" t="s">
        <v>39942</v>
      </c>
      <c r="C40544">
        <v>1</v>
      </c>
      <c r="D40544">
        <v>1</v>
      </c>
    </row>
    <row r="40545" ht="17.25" spans="1:4">
      <c r="A40545">
        <v>40539</v>
      </c>
      <c r="B40545" s="7" t="s">
        <v>39943</v>
      </c>
      <c r="C40545">
        <v>1</v>
      </c>
      <c r="D40545">
        <v>1</v>
      </c>
    </row>
    <row r="40546" ht="17.25" spans="1:4">
      <c r="A40546">
        <v>40540</v>
      </c>
      <c r="B40546" s="7" t="s">
        <v>39944</v>
      </c>
      <c r="C40546">
        <v>1</v>
      </c>
      <c r="D40546">
        <v>1</v>
      </c>
    </row>
    <row r="40547" ht="17.25" spans="1:4">
      <c r="A40547">
        <v>40541</v>
      </c>
      <c r="B40547" s="7" t="s">
        <v>39945</v>
      </c>
      <c r="C40547">
        <v>1</v>
      </c>
      <c r="D40547">
        <v>1</v>
      </c>
    </row>
    <row r="40548" ht="17.25" spans="1:4">
      <c r="A40548">
        <v>40542</v>
      </c>
      <c r="B40548" s="7" t="s">
        <v>39946</v>
      </c>
      <c r="C40548">
        <v>1</v>
      </c>
      <c r="D40548">
        <v>1</v>
      </c>
    </row>
    <row r="40549" ht="17.25" spans="1:4">
      <c r="A40549">
        <v>40543</v>
      </c>
      <c r="B40549" s="7" t="s">
        <v>39947</v>
      </c>
      <c r="C40549">
        <v>1</v>
      </c>
      <c r="D40549">
        <v>1</v>
      </c>
    </row>
    <row r="40550" ht="17.25" spans="1:4">
      <c r="A40550">
        <v>40544</v>
      </c>
      <c r="B40550" s="7" t="s">
        <v>39948</v>
      </c>
      <c r="C40550">
        <v>1</v>
      </c>
      <c r="D40550">
        <v>1</v>
      </c>
    </row>
    <row r="40551" ht="17.25" spans="1:4">
      <c r="A40551">
        <v>40545</v>
      </c>
      <c r="B40551" s="7" t="s">
        <v>39949</v>
      </c>
      <c r="C40551">
        <v>1</v>
      </c>
      <c r="D40551">
        <v>1</v>
      </c>
    </row>
    <row r="40552" ht="17.25" spans="1:4">
      <c r="A40552">
        <v>40546</v>
      </c>
      <c r="B40552" s="7" t="s">
        <v>39950</v>
      </c>
      <c r="C40552">
        <v>1</v>
      </c>
      <c r="D40552">
        <v>1</v>
      </c>
    </row>
    <row r="40553" ht="17.25" spans="1:4">
      <c r="A40553">
        <v>40547</v>
      </c>
      <c r="B40553" s="7" t="s">
        <v>39951</v>
      </c>
      <c r="C40553">
        <v>1</v>
      </c>
      <c r="D40553">
        <v>1</v>
      </c>
    </row>
    <row r="40554" ht="17.25" spans="1:4">
      <c r="A40554">
        <v>40548</v>
      </c>
      <c r="B40554" s="7" t="s">
        <v>39952</v>
      </c>
      <c r="C40554">
        <v>1</v>
      </c>
      <c r="D40554">
        <v>1</v>
      </c>
    </row>
    <row r="40555" ht="17.25" spans="1:4">
      <c r="A40555">
        <v>40549</v>
      </c>
      <c r="B40555" s="7" t="s">
        <v>39953</v>
      </c>
      <c r="C40555">
        <v>1</v>
      </c>
      <c r="D40555">
        <v>1</v>
      </c>
    </row>
    <row r="40556" ht="17.25" spans="1:4">
      <c r="A40556">
        <v>40550</v>
      </c>
      <c r="B40556" s="7" t="s">
        <v>39954</v>
      </c>
      <c r="C40556">
        <v>1</v>
      </c>
      <c r="D40556">
        <v>1</v>
      </c>
    </row>
    <row r="40557" ht="17.25" spans="1:4">
      <c r="A40557">
        <v>40551</v>
      </c>
      <c r="B40557" s="7" t="s">
        <v>39955</v>
      </c>
      <c r="C40557">
        <v>1</v>
      </c>
      <c r="D40557">
        <v>1</v>
      </c>
    </row>
    <row r="40558" ht="17.25" spans="1:4">
      <c r="A40558">
        <v>40552</v>
      </c>
      <c r="B40558" s="7" t="s">
        <v>39956</v>
      </c>
      <c r="C40558">
        <v>1</v>
      </c>
      <c r="D40558">
        <v>1</v>
      </c>
    </row>
    <row r="40559" ht="17.25" spans="1:4">
      <c r="A40559">
        <v>40553</v>
      </c>
      <c r="B40559" s="7" t="s">
        <v>39957</v>
      </c>
      <c r="C40559">
        <v>1</v>
      </c>
      <c r="D40559">
        <v>1</v>
      </c>
    </row>
    <row r="40560" ht="17.25" spans="1:4">
      <c r="A40560">
        <v>40554</v>
      </c>
      <c r="B40560" s="7" t="s">
        <v>39958</v>
      </c>
      <c r="C40560">
        <v>1</v>
      </c>
      <c r="D40560">
        <v>1</v>
      </c>
    </row>
    <row r="40561" ht="17.25" spans="1:4">
      <c r="A40561">
        <v>40555</v>
      </c>
      <c r="B40561" s="7" t="s">
        <v>39959</v>
      </c>
      <c r="C40561">
        <v>1</v>
      </c>
      <c r="D40561">
        <v>1</v>
      </c>
    </row>
    <row r="40562" ht="17.25" spans="1:4">
      <c r="A40562">
        <v>40556</v>
      </c>
      <c r="B40562" s="7" t="s">
        <v>39960</v>
      </c>
      <c r="C40562">
        <v>1</v>
      </c>
      <c r="D40562">
        <v>1</v>
      </c>
    </row>
    <row r="40563" ht="17.25" spans="1:4">
      <c r="A40563">
        <v>40557</v>
      </c>
      <c r="B40563" s="7" t="s">
        <v>39961</v>
      </c>
      <c r="C40563">
        <v>1</v>
      </c>
      <c r="D40563">
        <v>1</v>
      </c>
    </row>
    <row r="40564" ht="17.25" spans="1:4">
      <c r="A40564">
        <v>40558</v>
      </c>
      <c r="B40564" s="7" t="s">
        <v>39962</v>
      </c>
      <c r="C40564">
        <v>1</v>
      </c>
      <c r="D40564">
        <v>1</v>
      </c>
    </row>
    <row r="40565" ht="17.25" spans="1:4">
      <c r="A40565">
        <v>40559</v>
      </c>
      <c r="B40565" s="7" t="s">
        <v>39963</v>
      </c>
      <c r="C40565">
        <v>1</v>
      </c>
      <c r="D40565">
        <v>1</v>
      </c>
    </row>
    <row r="40566" ht="17.25" spans="1:4">
      <c r="A40566">
        <v>40560</v>
      </c>
      <c r="B40566" s="7" t="s">
        <v>39964</v>
      </c>
      <c r="C40566">
        <v>1</v>
      </c>
      <c r="D40566">
        <v>1</v>
      </c>
    </row>
    <row r="40567" ht="17.25" spans="1:4">
      <c r="A40567">
        <v>40561</v>
      </c>
      <c r="B40567" s="7" t="s">
        <v>39965</v>
      </c>
      <c r="C40567">
        <v>1</v>
      </c>
      <c r="D40567">
        <v>1</v>
      </c>
    </row>
    <row r="40568" ht="17.25" spans="1:4">
      <c r="A40568">
        <v>40562</v>
      </c>
      <c r="B40568" s="7" t="s">
        <v>39966</v>
      </c>
      <c r="C40568">
        <v>1</v>
      </c>
      <c r="D40568">
        <v>1</v>
      </c>
    </row>
    <row r="40569" ht="17.25" spans="1:4">
      <c r="A40569">
        <v>40563</v>
      </c>
      <c r="B40569" s="7" t="s">
        <v>39967</v>
      </c>
      <c r="C40569">
        <v>1</v>
      </c>
      <c r="D40569">
        <v>1</v>
      </c>
    </row>
    <row r="40570" ht="17.25" spans="1:4">
      <c r="A40570">
        <v>40564</v>
      </c>
      <c r="B40570" s="7" t="s">
        <v>39968</v>
      </c>
      <c r="C40570">
        <v>1</v>
      </c>
      <c r="D40570">
        <v>1</v>
      </c>
    </row>
    <row r="40571" ht="17.25" spans="1:4">
      <c r="A40571">
        <v>40565</v>
      </c>
      <c r="B40571" s="7" t="s">
        <v>39969</v>
      </c>
      <c r="C40571">
        <v>1</v>
      </c>
      <c r="D40571">
        <v>1</v>
      </c>
    </row>
    <row r="40572" ht="17.25" spans="1:4">
      <c r="A40572">
        <v>40566</v>
      </c>
      <c r="B40572" s="7" t="s">
        <v>39970</v>
      </c>
      <c r="C40572">
        <v>1</v>
      </c>
      <c r="D40572">
        <v>1</v>
      </c>
    </row>
    <row r="40573" ht="17.25" spans="1:4">
      <c r="A40573">
        <v>40567</v>
      </c>
      <c r="B40573" s="7" t="s">
        <v>39971</v>
      </c>
      <c r="C40573">
        <v>1</v>
      </c>
      <c r="D40573">
        <v>1</v>
      </c>
    </row>
    <row r="40574" ht="17.25" spans="1:4">
      <c r="A40574">
        <v>40568</v>
      </c>
      <c r="B40574" s="7" t="s">
        <v>39972</v>
      </c>
      <c r="C40574">
        <v>1</v>
      </c>
      <c r="D40574">
        <v>1</v>
      </c>
    </row>
    <row r="40575" ht="17.25" spans="1:4">
      <c r="A40575">
        <v>40569</v>
      </c>
      <c r="B40575" s="7" t="s">
        <v>39973</v>
      </c>
      <c r="C40575">
        <v>1</v>
      </c>
      <c r="D40575">
        <v>1</v>
      </c>
    </row>
    <row r="40576" ht="17.25" spans="1:4">
      <c r="A40576">
        <v>40570</v>
      </c>
      <c r="B40576" s="7" t="s">
        <v>39974</v>
      </c>
      <c r="C40576">
        <v>1</v>
      </c>
      <c r="D40576">
        <v>1</v>
      </c>
    </row>
    <row r="40577" ht="17.25" spans="1:4">
      <c r="A40577">
        <v>40571</v>
      </c>
      <c r="B40577" s="7" t="s">
        <v>39975</v>
      </c>
      <c r="C40577">
        <v>1</v>
      </c>
      <c r="D40577">
        <v>1</v>
      </c>
    </row>
    <row r="40578" ht="17.25" spans="1:4">
      <c r="A40578">
        <v>40572</v>
      </c>
      <c r="B40578" s="7" t="s">
        <v>39976</v>
      </c>
      <c r="C40578">
        <v>1</v>
      </c>
      <c r="D40578">
        <v>1</v>
      </c>
    </row>
    <row r="40579" ht="17.25" spans="1:4">
      <c r="A40579">
        <v>40573</v>
      </c>
      <c r="B40579" s="7" t="s">
        <v>39977</v>
      </c>
      <c r="C40579">
        <v>1</v>
      </c>
      <c r="D40579">
        <v>1</v>
      </c>
    </row>
    <row r="40580" ht="17.25" spans="1:4">
      <c r="A40580">
        <v>40574</v>
      </c>
      <c r="B40580" s="7" t="s">
        <v>39978</v>
      </c>
      <c r="C40580">
        <v>1</v>
      </c>
      <c r="D40580">
        <v>1</v>
      </c>
    </row>
    <row r="40581" ht="17.25" spans="1:4">
      <c r="A40581">
        <v>40575</v>
      </c>
      <c r="B40581" s="7" t="s">
        <v>39979</v>
      </c>
      <c r="C40581">
        <v>1</v>
      </c>
      <c r="D40581">
        <v>1</v>
      </c>
    </row>
    <row r="40582" ht="17.25" spans="1:4">
      <c r="A40582">
        <v>40576</v>
      </c>
      <c r="B40582" s="7" t="s">
        <v>39980</v>
      </c>
      <c r="C40582">
        <v>1</v>
      </c>
      <c r="D40582">
        <v>1</v>
      </c>
    </row>
    <row r="40583" ht="17.25" spans="1:4">
      <c r="A40583">
        <v>40577</v>
      </c>
      <c r="B40583" s="7" t="s">
        <v>39981</v>
      </c>
      <c r="C40583">
        <v>1</v>
      </c>
      <c r="D40583">
        <v>1</v>
      </c>
    </row>
    <row r="40584" ht="17.25" spans="1:4">
      <c r="A40584">
        <v>40578</v>
      </c>
      <c r="B40584" s="7" t="s">
        <v>39982</v>
      </c>
      <c r="C40584">
        <v>1</v>
      </c>
      <c r="D40584">
        <v>1</v>
      </c>
    </row>
    <row r="40585" ht="17.25" spans="1:4">
      <c r="A40585">
        <v>40579</v>
      </c>
      <c r="B40585" s="7" t="s">
        <v>39983</v>
      </c>
      <c r="C40585">
        <v>1</v>
      </c>
      <c r="D40585">
        <v>1</v>
      </c>
    </row>
    <row r="40586" ht="17.25" spans="1:4">
      <c r="A40586">
        <v>40580</v>
      </c>
      <c r="B40586" s="7" t="s">
        <v>39984</v>
      </c>
      <c r="C40586">
        <v>1</v>
      </c>
      <c r="D40586">
        <v>1</v>
      </c>
    </row>
    <row r="40587" ht="17.25" spans="1:4">
      <c r="A40587">
        <v>40581</v>
      </c>
      <c r="B40587" s="7" t="s">
        <v>39985</v>
      </c>
      <c r="C40587">
        <v>1</v>
      </c>
      <c r="D40587">
        <v>1</v>
      </c>
    </row>
    <row r="40588" ht="17.25" spans="1:4">
      <c r="A40588">
        <v>40582</v>
      </c>
      <c r="B40588" s="7" t="s">
        <v>39986</v>
      </c>
      <c r="C40588">
        <v>1</v>
      </c>
      <c r="D40588">
        <v>1</v>
      </c>
    </row>
    <row r="40589" ht="17.25" spans="1:4">
      <c r="A40589">
        <v>40583</v>
      </c>
      <c r="B40589" s="7" t="s">
        <v>39987</v>
      </c>
      <c r="C40589">
        <v>1</v>
      </c>
      <c r="D40589">
        <v>1</v>
      </c>
    </row>
    <row r="40590" ht="17.25" spans="1:4">
      <c r="A40590">
        <v>40584</v>
      </c>
      <c r="B40590" s="7" t="s">
        <v>39988</v>
      </c>
      <c r="C40590">
        <v>1</v>
      </c>
      <c r="D40590">
        <v>1</v>
      </c>
    </row>
    <row r="40591" ht="17.25" spans="1:4">
      <c r="A40591">
        <v>40585</v>
      </c>
      <c r="B40591" s="7" t="s">
        <v>39989</v>
      </c>
      <c r="C40591">
        <v>1</v>
      </c>
      <c r="D40591">
        <v>1</v>
      </c>
    </row>
    <row r="40592" ht="17.25" spans="1:4">
      <c r="A40592">
        <v>40586</v>
      </c>
      <c r="B40592" s="7" t="s">
        <v>39990</v>
      </c>
      <c r="C40592">
        <v>1</v>
      </c>
      <c r="D40592">
        <v>1</v>
      </c>
    </row>
    <row r="40593" ht="17.25" spans="1:4">
      <c r="A40593">
        <v>40587</v>
      </c>
      <c r="B40593" s="7" t="s">
        <v>39991</v>
      </c>
      <c r="C40593">
        <v>1</v>
      </c>
      <c r="D40593">
        <v>1</v>
      </c>
    </row>
    <row r="40594" ht="17.25" spans="1:4">
      <c r="A40594">
        <v>40588</v>
      </c>
      <c r="B40594" s="7" t="s">
        <v>39992</v>
      </c>
      <c r="C40594">
        <v>1</v>
      </c>
      <c r="D40594">
        <v>1</v>
      </c>
    </row>
    <row r="40595" ht="17.25" spans="1:4">
      <c r="A40595">
        <v>40589</v>
      </c>
      <c r="B40595" s="7" t="s">
        <v>39993</v>
      </c>
      <c r="C40595">
        <v>1</v>
      </c>
      <c r="D40595">
        <v>1</v>
      </c>
    </row>
    <row r="40596" ht="17.25" spans="1:4">
      <c r="A40596">
        <v>40590</v>
      </c>
      <c r="B40596" s="7" t="s">
        <v>39994</v>
      </c>
      <c r="C40596">
        <v>1</v>
      </c>
      <c r="D40596">
        <v>1</v>
      </c>
    </row>
    <row r="40597" ht="17.25" spans="1:4">
      <c r="A40597">
        <v>40591</v>
      </c>
      <c r="B40597" s="7" t="s">
        <v>39995</v>
      </c>
      <c r="C40597">
        <v>1</v>
      </c>
      <c r="D40597">
        <v>1</v>
      </c>
    </row>
    <row r="40598" ht="17.25" spans="1:4">
      <c r="A40598">
        <v>40592</v>
      </c>
      <c r="B40598" s="7" t="s">
        <v>39996</v>
      </c>
      <c r="C40598">
        <v>1</v>
      </c>
      <c r="D40598">
        <v>1</v>
      </c>
    </row>
    <row r="40599" ht="17.25" spans="1:4">
      <c r="A40599">
        <v>40593</v>
      </c>
      <c r="B40599" s="7" t="s">
        <v>39997</v>
      </c>
      <c r="C40599">
        <v>1</v>
      </c>
      <c r="D40599">
        <v>1</v>
      </c>
    </row>
    <row r="40600" ht="17.25" spans="1:4">
      <c r="A40600">
        <v>40594</v>
      </c>
      <c r="B40600" s="7" t="s">
        <v>39998</v>
      </c>
      <c r="C40600">
        <v>1</v>
      </c>
      <c r="D40600">
        <v>1</v>
      </c>
    </row>
    <row r="40601" ht="17.25" spans="1:4">
      <c r="A40601">
        <v>40595</v>
      </c>
      <c r="B40601" s="7" t="s">
        <v>39999</v>
      </c>
      <c r="C40601">
        <v>1</v>
      </c>
      <c r="D40601">
        <v>1</v>
      </c>
    </row>
    <row r="40602" ht="17.25" spans="1:4">
      <c r="A40602">
        <v>40596</v>
      </c>
      <c r="B40602" s="7" t="s">
        <v>40000</v>
      </c>
      <c r="C40602">
        <v>1</v>
      </c>
      <c r="D40602">
        <v>1</v>
      </c>
    </row>
    <row r="40603" ht="17.25" spans="1:4">
      <c r="A40603">
        <v>40597</v>
      </c>
      <c r="B40603" s="7" t="s">
        <v>40001</v>
      </c>
      <c r="C40603">
        <v>1</v>
      </c>
      <c r="D40603">
        <v>1</v>
      </c>
    </row>
    <row r="40604" ht="17.25" spans="1:4">
      <c r="A40604">
        <v>40598</v>
      </c>
      <c r="B40604" s="7" t="s">
        <v>40002</v>
      </c>
      <c r="C40604">
        <v>1</v>
      </c>
      <c r="D40604">
        <v>1</v>
      </c>
    </row>
    <row r="40605" ht="17.25" spans="1:4">
      <c r="A40605">
        <v>40599</v>
      </c>
      <c r="B40605" s="7" t="s">
        <v>40003</v>
      </c>
      <c r="C40605">
        <v>1</v>
      </c>
      <c r="D40605">
        <v>1</v>
      </c>
    </row>
    <row r="40606" ht="17.25" spans="1:4">
      <c r="A40606">
        <v>40600</v>
      </c>
      <c r="B40606" s="7" t="s">
        <v>40004</v>
      </c>
      <c r="C40606">
        <v>1</v>
      </c>
      <c r="D40606">
        <v>1</v>
      </c>
    </row>
    <row r="40607" ht="17.25" spans="1:4">
      <c r="A40607">
        <v>40601</v>
      </c>
      <c r="B40607" s="7" t="s">
        <v>40005</v>
      </c>
      <c r="C40607">
        <v>1</v>
      </c>
      <c r="D40607">
        <v>1</v>
      </c>
    </row>
    <row r="40608" ht="17.25" spans="1:4">
      <c r="A40608">
        <v>40602</v>
      </c>
      <c r="B40608" s="7" t="s">
        <v>40006</v>
      </c>
      <c r="C40608">
        <v>1</v>
      </c>
      <c r="D40608">
        <v>1</v>
      </c>
    </row>
    <row r="40609" ht="17.25" spans="1:4">
      <c r="A40609">
        <v>40603</v>
      </c>
      <c r="B40609" s="7" t="s">
        <v>40007</v>
      </c>
      <c r="C40609">
        <v>1</v>
      </c>
      <c r="D40609">
        <v>1</v>
      </c>
    </row>
    <row r="40610" ht="17.25" spans="1:4">
      <c r="A40610">
        <v>40604</v>
      </c>
      <c r="B40610" s="7" t="s">
        <v>40008</v>
      </c>
      <c r="C40610">
        <v>1</v>
      </c>
      <c r="D40610">
        <v>1</v>
      </c>
    </row>
    <row r="40611" ht="17.25" spans="1:4">
      <c r="A40611">
        <v>40605</v>
      </c>
      <c r="B40611" s="7" t="s">
        <v>40009</v>
      </c>
      <c r="C40611">
        <v>1</v>
      </c>
      <c r="D40611">
        <v>1</v>
      </c>
    </row>
    <row r="40612" ht="17.25" spans="1:4">
      <c r="A40612">
        <v>40606</v>
      </c>
      <c r="B40612" s="7" t="s">
        <v>40010</v>
      </c>
      <c r="C40612">
        <v>1</v>
      </c>
      <c r="D40612">
        <v>1</v>
      </c>
    </row>
    <row r="40613" ht="17.25" spans="1:4">
      <c r="A40613">
        <v>40607</v>
      </c>
      <c r="B40613" s="7" t="s">
        <v>40011</v>
      </c>
      <c r="C40613">
        <v>1</v>
      </c>
      <c r="D40613">
        <v>1</v>
      </c>
    </row>
    <row r="40614" ht="17.25" spans="1:4">
      <c r="A40614">
        <v>40608</v>
      </c>
      <c r="B40614" s="7" t="s">
        <v>40012</v>
      </c>
      <c r="C40614">
        <v>1</v>
      </c>
      <c r="D40614">
        <v>1</v>
      </c>
    </row>
    <row r="40615" ht="17.25" spans="1:4">
      <c r="A40615">
        <v>40609</v>
      </c>
      <c r="B40615" s="7" t="s">
        <v>40013</v>
      </c>
      <c r="C40615">
        <v>1</v>
      </c>
      <c r="D40615">
        <v>1</v>
      </c>
    </row>
    <row r="40616" ht="17.25" spans="1:4">
      <c r="A40616">
        <v>40610</v>
      </c>
      <c r="B40616" s="7" t="s">
        <v>40014</v>
      </c>
      <c r="C40616">
        <v>1</v>
      </c>
      <c r="D40616">
        <v>1</v>
      </c>
    </row>
    <row r="40617" ht="17.25" spans="1:4">
      <c r="A40617">
        <v>40611</v>
      </c>
      <c r="B40617" s="7" t="s">
        <v>40015</v>
      </c>
      <c r="C40617">
        <v>1</v>
      </c>
      <c r="D40617">
        <v>1</v>
      </c>
    </row>
    <row r="40618" ht="17.25" spans="1:4">
      <c r="A40618">
        <v>40612</v>
      </c>
      <c r="B40618" s="7" t="s">
        <v>40016</v>
      </c>
      <c r="C40618">
        <v>1</v>
      </c>
      <c r="D40618">
        <v>1</v>
      </c>
    </row>
    <row r="40619" ht="17.25" spans="1:4">
      <c r="A40619">
        <v>40613</v>
      </c>
      <c r="B40619" s="7" t="s">
        <v>40017</v>
      </c>
      <c r="C40619">
        <v>1</v>
      </c>
      <c r="D40619">
        <v>1</v>
      </c>
    </row>
    <row r="40620" ht="17.25" spans="1:4">
      <c r="A40620">
        <v>40614</v>
      </c>
      <c r="B40620" s="7" t="s">
        <v>40018</v>
      </c>
      <c r="C40620">
        <v>1</v>
      </c>
      <c r="D40620">
        <v>1</v>
      </c>
    </row>
    <row r="40621" ht="17.25" spans="1:4">
      <c r="A40621">
        <v>40615</v>
      </c>
      <c r="B40621" s="7" t="s">
        <v>40019</v>
      </c>
      <c r="C40621">
        <v>1</v>
      </c>
      <c r="D40621">
        <v>1</v>
      </c>
    </row>
    <row r="40622" ht="17.25" spans="1:4">
      <c r="A40622">
        <v>40616</v>
      </c>
      <c r="B40622" s="7" t="s">
        <v>40020</v>
      </c>
      <c r="C40622">
        <v>1</v>
      </c>
      <c r="D40622">
        <v>1</v>
      </c>
    </row>
    <row r="40623" ht="17.25" spans="1:4">
      <c r="A40623">
        <v>40617</v>
      </c>
      <c r="B40623" s="7" t="s">
        <v>40021</v>
      </c>
      <c r="C40623">
        <v>1</v>
      </c>
      <c r="D40623">
        <v>1</v>
      </c>
    </row>
    <row r="40624" ht="17.25" spans="1:4">
      <c r="A40624">
        <v>40618</v>
      </c>
      <c r="B40624" s="7" t="s">
        <v>40022</v>
      </c>
      <c r="C40624">
        <v>1</v>
      </c>
      <c r="D40624">
        <v>1</v>
      </c>
    </row>
    <row r="40625" ht="17.25" spans="1:4">
      <c r="A40625">
        <v>40619</v>
      </c>
      <c r="B40625" s="7" t="s">
        <v>40023</v>
      </c>
      <c r="C40625">
        <v>1</v>
      </c>
      <c r="D40625">
        <v>1</v>
      </c>
    </row>
    <row r="40626" ht="17.25" spans="1:4">
      <c r="A40626">
        <v>40620</v>
      </c>
      <c r="B40626" s="7" t="s">
        <v>40024</v>
      </c>
      <c r="C40626">
        <v>1</v>
      </c>
      <c r="D40626">
        <v>1</v>
      </c>
    </row>
    <row r="40627" ht="17.25" spans="1:4">
      <c r="A40627">
        <v>40621</v>
      </c>
      <c r="B40627" s="7" t="s">
        <v>40025</v>
      </c>
      <c r="C40627">
        <v>1</v>
      </c>
      <c r="D40627">
        <v>1</v>
      </c>
    </row>
    <row r="40628" ht="17.25" spans="1:4">
      <c r="A40628">
        <v>40622</v>
      </c>
      <c r="B40628" s="7" t="s">
        <v>40026</v>
      </c>
      <c r="C40628">
        <v>1</v>
      </c>
      <c r="D40628">
        <v>1</v>
      </c>
    </row>
    <row r="40629" ht="17.25" spans="1:4">
      <c r="A40629">
        <v>40623</v>
      </c>
      <c r="B40629" s="7" t="s">
        <v>40027</v>
      </c>
      <c r="C40629">
        <v>1</v>
      </c>
      <c r="D40629">
        <v>1</v>
      </c>
    </row>
    <row r="40630" ht="17.25" spans="1:4">
      <c r="A40630">
        <v>40624</v>
      </c>
      <c r="B40630" s="7" t="s">
        <v>40028</v>
      </c>
      <c r="C40630">
        <v>1</v>
      </c>
      <c r="D40630">
        <v>1</v>
      </c>
    </row>
    <row r="40631" ht="17.25" spans="1:4">
      <c r="A40631">
        <v>40625</v>
      </c>
      <c r="B40631" s="7" t="s">
        <v>40029</v>
      </c>
      <c r="C40631">
        <v>1</v>
      </c>
      <c r="D40631">
        <v>1</v>
      </c>
    </row>
    <row r="40632" ht="17.25" spans="1:4">
      <c r="A40632">
        <v>40626</v>
      </c>
      <c r="B40632" s="7" t="s">
        <v>40030</v>
      </c>
      <c r="C40632">
        <v>1</v>
      </c>
      <c r="D40632">
        <v>1</v>
      </c>
    </row>
    <row r="40633" ht="17.25" spans="1:4">
      <c r="A40633">
        <v>40627</v>
      </c>
      <c r="B40633" s="7" t="s">
        <v>40031</v>
      </c>
      <c r="C40633">
        <v>1</v>
      </c>
      <c r="D40633">
        <v>1</v>
      </c>
    </row>
    <row r="40634" ht="17.25" spans="1:4">
      <c r="A40634">
        <v>40628</v>
      </c>
      <c r="B40634" s="7" t="s">
        <v>40032</v>
      </c>
      <c r="C40634">
        <v>1</v>
      </c>
      <c r="D40634">
        <v>1</v>
      </c>
    </row>
    <row r="40635" ht="17.25" spans="1:4">
      <c r="A40635">
        <v>40629</v>
      </c>
      <c r="B40635" s="7" t="s">
        <v>40033</v>
      </c>
      <c r="C40635">
        <v>1</v>
      </c>
      <c r="D40635">
        <v>1</v>
      </c>
    </row>
    <row r="40636" ht="17.25" spans="1:4">
      <c r="A40636">
        <v>40630</v>
      </c>
      <c r="B40636" s="7" t="s">
        <v>40034</v>
      </c>
      <c r="C40636">
        <v>1</v>
      </c>
      <c r="D40636">
        <v>1</v>
      </c>
    </row>
    <row r="40637" ht="17.25" spans="1:4">
      <c r="A40637">
        <v>40631</v>
      </c>
      <c r="B40637" s="7" t="s">
        <v>40035</v>
      </c>
      <c r="C40637">
        <v>1</v>
      </c>
      <c r="D40637">
        <v>1</v>
      </c>
    </row>
    <row r="40638" ht="17.25" spans="1:4">
      <c r="A40638">
        <v>40632</v>
      </c>
      <c r="B40638" s="7" t="s">
        <v>40036</v>
      </c>
      <c r="C40638">
        <v>1</v>
      </c>
      <c r="D40638">
        <v>1</v>
      </c>
    </row>
    <row r="40639" ht="17.25" spans="1:4">
      <c r="A40639">
        <v>40633</v>
      </c>
      <c r="B40639" s="7" t="s">
        <v>40037</v>
      </c>
      <c r="C40639">
        <v>1</v>
      </c>
      <c r="D40639">
        <v>1</v>
      </c>
    </row>
    <row r="40640" ht="17.25" spans="1:4">
      <c r="A40640">
        <v>40634</v>
      </c>
      <c r="B40640" s="7" t="s">
        <v>40038</v>
      </c>
      <c r="C40640">
        <v>1</v>
      </c>
      <c r="D40640">
        <v>1</v>
      </c>
    </row>
    <row r="40641" ht="17.25" spans="1:4">
      <c r="A40641">
        <v>40635</v>
      </c>
      <c r="B40641" s="7" t="s">
        <v>40039</v>
      </c>
      <c r="C40641">
        <v>1</v>
      </c>
      <c r="D40641">
        <v>1</v>
      </c>
    </row>
    <row r="40642" ht="17.25" spans="1:4">
      <c r="A40642">
        <v>40636</v>
      </c>
      <c r="B40642" s="7" t="s">
        <v>40040</v>
      </c>
      <c r="C40642">
        <v>1</v>
      </c>
      <c r="D40642">
        <v>1</v>
      </c>
    </row>
    <row r="40643" ht="17.25" spans="1:4">
      <c r="A40643">
        <v>40637</v>
      </c>
      <c r="B40643" s="7" t="s">
        <v>40041</v>
      </c>
      <c r="C40643">
        <v>1</v>
      </c>
      <c r="D40643">
        <v>1</v>
      </c>
    </row>
    <row r="40644" ht="17.25" spans="1:4">
      <c r="A40644">
        <v>40638</v>
      </c>
      <c r="B40644" s="7" t="s">
        <v>40042</v>
      </c>
      <c r="C40644">
        <v>1</v>
      </c>
      <c r="D40644">
        <v>1</v>
      </c>
    </row>
    <row r="40645" ht="17.25" spans="1:4">
      <c r="A40645">
        <v>40639</v>
      </c>
      <c r="B40645" s="7" t="s">
        <v>40043</v>
      </c>
      <c r="C40645">
        <v>1</v>
      </c>
      <c r="D40645">
        <v>1</v>
      </c>
    </row>
    <row r="40646" ht="17.25" spans="1:4">
      <c r="A40646">
        <v>40640</v>
      </c>
      <c r="B40646" s="7" t="s">
        <v>40044</v>
      </c>
      <c r="C40646">
        <v>1</v>
      </c>
      <c r="D40646">
        <v>1</v>
      </c>
    </row>
    <row r="40647" ht="17.25" spans="1:4">
      <c r="A40647">
        <v>40641</v>
      </c>
      <c r="B40647" s="7" t="s">
        <v>40045</v>
      </c>
      <c r="C40647">
        <v>1</v>
      </c>
      <c r="D40647">
        <v>1</v>
      </c>
    </row>
    <row r="40648" ht="17.25" spans="1:4">
      <c r="A40648">
        <v>40642</v>
      </c>
      <c r="B40648" s="7" t="s">
        <v>40046</v>
      </c>
      <c r="C40648">
        <v>1</v>
      </c>
      <c r="D40648">
        <v>1</v>
      </c>
    </row>
    <row r="40649" ht="17.25" spans="1:4">
      <c r="A40649">
        <v>40643</v>
      </c>
      <c r="B40649" s="7" t="s">
        <v>40047</v>
      </c>
      <c r="C40649">
        <v>1</v>
      </c>
      <c r="D40649">
        <v>1</v>
      </c>
    </row>
    <row r="40650" ht="17.25" spans="1:4">
      <c r="A40650">
        <v>40644</v>
      </c>
      <c r="B40650" s="7" t="s">
        <v>40048</v>
      </c>
      <c r="C40650">
        <v>1</v>
      </c>
      <c r="D40650">
        <v>1</v>
      </c>
    </row>
    <row r="40651" ht="17.25" spans="1:4">
      <c r="A40651">
        <v>40645</v>
      </c>
      <c r="B40651" s="7" t="s">
        <v>40049</v>
      </c>
      <c r="C40651">
        <v>1</v>
      </c>
      <c r="D40651">
        <v>1</v>
      </c>
    </row>
    <row r="40652" ht="17.25" spans="1:4">
      <c r="A40652">
        <v>40646</v>
      </c>
      <c r="B40652" s="7" t="s">
        <v>40050</v>
      </c>
      <c r="C40652">
        <v>1</v>
      </c>
      <c r="D40652">
        <v>1</v>
      </c>
    </row>
    <row r="40653" ht="17.25" spans="1:4">
      <c r="A40653">
        <v>40647</v>
      </c>
      <c r="B40653" s="7" t="s">
        <v>40051</v>
      </c>
      <c r="C40653">
        <v>1</v>
      </c>
      <c r="D40653">
        <v>1</v>
      </c>
    </row>
    <row r="40654" ht="17.25" spans="1:4">
      <c r="A40654">
        <v>40648</v>
      </c>
      <c r="B40654" s="7" t="s">
        <v>40052</v>
      </c>
      <c r="C40654">
        <v>1</v>
      </c>
      <c r="D40654">
        <v>1</v>
      </c>
    </row>
    <row r="40655" ht="17.25" spans="1:4">
      <c r="A40655">
        <v>40649</v>
      </c>
      <c r="B40655" s="7" t="s">
        <v>40053</v>
      </c>
      <c r="C40655">
        <v>1</v>
      </c>
      <c r="D40655">
        <v>1</v>
      </c>
    </row>
    <row r="40656" ht="17.25" spans="1:4">
      <c r="A40656">
        <v>40650</v>
      </c>
      <c r="B40656" s="7" t="s">
        <v>40054</v>
      </c>
      <c r="C40656">
        <v>1</v>
      </c>
      <c r="D40656">
        <v>1</v>
      </c>
    </row>
    <row r="40657" ht="17.25" spans="1:4">
      <c r="A40657">
        <v>40651</v>
      </c>
      <c r="B40657" s="7" t="s">
        <v>40055</v>
      </c>
      <c r="C40657">
        <v>1</v>
      </c>
      <c r="D40657">
        <v>1</v>
      </c>
    </row>
    <row r="40658" ht="17.25" spans="1:4">
      <c r="A40658">
        <v>40652</v>
      </c>
      <c r="B40658" s="7" t="s">
        <v>40056</v>
      </c>
      <c r="C40658">
        <v>1</v>
      </c>
      <c r="D40658">
        <v>1</v>
      </c>
    </row>
    <row r="40659" ht="17.25" spans="1:4">
      <c r="A40659">
        <v>40653</v>
      </c>
      <c r="B40659" s="7" t="s">
        <v>40057</v>
      </c>
      <c r="C40659">
        <v>1</v>
      </c>
      <c r="D40659">
        <v>1</v>
      </c>
    </row>
    <row r="40660" ht="17.25" spans="1:4">
      <c r="A40660">
        <v>40654</v>
      </c>
      <c r="B40660" s="7" t="s">
        <v>40058</v>
      </c>
      <c r="C40660">
        <v>1</v>
      </c>
      <c r="D40660">
        <v>1</v>
      </c>
    </row>
    <row r="40661" ht="17.25" spans="1:4">
      <c r="A40661">
        <v>40655</v>
      </c>
      <c r="B40661" s="7" t="s">
        <v>40059</v>
      </c>
      <c r="C40661">
        <v>1</v>
      </c>
      <c r="D40661">
        <v>1</v>
      </c>
    </row>
    <row r="40662" ht="17.25" spans="1:4">
      <c r="A40662">
        <v>40656</v>
      </c>
      <c r="B40662" s="7" t="s">
        <v>40060</v>
      </c>
      <c r="C40662">
        <v>1</v>
      </c>
      <c r="D40662">
        <v>1</v>
      </c>
    </row>
    <row r="40663" ht="17.25" spans="1:4">
      <c r="A40663">
        <v>40657</v>
      </c>
      <c r="B40663" s="7" t="s">
        <v>40061</v>
      </c>
      <c r="C40663">
        <v>1</v>
      </c>
      <c r="D40663">
        <v>1</v>
      </c>
    </row>
    <row r="40664" ht="17.25" spans="1:4">
      <c r="A40664">
        <v>40658</v>
      </c>
      <c r="B40664" s="7" t="s">
        <v>40062</v>
      </c>
      <c r="C40664">
        <v>1</v>
      </c>
      <c r="D40664">
        <v>1</v>
      </c>
    </row>
    <row r="40665" ht="17.25" spans="1:4">
      <c r="A40665">
        <v>40659</v>
      </c>
      <c r="B40665" s="7" t="s">
        <v>40063</v>
      </c>
      <c r="C40665">
        <v>1</v>
      </c>
      <c r="D40665">
        <v>1</v>
      </c>
    </row>
    <row r="40666" ht="17.25" spans="1:4">
      <c r="A40666">
        <v>40660</v>
      </c>
      <c r="B40666" s="7" t="s">
        <v>40064</v>
      </c>
      <c r="C40666">
        <v>1</v>
      </c>
      <c r="D40666">
        <v>1</v>
      </c>
    </row>
    <row r="40667" ht="17.25" spans="1:4">
      <c r="A40667">
        <v>40661</v>
      </c>
      <c r="B40667" s="7" t="s">
        <v>40065</v>
      </c>
      <c r="C40667">
        <v>1</v>
      </c>
      <c r="D40667">
        <v>1</v>
      </c>
    </row>
    <row r="40668" ht="17.25" spans="1:4">
      <c r="A40668">
        <v>40662</v>
      </c>
      <c r="B40668" s="7" t="s">
        <v>40066</v>
      </c>
      <c r="C40668">
        <v>1</v>
      </c>
      <c r="D40668">
        <v>1</v>
      </c>
    </row>
    <row r="40669" ht="17.25" spans="1:4">
      <c r="A40669">
        <v>40663</v>
      </c>
      <c r="B40669" s="7" t="s">
        <v>40067</v>
      </c>
      <c r="C40669">
        <v>1</v>
      </c>
      <c r="D40669">
        <v>1</v>
      </c>
    </row>
    <row r="40670" ht="17.25" spans="1:4">
      <c r="A40670">
        <v>40664</v>
      </c>
      <c r="B40670" s="7" t="s">
        <v>40068</v>
      </c>
      <c r="C40670">
        <v>1</v>
      </c>
      <c r="D40670">
        <v>1</v>
      </c>
    </row>
    <row r="40671" ht="17.25" spans="1:4">
      <c r="A40671">
        <v>40665</v>
      </c>
      <c r="B40671" s="7" t="s">
        <v>40069</v>
      </c>
      <c r="C40671">
        <v>1</v>
      </c>
      <c r="D40671">
        <v>1</v>
      </c>
    </row>
    <row r="40672" ht="17.25" spans="1:4">
      <c r="A40672">
        <v>40666</v>
      </c>
      <c r="B40672" s="7" t="s">
        <v>40070</v>
      </c>
      <c r="C40672">
        <v>1</v>
      </c>
      <c r="D40672">
        <v>1</v>
      </c>
    </row>
    <row r="40673" ht="17.25" spans="1:4">
      <c r="A40673">
        <v>40667</v>
      </c>
      <c r="B40673" s="7" t="s">
        <v>40071</v>
      </c>
      <c r="C40673">
        <v>1</v>
      </c>
      <c r="D40673">
        <v>1</v>
      </c>
    </row>
    <row r="40674" ht="17.25" spans="1:4">
      <c r="A40674">
        <v>40668</v>
      </c>
      <c r="B40674" s="7" t="s">
        <v>40072</v>
      </c>
      <c r="C40674">
        <v>1</v>
      </c>
      <c r="D40674">
        <v>1</v>
      </c>
    </row>
    <row r="40675" ht="17.25" spans="1:4">
      <c r="A40675">
        <v>40669</v>
      </c>
      <c r="B40675" s="7" t="s">
        <v>40073</v>
      </c>
      <c r="C40675">
        <v>1</v>
      </c>
      <c r="D40675">
        <v>1</v>
      </c>
    </row>
    <row r="40676" ht="17.25" spans="1:4">
      <c r="A40676">
        <v>40670</v>
      </c>
      <c r="B40676" s="7" t="s">
        <v>40074</v>
      </c>
      <c r="C40676">
        <v>1</v>
      </c>
      <c r="D40676">
        <v>1</v>
      </c>
    </row>
    <row r="40677" ht="17.25" spans="1:4">
      <c r="A40677">
        <v>40671</v>
      </c>
      <c r="B40677" s="7" t="s">
        <v>40075</v>
      </c>
      <c r="C40677">
        <v>1</v>
      </c>
      <c r="D40677">
        <v>1</v>
      </c>
    </row>
    <row r="40678" ht="17.25" spans="1:4">
      <c r="A40678">
        <v>40672</v>
      </c>
      <c r="B40678" s="7" t="s">
        <v>40076</v>
      </c>
      <c r="C40678">
        <v>1</v>
      </c>
      <c r="D40678">
        <v>1</v>
      </c>
    </row>
    <row r="40679" ht="17.25" spans="1:4">
      <c r="A40679">
        <v>40673</v>
      </c>
      <c r="B40679" s="7" t="s">
        <v>40077</v>
      </c>
      <c r="C40679">
        <v>1</v>
      </c>
      <c r="D40679">
        <v>1</v>
      </c>
    </row>
    <row r="40680" ht="17.25" spans="1:4">
      <c r="A40680">
        <v>40674</v>
      </c>
      <c r="B40680" s="7" t="s">
        <v>40078</v>
      </c>
      <c r="C40680">
        <v>1</v>
      </c>
      <c r="D40680">
        <v>1</v>
      </c>
    </row>
    <row r="40681" ht="17.25" spans="1:4">
      <c r="A40681">
        <v>40675</v>
      </c>
      <c r="B40681" s="7" t="s">
        <v>40079</v>
      </c>
      <c r="C40681">
        <v>1</v>
      </c>
      <c r="D40681">
        <v>1</v>
      </c>
    </row>
    <row r="40682" ht="17.25" spans="1:4">
      <c r="A40682">
        <v>40676</v>
      </c>
      <c r="B40682" s="7" t="s">
        <v>40080</v>
      </c>
      <c r="C40682">
        <v>1</v>
      </c>
      <c r="D40682">
        <v>1</v>
      </c>
    </row>
    <row r="40683" ht="17.25" spans="1:4">
      <c r="A40683">
        <v>40677</v>
      </c>
      <c r="B40683" s="7" t="s">
        <v>40081</v>
      </c>
      <c r="C40683">
        <v>1</v>
      </c>
      <c r="D40683">
        <v>1</v>
      </c>
    </row>
    <row r="40684" ht="17.25" spans="1:4">
      <c r="A40684">
        <v>40678</v>
      </c>
      <c r="B40684" s="7" t="s">
        <v>40082</v>
      </c>
      <c r="C40684">
        <v>1</v>
      </c>
      <c r="D40684">
        <v>1</v>
      </c>
    </row>
    <row r="40685" ht="17.25" spans="1:4">
      <c r="A40685">
        <v>40679</v>
      </c>
      <c r="B40685" s="7" t="s">
        <v>40083</v>
      </c>
      <c r="C40685">
        <v>1</v>
      </c>
      <c r="D40685">
        <v>1</v>
      </c>
    </row>
    <row r="40686" ht="17.25" spans="1:4">
      <c r="A40686">
        <v>40680</v>
      </c>
      <c r="B40686" s="7" t="s">
        <v>40084</v>
      </c>
      <c r="C40686">
        <v>1</v>
      </c>
      <c r="D40686">
        <v>1</v>
      </c>
    </row>
    <row r="40687" ht="17.25" spans="1:4">
      <c r="A40687">
        <v>40681</v>
      </c>
      <c r="B40687" s="7" t="s">
        <v>40085</v>
      </c>
      <c r="C40687">
        <v>1</v>
      </c>
      <c r="D40687">
        <v>1</v>
      </c>
    </row>
    <row r="40688" ht="17.25" spans="1:4">
      <c r="A40688">
        <v>40682</v>
      </c>
      <c r="B40688" s="7" t="s">
        <v>40086</v>
      </c>
      <c r="C40688">
        <v>1</v>
      </c>
      <c r="D40688">
        <v>1</v>
      </c>
    </row>
    <row r="40689" ht="17.25" spans="1:4">
      <c r="A40689">
        <v>40683</v>
      </c>
      <c r="B40689" s="7" t="s">
        <v>40087</v>
      </c>
      <c r="C40689">
        <v>1</v>
      </c>
      <c r="D40689">
        <v>1</v>
      </c>
    </row>
    <row r="40690" ht="17.25" spans="1:4">
      <c r="A40690">
        <v>40684</v>
      </c>
      <c r="B40690" s="7" t="s">
        <v>40088</v>
      </c>
      <c r="C40690">
        <v>1</v>
      </c>
      <c r="D40690">
        <v>1</v>
      </c>
    </row>
    <row r="40691" ht="17.25" spans="1:4">
      <c r="A40691">
        <v>40685</v>
      </c>
      <c r="B40691" s="7" t="s">
        <v>40089</v>
      </c>
      <c r="C40691">
        <v>1</v>
      </c>
      <c r="D40691">
        <v>1</v>
      </c>
    </row>
    <row r="40692" ht="17.25" spans="1:4">
      <c r="A40692">
        <v>40686</v>
      </c>
      <c r="B40692" s="7" t="s">
        <v>40090</v>
      </c>
      <c r="C40692">
        <v>1</v>
      </c>
      <c r="D40692">
        <v>1</v>
      </c>
    </row>
    <row r="40693" ht="17.25" spans="1:4">
      <c r="A40693">
        <v>40687</v>
      </c>
      <c r="B40693" s="7" t="s">
        <v>40091</v>
      </c>
      <c r="C40693">
        <v>1</v>
      </c>
      <c r="D40693">
        <v>1</v>
      </c>
    </row>
    <row r="40694" ht="17.25" spans="1:4">
      <c r="A40694">
        <v>40688</v>
      </c>
      <c r="B40694" s="7" t="s">
        <v>40092</v>
      </c>
      <c r="C40694">
        <v>1</v>
      </c>
      <c r="D40694">
        <v>1</v>
      </c>
    </row>
    <row r="40695" ht="17.25" spans="1:4">
      <c r="A40695">
        <v>40689</v>
      </c>
      <c r="B40695" s="7" t="s">
        <v>40093</v>
      </c>
      <c r="C40695">
        <v>1</v>
      </c>
      <c r="D40695">
        <v>1</v>
      </c>
    </row>
    <row r="40696" ht="17.25" spans="1:4">
      <c r="A40696">
        <v>40690</v>
      </c>
      <c r="B40696" s="7" t="s">
        <v>40094</v>
      </c>
      <c r="C40696">
        <v>1</v>
      </c>
      <c r="D40696">
        <v>1</v>
      </c>
    </row>
    <row r="40697" ht="17.25" spans="1:4">
      <c r="A40697">
        <v>40691</v>
      </c>
      <c r="B40697" s="7" t="s">
        <v>40095</v>
      </c>
      <c r="C40697">
        <v>1</v>
      </c>
      <c r="D40697">
        <v>1</v>
      </c>
    </row>
    <row r="40698" ht="17.25" spans="1:4">
      <c r="A40698">
        <v>40692</v>
      </c>
      <c r="B40698" s="7" t="s">
        <v>40096</v>
      </c>
      <c r="C40698">
        <v>1</v>
      </c>
      <c r="D40698">
        <v>1</v>
      </c>
    </row>
    <row r="40699" ht="17.25" spans="1:4">
      <c r="A40699">
        <v>40693</v>
      </c>
      <c r="B40699" s="7" t="s">
        <v>40097</v>
      </c>
      <c r="C40699">
        <v>1</v>
      </c>
      <c r="D40699">
        <v>1</v>
      </c>
    </row>
    <row r="40700" ht="17.25" spans="1:4">
      <c r="A40700">
        <v>40694</v>
      </c>
      <c r="B40700" s="7" t="s">
        <v>40098</v>
      </c>
      <c r="C40700">
        <v>1</v>
      </c>
      <c r="D40700">
        <v>1</v>
      </c>
    </row>
    <row r="40701" ht="17.25" spans="1:4">
      <c r="A40701">
        <v>40695</v>
      </c>
      <c r="B40701" s="7" t="s">
        <v>40099</v>
      </c>
      <c r="C40701">
        <v>1</v>
      </c>
      <c r="D40701">
        <v>1</v>
      </c>
    </row>
    <row r="40702" ht="17.25" spans="1:4">
      <c r="A40702">
        <v>40696</v>
      </c>
      <c r="B40702" s="7" t="s">
        <v>40100</v>
      </c>
      <c r="C40702">
        <v>1</v>
      </c>
      <c r="D40702">
        <v>1</v>
      </c>
    </row>
    <row r="40703" ht="17.25" spans="1:4">
      <c r="A40703">
        <v>40697</v>
      </c>
      <c r="B40703" s="7" t="s">
        <v>40101</v>
      </c>
      <c r="C40703">
        <v>1</v>
      </c>
      <c r="D40703">
        <v>1</v>
      </c>
    </row>
    <row r="40704" ht="17.25" spans="1:4">
      <c r="A40704">
        <v>40698</v>
      </c>
      <c r="B40704" s="7" t="s">
        <v>40102</v>
      </c>
      <c r="C40704">
        <v>1</v>
      </c>
      <c r="D40704">
        <v>1</v>
      </c>
    </row>
    <row r="40705" ht="17.25" spans="1:4">
      <c r="A40705">
        <v>40699</v>
      </c>
      <c r="B40705" s="7" t="s">
        <v>40103</v>
      </c>
      <c r="C40705">
        <v>1</v>
      </c>
      <c r="D40705">
        <v>1</v>
      </c>
    </row>
    <row r="40706" ht="17.25" spans="1:4">
      <c r="A40706">
        <v>40700</v>
      </c>
      <c r="B40706" s="7" t="s">
        <v>40104</v>
      </c>
      <c r="C40706">
        <v>1</v>
      </c>
      <c r="D40706">
        <v>1</v>
      </c>
    </row>
    <row r="40707" ht="17.25" spans="1:4">
      <c r="A40707">
        <v>40701</v>
      </c>
      <c r="B40707" s="7" t="s">
        <v>40105</v>
      </c>
      <c r="C40707">
        <v>1</v>
      </c>
      <c r="D40707">
        <v>1</v>
      </c>
    </row>
    <row r="40708" ht="17.25" spans="1:4">
      <c r="A40708">
        <v>40702</v>
      </c>
      <c r="B40708" s="7" t="s">
        <v>40106</v>
      </c>
      <c r="C40708">
        <v>1</v>
      </c>
      <c r="D40708">
        <v>1</v>
      </c>
    </row>
    <row r="40709" ht="17.25" spans="1:4">
      <c r="A40709">
        <v>40703</v>
      </c>
      <c r="B40709" s="7" t="s">
        <v>40107</v>
      </c>
      <c r="C40709">
        <v>1</v>
      </c>
      <c r="D40709">
        <v>1</v>
      </c>
    </row>
    <row r="40710" ht="17.25" spans="1:4">
      <c r="A40710">
        <v>40704</v>
      </c>
      <c r="B40710" s="7" t="s">
        <v>40108</v>
      </c>
      <c r="C40710">
        <v>1</v>
      </c>
      <c r="D40710">
        <v>1</v>
      </c>
    </row>
    <row r="40711" ht="17.25" spans="1:4">
      <c r="A40711">
        <v>40705</v>
      </c>
      <c r="B40711" s="7" t="s">
        <v>40109</v>
      </c>
      <c r="C40711">
        <v>1</v>
      </c>
      <c r="D40711">
        <v>1</v>
      </c>
    </row>
    <row r="40712" ht="17.25" spans="1:4">
      <c r="A40712">
        <v>40706</v>
      </c>
      <c r="B40712" s="7" t="s">
        <v>40110</v>
      </c>
      <c r="C40712">
        <v>1</v>
      </c>
      <c r="D40712">
        <v>1</v>
      </c>
    </row>
    <row r="40713" ht="17.25" spans="1:4">
      <c r="A40713">
        <v>40707</v>
      </c>
      <c r="B40713" s="7" t="s">
        <v>40111</v>
      </c>
      <c r="C40713">
        <v>1</v>
      </c>
      <c r="D40713">
        <v>1</v>
      </c>
    </row>
    <row r="40714" ht="17.25" spans="1:4">
      <c r="A40714">
        <v>40708</v>
      </c>
      <c r="B40714" s="7" t="s">
        <v>40112</v>
      </c>
      <c r="C40714">
        <v>1</v>
      </c>
      <c r="D40714">
        <v>1</v>
      </c>
    </row>
    <row r="40715" ht="17.25" spans="1:4">
      <c r="A40715">
        <v>40709</v>
      </c>
      <c r="B40715" s="7" t="s">
        <v>40113</v>
      </c>
      <c r="C40715">
        <v>1</v>
      </c>
      <c r="D40715">
        <v>1</v>
      </c>
    </row>
    <row r="40716" ht="17.25" spans="1:4">
      <c r="A40716">
        <v>40710</v>
      </c>
      <c r="B40716" s="7" t="s">
        <v>40114</v>
      </c>
      <c r="C40716">
        <v>1</v>
      </c>
      <c r="D40716">
        <v>1</v>
      </c>
    </row>
    <row r="40717" ht="17.25" spans="1:4">
      <c r="A40717">
        <v>40711</v>
      </c>
      <c r="B40717" s="7" t="s">
        <v>40115</v>
      </c>
      <c r="C40717">
        <v>1</v>
      </c>
      <c r="D40717">
        <v>1</v>
      </c>
    </row>
    <row r="40718" ht="17.25" spans="1:4">
      <c r="A40718">
        <v>40712</v>
      </c>
      <c r="B40718" s="7" t="s">
        <v>40116</v>
      </c>
      <c r="C40718">
        <v>1</v>
      </c>
      <c r="D40718">
        <v>1</v>
      </c>
    </row>
    <row r="40719" ht="17.25" spans="1:4">
      <c r="A40719">
        <v>40713</v>
      </c>
      <c r="B40719" s="7" t="s">
        <v>40117</v>
      </c>
      <c r="C40719">
        <v>1</v>
      </c>
      <c r="D40719">
        <v>1</v>
      </c>
    </row>
    <row r="40720" ht="17.25" spans="1:4">
      <c r="A40720">
        <v>40714</v>
      </c>
      <c r="B40720" s="7" t="s">
        <v>40118</v>
      </c>
      <c r="C40720">
        <v>1</v>
      </c>
      <c r="D40720">
        <v>1</v>
      </c>
    </row>
    <row r="40721" ht="17.25" spans="1:4">
      <c r="A40721">
        <v>40715</v>
      </c>
      <c r="B40721" s="7" t="s">
        <v>40119</v>
      </c>
      <c r="C40721">
        <v>1</v>
      </c>
      <c r="D40721">
        <v>1</v>
      </c>
    </row>
    <row r="40722" ht="17.25" spans="1:4">
      <c r="A40722">
        <v>40716</v>
      </c>
      <c r="B40722" s="7" t="s">
        <v>40120</v>
      </c>
      <c r="C40722">
        <v>1</v>
      </c>
      <c r="D40722">
        <v>1</v>
      </c>
    </row>
    <row r="40723" ht="17.25" spans="1:4">
      <c r="A40723">
        <v>40717</v>
      </c>
      <c r="B40723" s="7" t="s">
        <v>40121</v>
      </c>
      <c r="C40723">
        <v>1</v>
      </c>
      <c r="D40723">
        <v>1</v>
      </c>
    </row>
    <row r="40724" ht="17.25" spans="1:4">
      <c r="A40724">
        <v>40718</v>
      </c>
      <c r="B40724" s="7" t="s">
        <v>40122</v>
      </c>
      <c r="C40724">
        <v>1</v>
      </c>
      <c r="D40724">
        <v>1</v>
      </c>
    </row>
    <row r="40725" ht="17.25" spans="1:4">
      <c r="A40725">
        <v>40719</v>
      </c>
      <c r="B40725" s="7" t="s">
        <v>40123</v>
      </c>
      <c r="C40725">
        <v>1</v>
      </c>
      <c r="D40725">
        <v>1</v>
      </c>
    </row>
    <row r="40726" ht="17.25" spans="1:4">
      <c r="A40726">
        <v>40720</v>
      </c>
      <c r="B40726" s="7" t="s">
        <v>40124</v>
      </c>
      <c r="C40726">
        <v>1</v>
      </c>
      <c r="D40726">
        <v>1</v>
      </c>
    </row>
    <row r="40727" ht="17.25" spans="1:4">
      <c r="A40727">
        <v>40721</v>
      </c>
      <c r="B40727" s="7" t="s">
        <v>40125</v>
      </c>
      <c r="C40727">
        <v>1</v>
      </c>
      <c r="D40727">
        <v>1</v>
      </c>
    </row>
    <row r="40728" ht="17.25" spans="1:4">
      <c r="A40728">
        <v>40722</v>
      </c>
      <c r="B40728" s="7" t="s">
        <v>40126</v>
      </c>
      <c r="C40728">
        <v>1</v>
      </c>
      <c r="D40728">
        <v>1</v>
      </c>
    </row>
    <row r="40729" ht="17.25" spans="1:4">
      <c r="A40729">
        <v>40723</v>
      </c>
      <c r="B40729" s="7" t="s">
        <v>40127</v>
      </c>
      <c r="C40729">
        <v>1</v>
      </c>
      <c r="D40729">
        <v>1</v>
      </c>
    </row>
    <row r="40730" ht="17.25" spans="1:4">
      <c r="A40730">
        <v>40724</v>
      </c>
      <c r="B40730" s="7" t="s">
        <v>40128</v>
      </c>
      <c r="C40730">
        <v>1</v>
      </c>
      <c r="D40730">
        <v>1</v>
      </c>
    </row>
    <row r="40731" ht="17.25" spans="1:4">
      <c r="A40731">
        <v>40725</v>
      </c>
      <c r="B40731" s="7" t="s">
        <v>40129</v>
      </c>
      <c r="C40731">
        <v>1</v>
      </c>
      <c r="D40731">
        <v>1</v>
      </c>
    </row>
    <row r="40732" ht="17.25" spans="1:4">
      <c r="A40732">
        <v>40726</v>
      </c>
      <c r="B40732" s="7" t="s">
        <v>40130</v>
      </c>
      <c r="C40732">
        <v>1</v>
      </c>
      <c r="D40732">
        <v>1</v>
      </c>
    </row>
    <row r="40733" ht="17.25" spans="1:4">
      <c r="A40733">
        <v>40727</v>
      </c>
      <c r="B40733" s="7" t="s">
        <v>40131</v>
      </c>
      <c r="C40733">
        <v>1</v>
      </c>
      <c r="D40733">
        <v>1</v>
      </c>
    </row>
    <row r="40734" ht="17.25" spans="1:4">
      <c r="A40734">
        <v>40728</v>
      </c>
      <c r="B40734" s="7" t="s">
        <v>40132</v>
      </c>
      <c r="C40734">
        <v>1</v>
      </c>
      <c r="D40734">
        <v>1</v>
      </c>
    </row>
    <row r="40735" ht="17.25" spans="1:4">
      <c r="A40735">
        <v>40729</v>
      </c>
      <c r="B40735" s="7" t="s">
        <v>40133</v>
      </c>
      <c r="C40735">
        <v>1</v>
      </c>
      <c r="D40735">
        <v>1</v>
      </c>
    </row>
    <row r="40736" ht="17.25" spans="1:4">
      <c r="A40736">
        <v>40730</v>
      </c>
      <c r="B40736" s="7" t="s">
        <v>40134</v>
      </c>
      <c r="C40736">
        <v>1</v>
      </c>
      <c r="D40736">
        <v>1</v>
      </c>
    </row>
    <row r="40737" ht="17.25" spans="1:4">
      <c r="A40737">
        <v>40731</v>
      </c>
      <c r="B40737" s="7" t="s">
        <v>40135</v>
      </c>
      <c r="C40737">
        <v>1</v>
      </c>
      <c r="D40737">
        <v>1</v>
      </c>
    </row>
    <row r="40738" ht="17.25" spans="1:4">
      <c r="A40738">
        <v>40732</v>
      </c>
      <c r="B40738" s="7" t="s">
        <v>40136</v>
      </c>
      <c r="C40738">
        <v>1</v>
      </c>
      <c r="D40738">
        <v>1</v>
      </c>
    </row>
    <row r="40739" ht="17.25" spans="1:4">
      <c r="A40739">
        <v>40733</v>
      </c>
      <c r="B40739" s="7" t="s">
        <v>40137</v>
      </c>
      <c r="C40739">
        <v>1</v>
      </c>
      <c r="D40739">
        <v>1</v>
      </c>
    </row>
    <row r="40740" ht="17.25" spans="1:4">
      <c r="A40740">
        <v>40734</v>
      </c>
      <c r="B40740" s="7" t="s">
        <v>40138</v>
      </c>
      <c r="C40740">
        <v>1</v>
      </c>
      <c r="D40740">
        <v>1</v>
      </c>
    </row>
    <row r="40741" ht="17.25" spans="1:4">
      <c r="A40741">
        <v>40735</v>
      </c>
      <c r="B40741" s="7" t="s">
        <v>40139</v>
      </c>
      <c r="C40741">
        <v>1</v>
      </c>
      <c r="D40741">
        <v>1</v>
      </c>
    </row>
    <row r="40742" ht="17.25" spans="1:4">
      <c r="A40742">
        <v>40736</v>
      </c>
      <c r="B40742" s="7" t="s">
        <v>40140</v>
      </c>
      <c r="C40742">
        <v>1</v>
      </c>
      <c r="D40742">
        <v>1</v>
      </c>
    </row>
    <row r="40743" ht="17.25" spans="1:4">
      <c r="A40743">
        <v>40737</v>
      </c>
      <c r="B40743" s="7" t="s">
        <v>40141</v>
      </c>
      <c r="C40743">
        <v>1</v>
      </c>
      <c r="D40743">
        <v>1</v>
      </c>
    </row>
    <row r="40744" ht="17.25" spans="1:4">
      <c r="A40744">
        <v>40738</v>
      </c>
      <c r="B40744" s="7" t="s">
        <v>40142</v>
      </c>
      <c r="C40744">
        <v>1</v>
      </c>
      <c r="D40744">
        <v>1</v>
      </c>
    </row>
    <row r="40745" ht="17.25" spans="1:4">
      <c r="A40745">
        <v>40739</v>
      </c>
      <c r="B40745" s="7" t="s">
        <v>40143</v>
      </c>
      <c r="C40745">
        <v>1</v>
      </c>
      <c r="D40745">
        <v>1</v>
      </c>
    </row>
    <row r="40746" ht="17.25" spans="1:4">
      <c r="A40746">
        <v>40740</v>
      </c>
      <c r="B40746" s="7" t="s">
        <v>40144</v>
      </c>
      <c r="C40746">
        <v>1</v>
      </c>
      <c r="D40746">
        <v>1</v>
      </c>
    </row>
    <row r="40747" ht="17.25" spans="1:4">
      <c r="A40747">
        <v>40741</v>
      </c>
      <c r="B40747" s="7" t="s">
        <v>40145</v>
      </c>
      <c r="C40747">
        <v>1</v>
      </c>
      <c r="D40747">
        <v>1</v>
      </c>
    </row>
    <row r="40748" ht="17.25" spans="1:4">
      <c r="A40748">
        <v>40742</v>
      </c>
      <c r="B40748" s="7" t="s">
        <v>40146</v>
      </c>
      <c r="C40748">
        <v>1</v>
      </c>
      <c r="D40748">
        <v>1</v>
      </c>
    </row>
    <row r="40749" ht="17.25" spans="1:4">
      <c r="A40749">
        <v>40743</v>
      </c>
      <c r="B40749" s="7" t="s">
        <v>40147</v>
      </c>
      <c r="C40749">
        <v>1</v>
      </c>
      <c r="D40749">
        <v>1</v>
      </c>
    </row>
    <row r="40750" ht="17.25" spans="1:4">
      <c r="A40750">
        <v>40744</v>
      </c>
      <c r="B40750" s="7" t="s">
        <v>40148</v>
      </c>
      <c r="C40750">
        <v>1</v>
      </c>
      <c r="D40750">
        <v>1</v>
      </c>
    </row>
    <row r="40751" ht="17.25" spans="1:4">
      <c r="A40751">
        <v>40745</v>
      </c>
      <c r="B40751" s="7" t="s">
        <v>40149</v>
      </c>
      <c r="C40751">
        <v>1</v>
      </c>
      <c r="D40751">
        <v>1</v>
      </c>
    </row>
    <row r="40752" ht="17.25" spans="1:4">
      <c r="A40752">
        <v>40746</v>
      </c>
      <c r="B40752" s="7" t="s">
        <v>40150</v>
      </c>
      <c r="C40752">
        <v>1</v>
      </c>
      <c r="D40752">
        <v>1</v>
      </c>
    </row>
    <row r="40753" ht="17.25" spans="1:4">
      <c r="A40753">
        <v>40747</v>
      </c>
      <c r="B40753" s="7" t="s">
        <v>40151</v>
      </c>
      <c r="C40753">
        <v>1</v>
      </c>
      <c r="D40753">
        <v>1</v>
      </c>
    </row>
    <row r="40754" ht="17.25" spans="1:4">
      <c r="A40754">
        <v>40748</v>
      </c>
      <c r="B40754" s="7" t="s">
        <v>40152</v>
      </c>
      <c r="C40754">
        <v>1</v>
      </c>
      <c r="D40754">
        <v>1</v>
      </c>
    </row>
    <row r="40755" ht="17.25" spans="1:4">
      <c r="A40755">
        <v>40749</v>
      </c>
      <c r="B40755" s="7" t="s">
        <v>40153</v>
      </c>
      <c r="C40755">
        <v>1</v>
      </c>
      <c r="D40755">
        <v>1</v>
      </c>
    </row>
    <row r="40756" ht="17.25" spans="1:4">
      <c r="A40756">
        <v>40750</v>
      </c>
      <c r="B40756" s="7" t="s">
        <v>40154</v>
      </c>
      <c r="C40756">
        <v>1</v>
      </c>
      <c r="D40756">
        <v>1</v>
      </c>
    </row>
    <row r="40757" ht="17.25" spans="1:4">
      <c r="A40757">
        <v>40751</v>
      </c>
      <c r="B40757" s="7" t="s">
        <v>40155</v>
      </c>
      <c r="C40757">
        <v>1</v>
      </c>
      <c r="D40757">
        <v>1</v>
      </c>
    </row>
    <row r="40758" ht="17.25" spans="1:4">
      <c r="A40758">
        <v>40752</v>
      </c>
      <c r="B40758" s="7" t="s">
        <v>40156</v>
      </c>
      <c r="C40758">
        <v>1</v>
      </c>
      <c r="D40758">
        <v>1</v>
      </c>
    </row>
    <row r="40759" ht="17.25" spans="1:4">
      <c r="A40759">
        <v>40753</v>
      </c>
      <c r="B40759" s="7" t="s">
        <v>40157</v>
      </c>
      <c r="C40759">
        <v>1</v>
      </c>
      <c r="D40759">
        <v>1</v>
      </c>
    </row>
    <row r="40760" ht="17.25" spans="1:4">
      <c r="A40760">
        <v>40754</v>
      </c>
      <c r="B40760" s="7" t="s">
        <v>40158</v>
      </c>
      <c r="C40760">
        <v>1</v>
      </c>
      <c r="D40760">
        <v>1</v>
      </c>
    </row>
    <row r="40761" ht="17.25" spans="1:4">
      <c r="A40761">
        <v>40755</v>
      </c>
      <c r="B40761" s="7" t="s">
        <v>40159</v>
      </c>
      <c r="C40761">
        <v>1</v>
      </c>
      <c r="D40761">
        <v>1</v>
      </c>
    </row>
    <row r="40762" ht="17.25" spans="1:4">
      <c r="A40762">
        <v>40756</v>
      </c>
      <c r="B40762" s="7" t="s">
        <v>40160</v>
      </c>
      <c r="C40762">
        <v>1</v>
      </c>
      <c r="D40762">
        <v>1</v>
      </c>
    </row>
    <row r="40763" ht="17.25" spans="1:4">
      <c r="A40763">
        <v>40757</v>
      </c>
      <c r="B40763" s="7" t="s">
        <v>40161</v>
      </c>
      <c r="C40763">
        <v>1</v>
      </c>
      <c r="D40763">
        <v>1</v>
      </c>
    </row>
    <row r="40764" ht="17.25" spans="1:4">
      <c r="A40764">
        <v>40758</v>
      </c>
      <c r="B40764" s="7" t="s">
        <v>40162</v>
      </c>
      <c r="C40764">
        <v>1</v>
      </c>
      <c r="D40764">
        <v>1</v>
      </c>
    </row>
    <row r="40765" ht="17.25" spans="1:4">
      <c r="A40765">
        <v>40759</v>
      </c>
      <c r="B40765" s="7" t="s">
        <v>40163</v>
      </c>
      <c r="C40765">
        <v>1</v>
      </c>
      <c r="D40765">
        <v>1</v>
      </c>
    </row>
    <row r="40766" ht="17.25" spans="1:4">
      <c r="A40766">
        <v>40760</v>
      </c>
      <c r="B40766" s="7" t="s">
        <v>40164</v>
      </c>
      <c r="C40766">
        <v>1</v>
      </c>
      <c r="D40766">
        <v>1</v>
      </c>
    </row>
    <row r="40767" ht="17.25" spans="1:4">
      <c r="A40767">
        <v>40761</v>
      </c>
      <c r="B40767" s="7" t="s">
        <v>40165</v>
      </c>
      <c r="C40767">
        <v>1</v>
      </c>
      <c r="D40767">
        <v>1</v>
      </c>
    </row>
    <row r="40768" ht="17.25" spans="1:4">
      <c r="A40768">
        <v>40762</v>
      </c>
      <c r="B40768" s="7" t="s">
        <v>40166</v>
      </c>
      <c r="C40768">
        <v>1</v>
      </c>
      <c r="D40768">
        <v>1</v>
      </c>
    </row>
    <row r="40769" ht="17.25" spans="1:4">
      <c r="A40769">
        <v>40763</v>
      </c>
      <c r="B40769" s="7" t="s">
        <v>40167</v>
      </c>
      <c r="C40769">
        <v>1</v>
      </c>
      <c r="D40769">
        <v>1</v>
      </c>
    </row>
    <row r="40770" ht="17.25" spans="1:4">
      <c r="A40770">
        <v>40764</v>
      </c>
      <c r="B40770" s="7" t="s">
        <v>40168</v>
      </c>
      <c r="C40770">
        <v>1</v>
      </c>
      <c r="D40770">
        <v>1</v>
      </c>
    </row>
    <row r="40771" ht="17.25" spans="1:4">
      <c r="A40771">
        <v>40765</v>
      </c>
      <c r="B40771" s="7" t="s">
        <v>40169</v>
      </c>
      <c r="C40771">
        <v>1</v>
      </c>
      <c r="D40771">
        <v>1</v>
      </c>
    </row>
    <row r="40772" ht="17.25" spans="1:4">
      <c r="A40772">
        <v>40766</v>
      </c>
      <c r="B40772" s="7" t="s">
        <v>40170</v>
      </c>
      <c r="C40772">
        <v>1</v>
      </c>
      <c r="D40772">
        <v>1</v>
      </c>
    </row>
    <row r="40773" ht="17.25" spans="1:4">
      <c r="A40773">
        <v>40767</v>
      </c>
      <c r="B40773" s="7" t="s">
        <v>40171</v>
      </c>
      <c r="C40773">
        <v>1</v>
      </c>
      <c r="D40773">
        <v>1</v>
      </c>
    </row>
    <row r="40774" ht="17.25" spans="1:4">
      <c r="A40774">
        <v>40768</v>
      </c>
      <c r="B40774" s="7" t="s">
        <v>40172</v>
      </c>
      <c r="C40774">
        <v>1</v>
      </c>
      <c r="D40774">
        <v>1</v>
      </c>
    </row>
    <row r="40775" ht="17.25" spans="1:4">
      <c r="A40775">
        <v>40769</v>
      </c>
      <c r="B40775" s="7" t="s">
        <v>40173</v>
      </c>
      <c r="C40775">
        <v>1</v>
      </c>
      <c r="D40775">
        <v>1</v>
      </c>
    </row>
    <row r="40776" ht="17.25" spans="1:4">
      <c r="A40776">
        <v>40770</v>
      </c>
      <c r="B40776" s="7" t="s">
        <v>40174</v>
      </c>
      <c r="C40776">
        <v>1</v>
      </c>
      <c r="D40776">
        <v>1</v>
      </c>
    </row>
    <row r="40777" ht="17.25" spans="1:4">
      <c r="A40777">
        <v>40771</v>
      </c>
      <c r="B40777" s="7" t="s">
        <v>40175</v>
      </c>
      <c r="C40777">
        <v>1</v>
      </c>
      <c r="D40777">
        <v>1</v>
      </c>
    </row>
    <row r="40778" ht="17.25" spans="1:4">
      <c r="A40778">
        <v>40772</v>
      </c>
      <c r="B40778" s="7" t="s">
        <v>40176</v>
      </c>
      <c r="C40778">
        <v>1</v>
      </c>
      <c r="D40778">
        <v>1</v>
      </c>
    </row>
    <row r="40779" ht="17.25" spans="1:4">
      <c r="A40779">
        <v>40773</v>
      </c>
      <c r="B40779" s="7" t="s">
        <v>40177</v>
      </c>
      <c r="C40779">
        <v>1</v>
      </c>
      <c r="D40779">
        <v>1</v>
      </c>
    </row>
    <row r="40780" ht="17.25" spans="1:4">
      <c r="A40780">
        <v>40774</v>
      </c>
      <c r="B40780" s="7" t="s">
        <v>40178</v>
      </c>
      <c r="C40780">
        <v>1</v>
      </c>
      <c r="D40780">
        <v>1</v>
      </c>
    </row>
    <row r="40781" ht="17.25" spans="1:4">
      <c r="A40781">
        <v>40775</v>
      </c>
      <c r="B40781" s="7" t="s">
        <v>40179</v>
      </c>
      <c r="C40781">
        <v>1</v>
      </c>
      <c r="D40781">
        <v>1</v>
      </c>
    </row>
    <row r="40782" ht="17.25" spans="1:4">
      <c r="A40782">
        <v>40776</v>
      </c>
      <c r="B40782" s="7" t="s">
        <v>40180</v>
      </c>
      <c r="C40782">
        <v>1</v>
      </c>
      <c r="D40782">
        <v>1</v>
      </c>
    </row>
    <row r="40783" ht="17.25" spans="1:4">
      <c r="A40783">
        <v>40777</v>
      </c>
      <c r="B40783" s="7" t="s">
        <v>40181</v>
      </c>
      <c r="C40783">
        <v>1</v>
      </c>
      <c r="D40783">
        <v>1</v>
      </c>
    </row>
    <row r="40784" ht="17.25" spans="1:4">
      <c r="A40784">
        <v>40778</v>
      </c>
      <c r="B40784" s="7" t="s">
        <v>40182</v>
      </c>
      <c r="C40784">
        <v>1</v>
      </c>
      <c r="D40784">
        <v>1</v>
      </c>
    </row>
    <row r="40785" ht="17.25" spans="1:4">
      <c r="A40785">
        <v>40779</v>
      </c>
      <c r="B40785" s="7" t="s">
        <v>40183</v>
      </c>
      <c r="C40785">
        <v>1</v>
      </c>
      <c r="D40785">
        <v>1</v>
      </c>
    </row>
    <row r="40786" ht="17.25" spans="1:4">
      <c r="A40786">
        <v>40780</v>
      </c>
      <c r="B40786" s="7" t="s">
        <v>40184</v>
      </c>
      <c r="C40786">
        <v>1</v>
      </c>
      <c r="D40786">
        <v>1</v>
      </c>
    </row>
    <row r="40787" ht="17.25" spans="1:4">
      <c r="A40787">
        <v>40781</v>
      </c>
      <c r="B40787" s="7" t="s">
        <v>40185</v>
      </c>
      <c r="C40787">
        <v>1</v>
      </c>
      <c r="D40787">
        <v>1</v>
      </c>
    </row>
    <row r="40788" ht="17.25" spans="1:4">
      <c r="A40788">
        <v>40782</v>
      </c>
      <c r="B40788" s="7" t="s">
        <v>40186</v>
      </c>
      <c r="C40788">
        <v>1</v>
      </c>
      <c r="D40788">
        <v>1</v>
      </c>
    </row>
    <row r="40789" ht="17.25" spans="1:4">
      <c r="A40789">
        <v>40783</v>
      </c>
      <c r="B40789" s="7" t="s">
        <v>40187</v>
      </c>
      <c r="C40789">
        <v>1</v>
      </c>
      <c r="D40789">
        <v>1</v>
      </c>
    </row>
    <row r="40790" ht="17.25" spans="1:4">
      <c r="A40790">
        <v>40784</v>
      </c>
      <c r="B40790" s="7" t="s">
        <v>40188</v>
      </c>
      <c r="C40790">
        <v>1</v>
      </c>
      <c r="D40790">
        <v>1</v>
      </c>
    </row>
    <row r="40791" ht="17.25" spans="1:4">
      <c r="A40791">
        <v>40785</v>
      </c>
      <c r="B40791" s="7" t="s">
        <v>40189</v>
      </c>
      <c r="C40791">
        <v>1</v>
      </c>
      <c r="D40791">
        <v>1</v>
      </c>
    </row>
    <row r="40792" ht="17.25" spans="1:4">
      <c r="A40792">
        <v>40786</v>
      </c>
      <c r="B40792" s="7" t="s">
        <v>40190</v>
      </c>
      <c r="C40792">
        <v>1</v>
      </c>
      <c r="D40792">
        <v>1</v>
      </c>
    </row>
    <row r="40793" ht="17.25" spans="1:4">
      <c r="A40793">
        <v>40787</v>
      </c>
      <c r="B40793" s="7" t="s">
        <v>40191</v>
      </c>
      <c r="C40793">
        <v>1</v>
      </c>
      <c r="D40793">
        <v>1</v>
      </c>
    </row>
    <row r="40794" ht="17.25" spans="1:4">
      <c r="A40794">
        <v>40788</v>
      </c>
      <c r="B40794" s="7" t="s">
        <v>40192</v>
      </c>
      <c r="C40794">
        <v>1</v>
      </c>
      <c r="D40794">
        <v>1</v>
      </c>
    </row>
    <row r="40795" ht="17.25" spans="1:4">
      <c r="A40795">
        <v>40789</v>
      </c>
      <c r="B40795" s="7" t="s">
        <v>40193</v>
      </c>
      <c r="C40795">
        <v>1</v>
      </c>
      <c r="D40795">
        <v>1</v>
      </c>
    </row>
    <row r="40796" ht="17.25" spans="1:4">
      <c r="A40796">
        <v>40790</v>
      </c>
      <c r="B40796" s="7" t="s">
        <v>40194</v>
      </c>
      <c r="C40796">
        <v>1</v>
      </c>
      <c r="D40796">
        <v>1</v>
      </c>
    </row>
    <row r="40797" ht="17.25" spans="1:4">
      <c r="A40797">
        <v>40791</v>
      </c>
      <c r="B40797" s="7" t="s">
        <v>40195</v>
      </c>
      <c r="C40797">
        <v>1</v>
      </c>
      <c r="D40797">
        <v>1</v>
      </c>
    </row>
    <row r="40798" ht="17.25" spans="1:4">
      <c r="A40798">
        <v>40792</v>
      </c>
      <c r="B40798" s="7" t="s">
        <v>40196</v>
      </c>
      <c r="C40798">
        <v>1</v>
      </c>
      <c r="D40798">
        <v>1</v>
      </c>
    </row>
    <row r="40799" ht="17.25" spans="1:4">
      <c r="A40799">
        <v>40793</v>
      </c>
      <c r="B40799" s="7" t="s">
        <v>40197</v>
      </c>
      <c r="C40799">
        <v>1</v>
      </c>
      <c r="D40799">
        <v>1</v>
      </c>
    </row>
    <row r="40800" ht="17.25" spans="1:4">
      <c r="A40800">
        <v>40794</v>
      </c>
      <c r="B40800" s="7" t="s">
        <v>40198</v>
      </c>
      <c r="C40800">
        <v>1</v>
      </c>
      <c r="D40800">
        <v>1</v>
      </c>
    </row>
    <row r="40801" ht="17.25" spans="1:4">
      <c r="A40801">
        <v>40795</v>
      </c>
      <c r="B40801" s="7" t="s">
        <v>40199</v>
      </c>
      <c r="C40801">
        <v>1</v>
      </c>
      <c r="D40801">
        <v>1</v>
      </c>
    </row>
    <row r="40802" ht="17.25" spans="1:4">
      <c r="A40802">
        <v>40796</v>
      </c>
      <c r="B40802" s="7" t="s">
        <v>40200</v>
      </c>
      <c r="C40802">
        <v>1</v>
      </c>
      <c r="D40802">
        <v>1</v>
      </c>
    </row>
    <row r="40803" ht="17.25" spans="1:4">
      <c r="A40803">
        <v>40797</v>
      </c>
      <c r="B40803" s="7" t="s">
        <v>40201</v>
      </c>
      <c r="C40803">
        <v>1</v>
      </c>
      <c r="D40803">
        <v>1</v>
      </c>
    </row>
    <row r="40804" ht="17.25" spans="1:4">
      <c r="A40804">
        <v>40798</v>
      </c>
      <c r="B40804" s="7" t="s">
        <v>40202</v>
      </c>
      <c r="C40804">
        <v>1</v>
      </c>
      <c r="D40804">
        <v>1</v>
      </c>
    </row>
    <row r="40805" ht="17.25" spans="1:4">
      <c r="A40805">
        <v>40799</v>
      </c>
      <c r="B40805" s="7" t="s">
        <v>40203</v>
      </c>
      <c r="C40805">
        <v>1</v>
      </c>
      <c r="D40805">
        <v>1</v>
      </c>
    </row>
    <row r="40806" ht="17.25" spans="1:4">
      <c r="A40806">
        <v>40800</v>
      </c>
      <c r="B40806" s="7" t="s">
        <v>40204</v>
      </c>
      <c r="C40806">
        <v>1</v>
      </c>
      <c r="D40806">
        <v>1</v>
      </c>
    </row>
    <row r="40807" ht="17.25" spans="1:4">
      <c r="A40807">
        <v>40801</v>
      </c>
      <c r="B40807" s="7" t="s">
        <v>40205</v>
      </c>
      <c r="C40807">
        <v>1</v>
      </c>
      <c r="D40807">
        <v>1</v>
      </c>
    </row>
    <row r="40808" ht="17.25" spans="1:4">
      <c r="A40808">
        <v>40802</v>
      </c>
      <c r="B40808" s="7" t="s">
        <v>40206</v>
      </c>
      <c r="C40808">
        <v>1</v>
      </c>
      <c r="D40808">
        <v>1</v>
      </c>
    </row>
    <row r="40809" ht="17.25" spans="1:4">
      <c r="A40809">
        <v>40803</v>
      </c>
      <c r="B40809" s="7" t="s">
        <v>40207</v>
      </c>
      <c r="C40809">
        <v>1</v>
      </c>
      <c r="D40809">
        <v>1</v>
      </c>
    </row>
    <row r="40810" ht="17.25" spans="1:4">
      <c r="A40810">
        <v>40804</v>
      </c>
      <c r="B40810" s="7" t="s">
        <v>40208</v>
      </c>
      <c r="C40810">
        <v>1</v>
      </c>
      <c r="D40810">
        <v>1</v>
      </c>
    </row>
    <row r="40811" ht="17.25" spans="1:4">
      <c r="A40811">
        <v>40805</v>
      </c>
      <c r="B40811" s="7" t="s">
        <v>40209</v>
      </c>
      <c r="C40811">
        <v>1</v>
      </c>
      <c r="D40811">
        <v>1</v>
      </c>
    </row>
    <row r="40812" ht="17.25" spans="1:4">
      <c r="A40812">
        <v>40806</v>
      </c>
      <c r="B40812" s="7" t="s">
        <v>40210</v>
      </c>
      <c r="C40812">
        <v>1</v>
      </c>
      <c r="D40812">
        <v>1</v>
      </c>
    </row>
    <row r="40813" ht="17.25" spans="1:4">
      <c r="A40813">
        <v>40807</v>
      </c>
      <c r="B40813" s="7" t="s">
        <v>40211</v>
      </c>
      <c r="C40813">
        <v>1</v>
      </c>
      <c r="D40813">
        <v>1</v>
      </c>
    </row>
    <row r="40814" ht="17.25" spans="1:4">
      <c r="A40814">
        <v>40808</v>
      </c>
      <c r="B40814" s="7" t="s">
        <v>40212</v>
      </c>
      <c r="C40814">
        <v>1</v>
      </c>
      <c r="D40814">
        <v>1</v>
      </c>
    </row>
    <row r="40815" ht="17.25" spans="1:4">
      <c r="A40815">
        <v>40809</v>
      </c>
      <c r="B40815" s="7" t="s">
        <v>40213</v>
      </c>
      <c r="C40815">
        <v>1</v>
      </c>
      <c r="D40815">
        <v>1</v>
      </c>
    </row>
    <row r="40816" ht="17.25" spans="1:4">
      <c r="A40816">
        <v>40810</v>
      </c>
      <c r="B40816" s="7" t="s">
        <v>40214</v>
      </c>
      <c r="C40816">
        <v>1</v>
      </c>
      <c r="D40816">
        <v>1</v>
      </c>
    </row>
    <row r="40817" ht="17.25" spans="1:4">
      <c r="A40817">
        <v>40811</v>
      </c>
      <c r="B40817" s="7" t="s">
        <v>40215</v>
      </c>
      <c r="C40817">
        <v>1</v>
      </c>
      <c r="D40817">
        <v>1</v>
      </c>
    </row>
    <row r="40818" ht="17.25" spans="1:4">
      <c r="A40818">
        <v>40812</v>
      </c>
      <c r="B40818" s="7" t="s">
        <v>40216</v>
      </c>
      <c r="C40818">
        <v>1</v>
      </c>
      <c r="D40818">
        <v>1</v>
      </c>
    </row>
    <row r="40819" ht="17.25" spans="1:4">
      <c r="A40819">
        <v>40813</v>
      </c>
      <c r="B40819" s="7" t="s">
        <v>40217</v>
      </c>
      <c r="C40819">
        <v>1</v>
      </c>
      <c r="D40819">
        <v>1</v>
      </c>
    </row>
    <row r="40820" ht="17.25" spans="1:4">
      <c r="A40820">
        <v>40814</v>
      </c>
      <c r="B40820" s="7" t="s">
        <v>40218</v>
      </c>
      <c r="C40820">
        <v>1</v>
      </c>
      <c r="D40820">
        <v>1</v>
      </c>
    </row>
    <row r="40821" ht="17.25" spans="1:4">
      <c r="A40821">
        <v>40815</v>
      </c>
      <c r="B40821" s="7" t="s">
        <v>40219</v>
      </c>
      <c r="C40821">
        <v>1</v>
      </c>
      <c r="D40821">
        <v>1</v>
      </c>
    </row>
    <row r="40822" ht="17.25" spans="1:4">
      <c r="A40822">
        <v>40816</v>
      </c>
      <c r="B40822" s="7" t="s">
        <v>40220</v>
      </c>
      <c r="C40822">
        <v>1</v>
      </c>
      <c r="D40822">
        <v>1</v>
      </c>
    </row>
    <row r="40823" ht="17.25" spans="1:4">
      <c r="A40823">
        <v>40817</v>
      </c>
      <c r="B40823" s="7" t="s">
        <v>40221</v>
      </c>
      <c r="C40823">
        <v>1</v>
      </c>
      <c r="D40823">
        <v>1</v>
      </c>
    </row>
    <row r="40824" ht="17.25" spans="1:4">
      <c r="A40824">
        <v>40818</v>
      </c>
      <c r="B40824" s="7" t="s">
        <v>40222</v>
      </c>
      <c r="C40824">
        <v>1</v>
      </c>
      <c r="D40824">
        <v>1</v>
      </c>
    </row>
    <row r="40825" ht="17.25" spans="1:4">
      <c r="A40825">
        <v>40819</v>
      </c>
      <c r="B40825" s="7" t="s">
        <v>40223</v>
      </c>
      <c r="C40825">
        <v>1</v>
      </c>
      <c r="D40825">
        <v>1</v>
      </c>
    </row>
    <row r="40826" ht="17.25" spans="1:4">
      <c r="A40826">
        <v>40820</v>
      </c>
      <c r="B40826" s="7" t="s">
        <v>40224</v>
      </c>
      <c r="C40826">
        <v>1</v>
      </c>
      <c r="D40826">
        <v>1</v>
      </c>
    </row>
    <row r="40827" ht="17.25" spans="1:4">
      <c r="A40827">
        <v>40821</v>
      </c>
      <c r="B40827" s="7" t="s">
        <v>40225</v>
      </c>
      <c r="C40827">
        <v>1</v>
      </c>
      <c r="D40827">
        <v>1</v>
      </c>
    </row>
    <row r="40828" ht="17.25" spans="1:4">
      <c r="A40828">
        <v>40822</v>
      </c>
      <c r="B40828" s="7" t="s">
        <v>40226</v>
      </c>
      <c r="C40828">
        <v>1</v>
      </c>
      <c r="D40828">
        <v>1</v>
      </c>
    </row>
    <row r="40829" ht="17.25" spans="1:4">
      <c r="A40829">
        <v>40823</v>
      </c>
      <c r="B40829" s="7" t="s">
        <v>40227</v>
      </c>
      <c r="C40829">
        <v>1</v>
      </c>
      <c r="D40829">
        <v>1</v>
      </c>
    </row>
    <row r="40830" ht="17.25" spans="1:4">
      <c r="A40830">
        <v>40824</v>
      </c>
      <c r="B40830" s="7" t="s">
        <v>40228</v>
      </c>
      <c r="C40830">
        <v>1</v>
      </c>
      <c r="D40830">
        <v>1</v>
      </c>
    </row>
    <row r="40831" ht="17.25" spans="1:4">
      <c r="A40831">
        <v>40825</v>
      </c>
      <c r="B40831" s="7" t="s">
        <v>40229</v>
      </c>
      <c r="C40831">
        <v>1</v>
      </c>
      <c r="D40831">
        <v>1</v>
      </c>
    </row>
    <row r="40832" ht="17.25" spans="1:4">
      <c r="A40832">
        <v>40826</v>
      </c>
      <c r="B40832" s="7" t="s">
        <v>40230</v>
      </c>
      <c r="C40832">
        <v>1</v>
      </c>
      <c r="D40832">
        <v>1</v>
      </c>
    </row>
    <row r="40833" ht="17.25" spans="1:4">
      <c r="A40833">
        <v>40827</v>
      </c>
      <c r="B40833" s="7" t="s">
        <v>40231</v>
      </c>
      <c r="C40833">
        <v>1</v>
      </c>
      <c r="D40833">
        <v>1</v>
      </c>
    </row>
    <row r="40834" ht="17.25" spans="1:4">
      <c r="A40834">
        <v>40828</v>
      </c>
      <c r="B40834" s="7" t="s">
        <v>40232</v>
      </c>
      <c r="C40834">
        <v>1</v>
      </c>
      <c r="D40834">
        <v>1</v>
      </c>
    </row>
    <row r="40835" ht="17.25" spans="1:4">
      <c r="A40835">
        <v>40829</v>
      </c>
      <c r="B40835" s="7" t="s">
        <v>40233</v>
      </c>
      <c r="C40835">
        <v>1</v>
      </c>
      <c r="D40835">
        <v>1</v>
      </c>
    </row>
    <row r="40836" ht="17.25" spans="1:4">
      <c r="A40836">
        <v>40830</v>
      </c>
      <c r="B40836" s="7" t="s">
        <v>40234</v>
      </c>
      <c r="C40836">
        <v>1</v>
      </c>
      <c r="D40836">
        <v>1</v>
      </c>
    </row>
    <row r="40837" ht="17.25" spans="1:4">
      <c r="A40837">
        <v>40831</v>
      </c>
      <c r="B40837" s="7" t="s">
        <v>40235</v>
      </c>
      <c r="C40837">
        <v>1</v>
      </c>
      <c r="D40837">
        <v>1</v>
      </c>
    </row>
    <row r="40838" ht="17.25" spans="1:4">
      <c r="A40838">
        <v>40832</v>
      </c>
      <c r="B40838" s="7" t="s">
        <v>40236</v>
      </c>
      <c r="C40838">
        <v>1</v>
      </c>
      <c r="D40838">
        <v>1</v>
      </c>
    </row>
    <row r="40839" ht="17.25" spans="1:4">
      <c r="A40839">
        <v>40833</v>
      </c>
      <c r="B40839" s="7" t="s">
        <v>40237</v>
      </c>
      <c r="C40839">
        <v>1</v>
      </c>
      <c r="D40839">
        <v>1</v>
      </c>
    </row>
    <row r="40840" ht="17.25" spans="1:4">
      <c r="A40840">
        <v>40834</v>
      </c>
      <c r="B40840" s="7" t="s">
        <v>40238</v>
      </c>
      <c r="C40840">
        <v>1</v>
      </c>
      <c r="D40840">
        <v>1</v>
      </c>
    </row>
    <row r="40841" ht="17.25" spans="1:4">
      <c r="A40841">
        <v>40835</v>
      </c>
      <c r="B40841" s="7" t="s">
        <v>40239</v>
      </c>
      <c r="C40841">
        <v>1</v>
      </c>
      <c r="D40841">
        <v>1</v>
      </c>
    </row>
    <row r="40842" ht="17.25" spans="1:4">
      <c r="A40842">
        <v>40836</v>
      </c>
      <c r="B40842" s="7" t="s">
        <v>40240</v>
      </c>
      <c r="C40842">
        <v>1</v>
      </c>
      <c r="D40842">
        <v>1</v>
      </c>
    </row>
    <row r="40843" ht="17.25" spans="1:4">
      <c r="A40843">
        <v>40837</v>
      </c>
      <c r="B40843" s="7" t="s">
        <v>40241</v>
      </c>
      <c r="C40843">
        <v>1</v>
      </c>
      <c r="D40843">
        <v>1</v>
      </c>
    </row>
    <row r="40844" ht="17.25" spans="1:4">
      <c r="A40844">
        <v>40838</v>
      </c>
      <c r="B40844" s="7" t="s">
        <v>40242</v>
      </c>
      <c r="C40844">
        <v>1</v>
      </c>
      <c r="D40844">
        <v>1</v>
      </c>
    </row>
    <row r="40845" ht="17.25" spans="1:4">
      <c r="A40845">
        <v>40839</v>
      </c>
      <c r="B40845" s="7" t="s">
        <v>40243</v>
      </c>
      <c r="C40845">
        <v>1</v>
      </c>
      <c r="D40845">
        <v>1</v>
      </c>
    </row>
    <row r="40846" ht="17.25" spans="1:4">
      <c r="A40846">
        <v>40840</v>
      </c>
      <c r="B40846" s="7" t="s">
        <v>40244</v>
      </c>
      <c r="C40846">
        <v>1</v>
      </c>
      <c r="D40846">
        <v>1</v>
      </c>
    </row>
    <row r="40847" ht="17.25" spans="1:4">
      <c r="A40847">
        <v>40841</v>
      </c>
      <c r="B40847" s="7" t="s">
        <v>40245</v>
      </c>
      <c r="C40847">
        <v>1</v>
      </c>
      <c r="D40847">
        <v>1</v>
      </c>
    </row>
    <row r="40848" ht="17.25" spans="1:4">
      <c r="A40848">
        <v>40842</v>
      </c>
      <c r="B40848" s="7" t="s">
        <v>40246</v>
      </c>
      <c r="C40848">
        <v>1</v>
      </c>
      <c r="D40848">
        <v>1</v>
      </c>
    </row>
    <row r="40849" ht="17.25" spans="1:4">
      <c r="A40849">
        <v>40843</v>
      </c>
      <c r="B40849" s="7" t="s">
        <v>40247</v>
      </c>
      <c r="C40849">
        <v>1</v>
      </c>
      <c r="D40849">
        <v>1</v>
      </c>
    </row>
    <row r="40850" ht="17.25" spans="1:4">
      <c r="A40850">
        <v>40844</v>
      </c>
      <c r="B40850" s="7" t="s">
        <v>40248</v>
      </c>
      <c r="C40850">
        <v>1</v>
      </c>
      <c r="D40850">
        <v>1</v>
      </c>
    </row>
    <row r="40851" ht="17.25" spans="1:4">
      <c r="A40851">
        <v>40845</v>
      </c>
      <c r="B40851" s="7" t="s">
        <v>40249</v>
      </c>
      <c r="C40851">
        <v>1</v>
      </c>
      <c r="D40851">
        <v>1</v>
      </c>
    </row>
    <row r="40852" ht="17.25" spans="1:4">
      <c r="A40852">
        <v>40846</v>
      </c>
      <c r="B40852" s="7" t="s">
        <v>40250</v>
      </c>
      <c r="C40852">
        <v>1</v>
      </c>
      <c r="D40852">
        <v>1</v>
      </c>
    </row>
    <row r="40853" ht="17.25" spans="1:4">
      <c r="A40853">
        <v>40847</v>
      </c>
      <c r="B40853" s="7" t="s">
        <v>40251</v>
      </c>
      <c r="C40853">
        <v>1</v>
      </c>
      <c r="D40853">
        <v>1</v>
      </c>
    </row>
    <row r="40854" ht="17.25" spans="1:4">
      <c r="A40854">
        <v>40848</v>
      </c>
      <c r="B40854" s="7" t="s">
        <v>40252</v>
      </c>
      <c r="C40854">
        <v>1</v>
      </c>
      <c r="D40854">
        <v>1</v>
      </c>
    </row>
    <row r="40855" ht="17.25" spans="1:4">
      <c r="A40855">
        <v>40849</v>
      </c>
      <c r="B40855" s="7" t="s">
        <v>40253</v>
      </c>
      <c r="C40855">
        <v>1</v>
      </c>
      <c r="D40855">
        <v>1</v>
      </c>
    </row>
    <row r="40856" ht="17.25" spans="1:4">
      <c r="A40856">
        <v>40850</v>
      </c>
      <c r="B40856" s="7" t="s">
        <v>40254</v>
      </c>
      <c r="C40856">
        <v>1</v>
      </c>
      <c r="D40856">
        <v>1</v>
      </c>
    </row>
    <row r="40857" ht="17.25" spans="1:4">
      <c r="A40857">
        <v>40851</v>
      </c>
      <c r="B40857" s="7" t="s">
        <v>40255</v>
      </c>
      <c r="C40857">
        <v>1</v>
      </c>
      <c r="D40857">
        <v>1</v>
      </c>
    </row>
    <row r="40858" ht="17.25" spans="1:4">
      <c r="A40858">
        <v>40852</v>
      </c>
      <c r="B40858" s="7" t="s">
        <v>40256</v>
      </c>
      <c r="C40858">
        <v>1</v>
      </c>
      <c r="D40858">
        <v>1</v>
      </c>
    </row>
    <row r="40859" ht="17.25" spans="1:4">
      <c r="A40859">
        <v>40853</v>
      </c>
      <c r="B40859" s="7" t="s">
        <v>40257</v>
      </c>
      <c r="C40859">
        <v>1</v>
      </c>
      <c r="D40859">
        <v>1</v>
      </c>
    </row>
    <row r="40860" ht="17.25" spans="1:4">
      <c r="A40860">
        <v>40854</v>
      </c>
      <c r="B40860" s="7" t="s">
        <v>40258</v>
      </c>
      <c r="C40860">
        <v>1</v>
      </c>
      <c r="D40860">
        <v>1</v>
      </c>
    </row>
    <row r="40861" ht="17.25" spans="1:4">
      <c r="A40861">
        <v>40855</v>
      </c>
      <c r="B40861" s="7" t="s">
        <v>40259</v>
      </c>
      <c r="C40861">
        <v>1</v>
      </c>
      <c r="D40861">
        <v>1</v>
      </c>
    </row>
    <row r="40862" ht="17.25" spans="1:4">
      <c r="A40862">
        <v>40856</v>
      </c>
      <c r="B40862" s="7" t="s">
        <v>40260</v>
      </c>
      <c r="C40862">
        <v>1</v>
      </c>
      <c r="D40862">
        <v>1</v>
      </c>
    </row>
    <row r="40863" ht="17.25" spans="1:4">
      <c r="A40863">
        <v>40857</v>
      </c>
      <c r="B40863" s="7" t="s">
        <v>40261</v>
      </c>
      <c r="C40863">
        <v>1</v>
      </c>
      <c r="D40863">
        <v>1</v>
      </c>
    </row>
    <row r="40864" ht="17.25" spans="1:4">
      <c r="A40864">
        <v>40858</v>
      </c>
      <c r="B40864" s="7" t="s">
        <v>40262</v>
      </c>
      <c r="C40864">
        <v>1</v>
      </c>
      <c r="D40864">
        <v>1</v>
      </c>
    </row>
    <row r="40865" ht="17.25" spans="1:4">
      <c r="A40865">
        <v>40859</v>
      </c>
      <c r="B40865" s="7" t="s">
        <v>40263</v>
      </c>
      <c r="C40865">
        <v>1</v>
      </c>
      <c r="D40865">
        <v>1</v>
      </c>
    </row>
    <row r="40866" ht="17.25" spans="1:4">
      <c r="A40866">
        <v>40860</v>
      </c>
      <c r="B40866" s="7" t="s">
        <v>40264</v>
      </c>
      <c r="C40866">
        <v>1</v>
      </c>
      <c r="D40866">
        <v>1</v>
      </c>
    </row>
    <row r="40867" ht="17.25" spans="1:4">
      <c r="A40867">
        <v>40861</v>
      </c>
      <c r="B40867" s="7" t="s">
        <v>40265</v>
      </c>
      <c r="C40867">
        <v>1</v>
      </c>
      <c r="D40867">
        <v>1</v>
      </c>
    </row>
    <row r="40868" ht="17.25" spans="1:4">
      <c r="A40868">
        <v>40862</v>
      </c>
      <c r="B40868" s="7" t="s">
        <v>40266</v>
      </c>
      <c r="C40868">
        <v>1</v>
      </c>
      <c r="D40868">
        <v>1</v>
      </c>
    </row>
    <row r="40869" ht="17.25" spans="1:4">
      <c r="A40869">
        <v>40863</v>
      </c>
      <c r="B40869" s="7" t="s">
        <v>40267</v>
      </c>
      <c r="C40869">
        <v>1</v>
      </c>
      <c r="D40869">
        <v>1</v>
      </c>
    </row>
    <row r="40870" ht="17.25" spans="1:4">
      <c r="A40870">
        <v>40864</v>
      </c>
      <c r="B40870" s="7" t="s">
        <v>40268</v>
      </c>
      <c r="C40870">
        <v>1</v>
      </c>
      <c r="D40870">
        <v>1</v>
      </c>
    </row>
    <row r="40871" ht="17.25" spans="1:4">
      <c r="A40871">
        <v>40865</v>
      </c>
      <c r="B40871" s="7" t="s">
        <v>40269</v>
      </c>
      <c r="C40871">
        <v>1</v>
      </c>
      <c r="D40871">
        <v>1</v>
      </c>
    </row>
    <row r="40872" ht="17.25" spans="1:4">
      <c r="A40872">
        <v>40866</v>
      </c>
      <c r="B40872" s="7" t="s">
        <v>40270</v>
      </c>
      <c r="C40872">
        <v>1</v>
      </c>
      <c r="D40872">
        <v>1</v>
      </c>
    </row>
    <row r="40873" ht="17.25" spans="1:4">
      <c r="A40873">
        <v>40867</v>
      </c>
      <c r="B40873" s="7" t="s">
        <v>40271</v>
      </c>
      <c r="C40873">
        <v>1</v>
      </c>
      <c r="D40873">
        <v>1</v>
      </c>
    </row>
    <row r="40874" ht="17.25" spans="1:4">
      <c r="A40874">
        <v>40868</v>
      </c>
      <c r="B40874" s="7" t="s">
        <v>40272</v>
      </c>
      <c r="C40874">
        <v>1</v>
      </c>
      <c r="D40874">
        <v>1</v>
      </c>
    </row>
    <row r="40875" ht="17.25" spans="1:4">
      <c r="A40875">
        <v>40869</v>
      </c>
      <c r="B40875" s="7" t="s">
        <v>40273</v>
      </c>
      <c r="C40875">
        <v>1</v>
      </c>
      <c r="D40875">
        <v>1</v>
      </c>
    </row>
    <row r="40876" ht="17.25" spans="1:4">
      <c r="A40876">
        <v>40870</v>
      </c>
      <c r="B40876" s="7" t="s">
        <v>40274</v>
      </c>
      <c r="C40876">
        <v>1</v>
      </c>
      <c r="D40876">
        <v>1</v>
      </c>
    </row>
    <row r="40877" ht="17.25" spans="1:4">
      <c r="A40877">
        <v>40871</v>
      </c>
      <c r="B40877" s="7" t="s">
        <v>40275</v>
      </c>
      <c r="C40877">
        <v>1</v>
      </c>
      <c r="D40877">
        <v>1</v>
      </c>
    </row>
    <row r="40878" ht="17.25" spans="1:4">
      <c r="A40878">
        <v>40872</v>
      </c>
      <c r="B40878" s="7" t="s">
        <v>40276</v>
      </c>
      <c r="C40878">
        <v>1</v>
      </c>
      <c r="D40878">
        <v>1</v>
      </c>
    </row>
    <row r="40879" ht="17.25" spans="1:4">
      <c r="A40879">
        <v>40873</v>
      </c>
      <c r="B40879" s="7" t="s">
        <v>40277</v>
      </c>
      <c r="C40879">
        <v>1</v>
      </c>
      <c r="D40879">
        <v>1</v>
      </c>
    </row>
    <row r="40880" ht="17.25" spans="1:4">
      <c r="A40880">
        <v>40874</v>
      </c>
      <c r="B40880" s="7" t="s">
        <v>40278</v>
      </c>
      <c r="C40880">
        <v>1</v>
      </c>
      <c r="D40880">
        <v>1</v>
      </c>
    </row>
    <row r="40881" ht="17.25" spans="1:4">
      <c r="A40881">
        <v>40875</v>
      </c>
      <c r="B40881" s="7" t="s">
        <v>40279</v>
      </c>
      <c r="C40881">
        <v>1</v>
      </c>
      <c r="D40881">
        <v>1</v>
      </c>
    </row>
    <row r="40882" ht="17.25" spans="1:4">
      <c r="A40882">
        <v>40876</v>
      </c>
      <c r="B40882" s="7" t="s">
        <v>40280</v>
      </c>
      <c r="C40882">
        <v>1</v>
      </c>
      <c r="D40882">
        <v>1</v>
      </c>
    </row>
    <row r="40883" ht="17.25" spans="1:4">
      <c r="A40883">
        <v>40877</v>
      </c>
      <c r="B40883" s="7" t="s">
        <v>40281</v>
      </c>
      <c r="C40883">
        <v>1</v>
      </c>
      <c r="D40883">
        <v>1</v>
      </c>
    </row>
    <row r="40884" ht="17.25" spans="1:4">
      <c r="A40884">
        <v>40878</v>
      </c>
      <c r="B40884" s="7" t="s">
        <v>40282</v>
      </c>
      <c r="C40884">
        <v>1</v>
      </c>
      <c r="D40884">
        <v>1</v>
      </c>
    </row>
    <row r="40885" ht="17.25" spans="1:4">
      <c r="A40885">
        <v>40879</v>
      </c>
      <c r="B40885" s="7" t="s">
        <v>40283</v>
      </c>
      <c r="C40885">
        <v>1</v>
      </c>
      <c r="D40885">
        <v>1</v>
      </c>
    </row>
    <row r="40886" ht="17.25" spans="1:4">
      <c r="A40886">
        <v>40880</v>
      </c>
      <c r="B40886" s="7" t="s">
        <v>40284</v>
      </c>
      <c r="C40886">
        <v>1</v>
      </c>
      <c r="D40886">
        <v>1</v>
      </c>
    </row>
    <row r="40887" ht="17.25" spans="1:4">
      <c r="A40887">
        <v>40881</v>
      </c>
      <c r="B40887" s="7" t="s">
        <v>40285</v>
      </c>
      <c r="C40887">
        <v>1</v>
      </c>
      <c r="D40887">
        <v>1</v>
      </c>
    </row>
    <row r="40888" ht="17.25" spans="1:4">
      <c r="A40888">
        <v>40882</v>
      </c>
      <c r="B40888" s="7" t="s">
        <v>40286</v>
      </c>
      <c r="C40888">
        <v>1</v>
      </c>
      <c r="D40888">
        <v>1</v>
      </c>
    </row>
    <row r="40889" ht="17.25" spans="1:4">
      <c r="A40889">
        <v>40883</v>
      </c>
      <c r="B40889" s="7" t="s">
        <v>40287</v>
      </c>
      <c r="C40889">
        <v>1</v>
      </c>
      <c r="D40889">
        <v>1</v>
      </c>
    </row>
    <row r="40890" ht="17.25" spans="1:4">
      <c r="A40890">
        <v>40884</v>
      </c>
      <c r="B40890" s="7" t="s">
        <v>40288</v>
      </c>
      <c r="C40890">
        <v>1</v>
      </c>
      <c r="D40890">
        <v>1</v>
      </c>
    </row>
    <row r="40891" ht="17.25" spans="1:4">
      <c r="A40891">
        <v>40885</v>
      </c>
      <c r="B40891" s="7" t="s">
        <v>40289</v>
      </c>
      <c r="C40891">
        <v>1</v>
      </c>
      <c r="D40891">
        <v>1</v>
      </c>
    </row>
    <row r="40892" ht="17.25" spans="1:4">
      <c r="A40892">
        <v>40886</v>
      </c>
      <c r="B40892" s="7" t="s">
        <v>40290</v>
      </c>
      <c r="C40892">
        <v>1</v>
      </c>
      <c r="D40892">
        <v>1</v>
      </c>
    </row>
    <row r="40893" ht="17.25" spans="1:4">
      <c r="A40893">
        <v>40887</v>
      </c>
      <c r="B40893" s="7" t="s">
        <v>40291</v>
      </c>
      <c r="C40893">
        <v>1</v>
      </c>
      <c r="D40893">
        <v>1</v>
      </c>
    </row>
    <row r="40894" ht="17.25" spans="1:4">
      <c r="A40894">
        <v>40888</v>
      </c>
      <c r="B40894" s="7" t="s">
        <v>40292</v>
      </c>
      <c r="C40894">
        <v>1</v>
      </c>
      <c r="D40894">
        <v>1</v>
      </c>
    </row>
    <row r="40895" ht="17.25" spans="1:4">
      <c r="A40895">
        <v>40889</v>
      </c>
      <c r="B40895" s="7" t="s">
        <v>40293</v>
      </c>
      <c r="C40895">
        <v>1</v>
      </c>
      <c r="D40895">
        <v>1</v>
      </c>
    </row>
    <row r="40896" ht="17.25" spans="1:4">
      <c r="A40896">
        <v>40890</v>
      </c>
      <c r="B40896" s="7" t="s">
        <v>40294</v>
      </c>
      <c r="C40896">
        <v>1</v>
      </c>
      <c r="D40896">
        <v>1</v>
      </c>
    </row>
    <row r="40897" ht="17.25" spans="1:4">
      <c r="A40897">
        <v>40891</v>
      </c>
      <c r="B40897" s="7" t="s">
        <v>40295</v>
      </c>
      <c r="C40897">
        <v>1</v>
      </c>
      <c r="D40897">
        <v>1</v>
      </c>
    </row>
    <row r="40898" ht="17.25" spans="1:4">
      <c r="A40898">
        <v>40892</v>
      </c>
      <c r="B40898" s="7" t="s">
        <v>40296</v>
      </c>
      <c r="C40898">
        <v>1</v>
      </c>
      <c r="D40898">
        <v>1</v>
      </c>
    </row>
    <row r="40899" ht="17.25" spans="1:4">
      <c r="A40899">
        <v>40893</v>
      </c>
      <c r="B40899" s="7" t="s">
        <v>40297</v>
      </c>
      <c r="C40899">
        <v>1</v>
      </c>
      <c r="D40899">
        <v>1</v>
      </c>
    </row>
    <row r="40900" ht="17.25" spans="1:4">
      <c r="A40900">
        <v>40894</v>
      </c>
      <c r="B40900" s="7" t="s">
        <v>40298</v>
      </c>
      <c r="C40900">
        <v>1</v>
      </c>
      <c r="D40900">
        <v>1</v>
      </c>
    </row>
    <row r="40901" ht="17.25" spans="1:4">
      <c r="A40901">
        <v>40895</v>
      </c>
      <c r="B40901" s="7" t="s">
        <v>40299</v>
      </c>
      <c r="C40901">
        <v>1</v>
      </c>
      <c r="D40901">
        <v>1</v>
      </c>
    </row>
    <row r="40902" ht="17.25" spans="1:4">
      <c r="A40902">
        <v>40896</v>
      </c>
      <c r="B40902" s="7" t="s">
        <v>40300</v>
      </c>
      <c r="C40902">
        <v>1</v>
      </c>
      <c r="D40902">
        <v>1</v>
      </c>
    </row>
    <row r="40903" ht="17.25" spans="1:4">
      <c r="A40903">
        <v>40897</v>
      </c>
      <c r="B40903" s="7" t="s">
        <v>40301</v>
      </c>
      <c r="C40903">
        <v>1</v>
      </c>
      <c r="D40903">
        <v>1</v>
      </c>
    </row>
    <row r="40904" ht="17.25" spans="1:4">
      <c r="A40904">
        <v>40898</v>
      </c>
      <c r="B40904" s="7" t="s">
        <v>40302</v>
      </c>
      <c r="C40904">
        <v>1</v>
      </c>
      <c r="D40904">
        <v>1</v>
      </c>
    </row>
    <row r="40905" ht="17.25" spans="1:4">
      <c r="A40905">
        <v>40899</v>
      </c>
      <c r="B40905" s="7" t="s">
        <v>40303</v>
      </c>
      <c r="C40905">
        <v>1</v>
      </c>
      <c r="D40905">
        <v>1</v>
      </c>
    </row>
    <row r="40906" ht="17.25" spans="1:4">
      <c r="A40906">
        <v>40900</v>
      </c>
      <c r="B40906" s="7" t="s">
        <v>40304</v>
      </c>
      <c r="C40906">
        <v>1</v>
      </c>
      <c r="D40906">
        <v>1</v>
      </c>
    </row>
    <row r="40907" ht="17.25" spans="1:4">
      <c r="A40907">
        <v>40901</v>
      </c>
      <c r="B40907" s="7" t="s">
        <v>40305</v>
      </c>
      <c r="C40907">
        <v>1</v>
      </c>
      <c r="D40907">
        <v>1</v>
      </c>
    </row>
    <row r="40908" ht="17.25" spans="1:4">
      <c r="A40908">
        <v>40902</v>
      </c>
      <c r="B40908" s="7" t="s">
        <v>40306</v>
      </c>
      <c r="C40908">
        <v>1</v>
      </c>
      <c r="D40908">
        <v>1</v>
      </c>
    </row>
    <row r="40909" ht="17.25" spans="1:4">
      <c r="A40909">
        <v>40903</v>
      </c>
      <c r="B40909" s="7" t="s">
        <v>40307</v>
      </c>
      <c r="C40909">
        <v>1</v>
      </c>
      <c r="D40909">
        <v>1</v>
      </c>
    </row>
    <row r="40910" ht="17.25" spans="1:4">
      <c r="A40910">
        <v>40904</v>
      </c>
      <c r="B40910" s="7" t="s">
        <v>40308</v>
      </c>
      <c r="C40910">
        <v>1</v>
      </c>
      <c r="D40910">
        <v>1</v>
      </c>
    </row>
    <row r="40911" ht="17.25" spans="1:4">
      <c r="A40911">
        <v>40905</v>
      </c>
      <c r="B40911" s="7" t="s">
        <v>40309</v>
      </c>
      <c r="C40911">
        <v>1</v>
      </c>
      <c r="D40911">
        <v>1</v>
      </c>
    </row>
    <row r="40912" ht="17.25" spans="1:4">
      <c r="A40912">
        <v>40906</v>
      </c>
      <c r="B40912" s="7" t="s">
        <v>40310</v>
      </c>
      <c r="C40912">
        <v>1</v>
      </c>
      <c r="D40912">
        <v>1</v>
      </c>
    </row>
    <row r="40913" ht="17.25" spans="1:4">
      <c r="A40913">
        <v>40907</v>
      </c>
      <c r="B40913" s="7" t="s">
        <v>40311</v>
      </c>
      <c r="C40913">
        <v>1</v>
      </c>
      <c r="D40913">
        <v>1</v>
      </c>
    </row>
    <row r="40914" ht="17.25" spans="1:4">
      <c r="A40914">
        <v>40908</v>
      </c>
      <c r="B40914" s="7" t="s">
        <v>40312</v>
      </c>
      <c r="C40914">
        <v>1</v>
      </c>
      <c r="D40914">
        <v>1</v>
      </c>
    </row>
    <row r="40915" ht="17.25" spans="1:4">
      <c r="A40915">
        <v>40909</v>
      </c>
      <c r="B40915" s="7" t="s">
        <v>40313</v>
      </c>
      <c r="C40915">
        <v>1</v>
      </c>
      <c r="D40915">
        <v>1</v>
      </c>
    </row>
    <row r="40916" ht="17.25" spans="1:4">
      <c r="A40916">
        <v>40910</v>
      </c>
      <c r="B40916" s="7" t="s">
        <v>40314</v>
      </c>
      <c r="C40916">
        <v>1</v>
      </c>
      <c r="D40916">
        <v>1</v>
      </c>
    </row>
    <row r="40917" ht="17.25" spans="1:4">
      <c r="A40917">
        <v>40911</v>
      </c>
      <c r="B40917" s="7" t="s">
        <v>40315</v>
      </c>
      <c r="C40917">
        <v>1</v>
      </c>
      <c r="D40917">
        <v>1</v>
      </c>
    </row>
    <row r="40918" ht="17.25" spans="1:4">
      <c r="A40918">
        <v>40912</v>
      </c>
      <c r="B40918" s="7" t="s">
        <v>40316</v>
      </c>
      <c r="C40918">
        <v>1</v>
      </c>
      <c r="D40918">
        <v>1</v>
      </c>
    </row>
    <row r="40919" ht="17.25" spans="1:4">
      <c r="A40919">
        <v>40913</v>
      </c>
      <c r="B40919" s="7" t="s">
        <v>40317</v>
      </c>
      <c r="C40919">
        <v>1</v>
      </c>
      <c r="D40919">
        <v>1</v>
      </c>
    </row>
    <row r="40920" ht="17.25" spans="1:4">
      <c r="A40920">
        <v>40914</v>
      </c>
      <c r="B40920" s="7" t="s">
        <v>40318</v>
      </c>
      <c r="C40920">
        <v>1</v>
      </c>
      <c r="D40920">
        <v>1</v>
      </c>
    </row>
    <row r="40921" ht="17.25" spans="1:4">
      <c r="A40921">
        <v>40915</v>
      </c>
      <c r="B40921" s="7" t="s">
        <v>40319</v>
      </c>
      <c r="C40921">
        <v>1</v>
      </c>
      <c r="D40921">
        <v>1</v>
      </c>
    </row>
    <row r="40922" ht="17.25" spans="1:4">
      <c r="A40922">
        <v>40916</v>
      </c>
      <c r="B40922" s="7" t="s">
        <v>40320</v>
      </c>
      <c r="C40922">
        <v>1</v>
      </c>
      <c r="D40922">
        <v>1</v>
      </c>
    </row>
    <row r="40923" ht="17.25" spans="1:4">
      <c r="A40923">
        <v>40917</v>
      </c>
      <c r="B40923" s="7" t="s">
        <v>40321</v>
      </c>
      <c r="C40923">
        <v>1</v>
      </c>
      <c r="D40923">
        <v>1</v>
      </c>
    </row>
    <row r="40924" ht="17.25" spans="1:4">
      <c r="A40924">
        <v>40918</v>
      </c>
      <c r="B40924" s="7" t="s">
        <v>40322</v>
      </c>
      <c r="C40924">
        <v>1</v>
      </c>
      <c r="D40924">
        <v>1</v>
      </c>
    </row>
    <row r="40925" ht="17.25" spans="1:4">
      <c r="A40925">
        <v>40919</v>
      </c>
      <c r="B40925" s="7" t="s">
        <v>40323</v>
      </c>
      <c r="C40925">
        <v>1</v>
      </c>
      <c r="D40925">
        <v>1</v>
      </c>
    </row>
    <row r="40926" ht="17.25" spans="1:4">
      <c r="A40926">
        <v>40920</v>
      </c>
      <c r="B40926" s="7" t="s">
        <v>40324</v>
      </c>
      <c r="C40926">
        <v>1</v>
      </c>
      <c r="D40926">
        <v>1</v>
      </c>
    </row>
    <row r="40927" ht="17.25" spans="1:4">
      <c r="A40927">
        <v>40921</v>
      </c>
      <c r="B40927" s="7" t="s">
        <v>40325</v>
      </c>
      <c r="C40927">
        <v>1</v>
      </c>
      <c r="D40927">
        <v>1</v>
      </c>
    </row>
    <row r="40928" ht="17.25" spans="1:4">
      <c r="A40928">
        <v>40922</v>
      </c>
      <c r="B40928" s="7" t="s">
        <v>40326</v>
      </c>
      <c r="C40928">
        <v>1</v>
      </c>
      <c r="D40928">
        <v>1</v>
      </c>
    </row>
    <row r="40929" ht="17.25" spans="1:4">
      <c r="A40929">
        <v>40923</v>
      </c>
      <c r="B40929" s="7" t="s">
        <v>40327</v>
      </c>
      <c r="C40929">
        <v>1</v>
      </c>
      <c r="D40929">
        <v>1</v>
      </c>
    </row>
    <row r="40930" ht="17.25" spans="1:4">
      <c r="A40930">
        <v>40924</v>
      </c>
      <c r="B40930" s="7" t="s">
        <v>40328</v>
      </c>
      <c r="C40930">
        <v>1</v>
      </c>
      <c r="D40930">
        <v>1</v>
      </c>
    </row>
    <row r="40931" ht="17.25" spans="1:4">
      <c r="A40931">
        <v>40925</v>
      </c>
      <c r="B40931" s="7" t="s">
        <v>40329</v>
      </c>
      <c r="C40931">
        <v>1</v>
      </c>
      <c r="D40931">
        <v>1</v>
      </c>
    </row>
    <row r="40932" ht="17.25" spans="1:4">
      <c r="A40932">
        <v>40926</v>
      </c>
      <c r="B40932" s="7" t="s">
        <v>40330</v>
      </c>
      <c r="C40932">
        <v>1</v>
      </c>
      <c r="D40932">
        <v>1</v>
      </c>
    </row>
    <row r="40933" ht="17.25" spans="1:4">
      <c r="A40933">
        <v>40927</v>
      </c>
      <c r="B40933" s="7" t="s">
        <v>40331</v>
      </c>
      <c r="C40933">
        <v>1</v>
      </c>
      <c r="D40933">
        <v>1</v>
      </c>
    </row>
    <row r="40934" ht="17.25" spans="1:4">
      <c r="A40934">
        <v>40928</v>
      </c>
      <c r="B40934" s="7" t="s">
        <v>40332</v>
      </c>
      <c r="C40934">
        <v>1</v>
      </c>
      <c r="D40934">
        <v>1</v>
      </c>
    </row>
    <row r="40935" ht="17.25" spans="1:4">
      <c r="A40935">
        <v>40929</v>
      </c>
      <c r="B40935" s="7" t="s">
        <v>40333</v>
      </c>
      <c r="C40935">
        <v>1</v>
      </c>
      <c r="D40935">
        <v>1</v>
      </c>
    </row>
    <row r="40936" ht="17.25" spans="1:4">
      <c r="A40936">
        <v>40930</v>
      </c>
      <c r="B40936" s="7" t="s">
        <v>40334</v>
      </c>
      <c r="C40936">
        <v>1</v>
      </c>
      <c r="D40936">
        <v>1</v>
      </c>
    </row>
    <row r="40937" ht="17.25" spans="1:4">
      <c r="A40937">
        <v>40931</v>
      </c>
      <c r="B40937" s="7" t="s">
        <v>40335</v>
      </c>
      <c r="C40937">
        <v>1</v>
      </c>
      <c r="D40937">
        <v>1</v>
      </c>
    </row>
    <row r="40938" ht="17.25" spans="1:4">
      <c r="A40938">
        <v>40932</v>
      </c>
      <c r="B40938" s="7" t="s">
        <v>40336</v>
      </c>
      <c r="C40938">
        <v>1</v>
      </c>
      <c r="D40938">
        <v>1</v>
      </c>
    </row>
    <row r="40939" ht="17.25" spans="1:4">
      <c r="A40939">
        <v>40933</v>
      </c>
      <c r="B40939" s="7" t="s">
        <v>40337</v>
      </c>
      <c r="C40939">
        <v>1</v>
      </c>
      <c r="D40939">
        <v>1</v>
      </c>
    </row>
    <row r="40940" ht="17.25" spans="1:4">
      <c r="A40940">
        <v>40934</v>
      </c>
      <c r="B40940" s="7" t="s">
        <v>40338</v>
      </c>
      <c r="C40940">
        <v>1</v>
      </c>
      <c r="D40940">
        <v>1</v>
      </c>
    </row>
    <row r="40941" ht="17.25" spans="1:4">
      <c r="A40941">
        <v>40935</v>
      </c>
      <c r="B40941" s="7" t="s">
        <v>40339</v>
      </c>
      <c r="C40941">
        <v>1</v>
      </c>
      <c r="D40941">
        <v>1</v>
      </c>
    </row>
    <row r="40942" ht="17.25" spans="1:4">
      <c r="A40942">
        <v>40936</v>
      </c>
      <c r="B40942" s="7" t="s">
        <v>40340</v>
      </c>
      <c r="C40942">
        <v>1</v>
      </c>
      <c r="D40942">
        <v>1</v>
      </c>
    </row>
    <row r="40943" ht="17.25" spans="1:4">
      <c r="A40943">
        <v>40937</v>
      </c>
      <c r="B40943" s="7" t="s">
        <v>40341</v>
      </c>
      <c r="C40943">
        <v>1</v>
      </c>
      <c r="D40943">
        <v>1</v>
      </c>
    </row>
    <row r="40944" ht="17.25" spans="1:4">
      <c r="A40944">
        <v>40938</v>
      </c>
      <c r="B40944" s="7" t="s">
        <v>40342</v>
      </c>
      <c r="C40944">
        <v>1</v>
      </c>
      <c r="D40944">
        <v>1</v>
      </c>
    </row>
    <row r="40945" ht="17.25" spans="1:4">
      <c r="A40945">
        <v>40939</v>
      </c>
      <c r="B40945" s="7" t="s">
        <v>40343</v>
      </c>
      <c r="C40945">
        <v>1</v>
      </c>
      <c r="D40945">
        <v>1</v>
      </c>
    </row>
    <row r="40946" ht="17.25" spans="1:4">
      <c r="A40946">
        <v>40940</v>
      </c>
      <c r="B40946" s="7" t="s">
        <v>40344</v>
      </c>
      <c r="C40946">
        <v>1</v>
      </c>
      <c r="D40946">
        <v>1</v>
      </c>
    </row>
    <row r="40947" ht="17.25" spans="1:4">
      <c r="A40947">
        <v>40941</v>
      </c>
      <c r="B40947" s="7" t="s">
        <v>40345</v>
      </c>
      <c r="C40947">
        <v>1</v>
      </c>
      <c r="D40947">
        <v>1</v>
      </c>
    </row>
    <row r="40948" ht="17.25" spans="1:4">
      <c r="A40948">
        <v>40942</v>
      </c>
      <c r="B40948" s="7" t="s">
        <v>40346</v>
      </c>
      <c r="C40948">
        <v>1</v>
      </c>
      <c r="D40948">
        <v>1</v>
      </c>
    </row>
    <row r="40949" ht="17.25" spans="1:4">
      <c r="A40949">
        <v>40943</v>
      </c>
      <c r="B40949" s="7" t="s">
        <v>40347</v>
      </c>
      <c r="C40949">
        <v>1</v>
      </c>
      <c r="D40949">
        <v>1</v>
      </c>
    </row>
    <row r="40950" ht="17.25" spans="1:4">
      <c r="A40950">
        <v>40944</v>
      </c>
      <c r="B40950" s="7" t="s">
        <v>40348</v>
      </c>
      <c r="C40950">
        <v>1</v>
      </c>
      <c r="D40950">
        <v>1</v>
      </c>
    </row>
    <row r="40951" ht="17.25" spans="1:4">
      <c r="A40951">
        <v>40945</v>
      </c>
      <c r="B40951" s="7" t="s">
        <v>40349</v>
      </c>
      <c r="C40951">
        <v>1</v>
      </c>
      <c r="D40951">
        <v>1</v>
      </c>
    </row>
    <row r="40952" ht="17.25" spans="1:4">
      <c r="A40952">
        <v>40946</v>
      </c>
      <c r="B40952" s="7" t="s">
        <v>40350</v>
      </c>
      <c r="C40952">
        <v>1</v>
      </c>
      <c r="D40952">
        <v>1</v>
      </c>
    </row>
    <row r="40953" ht="17.25" spans="1:4">
      <c r="A40953">
        <v>40947</v>
      </c>
      <c r="B40953" s="7" t="s">
        <v>40351</v>
      </c>
      <c r="C40953">
        <v>1</v>
      </c>
      <c r="D40953">
        <v>1</v>
      </c>
    </row>
    <row r="40954" ht="17.25" spans="1:4">
      <c r="A40954">
        <v>40948</v>
      </c>
      <c r="B40954" s="7" t="s">
        <v>40352</v>
      </c>
      <c r="C40954">
        <v>1</v>
      </c>
      <c r="D40954">
        <v>1</v>
      </c>
    </row>
    <row r="40955" ht="17.25" spans="1:4">
      <c r="A40955">
        <v>40949</v>
      </c>
      <c r="B40955" s="7" t="s">
        <v>40353</v>
      </c>
      <c r="C40955">
        <v>1</v>
      </c>
      <c r="D40955">
        <v>1</v>
      </c>
    </row>
    <row r="40956" ht="17.25" spans="1:4">
      <c r="A40956">
        <v>40950</v>
      </c>
      <c r="B40956" s="7" t="s">
        <v>40354</v>
      </c>
      <c r="C40956">
        <v>1</v>
      </c>
      <c r="D40956">
        <v>1</v>
      </c>
    </row>
    <row r="40957" ht="17.25" spans="1:4">
      <c r="A40957">
        <v>40951</v>
      </c>
      <c r="B40957" s="7" t="s">
        <v>40355</v>
      </c>
      <c r="C40957">
        <v>1</v>
      </c>
      <c r="D40957">
        <v>1</v>
      </c>
    </row>
    <row r="40958" ht="17.25" spans="1:4">
      <c r="A40958">
        <v>40952</v>
      </c>
      <c r="B40958" s="7" t="s">
        <v>40356</v>
      </c>
      <c r="C40958">
        <v>1</v>
      </c>
      <c r="D40958">
        <v>1</v>
      </c>
    </row>
    <row r="40959" ht="17.25" spans="1:4">
      <c r="A40959">
        <v>40953</v>
      </c>
      <c r="B40959" s="7" t="s">
        <v>40357</v>
      </c>
      <c r="C40959">
        <v>1</v>
      </c>
      <c r="D40959">
        <v>1</v>
      </c>
    </row>
    <row r="40960" ht="17.25" spans="1:4">
      <c r="A40960">
        <v>40954</v>
      </c>
      <c r="B40960" s="7" t="s">
        <v>40358</v>
      </c>
      <c r="C40960">
        <v>1</v>
      </c>
      <c r="D40960">
        <v>1</v>
      </c>
    </row>
    <row r="40961" ht="17.25" spans="1:4">
      <c r="A40961">
        <v>40955</v>
      </c>
      <c r="B40961" s="7" t="s">
        <v>40359</v>
      </c>
      <c r="C40961">
        <v>1</v>
      </c>
      <c r="D40961">
        <v>1</v>
      </c>
    </row>
    <row r="40962" ht="17.25" spans="1:4">
      <c r="A40962">
        <v>40956</v>
      </c>
      <c r="B40962" s="7" t="s">
        <v>40360</v>
      </c>
      <c r="C40962">
        <v>1</v>
      </c>
      <c r="D40962">
        <v>1</v>
      </c>
    </row>
    <row r="40963" ht="17.25" spans="1:4">
      <c r="A40963">
        <v>40957</v>
      </c>
      <c r="B40963" s="7" t="s">
        <v>40361</v>
      </c>
      <c r="C40963">
        <v>1</v>
      </c>
      <c r="D40963">
        <v>1</v>
      </c>
    </row>
    <row r="40964" ht="17.25" spans="1:4">
      <c r="A40964">
        <v>40958</v>
      </c>
      <c r="B40964" s="7" t="s">
        <v>40362</v>
      </c>
      <c r="C40964">
        <v>1</v>
      </c>
      <c r="D40964">
        <v>1</v>
      </c>
    </row>
    <row r="40965" ht="17.25" spans="1:4">
      <c r="A40965">
        <v>40959</v>
      </c>
      <c r="B40965" s="7" t="s">
        <v>40363</v>
      </c>
      <c r="C40965">
        <v>1</v>
      </c>
      <c r="D40965">
        <v>1</v>
      </c>
    </row>
    <row r="40966" ht="17.25" spans="1:4">
      <c r="A40966">
        <v>40960</v>
      </c>
      <c r="B40966" s="7" t="s">
        <v>40364</v>
      </c>
      <c r="C40966">
        <v>1</v>
      </c>
      <c r="D40966">
        <v>1</v>
      </c>
    </row>
    <row r="40967" ht="17.25" spans="1:4">
      <c r="A40967">
        <v>40961</v>
      </c>
      <c r="B40967" s="7" t="s">
        <v>40365</v>
      </c>
      <c r="C40967">
        <v>1</v>
      </c>
      <c r="D40967">
        <v>1</v>
      </c>
    </row>
    <row r="40968" ht="17.25" spans="1:4">
      <c r="A40968">
        <v>40962</v>
      </c>
      <c r="B40968" s="7" t="s">
        <v>40366</v>
      </c>
      <c r="C40968">
        <v>1</v>
      </c>
      <c r="D40968">
        <v>1</v>
      </c>
    </row>
    <row r="40969" ht="17.25" spans="1:4">
      <c r="A40969">
        <v>40963</v>
      </c>
      <c r="B40969" s="7" t="s">
        <v>40367</v>
      </c>
      <c r="C40969">
        <v>1</v>
      </c>
      <c r="D40969">
        <v>1</v>
      </c>
    </row>
    <row r="40970" ht="17.25" spans="1:4">
      <c r="A40970">
        <v>40964</v>
      </c>
      <c r="B40970" s="7" t="s">
        <v>40368</v>
      </c>
      <c r="C40970">
        <v>1</v>
      </c>
      <c r="D40970">
        <v>1</v>
      </c>
    </row>
    <row r="40971" ht="17.25" spans="1:4">
      <c r="A40971">
        <v>40965</v>
      </c>
      <c r="B40971" s="7" t="s">
        <v>40369</v>
      </c>
      <c r="C40971">
        <v>1</v>
      </c>
      <c r="D40971">
        <v>1</v>
      </c>
    </row>
    <row r="40972" ht="17.25" spans="1:4">
      <c r="A40972">
        <v>40966</v>
      </c>
      <c r="B40972" s="7" t="s">
        <v>40370</v>
      </c>
      <c r="C40972">
        <v>1</v>
      </c>
      <c r="D40972">
        <v>1</v>
      </c>
    </row>
    <row r="40973" ht="17.25" spans="1:4">
      <c r="A40973">
        <v>40967</v>
      </c>
      <c r="B40973" s="7" t="s">
        <v>40371</v>
      </c>
      <c r="C40973">
        <v>1</v>
      </c>
      <c r="D40973">
        <v>1</v>
      </c>
    </row>
    <row r="40974" ht="17.25" spans="1:4">
      <c r="A40974">
        <v>40968</v>
      </c>
      <c r="B40974" s="7" t="s">
        <v>40372</v>
      </c>
      <c r="C40974">
        <v>1</v>
      </c>
      <c r="D40974">
        <v>1</v>
      </c>
    </row>
    <row r="40975" ht="17.25" spans="1:4">
      <c r="A40975">
        <v>40969</v>
      </c>
      <c r="B40975" s="7" t="s">
        <v>40373</v>
      </c>
      <c r="C40975">
        <v>1</v>
      </c>
      <c r="D40975">
        <v>1</v>
      </c>
    </row>
    <row r="40976" ht="17.25" spans="1:4">
      <c r="A40976">
        <v>40970</v>
      </c>
      <c r="B40976" s="7" t="s">
        <v>40374</v>
      </c>
      <c r="C40976">
        <v>1</v>
      </c>
      <c r="D40976">
        <v>1</v>
      </c>
    </row>
    <row r="40977" ht="17.25" spans="1:4">
      <c r="A40977">
        <v>40971</v>
      </c>
      <c r="B40977" s="7" t="s">
        <v>40375</v>
      </c>
      <c r="C40977">
        <v>1</v>
      </c>
      <c r="D40977">
        <v>1</v>
      </c>
    </row>
    <row r="40978" ht="17.25" spans="1:4">
      <c r="A40978">
        <v>40972</v>
      </c>
      <c r="B40978" s="7" t="s">
        <v>40376</v>
      </c>
      <c r="C40978">
        <v>1</v>
      </c>
      <c r="D40978">
        <v>1</v>
      </c>
    </row>
    <row r="40979" ht="17.25" spans="1:4">
      <c r="A40979">
        <v>40973</v>
      </c>
      <c r="B40979" s="7" t="s">
        <v>40377</v>
      </c>
      <c r="C40979">
        <v>1</v>
      </c>
      <c r="D40979">
        <v>1</v>
      </c>
    </row>
    <row r="40980" ht="17.25" spans="1:4">
      <c r="A40980">
        <v>40974</v>
      </c>
      <c r="B40980" s="7" t="s">
        <v>40378</v>
      </c>
      <c r="C40980">
        <v>1</v>
      </c>
      <c r="D40980">
        <v>1</v>
      </c>
    </row>
    <row r="40981" ht="17.25" spans="1:4">
      <c r="A40981">
        <v>40975</v>
      </c>
      <c r="B40981" s="7" t="s">
        <v>40379</v>
      </c>
      <c r="C40981">
        <v>1</v>
      </c>
      <c r="D40981">
        <v>1</v>
      </c>
    </row>
    <row r="40982" ht="17.25" spans="1:4">
      <c r="A40982">
        <v>40976</v>
      </c>
      <c r="B40982" s="7" t="s">
        <v>40380</v>
      </c>
      <c r="C40982">
        <v>1</v>
      </c>
      <c r="D40982">
        <v>1</v>
      </c>
    </row>
    <row r="40983" ht="17.25" spans="1:4">
      <c r="A40983">
        <v>40977</v>
      </c>
      <c r="B40983" s="7" t="s">
        <v>40381</v>
      </c>
      <c r="C40983">
        <v>1</v>
      </c>
      <c r="D40983">
        <v>1</v>
      </c>
    </row>
    <row r="40984" ht="17.25" spans="1:4">
      <c r="A40984">
        <v>40978</v>
      </c>
      <c r="B40984" s="7" t="s">
        <v>40382</v>
      </c>
      <c r="C40984">
        <v>1</v>
      </c>
      <c r="D40984">
        <v>1</v>
      </c>
    </row>
    <row r="40985" ht="17.25" spans="1:4">
      <c r="A40985">
        <v>40979</v>
      </c>
      <c r="B40985" s="7" t="s">
        <v>40383</v>
      </c>
      <c r="C40985">
        <v>1</v>
      </c>
      <c r="D40985">
        <v>1</v>
      </c>
    </row>
    <row r="40986" ht="17.25" spans="1:4">
      <c r="A40986">
        <v>40980</v>
      </c>
      <c r="B40986" s="7" t="s">
        <v>40384</v>
      </c>
      <c r="C40986">
        <v>1</v>
      </c>
      <c r="D40986">
        <v>1</v>
      </c>
    </row>
    <row r="40987" ht="17.25" spans="1:4">
      <c r="A40987">
        <v>40981</v>
      </c>
      <c r="B40987" s="7" t="s">
        <v>40385</v>
      </c>
      <c r="C40987">
        <v>1</v>
      </c>
      <c r="D40987">
        <v>1</v>
      </c>
    </row>
    <row r="40988" ht="17.25" spans="1:4">
      <c r="A40988">
        <v>40982</v>
      </c>
      <c r="B40988" s="7" t="s">
        <v>40386</v>
      </c>
      <c r="C40988">
        <v>1</v>
      </c>
      <c r="D40988">
        <v>1</v>
      </c>
    </row>
    <row r="40989" ht="17.25" spans="1:4">
      <c r="A40989">
        <v>40983</v>
      </c>
      <c r="B40989" s="7" t="s">
        <v>40387</v>
      </c>
      <c r="C40989">
        <v>1</v>
      </c>
      <c r="D40989">
        <v>1</v>
      </c>
    </row>
    <row r="40990" ht="17.25" spans="1:4">
      <c r="A40990">
        <v>40984</v>
      </c>
      <c r="B40990" s="7" t="s">
        <v>40388</v>
      </c>
      <c r="C40990">
        <v>1</v>
      </c>
      <c r="D40990">
        <v>1</v>
      </c>
    </row>
    <row r="40991" ht="17.25" spans="1:4">
      <c r="A40991">
        <v>40985</v>
      </c>
      <c r="B40991" s="7" t="s">
        <v>40389</v>
      </c>
      <c r="C40991">
        <v>1</v>
      </c>
      <c r="D40991">
        <v>1</v>
      </c>
    </row>
    <row r="40992" ht="17.25" spans="1:4">
      <c r="A40992">
        <v>40986</v>
      </c>
      <c r="B40992" s="7" t="s">
        <v>40390</v>
      </c>
      <c r="C40992">
        <v>1</v>
      </c>
      <c r="D40992">
        <v>1</v>
      </c>
    </row>
    <row r="40993" ht="17.25" spans="1:4">
      <c r="A40993">
        <v>40987</v>
      </c>
      <c r="B40993" s="7" t="s">
        <v>40391</v>
      </c>
      <c r="C40993">
        <v>1</v>
      </c>
      <c r="D40993">
        <v>1</v>
      </c>
    </row>
    <row r="40994" ht="17.25" spans="1:4">
      <c r="A40994">
        <v>40988</v>
      </c>
      <c r="B40994" s="7" t="s">
        <v>40392</v>
      </c>
      <c r="C40994">
        <v>1</v>
      </c>
      <c r="D40994">
        <v>1</v>
      </c>
    </row>
    <row r="40995" ht="17.25" spans="1:4">
      <c r="A40995">
        <v>40989</v>
      </c>
      <c r="B40995" s="7" t="s">
        <v>40393</v>
      </c>
      <c r="C40995">
        <v>1</v>
      </c>
      <c r="D40995">
        <v>1</v>
      </c>
    </row>
    <row r="40996" ht="17.25" spans="1:4">
      <c r="A40996">
        <v>40990</v>
      </c>
      <c r="B40996" s="7" t="s">
        <v>40394</v>
      </c>
      <c r="C40996">
        <v>1</v>
      </c>
      <c r="D40996">
        <v>1</v>
      </c>
    </row>
    <row r="40997" ht="17.25" spans="1:4">
      <c r="A40997">
        <v>40991</v>
      </c>
      <c r="B40997" s="7" t="s">
        <v>40395</v>
      </c>
      <c r="C40997">
        <v>1</v>
      </c>
      <c r="D40997">
        <v>1</v>
      </c>
    </row>
    <row r="40998" ht="17.25" spans="1:4">
      <c r="A40998">
        <v>40992</v>
      </c>
      <c r="B40998" s="7" t="s">
        <v>40396</v>
      </c>
      <c r="C40998">
        <v>1</v>
      </c>
      <c r="D40998">
        <v>1</v>
      </c>
    </row>
    <row r="40999" ht="17.25" spans="1:4">
      <c r="A40999">
        <v>40993</v>
      </c>
      <c r="B40999" s="7" t="s">
        <v>40397</v>
      </c>
      <c r="C40999">
        <v>1</v>
      </c>
      <c r="D40999">
        <v>1</v>
      </c>
    </row>
    <row r="41000" ht="17.25" spans="1:4">
      <c r="A41000">
        <v>40994</v>
      </c>
      <c r="B41000" s="7" t="s">
        <v>40398</v>
      </c>
      <c r="C41000">
        <v>1</v>
      </c>
      <c r="D41000">
        <v>1</v>
      </c>
    </row>
    <row r="41001" ht="17.25" spans="1:4">
      <c r="A41001">
        <v>40995</v>
      </c>
      <c r="B41001" s="7" t="s">
        <v>40399</v>
      </c>
      <c r="C41001">
        <v>1</v>
      </c>
      <c r="D41001">
        <v>1</v>
      </c>
    </row>
    <row r="41002" ht="17.25" spans="1:4">
      <c r="A41002">
        <v>40996</v>
      </c>
      <c r="B41002" s="7" t="s">
        <v>40400</v>
      </c>
      <c r="C41002">
        <v>1</v>
      </c>
      <c r="D41002">
        <v>1</v>
      </c>
    </row>
    <row r="41003" ht="17.25" spans="1:4">
      <c r="A41003">
        <v>40997</v>
      </c>
      <c r="B41003" s="7" t="s">
        <v>40401</v>
      </c>
      <c r="C41003">
        <v>1</v>
      </c>
      <c r="D41003">
        <v>1</v>
      </c>
    </row>
    <row r="41004" ht="17.25" spans="1:4">
      <c r="A41004">
        <v>40998</v>
      </c>
      <c r="B41004" s="7" t="s">
        <v>40402</v>
      </c>
      <c r="C41004">
        <v>1</v>
      </c>
      <c r="D41004">
        <v>1</v>
      </c>
    </row>
    <row r="41005" ht="17.25" spans="1:4">
      <c r="A41005">
        <v>40999</v>
      </c>
      <c r="B41005" s="7" t="s">
        <v>40403</v>
      </c>
      <c r="C41005">
        <v>1</v>
      </c>
      <c r="D41005">
        <v>1</v>
      </c>
    </row>
    <row r="41006" ht="17.25" spans="1:4">
      <c r="A41006">
        <v>41000</v>
      </c>
      <c r="B41006" s="7" t="s">
        <v>40404</v>
      </c>
      <c r="C41006">
        <v>1</v>
      </c>
      <c r="D41006">
        <v>1</v>
      </c>
    </row>
    <row r="41007" ht="17.25" spans="1:4">
      <c r="A41007">
        <v>41001</v>
      </c>
      <c r="B41007" s="7" t="s">
        <v>40405</v>
      </c>
      <c r="C41007">
        <v>1</v>
      </c>
      <c r="D41007">
        <v>1</v>
      </c>
    </row>
    <row r="41008" ht="17.25" spans="1:4">
      <c r="A41008">
        <v>41002</v>
      </c>
      <c r="B41008" s="7" t="s">
        <v>40406</v>
      </c>
      <c r="C41008">
        <v>1</v>
      </c>
      <c r="D41008">
        <v>1</v>
      </c>
    </row>
    <row r="41009" ht="17.25" spans="1:4">
      <c r="A41009">
        <v>41003</v>
      </c>
      <c r="B41009" s="7" t="s">
        <v>40407</v>
      </c>
      <c r="C41009">
        <v>1</v>
      </c>
      <c r="D41009">
        <v>1</v>
      </c>
    </row>
    <row r="41010" ht="17.25" spans="1:4">
      <c r="A41010">
        <v>41004</v>
      </c>
      <c r="B41010" s="7" t="s">
        <v>40408</v>
      </c>
      <c r="C41010">
        <v>1</v>
      </c>
      <c r="D41010">
        <v>1</v>
      </c>
    </row>
    <row r="41011" ht="17.25" spans="1:4">
      <c r="A41011">
        <v>41005</v>
      </c>
      <c r="B41011" s="7" t="s">
        <v>40409</v>
      </c>
      <c r="C41011">
        <v>1</v>
      </c>
      <c r="D41011">
        <v>1</v>
      </c>
    </row>
    <row r="41012" ht="17.25" spans="1:4">
      <c r="A41012">
        <v>41006</v>
      </c>
      <c r="B41012" s="7" t="s">
        <v>40410</v>
      </c>
      <c r="C41012">
        <v>1</v>
      </c>
      <c r="D41012">
        <v>1</v>
      </c>
    </row>
    <row r="41013" ht="17.25" spans="1:4">
      <c r="A41013">
        <v>41007</v>
      </c>
      <c r="B41013" s="7" t="s">
        <v>40411</v>
      </c>
      <c r="C41013">
        <v>1</v>
      </c>
      <c r="D41013">
        <v>1</v>
      </c>
    </row>
    <row r="41014" ht="17.25" spans="1:4">
      <c r="A41014">
        <v>41008</v>
      </c>
      <c r="B41014" s="7" t="s">
        <v>40412</v>
      </c>
      <c r="C41014">
        <v>1</v>
      </c>
      <c r="D41014">
        <v>1</v>
      </c>
    </row>
    <row r="41015" ht="17.25" spans="1:4">
      <c r="A41015">
        <v>41009</v>
      </c>
      <c r="B41015" s="7" t="s">
        <v>40413</v>
      </c>
      <c r="C41015">
        <v>1</v>
      </c>
      <c r="D41015">
        <v>1</v>
      </c>
    </row>
    <row r="41016" ht="17.25" spans="1:4">
      <c r="A41016">
        <v>41010</v>
      </c>
      <c r="B41016" s="7" t="s">
        <v>40414</v>
      </c>
      <c r="C41016">
        <v>1</v>
      </c>
      <c r="D41016">
        <v>1</v>
      </c>
    </row>
    <row r="41017" ht="17.25" spans="1:4">
      <c r="A41017">
        <v>41011</v>
      </c>
      <c r="B41017" s="7" t="s">
        <v>40415</v>
      </c>
      <c r="C41017">
        <v>1</v>
      </c>
      <c r="D41017">
        <v>1</v>
      </c>
    </row>
    <row r="41018" ht="17.25" spans="1:4">
      <c r="A41018">
        <v>41012</v>
      </c>
      <c r="B41018" s="7" t="s">
        <v>40416</v>
      </c>
      <c r="C41018">
        <v>1</v>
      </c>
      <c r="D41018">
        <v>1</v>
      </c>
    </row>
    <row r="41019" ht="17.25" spans="1:4">
      <c r="A41019">
        <v>41013</v>
      </c>
      <c r="B41019" s="7" t="s">
        <v>40417</v>
      </c>
      <c r="C41019">
        <v>1</v>
      </c>
      <c r="D41019">
        <v>1</v>
      </c>
    </row>
    <row r="41020" ht="17.25" spans="1:4">
      <c r="A41020">
        <v>41014</v>
      </c>
      <c r="B41020" s="7" t="s">
        <v>40418</v>
      </c>
      <c r="C41020">
        <v>1</v>
      </c>
      <c r="D41020">
        <v>1</v>
      </c>
    </row>
    <row r="41021" ht="17.25" spans="1:4">
      <c r="A41021">
        <v>41015</v>
      </c>
      <c r="B41021" s="7" t="s">
        <v>40419</v>
      </c>
      <c r="C41021">
        <v>1</v>
      </c>
      <c r="D41021">
        <v>1</v>
      </c>
    </row>
    <row r="41022" ht="17.25" spans="1:4">
      <c r="A41022">
        <v>41016</v>
      </c>
      <c r="B41022" s="7" t="s">
        <v>40420</v>
      </c>
      <c r="C41022">
        <v>1</v>
      </c>
      <c r="D41022">
        <v>1</v>
      </c>
    </row>
    <row r="41023" ht="17.25" spans="1:4">
      <c r="A41023">
        <v>41017</v>
      </c>
      <c r="B41023" s="7" t="s">
        <v>40421</v>
      </c>
      <c r="C41023">
        <v>1</v>
      </c>
      <c r="D41023">
        <v>1</v>
      </c>
    </row>
    <row r="41024" ht="17.25" spans="1:4">
      <c r="A41024">
        <v>41018</v>
      </c>
      <c r="B41024" s="7" t="s">
        <v>40422</v>
      </c>
      <c r="C41024">
        <v>1</v>
      </c>
      <c r="D41024">
        <v>1</v>
      </c>
    </row>
    <row r="41025" ht="17.25" spans="1:4">
      <c r="A41025">
        <v>41019</v>
      </c>
      <c r="B41025" s="7" t="s">
        <v>40423</v>
      </c>
      <c r="C41025">
        <v>1</v>
      </c>
      <c r="D41025">
        <v>1</v>
      </c>
    </row>
    <row r="41026" ht="17.25" spans="1:4">
      <c r="A41026">
        <v>41020</v>
      </c>
      <c r="B41026" s="7" t="s">
        <v>40424</v>
      </c>
      <c r="C41026">
        <v>1</v>
      </c>
      <c r="D41026">
        <v>1</v>
      </c>
    </row>
    <row r="41027" ht="17.25" spans="1:4">
      <c r="A41027">
        <v>41021</v>
      </c>
      <c r="B41027" s="7" t="s">
        <v>40425</v>
      </c>
      <c r="C41027">
        <v>1</v>
      </c>
      <c r="D41027">
        <v>1</v>
      </c>
    </row>
    <row r="41028" ht="17.25" spans="1:4">
      <c r="A41028">
        <v>41022</v>
      </c>
      <c r="B41028" s="7" t="s">
        <v>40426</v>
      </c>
      <c r="C41028">
        <v>1</v>
      </c>
      <c r="D41028">
        <v>1</v>
      </c>
    </row>
    <row r="41029" ht="17.25" spans="1:4">
      <c r="A41029">
        <v>41023</v>
      </c>
      <c r="B41029" s="7" t="s">
        <v>40427</v>
      </c>
      <c r="C41029">
        <v>1</v>
      </c>
      <c r="D41029">
        <v>1</v>
      </c>
    </row>
    <row r="41030" ht="17.25" spans="1:4">
      <c r="A41030">
        <v>41024</v>
      </c>
      <c r="B41030" s="7" t="s">
        <v>40428</v>
      </c>
      <c r="C41030">
        <v>1</v>
      </c>
      <c r="D41030">
        <v>1</v>
      </c>
    </row>
    <row r="41031" ht="17.25" spans="1:4">
      <c r="A41031">
        <v>41025</v>
      </c>
      <c r="B41031" s="7" t="s">
        <v>40429</v>
      </c>
      <c r="C41031">
        <v>1</v>
      </c>
      <c r="D41031">
        <v>1</v>
      </c>
    </row>
    <row r="41032" ht="17.25" spans="1:4">
      <c r="A41032">
        <v>41026</v>
      </c>
      <c r="B41032" s="7" t="s">
        <v>40430</v>
      </c>
      <c r="C41032">
        <v>1</v>
      </c>
      <c r="D41032">
        <v>1</v>
      </c>
    </row>
    <row r="41033" ht="17.25" spans="1:4">
      <c r="A41033">
        <v>41027</v>
      </c>
      <c r="B41033" s="7" t="s">
        <v>40431</v>
      </c>
      <c r="C41033">
        <v>1</v>
      </c>
      <c r="D41033">
        <v>1</v>
      </c>
    </row>
    <row r="41034" ht="17.25" spans="1:4">
      <c r="A41034">
        <v>41028</v>
      </c>
      <c r="B41034" s="7" t="s">
        <v>40432</v>
      </c>
      <c r="C41034">
        <v>1</v>
      </c>
      <c r="D41034">
        <v>1</v>
      </c>
    </row>
    <row r="41035" ht="17.25" spans="1:4">
      <c r="A41035">
        <v>41029</v>
      </c>
      <c r="B41035" s="7" t="s">
        <v>40433</v>
      </c>
      <c r="C41035">
        <v>1</v>
      </c>
      <c r="D41035">
        <v>1</v>
      </c>
    </row>
    <row r="41036" ht="17.25" spans="1:4">
      <c r="A41036">
        <v>41030</v>
      </c>
      <c r="B41036" s="7" t="s">
        <v>40434</v>
      </c>
      <c r="C41036">
        <v>1</v>
      </c>
      <c r="D41036">
        <v>1</v>
      </c>
    </row>
    <row r="41037" ht="17.25" spans="1:4">
      <c r="A41037">
        <v>41031</v>
      </c>
      <c r="B41037" s="7" t="s">
        <v>40435</v>
      </c>
      <c r="C41037">
        <v>1</v>
      </c>
      <c r="D41037">
        <v>1</v>
      </c>
    </row>
    <row r="41038" ht="17.25" spans="1:4">
      <c r="A41038">
        <v>41032</v>
      </c>
      <c r="B41038" s="7" t="s">
        <v>40436</v>
      </c>
      <c r="C41038">
        <v>1</v>
      </c>
      <c r="D41038">
        <v>1</v>
      </c>
    </row>
    <row r="41039" ht="17.25" spans="1:4">
      <c r="A41039">
        <v>41033</v>
      </c>
      <c r="B41039" s="7" t="s">
        <v>40437</v>
      </c>
      <c r="C41039">
        <v>1</v>
      </c>
      <c r="D41039">
        <v>1</v>
      </c>
    </row>
    <row r="41040" ht="17.25" spans="1:4">
      <c r="A41040">
        <v>41034</v>
      </c>
      <c r="B41040" s="7" t="s">
        <v>40438</v>
      </c>
      <c r="C41040">
        <v>1</v>
      </c>
      <c r="D41040">
        <v>1</v>
      </c>
    </row>
    <row r="41041" ht="17.25" spans="1:4">
      <c r="A41041">
        <v>41035</v>
      </c>
      <c r="B41041" s="7" t="s">
        <v>40439</v>
      </c>
      <c r="C41041">
        <v>1</v>
      </c>
      <c r="D41041">
        <v>1</v>
      </c>
    </row>
    <row r="41042" ht="17.25" spans="1:4">
      <c r="A41042">
        <v>41036</v>
      </c>
      <c r="B41042" s="7" t="s">
        <v>40440</v>
      </c>
      <c r="C41042">
        <v>1</v>
      </c>
      <c r="D41042">
        <v>1</v>
      </c>
    </row>
    <row r="41043" ht="17.25" spans="1:4">
      <c r="A41043">
        <v>41037</v>
      </c>
      <c r="B41043" s="7" t="s">
        <v>40441</v>
      </c>
      <c r="C41043">
        <v>1</v>
      </c>
      <c r="D41043">
        <v>1</v>
      </c>
    </row>
    <row r="41044" ht="17.25" spans="1:4">
      <c r="A41044">
        <v>41038</v>
      </c>
      <c r="B41044" s="7" t="s">
        <v>40442</v>
      </c>
      <c r="C41044">
        <v>1</v>
      </c>
      <c r="D41044">
        <v>1</v>
      </c>
    </row>
    <row r="41045" ht="17.25" spans="1:4">
      <c r="A41045">
        <v>41039</v>
      </c>
      <c r="B41045" s="7" t="s">
        <v>40443</v>
      </c>
      <c r="C41045">
        <v>1</v>
      </c>
      <c r="D41045">
        <v>1</v>
      </c>
    </row>
    <row r="41046" ht="17.25" spans="1:4">
      <c r="A41046">
        <v>41040</v>
      </c>
      <c r="B41046" s="7" t="s">
        <v>40444</v>
      </c>
      <c r="C41046">
        <v>1</v>
      </c>
      <c r="D41046">
        <v>1</v>
      </c>
    </row>
    <row r="41047" ht="17.25" spans="1:4">
      <c r="A41047">
        <v>41041</v>
      </c>
      <c r="B41047" s="7" t="s">
        <v>40445</v>
      </c>
      <c r="C41047">
        <v>1</v>
      </c>
      <c r="D41047">
        <v>1</v>
      </c>
    </row>
    <row r="41048" ht="17.25" spans="1:4">
      <c r="A41048">
        <v>41042</v>
      </c>
      <c r="B41048" s="7" t="s">
        <v>40446</v>
      </c>
      <c r="C41048">
        <v>1</v>
      </c>
      <c r="D41048">
        <v>1</v>
      </c>
    </row>
    <row r="41049" ht="17.25" spans="1:4">
      <c r="A41049">
        <v>41043</v>
      </c>
      <c r="B41049" s="7" t="s">
        <v>40447</v>
      </c>
      <c r="C41049">
        <v>1</v>
      </c>
      <c r="D41049">
        <v>1</v>
      </c>
    </row>
    <row r="41050" ht="17.25" spans="1:4">
      <c r="A41050">
        <v>41044</v>
      </c>
      <c r="B41050" s="7" t="s">
        <v>40448</v>
      </c>
      <c r="C41050">
        <v>1</v>
      </c>
      <c r="D41050">
        <v>1</v>
      </c>
    </row>
    <row r="41051" ht="17.25" spans="1:4">
      <c r="A41051">
        <v>41045</v>
      </c>
      <c r="B41051" s="7" t="s">
        <v>40449</v>
      </c>
      <c r="C41051">
        <v>1</v>
      </c>
      <c r="D41051">
        <v>1</v>
      </c>
    </row>
    <row r="41052" ht="17.25" spans="1:4">
      <c r="A41052">
        <v>41046</v>
      </c>
      <c r="B41052" s="7" t="s">
        <v>40450</v>
      </c>
      <c r="C41052">
        <v>1</v>
      </c>
      <c r="D41052">
        <v>1</v>
      </c>
    </row>
    <row r="41053" ht="17.25" spans="1:4">
      <c r="A41053">
        <v>41047</v>
      </c>
      <c r="B41053" s="7" t="s">
        <v>40451</v>
      </c>
      <c r="C41053">
        <v>1</v>
      </c>
      <c r="D41053">
        <v>1</v>
      </c>
    </row>
    <row r="41054" ht="17.25" spans="1:4">
      <c r="A41054">
        <v>41048</v>
      </c>
      <c r="B41054" s="7" t="s">
        <v>40452</v>
      </c>
      <c r="C41054">
        <v>1</v>
      </c>
      <c r="D41054">
        <v>1</v>
      </c>
    </row>
    <row r="41055" ht="17.25" spans="1:4">
      <c r="A41055">
        <v>41049</v>
      </c>
      <c r="B41055" s="7" t="s">
        <v>40453</v>
      </c>
      <c r="C41055">
        <v>1</v>
      </c>
      <c r="D41055">
        <v>1</v>
      </c>
    </row>
    <row r="41056" ht="17.25" spans="1:4">
      <c r="A41056">
        <v>41050</v>
      </c>
      <c r="B41056" s="7" t="s">
        <v>40454</v>
      </c>
      <c r="C41056">
        <v>1</v>
      </c>
      <c r="D41056">
        <v>1</v>
      </c>
    </row>
    <row r="41057" ht="17.25" spans="1:4">
      <c r="A41057">
        <v>41051</v>
      </c>
      <c r="B41057" s="7" t="s">
        <v>40455</v>
      </c>
      <c r="C41057">
        <v>1</v>
      </c>
      <c r="D41057">
        <v>1</v>
      </c>
    </row>
    <row r="41058" ht="17.25" spans="1:4">
      <c r="A41058">
        <v>41052</v>
      </c>
      <c r="B41058" s="7" t="s">
        <v>40456</v>
      </c>
      <c r="C41058">
        <v>1</v>
      </c>
      <c r="D41058">
        <v>1</v>
      </c>
    </row>
    <row r="41059" ht="17.25" spans="1:4">
      <c r="A41059">
        <v>41053</v>
      </c>
      <c r="B41059" s="7" t="s">
        <v>40457</v>
      </c>
      <c r="C41059">
        <v>1</v>
      </c>
      <c r="D41059">
        <v>1</v>
      </c>
    </row>
    <row r="41060" ht="17.25" spans="1:4">
      <c r="A41060">
        <v>41054</v>
      </c>
      <c r="B41060" s="7" t="s">
        <v>40458</v>
      </c>
      <c r="C41060">
        <v>1</v>
      </c>
      <c r="D41060">
        <v>1</v>
      </c>
    </row>
    <row r="41061" ht="17.25" spans="1:4">
      <c r="A41061">
        <v>41055</v>
      </c>
      <c r="B41061" s="7" t="s">
        <v>40459</v>
      </c>
      <c r="C41061">
        <v>1</v>
      </c>
      <c r="D41061">
        <v>1</v>
      </c>
    </row>
    <row r="41062" ht="17.25" spans="1:4">
      <c r="A41062">
        <v>41056</v>
      </c>
      <c r="B41062" s="7" t="s">
        <v>40460</v>
      </c>
      <c r="C41062">
        <v>1</v>
      </c>
      <c r="D41062">
        <v>1</v>
      </c>
    </row>
    <row r="41063" ht="17.25" spans="1:4">
      <c r="A41063">
        <v>41057</v>
      </c>
      <c r="B41063" s="7" t="s">
        <v>40461</v>
      </c>
      <c r="C41063">
        <v>1</v>
      </c>
      <c r="D41063">
        <v>1</v>
      </c>
    </row>
    <row r="41064" ht="17.25" spans="1:4">
      <c r="A41064">
        <v>41058</v>
      </c>
      <c r="B41064" s="7" t="s">
        <v>40462</v>
      </c>
      <c r="C41064">
        <v>1</v>
      </c>
      <c r="D41064">
        <v>1</v>
      </c>
    </row>
    <row r="41065" ht="17.25" spans="1:4">
      <c r="A41065">
        <v>41059</v>
      </c>
      <c r="B41065" s="7" t="s">
        <v>40463</v>
      </c>
      <c r="C41065">
        <v>1</v>
      </c>
      <c r="D41065">
        <v>1</v>
      </c>
    </row>
    <row r="41066" ht="17.25" spans="1:4">
      <c r="A41066">
        <v>41060</v>
      </c>
      <c r="B41066" s="7" t="s">
        <v>40464</v>
      </c>
      <c r="C41066">
        <v>1</v>
      </c>
      <c r="D41066">
        <v>1</v>
      </c>
    </row>
    <row r="41067" ht="17.25" spans="1:4">
      <c r="A41067">
        <v>41061</v>
      </c>
      <c r="B41067" s="7" t="s">
        <v>40465</v>
      </c>
      <c r="C41067">
        <v>1</v>
      </c>
      <c r="D41067">
        <v>1</v>
      </c>
    </row>
    <row r="41068" ht="17.25" spans="1:4">
      <c r="A41068">
        <v>41062</v>
      </c>
      <c r="B41068" s="7" t="s">
        <v>40466</v>
      </c>
      <c r="C41068">
        <v>1</v>
      </c>
      <c r="D41068">
        <v>1</v>
      </c>
    </row>
    <row r="41069" ht="17.25" spans="1:4">
      <c r="A41069">
        <v>41063</v>
      </c>
      <c r="B41069" s="7" t="s">
        <v>40467</v>
      </c>
      <c r="C41069">
        <v>1</v>
      </c>
      <c r="D41069">
        <v>1</v>
      </c>
    </row>
    <row r="41070" ht="17.25" spans="1:4">
      <c r="A41070">
        <v>41064</v>
      </c>
      <c r="B41070" s="7" t="s">
        <v>40468</v>
      </c>
      <c r="C41070">
        <v>1</v>
      </c>
      <c r="D41070">
        <v>1</v>
      </c>
    </row>
    <row r="41071" ht="17.25" spans="1:4">
      <c r="A41071">
        <v>41065</v>
      </c>
      <c r="B41071" s="7" t="s">
        <v>40469</v>
      </c>
      <c r="C41071">
        <v>1</v>
      </c>
      <c r="D41071">
        <v>1</v>
      </c>
    </row>
    <row r="41072" ht="17.25" spans="1:4">
      <c r="A41072">
        <v>41066</v>
      </c>
      <c r="B41072" s="7" t="s">
        <v>40470</v>
      </c>
      <c r="C41072">
        <v>1</v>
      </c>
      <c r="D41072">
        <v>1</v>
      </c>
    </row>
    <row r="41073" ht="17.25" spans="1:4">
      <c r="A41073">
        <v>41067</v>
      </c>
      <c r="B41073" s="7" t="s">
        <v>40471</v>
      </c>
      <c r="C41073">
        <v>1</v>
      </c>
      <c r="D41073">
        <v>1</v>
      </c>
    </row>
    <row r="41074" ht="17.25" spans="1:4">
      <c r="A41074">
        <v>41068</v>
      </c>
      <c r="B41074" s="7" t="s">
        <v>40472</v>
      </c>
      <c r="C41074">
        <v>1</v>
      </c>
      <c r="D41074">
        <v>1</v>
      </c>
    </row>
    <row r="41075" ht="17.25" spans="1:4">
      <c r="A41075">
        <v>41069</v>
      </c>
      <c r="B41075" s="7" t="s">
        <v>40473</v>
      </c>
      <c r="C41075">
        <v>1</v>
      </c>
      <c r="D41075">
        <v>1</v>
      </c>
    </row>
    <row r="41076" ht="17.25" spans="1:4">
      <c r="A41076">
        <v>41070</v>
      </c>
      <c r="B41076" s="7" t="s">
        <v>40474</v>
      </c>
      <c r="C41076">
        <v>1</v>
      </c>
      <c r="D41076">
        <v>1</v>
      </c>
    </row>
    <row r="41077" ht="17.25" spans="1:4">
      <c r="A41077">
        <v>41071</v>
      </c>
      <c r="B41077" s="7" t="s">
        <v>40475</v>
      </c>
      <c r="C41077">
        <v>1</v>
      </c>
      <c r="D41077">
        <v>1</v>
      </c>
    </row>
    <row r="41078" ht="17.25" spans="1:4">
      <c r="A41078">
        <v>41072</v>
      </c>
      <c r="B41078" s="7" t="s">
        <v>40476</v>
      </c>
      <c r="C41078">
        <v>1</v>
      </c>
      <c r="D41078">
        <v>1</v>
      </c>
    </row>
    <row r="41079" ht="17.25" spans="1:4">
      <c r="A41079">
        <v>41073</v>
      </c>
      <c r="B41079" s="7" t="s">
        <v>40477</v>
      </c>
      <c r="C41079">
        <v>1</v>
      </c>
      <c r="D41079">
        <v>1</v>
      </c>
    </row>
    <row r="41080" ht="17.25" spans="1:4">
      <c r="A41080">
        <v>41074</v>
      </c>
      <c r="B41080" s="7" t="s">
        <v>40478</v>
      </c>
      <c r="C41080">
        <v>1</v>
      </c>
      <c r="D41080">
        <v>1</v>
      </c>
    </row>
    <row r="41081" ht="17.25" spans="1:4">
      <c r="A41081">
        <v>41075</v>
      </c>
      <c r="B41081" s="7" t="s">
        <v>40479</v>
      </c>
      <c r="C41081">
        <v>1</v>
      </c>
      <c r="D41081">
        <v>1</v>
      </c>
    </row>
    <row r="41082" ht="17.25" spans="1:4">
      <c r="A41082">
        <v>41076</v>
      </c>
      <c r="B41082" s="7" t="s">
        <v>40480</v>
      </c>
      <c r="C41082">
        <v>1</v>
      </c>
      <c r="D41082">
        <v>1</v>
      </c>
    </row>
    <row r="41083" ht="17.25" spans="1:4">
      <c r="A41083">
        <v>41077</v>
      </c>
      <c r="B41083" s="7" t="s">
        <v>40481</v>
      </c>
      <c r="C41083">
        <v>1</v>
      </c>
      <c r="D41083">
        <v>1</v>
      </c>
    </row>
    <row r="41084" ht="17.25" spans="1:4">
      <c r="A41084">
        <v>41078</v>
      </c>
      <c r="B41084" s="7" t="s">
        <v>40482</v>
      </c>
      <c r="C41084">
        <v>1</v>
      </c>
      <c r="D41084">
        <v>1</v>
      </c>
    </row>
    <row r="41085" ht="17.25" spans="1:4">
      <c r="A41085">
        <v>41079</v>
      </c>
      <c r="B41085" s="7" t="s">
        <v>40483</v>
      </c>
      <c r="C41085">
        <v>1</v>
      </c>
      <c r="D41085">
        <v>1</v>
      </c>
    </row>
    <row r="41086" ht="17.25" spans="1:4">
      <c r="A41086">
        <v>41080</v>
      </c>
      <c r="B41086" s="7" t="s">
        <v>40484</v>
      </c>
      <c r="C41086">
        <v>1</v>
      </c>
      <c r="D41086">
        <v>1</v>
      </c>
    </row>
    <row r="41087" ht="17.25" spans="1:4">
      <c r="A41087">
        <v>41081</v>
      </c>
      <c r="B41087" s="7" t="s">
        <v>40485</v>
      </c>
      <c r="C41087">
        <v>1</v>
      </c>
      <c r="D41087">
        <v>1</v>
      </c>
    </row>
    <row r="41088" ht="17.25" spans="1:4">
      <c r="A41088">
        <v>41082</v>
      </c>
      <c r="B41088" s="7" t="s">
        <v>40486</v>
      </c>
      <c r="C41088">
        <v>1</v>
      </c>
      <c r="D41088">
        <v>1</v>
      </c>
    </row>
    <row r="41089" ht="17.25" spans="1:4">
      <c r="A41089">
        <v>41083</v>
      </c>
      <c r="B41089" s="7" t="s">
        <v>40487</v>
      </c>
      <c r="C41089">
        <v>1</v>
      </c>
      <c r="D41089">
        <v>1</v>
      </c>
    </row>
    <row r="41090" ht="17.25" spans="1:4">
      <c r="A41090">
        <v>41084</v>
      </c>
      <c r="B41090" s="7" t="s">
        <v>40488</v>
      </c>
      <c r="C41090">
        <v>1</v>
      </c>
      <c r="D41090">
        <v>1</v>
      </c>
    </row>
    <row r="41091" ht="17.25" spans="1:4">
      <c r="A41091">
        <v>41085</v>
      </c>
      <c r="B41091" s="7" t="s">
        <v>40489</v>
      </c>
      <c r="C41091">
        <v>1</v>
      </c>
      <c r="D41091">
        <v>1</v>
      </c>
    </row>
    <row r="41092" ht="17.25" spans="1:4">
      <c r="A41092">
        <v>41086</v>
      </c>
      <c r="B41092" s="7" t="s">
        <v>40490</v>
      </c>
      <c r="C41092">
        <v>1</v>
      </c>
      <c r="D41092">
        <v>1</v>
      </c>
    </row>
    <row r="41093" ht="17.25" spans="1:4">
      <c r="A41093">
        <v>41087</v>
      </c>
      <c r="B41093" s="7" t="s">
        <v>40491</v>
      </c>
      <c r="C41093">
        <v>1</v>
      </c>
      <c r="D41093">
        <v>1</v>
      </c>
    </row>
    <row r="41094" ht="17.25" spans="1:4">
      <c r="A41094">
        <v>41088</v>
      </c>
      <c r="B41094" s="7" t="s">
        <v>40492</v>
      </c>
      <c r="C41094">
        <v>1</v>
      </c>
      <c r="D41094">
        <v>1</v>
      </c>
    </row>
    <row r="41095" ht="17.25" spans="1:4">
      <c r="A41095">
        <v>41089</v>
      </c>
      <c r="B41095" s="7" t="s">
        <v>40493</v>
      </c>
      <c r="C41095">
        <v>1</v>
      </c>
      <c r="D41095">
        <v>1</v>
      </c>
    </row>
    <row r="41096" ht="17.25" spans="1:4">
      <c r="A41096">
        <v>41090</v>
      </c>
      <c r="B41096" s="7" t="s">
        <v>40494</v>
      </c>
      <c r="C41096">
        <v>1</v>
      </c>
      <c r="D41096">
        <v>1</v>
      </c>
    </row>
    <row r="41097" ht="17.25" spans="1:4">
      <c r="A41097">
        <v>41091</v>
      </c>
      <c r="B41097" s="7" t="s">
        <v>40495</v>
      </c>
      <c r="C41097">
        <v>1</v>
      </c>
      <c r="D41097">
        <v>1</v>
      </c>
    </row>
    <row r="41098" ht="17.25" spans="1:4">
      <c r="A41098">
        <v>41092</v>
      </c>
      <c r="B41098" s="7" t="s">
        <v>40496</v>
      </c>
      <c r="C41098">
        <v>1</v>
      </c>
      <c r="D41098">
        <v>1</v>
      </c>
    </row>
    <row r="41099" ht="17.25" spans="1:4">
      <c r="A41099">
        <v>41093</v>
      </c>
      <c r="B41099" s="7" t="s">
        <v>40497</v>
      </c>
      <c r="C41099">
        <v>1</v>
      </c>
      <c r="D41099">
        <v>1</v>
      </c>
    </row>
    <row r="41100" ht="17.25" spans="1:4">
      <c r="A41100">
        <v>41094</v>
      </c>
      <c r="B41100" s="7" t="s">
        <v>40498</v>
      </c>
      <c r="C41100">
        <v>1</v>
      </c>
      <c r="D41100">
        <v>1</v>
      </c>
    </row>
    <row r="41101" ht="17.25" spans="1:4">
      <c r="A41101">
        <v>41095</v>
      </c>
      <c r="B41101" s="7" t="s">
        <v>40499</v>
      </c>
      <c r="C41101">
        <v>1</v>
      </c>
      <c r="D41101">
        <v>1</v>
      </c>
    </row>
    <row r="41102" ht="17.25" spans="1:4">
      <c r="A41102">
        <v>41096</v>
      </c>
      <c r="B41102" s="7" t="s">
        <v>40500</v>
      </c>
      <c r="C41102">
        <v>1</v>
      </c>
      <c r="D41102">
        <v>1</v>
      </c>
    </row>
    <row r="41103" ht="17.25" spans="1:4">
      <c r="A41103">
        <v>41097</v>
      </c>
      <c r="B41103" s="7" t="s">
        <v>40501</v>
      </c>
      <c r="C41103">
        <v>1</v>
      </c>
      <c r="D41103">
        <v>1</v>
      </c>
    </row>
    <row r="41104" ht="17.25" spans="1:4">
      <c r="A41104">
        <v>41098</v>
      </c>
      <c r="B41104" s="7" t="s">
        <v>40502</v>
      </c>
      <c r="C41104">
        <v>1</v>
      </c>
      <c r="D41104">
        <v>1</v>
      </c>
    </row>
    <row r="41105" ht="17.25" spans="1:4">
      <c r="A41105">
        <v>41099</v>
      </c>
      <c r="B41105" s="7" t="s">
        <v>40503</v>
      </c>
      <c r="C41105">
        <v>1</v>
      </c>
      <c r="D41105">
        <v>1</v>
      </c>
    </row>
    <row r="41106" ht="17.25" spans="1:4">
      <c r="A41106">
        <v>41100</v>
      </c>
      <c r="B41106" s="7" t="s">
        <v>40504</v>
      </c>
      <c r="C41106">
        <v>1</v>
      </c>
      <c r="D41106">
        <v>1</v>
      </c>
    </row>
    <row r="41107" ht="17.25" spans="1:4">
      <c r="A41107">
        <v>41101</v>
      </c>
      <c r="B41107" s="7" t="s">
        <v>40505</v>
      </c>
      <c r="C41107">
        <v>1</v>
      </c>
      <c r="D41107">
        <v>1</v>
      </c>
    </row>
    <row r="41108" ht="17.25" spans="1:4">
      <c r="A41108">
        <v>41102</v>
      </c>
      <c r="B41108" s="7" t="s">
        <v>40506</v>
      </c>
      <c r="C41108">
        <v>1</v>
      </c>
      <c r="D41108">
        <v>1</v>
      </c>
    </row>
    <row r="41109" ht="17.25" spans="1:4">
      <c r="A41109">
        <v>41103</v>
      </c>
      <c r="B41109" s="7" t="s">
        <v>40507</v>
      </c>
      <c r="C41109">
        <v>1</v>
      </c>
      <c r="D41109">
        <v>1</v>
      </c>
    </row>
    <row r="41110" ht="17.25" spans="1:4">
      <c r="A41110">
        <v>41104</v>
      </c>
      <c r="B41110" s="7" t="s">
        <v>40508</v>
      </c>
      <c r="C41110">
        <v>1</v>
      </c>
      <c r="D41110">
        <v>1</v>
      </c>
    </row>
    <row r="41111" ht="17.25" spans="1:4">
      <c r="A41111">
        <v>41105</v>
      </c>
      <c r="B41111" s="7" t="s">
        <v>40509</v>
      </c>
      <c r="C41111">
        <v>1</v>
      </c>
      <c r="D41111">
        <v>1</v>
      </c>
    </row>
    <row r="41112" ht="17.25" spans="1:4">
      <c r="A41112">
        <v>41106</v>
      </c>
      <c r="B41112" s="7" t="s">
        <v>40510</v>
      </c>
      <c r="C41112">
        <v>1</v>
      </c>
      <c r="D41112">
        <v>1</v>
      </c>
    </row>
    <row r="41113" ht="17.25" spans="1:4">
      <c r="A41113">
        <v>41107</v>
      </c>
      <c r="B41113" s="7" t="s">
        <v>40511</v>
      </c>
      <c r="C41113">
        <v>1</v>
      </c>
      <c r="D41113">
        <v>1</v>
      </c>
    </row>
    <row r="41114" ht="17.25" spans="1:4">
      <c r="A41114">
        <v>41108</v>
      </c>
      <c r="B41114" s="7" t="s">
        <v>40512</v>
      </c>
      <c r="C41114">
        <v>1</v>
      </c>
      <c r="D41114">
        <v>1</v>
      </c>
    </row>
    <row r="41115" ht="17.25" spans="1:4">
      <c r="A41115">
        <v>41109</v>
      </c>
      <c r="B41115" s="7" t="s">
        <v>40513</v>
      </c>
      <c r="C41115">
        <v>1</v>
      </c>
      <c r="D41115">
        <v>1</v>
      </c>
    </row>
    <row r="41116" ht="17.25" spans="1:4">
      <c r="A41116">
        <v>41110</v>
      </c>
      <c r="B41116" s="7" t="s">
        <v>40514</v>
      </c>
      <c r="C41116">
        <v>1</v>
      </c>
      <c r="D41116">
        <v>1</v>
      </c>
    </row>
    <row r="41117" ht="17.25" spans="1:4">
      <c r="A41117">
        <v>41111</v>
      </c>
      <c r="B41117" s="7" t="s">
        <v>40515</v>
      </c>
      <c r="C41117">
        <v>1</v>
      </c>
      <c r="D41117">
        <v>1</v>
      </c>
    </row>
    <row r="41118" ht="17.25" spans="1:4">
      <c r="A41118">
        <v>41112</v>
      </c>
      <c r="B41118" s="7" t="s">
        <v>40516</v>
      </c>
      <c r="C41118">
        <v>1</v>
      </c>
      <c r="D41118">
        <v>1</v>
      </c>
    </row>
    <row r="41119" ht="17.25" spans="1:4">
      <c r="A41119">
        <v>41113</v>
      </c>
      <c r="B41119" s="7" t="s">
        <v>40517</v>
      </c>
      <c r="C41119">
        <v>1</v>
      </c>
      <c r="D41119">
        <v>1</v>
      </c>
    </row>
    <row r="41120" ht="17.25" spans="1:4">
      <c r="A41120">
        <v>41114</v>
      </c>
      <c r="B41120" s="7" t="s">
        <v>40518</v>
      </c>
      <c r="C41120">
        <v>1</v>
      </c>
      <c r="D41120">
        <v>1</v>
      </c>
    </row>
    <row r="41121" ht="17.25" spans="1:4">
      <c r="A41121">
        <v>41115</v>
      </c>
      <c r="B41121" s="7" t="s">
        <v>40519</v>
      </c>
      <c r="C41121">
        <v>1</v>
      </c>
      <c r="D41121">
        <v>1</v>
      </c>
    </row>
    <row r="41122" ht="17.25" spans="1:4">
      <c r="A41122">
        <v>41116</v>
      </c>
      <c r="B41122" s="7" t="s">
        <v>40520</v>
      </c>
      <c r="C41122">
        <v>1</v>
      </c>
      <c r="D41122">
        <v>1</v>
      </c>
    </row>
    <row r="41123" ht="17.25" spans="1:4">
      <c r="A41123">
        <v>41117</v>
      </c>
      <c r="B41123" s="7" t="s">
        <v>40521</v>
      </c>
      <c r="C41123">
        <v>1</v>
      </c>
      <c r="D41123">
        <v>1</v>
      </c>
    </row>
    <row r="41124" ht="17.25" spans="1:4">
      <c r="A41124">
        <v>41118</v>
      </c>
      <c r="B41124" s="7" t="s">
        <v>40522</v>
      </c>
      <c r="C41124">
        <v>1</v>
      </c>
      <c r="D41124">
        <v>1</v>
      </c>
    </row>
    <row r="41125" ht="17.25" spans="1:4">
      <c r="A41125">
        <v>41119</v>
      </c>
      <c r="B41125" s="7" t="s">
        <v>40523</v>
      </c>
      <c r="C41125">
        <v>1</v>
      </c>
      <c r="D41125">
        <v>1</v>
      </c>
    </row>
    <row r="41126" ht="17.25" spans="1:4">
      <c r="A41126">
        <v>41120</v>
      </c>
      <c r="B41126" s="7" t="s">
        <v>40524</v>
      </c>
      <c r="C41126">
        <v>1</v>
      </c>
      <c r="D41126">
        <v>1</v>
      </c>
    </row>
    <row r="41127" ht="17.25" spans="1:4">
      <c r="A41127">
        <v>41121</v>
      </c>
      <c r="B41127" s="7" t="s">
        <v>40525</v>
      </c>
      <c r="C41127">
        <v>1</v>
      </c>
      <c r="D41127">
        <v>1</v>
      </c>
    </row>
    <row r="41128" ht="17.25" spans="1:4">
      <c r="A41128">
        <v>41122</v>
      </c>
      <c r="B41128" s="7" t="s">
        <v>40526</v>
      </c>
      <c r="C41128">
        <v>1</v>
      </c>
      <c r="D41128">
        <v>1</v>
      </c>
    </row>
    <row r="41129" ht="17.25" spans="1:4">
      <c r="A41129">
        <v>41123</v>
      </c>
      <c r="B41129" s="7" t="s">
        <v>40527</v>
      </c>
      <c r="C41129">
        <v>1</v>
      </c>
      <c r="D41129">
        <v>1</v>
      </c>
    </row>
    <row r="41130" ht="17.25" spans="1:4">
      <c r="A41130">
        <v>41124</v>
      </c>
      <c r="B41130" s="7" t="s">
        <v>40528</v>
      </c>
      <c r="C41130">
        <v>1</v>
      </c>
      <c r="D41130">
        <v>1</v>
      </c>
    </row>
    <row r="41131" ht="17.25" spans="1:4">
      <c r="A41131">
        <v>41125</v>
      </c>
      <c r="B41131" s="7" t="s">
        <v>40529</v>
      </c>
      <c r="C41131">
        <v>1</v>
      </c>
      <c r="D41131">
        <v>1</v>
      </c>
    </row>
    <row r="41132" ht="17.25" spans="1:4">
      <c r="A41132">
        <v>41126</v>
      </c>
      <c r="B41132" s="7" t="s">
        <v>40530</v>
      </c>
      <c r="C41132">
        <v>1</v>
      </c>
      <c r="D41132">
        <v>1</v>
      </c>
    </row>
    <row r="41133" ht="17.25" spans="1:4">
      <c r="A41133">
        <v>41127</v>
      </c>
      <c r="B41133" s="7" t="s">
        <v>40531</v>
      </c>
      <c r="C41133">
        <v>1</v>
      </c>
      <c r="D41133">
        <v>1</v>
      </c>
    </row>
    <row r="41134" ht="17.25" spans="1:4">
      <c r="A41134">
        <v>41128</v>
      </c>
      <c r="B41134" s="7" t="s">
        <v>40532</v>
      </c>
      <c r="C41134">
        <v>1</v>
      </c>
      <c r="D41134">
        <v>1</v>
      </c>
    </row>
    <row r="41135" ht="17.25" spans="1:4">
      <c r="A41135">
        <v>41129</v>
      </c>
      <c r="B41135" s="7" t="s">
        <v>40533</v>
      </c>
      <c r="C41135">
        <v>1</v>
      </c>
      <c r="D41135">
        <v>1</v>
      </c>
    </row>
    <row r="41136" ht="17.25" spans="1:4">
      <c r="A41136">
        <v>41130</v>
      </c>
      <c r="B41136" s="7" t="s">
        <v>40534</v>
      </c>
      <c r="C41136">
        <v>1</v>
      </c>
      <c r="D41136">
        <v>1</v>
      </c>
    </row>
    <row r="41137" ht="17.25" spans="1:4">
      <c r="A41137">
        <v>41131</v>
      </c>
      <c r="B41137" s="7" t="s">
        <v>40535</v>
      </c>
      <c r="C41137">
        <v>1</v>
      </c>
      <c r="D41137">
        <v>1</v>
      </c>
    </row>
    <row r="41138" ht="17.25" spans="1:4">
      <c r="A41138">
        <v>41132</v>
      </c>
      <c r="B41138" s="7" t="s">
        <v>40536</v>
      </c>
      <c r="C41138">
        <v>1</v>
      </c>
      <c r="D41138">
        <v>1</v>
      </c>
    </row>
    <row r="41139" ht="17.25" spans="1:4">
      <c r="A41139">
        <v>41133</v>
      </c>
      <c r="B41139" s="7" t="s">
        <v>40537</v>
      </c>
      <c r="C41139">
        <v>1</v>
      </c>
      <c r="D41139">
        <v>1</v>
      </c>
    </row>
    <row r="41140" ht="17.25" spans="1:4">
      <c r="A41140">
        <v>41134</v>
      </c>
      <c r="B41140" s="7" t="s">
        <v>40538</v>
      </c>
      <c r="C41140">
        <v>1</v>
      </c>
      <c r="D41140">
        <v>1</v>
      </c>
    </row>
    <row r="41141" ht="17.25" spans="1:4">
      <c r="A41141">
        <v>41135</v>
      </c>
      <c r="B41141" s="7" t="s">
        <v>40539</v>
      </c>
      <c r="C41141">
        <v>1</v>
      </c>
      <c r="D41141">
        <v>1</v>
      </c>
    </row>
    <row r="41142" ht="17.25" spans="1:4">
      <c r="A41142">
        <v>41136</v>
      </c>
      <c r="B41142" s="7" t="s">
        <v>40540</v>
      </c>
      <c r="C41142">
        <v>1</v>
      </c>
      <c r="D41142">
        <v>1</v>
      </c>
    </row>
    <row r="41143" ht="17.25" spans="1:4">
      <c r="A41143">
        <v>41137</v>
      </c>
      <c r="B41143" s="7" t="s">
        <v>40541</v>
      </c>
      <c r="C41143">
        <v>1</v>
      </c>
      <c r="D41143">
        <v>1</v>
      </c>
    </row>
    <row r="41144" ht="17.25" spans="1:4">
      <c r="A41144">
        <v>41138</v>
      </c>
      <c r="B41144" s="7" t="s">
        <v>40542</v>
      </c>
      <c r="C41144">
        <v>1</v>
      </c>
      <c r="D41144">
        <v>1</v>
      </c>
    </row>
    <row r="41145" ht="17.25" spans="1:4">
      <c r="A41145">
        <v>41139</v>
      </c>
      <c r="B41145" s="7" t="s">
        <v>40543</v>
      </c>
      <c r="C41145">
        <v>1</v>
      </c>
      <c r="D41145">
        <v>1</v>
      </c>
    </row>
    <row r="41146" ht="17.25" spans="1:4">
      <c r="A41146">
        <v>41140</v>
      </c>
      <c r="B41146" s="7" t="s">
        <v>40544</v>
      </c>
      <c r="C41146">
        <v>1</v>
      </c>
      <c r="D41146">
        <v>1</v>
      </c>
    </row>
    <row r="41147" ht="17.25" spans="1:4">
      <c r="A41147">
        <v>41141</v>
      </c>
      <c r="B41147" s="7" t="s">
        <v>40545</v>
      </c>
      <c r="C41147">
        <v>1</v>
      </c>
      <c r="D41147">
        <v>1</v>
      </c>
    </row>
    <row r="41148" ht="17.25" spans="1:4">
      <c r="A41148">
        <v>41142</v>
      </c>
      <c r="B41148" s="7" t="s">
        <v>40546</v>
      </c>
      <c r="C41148">
        <v>1</v>
      </c>
      <c r="D41148">
        <v>1</v>
      </c>
    </row>
    <row r="41149" ht="17.25" spans="1:4">
      <c r="A41149">
        <v>41143</v>
      </c>
      <c r="B41149" s="7" t="s">
        <v>40547</v>
      </c>
      <c r="C41149">
        <v>1</v>
      </c>
      <c r="D41149">
        <v>1</v>
      </c>
    </row>
    <row r="41150" ht="17.25" spans="1:4">
      <c r="A41150">
        <v>41144</v>
      </c>
      <c r="B41150" s="7" t="s">
        <v>40548</v>
      </c>
      <c r="C41150">
        <v>1</v>
      </c>
      <c r="D41150">
        <v>1</v>
      </c>
    </row>
    <row r="41151" ht="17.25" spans="1:4">
      <c r="A41151">
        <v>41145</v>
      </c>
      <c r="B41151" s="7" t="s">
        <v>40549</v>
      </c>
      <c r="C41151">
        <v>1</v>
      </c>
      <c r="D41151">
        <v>1</v>
      </c>
    </row>
    <row r="41152" ht="17.25" spans="1:4">
      <c r="A41152">
        <v>41146</v>
      </c>
      <c r="B41152" s="7" t="s">
        <v>40550</v>
      </c>
      <c r="C41152">
        <v>1</v>
      </c>
      <c r="D41152">
        <v>1</v>
      </c>
    </row>
    <row r="41153" ht="17.25" spans="1:4">
      <c r="A41153">
        <v>41147</v>
      </c>
      <c r="B41153" s="7" t="s">
        <v>40551</v>
      </c>
      <c r="C41153">
        <v>1</v>
      </c>
      <c r="D41153">
        <v>1</v>
      </c>
    </row>
    <row r="41154" ht="17.25" spans="1:4">
      <c r="A41154">
        <v>41148</v>
      </c>
      <c r="B41154" s="7" t="s">
        <v>40552</v>
      </c>
      <c r="C41154">
        <v>1</v>
      </c>
      <c r="D41154">
        <v>1</v>
      </c>
    </row>
    <row r="41155" ht="17.25" spans="1:4">
      <c r="A41155">
        <v>41149</v>
      </c>
      <c r="B41155" s="7" t="s">
        <v>40553</v>
      </c>
      <c r="C41155">
        <v>1</v>
      </c>
      <c r="D41155">
        <v>1</v>
      </c>
    </row>
    <row r="41156" ht="17.25" spans="1:4">
      <c r="A41156">
        <v>41150</v>
      </c>
      <c r="B41156" s="7" t="s">
        <v>40554</v>
      </c>
      <c r="C41156">
        <v>1</v>
      </c>
      <c r="D41156">
        <v>1</v>
      </c>
    </row>
    <row r="41157" ht="17.25" spans="1:4">
      <c r="A41157">
        <v>41151</v>
      </c>
      <c r="B41157" s="7" t="s">
        <v>40555</v>
      </c>
      <c r="C41157">
        <v>1</v>
      </c>
      <c r="D41157">
        <v>1</v>
      </c>
    </row>
    <row r="41158" ht="17.25" spans="1:4">
      <c r="A41158">
        <v>41152</v>
      </c>
      <c r="B41158" s="7" t="s">
        <v>40556</v>
      </c>
      <c r="C41158">
        <v>1</v>
      </c>
      <c r="D41158">
        <v>1</v>
      </c>
    </row>
    <row r="41159" ht="17.25" spans="1:4">
      <c r="A41159">
        <v>41153</v>
      </c>
      <c r="B41159" s="7" t="s">
        <v>40557</v>
      </c>
      <c r="C41159">
        <v>1</v>
      </c>
      <c r="D41159">
        <v>1</v>
      </c>
    </row>
    <row r="41160" ht="17.25" spans="1:4">
      <c r="A41160">
        <v>41154</v>
      </c>
      <c r="B41160" s="7" t="s">
        <v>40558</v>
      </c>
      <c r="C41160">
        <v>1</v>
      </c>
      <c r="D41160">
        <v>1</v>
      </c>
    </row>
    <row r="41161" ht="17.25" spans="1:4">
      <c r="A41161">
        <v>41155</v>
      </c>
      <c r="B41161" s="7" t="s">
        <v>40559</v>
      </c>
      <c r="C41161">
        <v>1</v>
      </c>
      <c r="D41161">
        <v>1</v>
      </c>
    </row>
    <row r="41162" ht="17.25" spans="1:4">
      <c r="A41162">
        <v>41156</v>
      </c>
      <c r="B41162" s="7" t="s">
        <v>40560</v>
      </c>
      <c r="C41162">
        <v>1</v>
      </c>
      <c r="D41162">
        <v>1</v>
      </c>
    </row>
    <row r="41163" ht="17.25" spans="1:4">
      <c r="A41163">
        <v>41157</v>
      </c>
      <c r="B41163" s="7" t="s">
        <v>40561</v>
      </c>
      <c r="C41163">
        <v>1</v>
      </c>
      <c r="D41163">
        <v>1</v>
      </c>
    </row>
    <row r="41164" ht="17.25" spans="1:4">
      <c r="A41164">
        <v>41158</v>
      </c>
      <c r="B41164" s="7" t="s">
        <v>40562</v>
      </c>
      <c r="C41164">
        <v>1</v>
      </c>
      <c r="D41164">
        <v>1</v>
      </c>
    </row>
    <row r="41165" ht="17.25" spans="1:4">
      <c r="A41165">
        <v>41159</v>
      </c>
      <c r="B41165" s="7" t="s">
        <v>40563</v>
      </c>
      <c r="C41165">
        <v>1</v>
      </c>
      <c r="D41165">
        <v>1</v>
      </c>
    </row>
    <row r="41166" ht="17.25" spans="1:4">
      <c r="A41166">
        <v>41160</v>
      </c>
      <c r="B41166" s="7" t="s">
        <v>40564</v>
      </c>
      <c r="C41166">
        <v>1</v>
      </c>
      <c r="D41166">
        <v>1</v>
      </c>
    </row>
    <row r="41167" ht="17.25" spans="1:4">
      <c r="A41167">
        <v>41161</v>
      </c>
      <c r="B41167" s="7" t="s">
        <v>40565</v>
      </c>
      <c r="C41167">
        <v>1</v>
      </c>
      <c r="D41167">
        <v>1</v>
      </c>
    </row>
    <row r="41168" ht="17.25" spans="1:4">
      <c r="A41168">
        <v>41162</v>
      </c>
      <c r="B41168" s="7" t="s">
        <v>40566</v>
      </c>
      <c r="C41168">
        <v>1</v>
      </c>
      <c r="D41168">
        <v>1</v>
      </c>
    </row>
    <row r="41169" ht="17.25" spans="1:4">
      <c r="A41169">
        <v>41163</v>
      </c>
      <c r="B41169" s="7" t="s">
        <v>40567</v>
      </c>
      <c r="C41169">
        <v>1</v>
      </c>
      <c r="D41169">
        <v>1</v>
      </c>
    </row>
    <row r="41170" ht="17.25" spans="1:4">
      <c r="A41170">
        <v>41164</v>
      </c>
      <c r="B41170" s="7" t="s">
        <v>40568</v>
      </c>
      <c r="C41170">
        <v>1</v>
      </c>
      <c r="D41170">
        <v>1</v>
      </c>
    </row>
    <row r="41171" ht="17.25" spans="1:4">
      <c r="A41171">
        <v>41165</v>
      </c>
      <c r="B41171" s="7" t="s">
        <v>40569</v>
      </c>
      <c r="C41171">
        <v>1</v>
      </c>
      <c r="D41171">
        <v>1</v>
      </c>
    </row>
    <row r="41172" ht="17.25" spans="1:4">
      <c r="A41172">
        <v>41166</v>
      </c>
      <c r="B41172" s="7" t="s">
        <v>40570</v>
      </c>
      <c r="C41172">
        <v>1</v>
      </c>
      <c r="D41172">
        <v>1</v>
      </c>
    </row>
    <row r="41173" ht="17.25" spans="1:4">
      <c r="A41173">
        <v>41167</v>
      </c>
      <c r="B41173" s="7" t="s">
        <v>40571</v>
      </c>
      <c r="C41173">
        <v>1</v>
      </c>
      <c r="D41173">
        <v>1</v>
      </c>
    </row>
    <row r="41174" ht="17.25" spans="1:4">
      <c r="A41174">
        <v>41168</v>
      </c>
      <c r="B41174" s="7" t="s">
        <v>40572</v>
      </c>
      <c r="C41174">
        <v>1</v>
      </c>
      <c r="D41174">
        <v>1</v>
      </c>
    </row>
    <row r="41175" ht="17.25" spans="1:4">
      <c r="A41175">
        <v>41169</v>
      </c>
      <c r="B41175" s="7" t="s">
        <v>40573</v>
      </c>
      <c r="C41175">
        <v>1</v>
      </c>
      <c r="D41175">
        <v>1</v>
      </c>
    </row>
    <row r="41176" ht="17.25" spans="1:4">
      <c r="A41176">
        <v>41170</v>
      </c>
      <c r="B41176" s="7" t="s">
        <v>40574</v>
      </c>
      <c r="C41176">
        <v>1</v>
      </c>
      <c r="D41176">
        <v>1</v>
      </c>
    </row>
    <row r="41177" ht="17.25" spans="1:4">
      <c r="A41177">
        <v>41171</v>
      </c>
      <c r="B41177" s="7" t="s">
        <v>40575</v>
      </c>
      <c r="C41177">
        <v>1</v>
      </c>
      <c r="D41177">
        <v>1</v>
      </c>
    </row>
    <row r="41178" ht="17.25" spans="1:4">
      <c r="A41178">
        <v>41172</v>
      </c>
      <c r="B41178" s="7" t="s">
        <v>40576</v>
      </c>
      <c r="C41178">
        <v>1</v>
      </c>
      <c r="D41178">
        <v>1</v>
      </c>
    </row>
    <row r="41179" ht="17.25" spans="1:4">
      <c r="A41179">
        <v>41173</v>
      </c>
      <c r="B41179" s="7" t="s">
        <v>40577</v>
      </c>
      <c r="C41179">
        <v>1</v>
      </c>
      <c r="D41179">
        <v>1</v>
      </c>
    </row>
    <row r="41180" ht="17.25" spans="1:4">
      <c r="A41180">
        <v>41174</v>
      </c>
      <c r="B41180" s="7" t="s">
        <v>40578</v>
      </c>
      <c r="C41180">
        <v>1</v>
      </c>
      <c r="D41180">
        <v>1</v>
      </c>
    </row>
    <row r="41181" ht="17.25" spans="1:4">
      <c r="A41181">
        <v>41175</v>
      </c>
      <c r="B41181" s="7" t="s">
        <v>40579</v>
      </c>
      <c r="C41181">
        <v>1</v>
      </c>
      <c r="D41181">
        <v>1</v>
      </c>
    </row>
    <row r="41182" ht="17.25" spans="1:4">
      <c r="A41182">
        <v>41176</v>
      </c>
      <c r="B41182" s="7" t="s">
        <v>40580</v>
      </c>
      <c r="C41182">
        <v>1</v>
      </c>
      <c r="D41182">
        <v>1</v>
      </c>
    </row>
    <row r="41183" ht="17.25" spans="1:4">
      <c r="A41183">
        <v>41177</v>
      </c>
      <c r="B41183" s="7" t="s">
        <v>40581</v>
      </c>
      <c r="C41183">
        <v>1</v>
      </c>
      <c r="D41183">
        <v>1</v>
      </c>
    </row>
    <row r="41184" ht="17.25" spans="1:4">
      <c r="A41184">
        <v>41178</v>
      </c>
      <c r="B41184" s="7" t="s">
        <v>40582</v>
      </c>
      <c r="C41184">
        <v>1</v>
      </c>
      <c r="D41184">
        <v>1</v>
      </c>
    </row>
    <row r="41185" ht="17.25" spans="1:4">
      <c r="A41185">
        <v>41179</v>
      </c>
      <c r="B41185" s="7" t="s">
        <v>40583</v>
      </c>
      <c r="C41185">
        <v>1</v>
      </c>
      <c r="D41185">
        <v>1</v>
      </c>
    </row>
    <row r="41186" ht="17.25" spans="1:4">
      <c r="A41186">
        <v>41180</v>
      </c>
      <c r="B41186" s="7" t="s">
        <v>40584</v>
      </c>
      <c r="C41186">
        <v>1</v>
      </c>
      <c r="D41186">
        <v>1</v>
      </c>
    </row>
    <row r="41187" ht="17.25" spans="1:4">
      <c r="A41187">
        <v>41181</v>
      </c>
      <c r="B41187" s="7" t="s">
        <v>40585</v>
      </c>
      <c r="C41187">
        <v>1</v>
      </c>
      <c r="D41187">
        <v>1</v>
      </c>
    </row>
    <row r="41188" ht="17.25" spans="1:4">
      <c r="A41188">
        <v>41182</v>
      </c>
      <c r="B41188" s="7" t="s">
        <v>40586</v>
      </c>
      <c r="C41188">
        <v>1</v>
      </c>
      <c r="D41188">
        <v>1</v>
      </c>
    </row>
    <row r="41189" ht="17.25" spans="1:4">
      <c r="A41189">
        <v>41183</v>
      </c>
      <c r="B41189" s="7" t="s">
        <v>40587</v>
      </c>
      <c r="C41189">
        <v>1</v>
      </c>
      <c r="D41189">
        <v>1</v>
      </c>
    </row>
    <row r="41190" ht="17.25" spans="1:4">
      <c r="A41190">
        <v>41184</v>
      </c>
      <c r="B41190" s="7" t="s">
        <v>40588</v>
      </c>
      <c r="C41190">
        <v>1</v>
      </c>
      <c r="D41190">
        <v>1</v>
      </c>
    </row>
    <row r="41191" ht="17.25" spans="1:4">
      <c r="A41191">
        <v>41185</v>
      </c>
      <c r="B41191" s="7" t="s">
        <v>40589</v>
      </c>
      <c r="C41191">
        <v>1</v>
      </c>
      <c r="D41191">
        <v>1</v>
      </c>
    </row>
    <row r="41192" ht="17.25" spans="1:4">
      <c r="A41192">
        <v>41186</v>
      </c>
      <c r="B41192" s="7" t="s">
        <v>40590</v>
      </c>
      <c r="C41192">
        <v>1</v>
      </c>
      <c r="D41192">
        <v>1</v>
      </c>
    </row>
    <row r="41193" ht="17.25" spans="1:4">
      <c r="A41193">
        <v>41187</v>
      </c>
      <c r="B41193" s="7" t="s">
        <v>40591</v>
      </c>
      <c r="C41193">
        <v>1</v>
      </c>
      <c r="D41193">
        <v>1</v>
      </c>
    </row>
    <row r="41194" ht="17.25" spans="1:4">
      <c r="A41194">
        <v>41188</v>
      </c>
      <c r="B41194" s="7" t="s">
        <v>40592</v>
      </c>
      <c r="C41194">
        <v>1</v>
      </c>
      <c r="D41194">
        <v>1</v>
      </c>
    </row>
    <row r="41195" ht="17.25" spans="1:4">
      <c r="A41195">
        <v>41189</v>
      </c>
      <c r="B41195" s="7" t="s">
        <v>40593</v>
      </c>
      <c r="C41195">
        <v>1</v>
      </c>
      <c r="D41195">
        <v>1</v>
      </c>
    </row>
    <row r="41196" ht="17.25" spans="1:4">
      <c r="A41196">
        <v>41190</v>
      </c>
      <c r="B41196" s="7" t="s">
        <v>40594</v>
      </c>
      <c r="C41196">
        <v>1</v>
      </c>
      <c r="D41196">
        <v>1</v>
      </c>
    </row>
    <row r="41197" ht="17.25" spans="1:4">
      <c r="A41197">
        <v>41191</v>
      </c>
      <c r="B41197" s="7" t="s">
        <v>40595</v>
      </c>
      <c r="C41197">
        <v>1</v>
      </c>
      <c r="D41197">
        <v>1</v>
      </c>
    </row>
    <row r="41198" ht="17.25" spans="1:4">
      <c r="A41198">
        <v>41192</v>
      </c>
      <c r="B41198" s="7" t="s">
        <v>40596</v>
      </c>
      <c r="C41198">
        <v>1</v>
      </c>
      <c r="D41198">
        <v>1</v>
      </c>
    </row>
    <row r="41199" ht="17.25" spans="1:4">
      <c r="A41199">
        <v>41193</v>
      </c>
      <c r="B41199" s="7" t="s">
        <v>40597</v>
      </c>
      <c r="C41199">
        <v>1</v>
      </c>
      <c r="D41199">
        <v>1</v>
      </c>
    </row>
    <row r="41200" ht="17.25" spans="1:4">
      <c r="A41200">
        <v>41194</v>
      </c>
      <c r="B41200" s="7" t="s">
        <v>40598</v>
      </c>
      <c r="C41200">
        <v>1</v>
      </c>
      <c r="D41200">
        <v>1</v>
      </c>
    </row>
    <row r="41201" ht="17.25" spans="1:4">
      <c r="A41201">
        <v>41195</v>
      </c>
      <c r="B41201" s="7" t="s">
        <v>40599</v>
      </c>
      <c r="C41201">
        <v>1</v>
      </c>
      <c r="D41201">
        <v>1</v>
      </c>
    </row>
    <row r="41202" ht="17.25" spans="1:4">
      <c r="A41202">
        <v>41196</v>
      </c>
      <c r="B41202" s="7" t="s">
        <v>40600</v>
      </c>
      <c r="C41202">
        <v>1</v>
      </c>
      <c r="D41202">
        <v>1</v>
      </c>
    </row>
    <row r="41203" ht="17.25" spans="1:4">
      <c r="A41203">
        <v>41197</v>
      </c>
      <c r="B41203" s="7" t="s">
        <v>40601</v>
      </c>
      <c r="C41203">
        <v>1</v>
      </c>
      <c r="D41203">
        <v>1</v>
      </c>
    </row>
    <row r="41204" ht="17.25" spans="1:4">
      <c r="A41204">
        <v>41198</v>
      </c>
      <c r="B41204" s="7" t="s">
        <v>40602</v>
      </c>
      <c r="C41204">
        <v>1</v>
      </c>
      <c r="D41204">
        <v>1</v>
      </c>
    </row>
    <row r="41205" ht="17.25" spans="1:4">
      <c r="A41205">
        <v>41199</v>
      </c>
      <c r="B41205" s="7" t="s">
        <v>40603</v>
      </c>
      <c r="C41205">
        <v>1</v>
      </c>
      <c r="D41205">
        <v>1</v>
      </c>
    </row>
    <row r="41206" ht="17.25" spans="1:4">
      <c r="A41206">
        <v>41200</v>
      </c>
      <c r="B41206" s="7" t="s">
        <v>40604</v>
      </c>
      <c r="C41206">
        <v>1</v>
      </c>
      <c r="D41206">
        <v>1</v>
      </c>
    </row>
    <row r="41207" ht="17.25" spans="1:4">
      <c r="A41207">
        <v>41201</v>
      </c>
      <c r="B41207" s="7" t="s">
        <v>40605</v>
      </c>
      <c r="C41207">
        <v>1</v>
      </c>
      <c r="D41207">
        <v>1</v>
      </c>
    </row>
    <row r="41208" ht="17.25" spans="1:4">
      <c r="A41208">
        <v>41202</v>
      </c>
      <c r="B41208" s="7" t="s">
        <v>40606</v>
      </c>
      <c r="C41208">
        <v>1</v>
      </c>
      <c r="D41208">
        <v>1</v>
      </c>
    </row>
    <row r="41209" ht="17.25" spans="1:4">
      <c r="A41209">
        <v>41203</v>
      </c>
      <c r="B41209" s="7" t="s">
        <v>40607</v>
      </c>
      <c r="C41209">
        <v>1</v>
      </c>
      <c r="D41209">
        <v>1</v>
      </c>
    </row>
    <row r="41210" ht="17.25" spans="1:4">
      <c r="A41210">
        <v>41204</v>
      </c>
      <c r="B41210" s="7" t="s">
        <v>40608</v>
      </c>
      <c r="C41210">
        <v>1</v>
      </c>
      <c r="D41210">
        <v>1</v>
      </c>
    </row>
    <row r="41211" ht="17.25" spans="1:4">
      <c r="A41211">
        <v>41205</v>
      </c>
      <c r="B41211" s="7" t="s">
        <v>40609</v>
      </c>
      <c r="C41211">
        <v>1</v>
      </c>
      <c r="D41211">
        <v>1</v>
      </c>
    </row>
    <row r="41212" ht="17.25" spans="1:4">
      <c r="A41212">
        <v>41206</v>
      </c>
      <c r="B41212" s="7" t="s">
        <v>40610</v>
      </c>
      <c r="C41212">
        <v>1</v>
      </c>
      <c r="D41212">
        <v>1</v>
      </c>
    </row>
    <row r="41213" ht="17.25" spans="1:4">
      <c r="A41213">
        <v>41207</v>
      </c>
      <c r="B41213" s="7" t="s">
        <v>40611</v>
      </c>
      <c r="C41213">
        <v>1</v>
      </c>
      <c r="D41213">
        <v>1</v>
      </c>
    </row>
    <row r="41214" ht="17.25" spans="1:4">
      <c r="A41214">
        <v>41208</v>
      </c>
      <c r="B41214" s="7" t="s">
        <v>40612</v>
      </c>
      <c r="C41214">
        <v>1</v>
      </c>
      <c r="D41214">
        <v>1</v>
      </c>
    </row>
    <row r="41215" ht="17.25" spans="1:4">
      <c r="A41215">
        <v>41209</v>
      </c>
      <c r="B41215" s="7" t="s">
        <v>40613</v>
      </c>
      <c r="C41215">
        <v>1</v>
      </c>
      <c r="D41215">
        <v>1</v>
      </c>
    </row>
    <row r="41216" ht="17.25" spans="1:4">
      <c r="A41216">
        <v>41210</v>
      </c>
      <c r="B41216" s="7" t="s">
        <v>40614</v>
      </c>
      <c r="C41216">
        <v>1</v>
      </c>
      <c r="D41216">
        <v>1</v>
      </c>
    </row>
    <row r="41217" ht="17.25" spans="1:4">
      <c r="A41217">
        <v>41211</v>
      </c>
      <c r="B41217" s="7" t="s">
        <v>40615</v>
      </c>
      <c r="C41217">
        <v>1</v>
      </c>
      <c r="D41217">
        <v>1</v>
      </c>
    </row>
    <row r="41218" ht="17.25" spans="1:4">
      <c r="A41218">
        <v>41212</v>
      </c>
      <c r="B41218" s="7" t="s">
        <v>40616</v>
      </c>
      <c r="C41218">
        <v>1</v>
      </c>
      <c r="D41218">
        <v>1</v>
      </c>
    </row>
    <row r="41219" ht="17.25" spans="1:4">
      <c r="A41219">
        <v>41213</v>
      </c>
      <c r="B41219" s="7" t="s">
        <v>40617</v>
      </c>
      <c r="C41219">
        <v>1</v>
      </c>
      <c r="D41219">
        <v>1</v>
      </c>
    </row>
    <row r="41220" ht="17.25" spans="1:4">
      <c r="A41220">
        <v>41214</v>
      </c>
      <c r="B41220" s="7" t="s">
        <v>40618</v>
      </c>
      <c r="C41220">
        <v>1</v>
      </c>
      <c r="D41220">
        <v>1</v>
      </c>
    </row>
    <row r="41221" ht="17.25" spans="1:4">
      <c r="A41221">
        <v>41215</v>
      </c>
      <c r="B41221" s="7" t="s">
        <v>40619</v>
      </c>
      <c r="C41221">
        <v>1</v>
      </c>
      <c r="D41221">
        <v>1</v>
      </c>
    </row>
    <row r="41222" ht="17.25" spans="1:4">
      <c r="A41222">
        <v>41216</v>
      </c>
      <c r="B41222" s="7" t="s">
        <v>40620</v>
      </c>
      <c r="C41222">
        <v>1</v>
      </c>
      <c r="D41222">
        <v>1</v>
      </c>
    </row>
    <row r="41223" ht="17.25" spans="1:4">
      <c r="A41223">
        <v>41217</v>
      </c>
      <c r="B41223" s="7" t="s">
        <v>40621</v>
      </c>
      <c r="C41223">
        <v>1</v>
      </c>
      <c r="D41223">
        <v>1</v>
      </c>
    </row>
    <row r="41224" ht="17.25" spans="1:4">
      <c r="A41224">
        <v>41218</v>
      </c>
      <c r="B41224" s="7" t="s">
        <v>40622</v>
      </c>
      <c r="C41224">
        <v>1</v>
      </c>
      <c r="D41224">
        <v>1</v>
      </c>
    </row>
    <row r="41225" ht="17.25" spans="1:4">
      <c r="A41225">
        <v>41219</v>
      </c>
      <c r="B41225" s="7" t="s">
        <v>40623</v>
      </c>
      <c r="C41225">
        <v>1</v>
      </c>
      <c r="D41225">
        <v>1</v>
      </c>
    </row>
    <row r="41226" ht="17.25" spans="1:4">
      <c r="A41226">
        <v>41220</v>
      </c>
      <c r="B41226" s="7" t="s">
        <v>40624</v>
      </c>
      <c r="C41226">
        <v>1</v>
      </c>
      <c r="D41226">
        <v>1</v>
      </c>
    </row>
    <row r="41227" ht="17.25" spans="1:4">
      <c r="A41227">
        <v>41221</v>
      </c>
      <c r="B41227" s="7" t="s">
        <v>40625</v>
      </c>
      <c r="C41227">
        <v>1</v>
      </c>
      <c r="D41227">
        <v>1</v>
      </c>
    </row>
    <row r="41228" ht="17.25" spans="1:4">
      <c r="A41228">
        <v>41222</v>
      </c>
      <c r="B41228" s="7" t="s">
        <v>40626</v>
      </c>
      <c r="C41228">
        <v>1</v>
      </c>
      <c r="D41228">
        <v>1</v>
      </c>
    </row>
    <row r="41229" ht="17.25" spans="1:4">
      <c r="A41229">
        <v>41223</v>
      </c>
      <c r="B41229" s="7" t="s">
        <v>40627</v>
      </c>
      <c r="C41229">
        <v>1</v>
      </c>
      <c r="D41229">
        <v>1</v>
      </c>
    </row>
    <row r="41230" ht="17.25" spans="1:4">
      <c r="A41230">
        <v>41224</v>
      </c>
      <c r="B41230" s="7" t="s">
        <v>40628</v>
      </c>
      <c r="C41230">
        <v>1</v>
      </c>
      <c r="D41230">
        <v>1</v>
      </c>
    </row>
    <row r="41231" ht="17.25" spans="1:4">
      <c r="A41231">
        <v>41225</v>
      </c>
      <c r="B41231" s="7" t="s">
        <v>40629</v>
      </c>
      <c r="C41231">
        <v>1</v>
      </c>
      <c r="D41231">
        <v>1</v>
      </c>
    </row>
    <row r="41232" ht="17.25" spans="1:4">
      <c r="A41232">
        <v>41226</v>
      </c>
      <c r="B41232" s="7" t="s">
        <v>40630</v>
      </c>
      <c r="C41232">
        <v>1</v>
      </c>
      <c r="D41232">
        <v>1</v>
      </c>
    </row>
    <row r="41233" ht="17.25" spans="1:4">
      <c r="A41233">
        <v>41227</v>
      </c>
      <c r="B41233" s="7" t="s">
        <v>40631</v>
      </c>
      <c r="C41233">
        <v>1</v>
      </c>
      <c r="D41233">
        <v>1</v>
      </c>
    </row>
    <row r="41234" ht="17.25" spans="1:4">
      <c r="A41234">
        <v>41228</v>
      </c>
      <c r="B41234" s="7" t="s">
        <v>40632</v>
      </c>
      <c r="C41234">
        <v>1</v>
      </c>
      <c r="D41234">
        <v>1</v>
      </c>
    </row>
    <row r="41235" ht="17.25" spans="1:4">
      <c r="A41235">
        <v>41229</v>
      </c>
      <c r="B41235" s="7" t="s">
        <v>40633</v>
      </c>
      <c r="C41235">
        <v>1</v>
      </c>
      <c r="D41235">
        <v>1</v>
      </c>
    </row>
    <row r="41236" ht="17.25" spans="1:4">
      <c r="A41236">
        <v>41230</v>
      </c>
      <c r="B41236" s="7" t="s">
        <v>40634</v>
      </c>
      <c r="C41236">
        <v>1</v>
      </c>
      <c r="D41236">
        <v>1</v>
      </c>
    </row>
    <row r="41237" ht="17.25" spans="1:4">
      <c r="A41237">
        <v>41231</v>
      </c>
      <c r="B41237" s="7" t="s">
        <v>40635</v>
      </c>
      <c r="C41237">
        <v>1</v>
      </c>
      <c r="D41237">
        <v>1</v>
      </c>
    </row>
    <row r="41238" ht="17.25" spans="1:4">
      <c r="A41238">
        <v>41232</v>
      </c>
      <c r="B41238" s="7" t="s">
        <v>40636</v>
      </c>
      <c r="C41238">
        <v>1</v>
      </c>
      <c r="D41238">
        <v>1</v>
      </c>
    </row>
    <row r="41239" ht="17.25" spans="1:4">
      <c r="A41239">
        <v>41233</v>
      </c>
      <c r="B41239" s="7" t="s">
        <v>40637</v>
      </c>
      <c r="C41239">
        <v>1</v>
      </c>
      <c r="D41239">
        <v>1</v>
      </c>
    </row>
    <row r="41240" ht="17.25" spans="1:4">
      <c r="A41240">
        <v>41234</v>
      </c>
      <c r="B41240" s="7" t="s">
        <v>40638</v>
      </c>
      <c r="C41240">
        <v>1</v>
      </c>
      <c r="D41240">
        <v>1</v>
      </c>
    </row>
    <row r="41241" ht="17.25" spans="1:4">
      <c r="A41241">
        <v>41235</v>
      </c>
      <c r="B41241" s="7" t="s">
        <v>40639</v>
      </c>
      <c r="C41241">
        <v>1</v>
      </c>
      <c r="D41241">
        <v>1</v>
      </c>
    </row>
    <row r="41242" ht="17.25" spans="1:4">
      <c r="A41242">
        <v>41236</v>
      </c>
      <c r="B41242" s="7" t="s">
        <v>40640</v>
      </c>
      <c r="C41242">
        <v>1</v>
      </c>
      <c r="D41242">
        <v>1</v>
      </c>
    </row>
    <row r="41243" ht="17.25" spans="1:4">
      <c r="A41243">
        <v>41237</v>
      </c>
      <c r="B41243" s="7" t="s">
        <v>40641</v>
      </c>
      <c r="C41243">
        <v>1</v>
      </c>
      <c r="D41243">
        <v>1</v>
      </c>
    </row>
    <row r="41244" ht="17.25" spans="1:4">
      <c r="A41244">
        <v>41238</v>
      </c>
      <c r="B41244" s="7" t="s">
        <v>40642</v>
      </c>
      <c r="C41244">
        <v>1</v>
      </c>
      <c r="D41244">
        <v>1</v>
      </c>
    </row>
    <row r="41245" ht="17.25" spans="1:4">
      <c r="A41245">
        <v>41239</v>
      </c>
      <c r="B41245" s="7" t="s">
        <v>40643</v>
      </c>
      <c r="C41245">
        <v>1</v>
      </c>
      <c r="D41245">
        <v>1</v>
      </c>
    </row>
    <row r="41246" ht="17.25" spans="1:4">
      <c r="A41246">
        <v>41240</v>
      </c>
      <c r="B41246" s="7" t="s">
        <v>40644</v>
      </c>
      <c r="C41246">
        <v>1</v>
      </c>
      <c r="D41246">
        <v>1</v>
      </c>
    </row>
    <row r="41247" ht="17.25" spans="1:4">
      <c r="A41247">
        <v>41241</v>
      </c>
      <c r="B41247" s="7" t="s">
        <v>40645</v>
      </c>
      <c r="C41247">
        <v>1</v>
      </c>
      <c r="D41247">
        <v>1</v>
      </c>
    </row>
    <row r="41248" ht="17.25" spans="1:4">
      <c r="A41248">
        <v>41242</v>
      </c>
      <c r="B41248" s="7" t="s">
        <v>40646</v>
      </c>
      <c r="C41248">
        <v>1</v>
      </c>
      <c r="D41248">
        <v>1</v>
      </c>
    </row>
    <row r="41249" ht="17.25" spans="1:4">
      <c r="A41249">
        <v>41243</v>
      </c>
      <c r="B41249" s="7" t="s">
        <v>40647</v>
      </c>
      <c r="C41249">
        <v>1</v>
      </c>
      <c r="D41249">
        <v>1</v>
      </c>
    </row>
    <row r="41250" ht="17.25" spans="1:4">
      <c r="A41250">
        <v>41244</v>
      </c>
      <c r="B41250" s="7" t="s">
        <v>40648</v>
      </c>
      <c r="C41250">
        <v>1</v>
      </c>
      <c r="D41250">
        <v>1</v>
      </c>
    </row>
    <row r="41251" ht="17.25" spans="1:4">
      <c r="A41251">
        <v>41245</v>
      </c>
      <c r="B41251" s="7" t="s">
        <v>40649</v>
      </c>
      <c r="C41251">
        <v>1</v>
      </c>
      <c r="D41251">
        <v>1</v>
      </c>
    </row>
    <row r="41252" ht="17.25" spans="1:4">
      <c r="A41252">
        <v>41246</v>
      </c>
      <c r="B41252" s="7" t="s">
        <v>40650</v>
      </c>
      <c r="C41252">
        <v>1</v>
      </c>
      <c r="D41252">
        <v>1</v>
      </c>
    </row>
    <row r="41253" ht="17.25" spans="1:4">
      <c r="A41253">
        <v>41247</v>
      </c>
      <c r="B41253" s="7" t="s">
        <v>40651</v>
      </c>
      <c r="C41253">
        <v>1</v>
      </c>
      <c r="D41253">
        <v>1</v>
      </c>
    </row>
    <row r="41254" ht="17.25" spans="1:4">
      <c r="A41254">
        <v>41248</v>
      </c>
      <c r="B41254" s="7" t="s">
        <v>40652</v>
      </c>
      <c r="C41254">
        <v>1</v>
      </c>
      <c r="D41254">
        <v>1</v>
      </c>
    </row>
    <row r="41255" ht="17.25" spans="1:4">
      <c r="A41255">
        <v>41249</v>
      </c>
      <c r="B41255" s="7" t="s">
        <v>40653</v>
      </c>
      <c r="C41255">
        <v>1</v>
      </c>
      <c r="D41255">
        <v>1</v>
      </c>
    </row>
    <row r="41256" ht="17.25" spans="1:4">
      <c r="A41256">
        <v>41250</v>
      </c>
      <c r="B41256" s="7" t="s">
        <v>40654</v>
      </c>
      <c r="C41256">
        <v>1</v>
      </c>
      <c r="D41256">
        <v>1</v>
      </c>
    </row>
    <row r="41257" ht="17.25" spans="1:4">
      <c r="A41257">
        <v>41251</v>
      </c>
      <c r="B41257" s="7" t="s">
        <v>40655</v>
      </c>
      <c r="C41257">
        <v>1</v>
      </c>
      <c r="D41257">
        <v>1</v>
      </c>
    </row>
    <row r="41258" ht="17.25" spans="1:4">
      <c r="A41258">
        <v>41252</v>
      </c>
      <c r="B41258" s="7" t="s">
        <v>40656</v>
      </c>
      <c r="C41258">
        <v>1</v>
      </c>
      <c r="D41258">
        <v>1</v>
      </c>
    </row>
    <row r="41259" ht="17.25" spans="1:4">
      <c r="A41259">
        <v>41253</v>
      </c>
      <c r="B41259" s="7" t="s">
        <v>40657</v>
      </c>
      <c r="C41259">
        <v>1</v>
      </c>
      <c r="D41259">
        <v>1</v>
      </c>
    </row>
    <row r="41260" ht="17.25" spans="1:4">
      <c r="A41260">
        <v>41254</v>
      </c>
      <c r="B41260" s="7" t="s">
        <v>40658</v>
      </c>
      <c r="C41260">
        <v>1</v>
      </c>
      <c r="D41260">
        <v>1</v>
      </c>
    </row>
    <row r="41261" ht="17.25" spans="1:4">
      <c r="A41261">
        <v>41255</v>
      </c>
      <c r="B41261" s="7" t="s">
        <v>40659</v>
      </c>
      <c r="C41261">
        <v>1</v>
      </c>
      <c r="D41261">
        <v>1</v>
      </c>
    </row>
    <row r="41262" ht="17.25" spans="1:4">
      <c r="A41262">
        <v>41256</v>
      </c>
      <c r="B41262" s="7" t="s">
        <v>40660</v>
      </c>
      <c r="C41262">
        <v>1</v>
      </c>
      <c r="D41262">
        <v>1</v>
      </c>
    </row>
    <row r="41263" ht="17.25" spans="1:4">
      <c r="A41263">
        <v>41257</v>
      </c>
      <c r="B41263" s="7" t="s">
        <v>40661</v>
      </c>
      <c r="C41263">
        <v>1</v>
      </c>
      <c r="D41263">
        <v>1</v>
      </c>
    </row>
    <row r="41264" ht="17.25" spans="1:4">
      <c r="A41264">
        <v>41258</v>
      </c>
      <c r="B41264" s="7" t="s">
        <v>40662</v>
      </c>
      <c r="C41264">
        <v>1</v>
      </c>
      <c r="D41264">
        <v>1</v>
      </c>
    </row>
    <row r="41265" ht="17.25" spans="1:4">
      <c r="A41265">
        <v>41259</v>
      </c>
      <c r="B41265" s="7" t="s">
        <v>40663</v>
      </c>
      <c r="C41265">
        <v>1</v>
      </c>
      <c r="D41265">
        <v>1</v>
      </c>
    </row>
    <row r="41266" ht="17.25" spans="1:4">
      <c r="A41266">
        <v>41260</v>
      </c>
      <c r="B41266" s="7" t="s">
        <v>40664</v>
      </c>
      <c r="C41266">
        <v>1</v>
      </c>
      <c r="D41266">
        <v>1</v>
      </c>
    </row>
    <row r="41267" ht="17.25" spans="1:4">
      <c r="A41267">
        <v>41261</v>
      </c>
      <c r="B41267" s="7" t="s">
        <v>40665</v>
      </c>
      <c r="C41267">
        <v>1</v>
      </c>
      <c r="D41267">
        <v>1</v>
      </c>
    </row>
    <row r="41268" ht="17.25" spans="1:4">
      <c r="A41268">
        <v>41262</v>
      </c>
      <c r="B41268" s="7" t="s">
        <v>40666</v>
      </c>
      <c r="C41268">
        <v>1</v>
      </c>
      <c r="D41268">
        <v>1</v>
      </c>
    </row>
    <row r="41269" ht="17.25" spans="1:4">
      <c r="A41269">
        <v>41263</v>
      </c>
      <c r="B41269" s="7" t="s">
        <v>40667</v>
      </c>
      <c r="C41269">
        <v>1</v>
      </c>
      <c r="D41269">
        <v>1</v>
      </c>
    </row>
    <row r="41270" ht="17.25" spans="1:4">
      <c r="A41270">
        <v>41264</v>
      </c>
      <c r="B41270" s="7" t="s">
        <v>40668</v>
      </c>
      <c r="C41270">
        <v>1</v>
      </c>
      <c r="D41270">
        <v>1</v>
      </c>
    </row>
    <row r="41271" ht="17.25" spans="1:4">
      <c r="A41271">
        <v>41265</v>
      </c>
      <c r="B41271" s="7" t="s">
        <v>40669</v>
      </c>
      <c r="C41271">
        <v>1</v>
      </c>
      <c r="D41271">
        <v>1</v>
      </c>
    </row>
    <row r="41272" ht="17.25" spans="1:4">
      <c r="A41272">
        <v>41266</v>
      </c>
      <c r="B41272" s="7" t="s">
        <v>40670</v>
      </c>
      <c r="C41272">
        <v>1</v>
      </c>
      <c r="D41272">
        <v>1</v>
      </c>
    </row>
    <row r="41273" ht="17.25" spans="1:4">
      <c r="A41273">
        <v>41267</v>
      </c>
      <c r="B41273" s="7" t="s">
        <v>40671</v>
      </c>
      <c r="C41273">
        <v>1</v>
      </c>
      <c r="D41273">
        <v>1</v>
      </c>
    </row>
    <row r="41274" ht="17.25" spans="1:4">
      <c r="A41274">
        <v>41268</v>
      </c>
      <c r="B41274" s="7" t="s">
        <v>40672</v>
      </c>
      <c r="C41274">
        <v>1</v>
      </c>
      <c r="D41274">
        <v>1</v>
      </c>
    </row>
    <row r="41275" ht="17.25" spans="1:4">
      <c r="A41275">
        <v>41269</v>
      </c>
      <c r="B41275" s="7" t="s">
        <v>40673</v>
      </c>
      <c r="C41275">
        <v>1</v>
      </c>
      <c r="D41275">
        <v>1</v>
      </c>
    </row>
    <row r="41276" ht="17.25" spans="1:4">
      <c r="A41276">
        <v>41270</v>
      </c>
      <c r="B41276" s="7" t="s">
        <v>40674</v>
      </c>
      <c r="C41276">
        <v>1</v>
      </c>
      <c r="D41276">
        <v>1</v>
      </c>
    </row>
    <row r="41277" ht="17.25" spans="1:4">
      <c r="A41277">
        <v>41271</v>
      </c>
      <c r="B41277" s="7" t="s">
        <v>40675</v>
      </c>
      <c r="C41277">
        <v>1</v>
      </c>
      <c r="D41277">
        <v>1</v>
      </c>
    </row>
    <row r="41278" ht="17.25" spans="1:4">
      <c r="A41278">
        <v>41272</v>
      </c>
      <c r="B41278" s="7" t="s">
        <v>40676</v>
      </c>
      <c r="C41278">
        <v>1</v>
      </c>
      <c r="D41278">
        <v>1</v>
      </c>
    </row>
    <row r="41279" ht="17.25" spans="1:4">
      <c r="A41279">
        <v>41273</v>
      </c>
      <c r="B41279" s="7" t="s">
        <v>40677</v>
      </c>
      <c r="C41279">
        <v>1</v>
      </c>
      <c r="D41279">
        <v>1</v>
      </c>
    </row>
    <row r="41280" ht="17.25" spans="1:4">
      <c r="A41280">
        <v>41274</v>
      </c>
      <c r="B41280" s="7" t="s">
        <v>40678</v>
      </c>
      <c r="C41280">
        <v>1</v>
      </c>
      <c r="D41280">
        <v>1</v>
      </c>
    </row>
    <row r="41281" ht="17.25" spans="1:4">
      <c r="A41281">
        <v>41275</v>
      </c>
      <c r="B41281" s="7" t="s">
        <v>40679</v>
      </c>
      <c r="C41281">
        <v>1</v>
      </c>
      <c r="D41281">
        <v>1</v>
      </c>
    </row>
    <row r="41282" ht="17.25" spans="1:4">
      <c r="A41282">
        <v>41276</v>
      </c>
      <c r="B41282" s="7" t="s">
        <v>40680</v>
      </c>
      <c r="C41282">
        <v>1</v>
      </c>
      <c r="D41282">
        <v>1</v>
      </c>
    </row>
    <row r="41283" ht="17.25" spans="1:4">
      <c r="A41283">
        <v>41277</v>
      </c>
      <c r="B41283" s="7" t="s">
        <v>40681</v>
      </c>
      <c r="C41283">
        <v>1</v>
      </c>
      <c r="D41283">
        <v>1</v>
      </c>
    </row>
    <row r="41284" ht="17.25" spans="1:4">
      <c r="A41284">
        <v>41278</v>
      </c>
      <c r="B41284" s="7" t="s">
        <v>40682</v>
      </c>
      <c r="C41284">
        <v>1</v>
      </c>
      <c r="D41284">
        <v>1</v>
      </c>
    </row>
    <row r="41285" ht="17.25" spans="1:4">
      <c r="A41285">
        <v>41279</v>
      </c>
      <c r="B41285" s="7" t="s">
        <v>40683</v>
      </c>
      <c r="C41285">
        <v>1</v>
      </c>
      <c r="D41285">
        <v>1</v>
      </c>
    </row>
    <row r="41286" ht="17.25" spans="1:4">
      <c r="A41286">
        <v>41280</v>
      </c>
      <c r="B41286" s="7" t="s">
        <v>40684</v>
      </c>
      <c r="C41286">
        <v>1</v>
      </c>
      <c r="D41286">
        <v>1</v>
      </c>
    </row>
    <row r="41287" ht="17.25" spans="1:4">
      <c r="A41287">
        <v>41281</v>
      </c>
      <c r="B41287" s="7" t="s">
        <v>40685</v>
      </c>
      <c r="C41287">
        <v>1</v>
      </c>
      <c r="D41287">
        <v>1</v>
      </c>
    </row>
    <row r="41288" ht="17.25" spans="1:4">
      <c r="A41288">
        <v>41282</v>
      </c>
      <c r="B41288" s="7" t="s">
        <v>40686</v>
      </c>
      <c r="C41288">
        <v>1</v>
      </c>
      <c r="D41288">
        <v>1</v>
      </c>
    </row>
    <row r="41289" ht="17.25" spans="1:4">
      <c r="A41289">
        <v>41283</v>
      </c>
      <c r="B41289" s="7" t="s">
        <v>40687</v>
      </c>
      <c r="C41289">
        <v>1</v>
      </c>
      <c r="D41289">
        <v>1</v>
      </c>
    </row>
    <row r="41290" ht="17.25" spans="1:4">
      <c r="A41290">
        <v>41284</v>
      </c>
      <c r="B41290" s="7" t="s">
        <v>40688</v>
      </c>
      <c r="C41290">
        <v>1</v>
      </c>
      <c r="D41290">
        <v>1</v>
      </c>
    </row>
    <row r="41291" ht="17.25" spans="1:4">
      <c r="A41291">
        <v>41285</v>
      </c>
      <c r="B41291" s="7" t="s">
        <v>40689</v>
      </c>
      <c r="C41291">
        <v>1</v>
      </c>
      <c r="D41291">
        <v>1</v>
      </c>
    </row>
    <row r="41292" ht="17.25" spans="1:4">
      <c r="A41292">
        <v>41286</v>
      </c>
      <c r="B41292" s="7" t="s">
        <v>40690</v>
      </c>
      <c r="C41292">
        <v>1</v>
      </c>
      <c r="D41292">
        <v>1</v>
      </c>
    </row>
    <row r="41293" ht="17.25" spans="1:4">
      <c r="A41293">
        <v>41287</v>
      </c>
      <c r="B41293" s="7" t="s">
        <v>40691</v>
      </c>
      <c r="C41293">
        <v>1</v>
      </c>
      <c r="D41293">
        <v>1</v>
      </c>
    </row>
    <row r="41294" ht="17.25" spans="1:4">
      <c r="A41294">
        <v>41288</v>
      </c>
      <c r="B41294" s="7" t="s">
        <v>40692</v>
      </c>
      <c r="C41294">
        <v>1</v>
      </c>
      <c r="D41294">
        <v>1</v>
      </c>
    </row>
    <row r="41295" ht="17.25" spans="1:4">
      <c r="A41295">
        <v>41289</v>
      </c>
      <c r="B41295" s="7" t="s">
        <v>40693</v>
      </c>
      <c r="C41295">
        <v>1</v>
      </c>
      <c r="D41295">
        <v>1</v>
      </c>
    </row>
    <row r="41296" ht="17.25" spans="1:4">
      <c r="A41296">
        <v>41290</v>
      </c>
      <c r="B41296" s="7" t="s">
        <v>40694</v>
      </c>
      <c r="C41296">
        <v>1</v>
      </c>
      <c r="D41296">
        <v>1</v>
      </c>
    </row>
    <row r="41297" ht="17.25" spans="1:4">
      <c r="A41297">
        <v>41291</v>
      </c>
      <c r="B41297" s="7" t="s">
        <v>40695</v>
      </c>
      <c r="C41297">
        <v>1</v>
      </c>
      <c r="D41297">
        <v>1</v>
      </c>
    </row>
    <row r="41298" ht="17.25" spans="1:4">
      <c r="A41298">
        <v>41292</v>
      </c>
      <c r="B41298" s="7" t="s">
        <v>40696</v>
      </c>
      <c r="C41298">
        <v>1</v>
      </c>
      <c r="D41298">
        <v>1</v>
      </c>
    </row>
    <row r="41299" ht="17.25" spans="1:4">
      <c r="A41299">
        <v>41293</v>
      </c>
      <c r="B41299" s="7" t="s">
        <v>40697</v>
      </c>
      <c r="C41299">
        <v>1</v>
      </c>
      <c r="D41299">
        <v>1</v>
      </c>
    </row>
    <row r="41300" ht="17.25" spans="1:4">
      <c r="A41300">
        <v>41294</v>
      </c>
      <c r="B41300" s="7" t="s">
        <v>40698</v>
      </c>
      <c r="C41300">
        <v>1</v>
      </c>
      <c r="D41300">
        <v>1</v>
      </c>
    </row>
    <row r="41301" ht="17.25" spans="1:4">
      <c r="A41301">
        <v>41295</v>
      </c>
      <c r="B41301" s="7" t="s">
        <v>40699</v>
      </c>
      <c r="C41301">
        <v>1</v>
      </c>
      <c r="D41301">
        <v>1</v>
      </c>
    </row>
    <row r="41302" ht="17.25" spans="1:4">
      <c r="A41302">
        <v>41296</v>
      </c>
      <c r="B41302" s="7" t="s">
        <v>40700</v>
      </c>
      <c r="C41302">
        <v>1</v>
      </c>
      <c r="D41302">
        <v>1</v>
      </c>
    </row>
    <row r="41303" ht="17.25" spans="1:4">
      <c r="A41303">
        <v>41297</v>
      </c>
      <c r="B41303" s="7" t="s">
        <v>40701</v>
      </c>
      <c r="C41303">
        <v>1</v>
      </c>
      <c r="D41303">
        <v>1</v>
      </c>
    </row>
    <row r="41304" ht="17.25" spans="1:4">
      <c r="A41304">
        <v>41298</v>
      </c>
      <c r="B41304" s="7" t="s">
        <v>40702</v>
      </c>
      <c r="C41304">
        <v>1</v>
      </c>
      <c r="D41304">
        <v>1</v>
      </c>
    </row>
    <row r="41305" ht="17.25" spans="1:4">
      <c r="A41305">
        <v>41299</v>
      </c>
      <c r="B41305" s="7" t="s">
        <v>40703</v>
      </c>
      <c r="C41305">
        <v>1</v>
      </c>
      <c r="D41305">
        <v>1</v>
      </c>
    </row>
    <row r="41306" ht="17.25" spans="1:4">
      <c r="A41306">
        <v>41300</v>
      </c>
      <c r="B41306" s="7" t="s">
        <v>40704</v>
      </c>
      <c r="C41306">
        <v>1</v>
      </c>
      <c r="D41306">
        <v>1</v>
      </c>
    </row>
    <row r="41307" ht="17.25" spans="1:4">
      <c r="A41307">
        <v>41301</v>
      </c>
      <c r="B41307" s="7" t="s">
        <v>40705</v>
      </c>
      <c r="C41307">
        <v>1</v>
      </c>
      <c r="D41307">
        <v>1</v>
      </c>
    </row>
    <row r="41308" ht="17.25" spans="1:4">
      <c r="A41308">
        <v>41302</v>
      </c>
      <c r="B41308" s="7" t="s">
        <v>40706</v>
      </c>
      <c r="C41308">
        <v>1</v>
      </c>
      <c r="D41308">
        <v>1</v>
      </c>
    </row>
    <row r="41309" ht="17.25" spans="1:4">
      <c r="A41309">
        <v>41303</v>
      </c>
      <c r="B41309" s="7" t="s">
        <v>40707</v>
      </c>
      <c r="C41309">
        <v>1</v>
      </c>
      <c r="D41309">
        <v>1</v>
      </c>
    </row>
    <row r="41310" ht="17.25" spans="1:4">
      <c r="A41310">
        <v>41304</v>
      </c>
      <c r="B41310" s="7" t="s">
        <v>40708</v>
      </c>
      <c r="C41310">
        <v>1</v>
      </c>
      <c r="D41310">
        <v>1</v>
      </c>
    </row>
    <row r="41311" ht="17.25" spans="1:4">
      <c r="A41311">
        <v>41305</v>
      </c>
      <c r="B41311" s="7" t="s">
        <v>40709</v>
      </c>
      <c r="C41311">
        <v>1</v>
      </c>
      <c r="D41311">
        <v>1</v>
      </c>
    </row>
    <row r="41312" ht="17.25" spans="1:4">
      <c r="A41312">
        <v>41306</v>
      </c>
      <c r="B41312" s="7" t="s">
        <v>40710</v>
      </c>
      <c r="C41312">
        <v>1</v>
      </c>
      <c r="D41312">
        <v>1</v>
      </c>
    </row>
    <row r="41313" ht="17.25" spans="1:4">
      <c r="A41313">
        <v>41307</v>
      </c>
      <c r="B41313" s="7" t="s">
        <v>40711</v>
      </c>
      <c r="C41313">
        <v>1</v>
      </c>
      <c r="D41313">
        <v>1</v>
      </c>
    </row>
    <row r="41314" ht="17.25" spans="1:4">
      <c r="A41314">
        <v>41308</v>
      </c>
      <c r="B41314" s="7" t="s">
        <v>40712</v>
      </c>
      <c r="C41314">
        <v>1</v>
      </c>
      <c r="D41314">
        <v>1</v>
      </c>
    </row>
    <row r="41315" ht="17.25" spans="1:4">
      <c r="A41315">
        <v>41309</v>
      </c>
      <c r="B41315" s="7" t="s">
        <v>40713</v>
      </c>
      <c r="C41315">
        <v>1</v>
      </c>
      <c r="D41315">
        <v>1</v>
      </c>
    </row>
    <row r="41316" ht="17.25" spans="1:4">
      <c r="A41316">
        <v>41310</v>
      </c>
      <c r="B41316" s="7" t="s">
        <v>40714</v>
      </c>
      <c r="C41316">
        <v>1</v>
      </c>
      <c r="D41316">
        <v>1</v>
      </c>
    </row>
    <row r="41317" ht="17.25" spans="1:4">
      <c r="A41317">
        <v>41311</v>
      </c>
      <c r="B41317" s="7" t="s">
        <v>40715</v>
      </c>
      <c r="C41317">
        <v>1</v>
      </c>
      <c r="D41317">
        <v>1</v>
      </c>
    </row>
    <row r="41318" ht="17.25" spans="1:4">
      <c r="A41318">
        <v>41312</v>
      </c>
      <c r="B41318" s="7" t="s">
        <v>40716</v>
      </c>
      <c r="C41318">
        <v>1</v>
      </c>
      <c r="D41318">
        <v>1</v>
      </c>
    </row>
    <row r="41319" ht="17.25" spans="1:4">
      <c r="A41319">
        <v>41313</v>
      </c>
      <c r="B41319" s="7" t="s">
        <v>40717</v>
      </c>
      <c r="C41319">
        <v>1</v>
      </c>
      <c r="D41319">
        <v>1</v>
      </c>
    </row>
    <row r="41320" ht="17.25" spans="1:4">
      <c r="A41320">
        <v>41314</v>
      </c>
      <c r="B41320" s="7" t="s">
        <v>40718</v>
      </c>
      <c r="C41320">
        <v>1</v>
      </c>
      <c r="D41320">
        <v>1</v>
      </c>
    </row>
    <row r="41321" ht="17.25" spans="1:4">
      <c r="A41321">
        <v>41315</v>
      </c>
      <c r="B41321" s="7" t="s">
        <v>40719</v>
      </c>
      <c r="C41321">
        <v>1</v>
      </c>
      <c r="D41321">
        <v>1</v>
      </c>
    </row>
    <row r="41322" ht="17.25" spans="1:4">
      <c r="A41322">
        <v>41316</v>
      </c>
      <c r="B41322" s="7" t="s">
        <v>40720</v>
      </c>
      <c r="C41322">
        <v>1</v>
      </c>
      <c r="D41322">
        <v>1</v>
      </c>
    </row>
    <row r="41323" ht="17.25" spans="1:4">
      <c r="A41323">
        <v>41317</v>
      </c>
      <c r="B41323" s="7" t="s">
        <v>40721</v>
      </c>
      <c r="C41323">
        <v>1</v>
      </c>
      <c r="D41323">
        <v>1</v>
      </c>
    </row>
    <row r="41324" ht="17.25" spans="1:4">
      <c r="A41324">
        <v>41318</v>
      </c>
      <c r="B41324" s="7" t="s">
        <v>40722</v>
      </c>
      <c r="C41324">
        <v>1</v>
      </c>
      <c r="D41324">
        <v>1</v>
      </c>
    </row>
    <row r="41325" ht="17.25" spans="1:4">
      <c r="A41325">
        <v>41319</v>
      </c>
      <c r="B41325" s="7" t="s">
        <v>40723</v>
      </c>
      <c r="C41325">
        <v>1</v>
      </c>
      <c r="D41325">
        <v>1</v>
      </c>
    </row>
    <row r="41326" ht="17.25" spans="1:4">
      <c r="A41326">
        <v>41320</v>
      </c>
      <c r="B41326" s="7" t="s">
        <v>40724</v>
      </c>
      <c r="C41326">
        <v>1</v>
      </c>
      <c r="D41326">
        <v>1</v>
      </c>
    </row>
    <row r="41327" ht="17.25" spans="1:4">
      <c r="A41327">
        <v>41321</v>
      </c>
      <c r="B41327" s="7" t="s">
        <v>40725</v>
      </c>
      <c r="C41327">
        <v>1</v>
      </c>
      <c r="D41327">
        <v>1</v>
      </c>
    </row>
    <row r="41328" ht="17.25" spans="1:4">
      <c r="A41328">
        <v>41322</v>
      </c>
      <c r="B41328" s="7" t="s">
        <v>40726</v>
      </c>
      <c r="C41328">
        <v>1</v>
      </c>
      <c r="D41328">
        <v>1</v>
      </c>
    </row>
    <row r="41329" ht="17.25" spans="1:4">
      <c r="A41329">
        <v>41323</v>
      </c>
      <c r="B41329" s="7" t="s">
        <v>40727</v>
      </c>
      <c r="C41329">
        <v>1</v>
      </c>
      <c r="D41329">
        <v>1</v>
      </c>
    </row>
    <row r="41330" ht="17.25" spans="1:4">
      <c r="A41330">
        <v>41324</v>
      </c>
      <c r="B41330" s="7" t="s">
        <v>40728</v>
      </c>
      <c r="C41330">
        <v>1</v>
      </c>
      <c r="D41330">
        <v>1</v>
      </c>
    </row>
    <row r="41331" ht="17.25" spans="1:4">
      <c r="A41331">
        <v>41325</v>
      </c>
      <c r="B41331" s="7" t="s">
        <v>40729</v>
      </c>
      <c r="C41331">
        <v>1</v>
      </c>
      <c r="D41331">
        <v>1</v>
      </c>
    </row>
    <row r="41332" ht="17.25" spans="1:4">
      <c r="A41332">
        <v>41326</v>
      </c>
      <c r="B41332" s="7" t="s">
        <v>40730</v>
      </c>
      <c r="C41332">
        <v>1</v>
      </c>
      <c r="D41332">
        <v>1</v>
      </c>
    </row>
    <row r="41333" ht="17.25" spans="1:4">
      <c r="A41333">
        <v>41327</v>
      </c>
      <c r="B41333" s="7" t="s">
        <v>40731</v>
      </c>
      <c r="C41333">
        <v>1</v>
      </c>
      <c r="D41333">
        <v>1</v>
      </c>
    </row>
    <row r="41334" ht="17.25" spans="1:4">
      <c r="A41334">
        <v>41328</v>
      </c>
      <c r="B41334" s="7" t="s">
        <v>40732</v>
      </c>
      <c r="C41334">
        <v>1</v>
      </c>
      <c r="D41334">
        <v>1</v>
      </c>
    </row>
    <row r="41335" ht="17.25" spans="1:4">
      <c r="A41335">
        <v>41329</v>
      </c>
      <c r="B41335" s="7" t="s">
        <v>40733</v>
      </c>
      <c r="C41335">
        <v>1</v>
      </c>
      <c r="D41335">
        <v>1</v>
      </c>
    </row>
    <row r="41336" ht="17.25" spans="1:4">
      <c r="A41336">
        <v>41330</v>
      </c>
      <c r="B41336" s="7" t="s">
        <v>40734</v>
      </c>
      <c r="C41336">
        <v>1</v>
      </c>
      <c r="D41336">
        <v>1</v>
      </c>
    </row>
    <row r="41337" ht="17.25" spans="1:4">
      <c r="A41337">
        <v>41331</v>
      </c>
      <c r="B41337" s="7" t="s">
        <v>40735</v>
      </c>
      <c r="C41337">
        <v>1</v>
      </c>
      <c r="D41337">
        <v>1</v>
      </c>
    </row>
    <row r="41338" ht="17.25" spans="1:4">
      <c r="A41338">
        <v>41332</v>
      </c>
      <c r="B41338" s="7" t="s">
        <v>40736</v>
      </c>
      <c r="C41338">
        <v>1</v>
      </c>
      <c r="D41338">
        <v>1</v>
      </c>
    </row>
    <row r="41339" ht="17.25" spans="1:4">
      <c r="A41339">
        <v>41333</v>
      </c>
      <c r="B41339" s="7" t="s">
        <v>40737</v>
      </c>
      <c r="C41339">
        <v>1</v>
      </c>
      <c r="D41339">
        <v>1</v>
      </c>
    </row>
    <row r="41340" ht="17.25" spans="1:4">
      <c r="A41340">
        <v>41334</v>
      </c>
      <c r="B41340" s="7" t="s">
        <v>40738</v>
      </c>
      <c r="C41340">
        <v>1</v>
      </c>
      <c r="D41340">
        <v>1</v>
      </c>
    </row>
    <row r="41341" ht="17.25" spans="1:4">
      <c r="A41341">
        <v>41335</v>
      </c>
      <c r="B41341" s="7" t="s">
        <v>40739</v>
      </c>
      <c r="C41341">
        <v>1</v>
      </c>
      <c r="D41341">
        <v>1</v>
      </c>
    </row>
    <row r="41342" ht="17.25" spans="1:4">
      <c r="A41342">
        <v>41336</v>
      </c>
      <c r="B41342" s="7" t="s">
        <v>40740</v>
      </c>
      <c r="C41342">
        <v>1</v>
      </c>
      <c r="D41342">
        <v>1</v>
      </c>
    </row>
    <row r="41343" ht="17.25" spans="1:4">
      <c r="A41343">
        <v>41337</v>
      </c>
      <c r="B41343" s="7" t="s">
        <v>40741</v>
      </c>
      <c r="C41343">
        <v>1</v>
      </c>
      <c r="D41343">
        <v>1</v>
      </c>
    </row>
    <row r="41344" ht="17.25" spans="1:4">
      <c r="A41344">
        <v>41338</v>
      </c>
      <c r="B41344" s="7" t="s">
        <v>40742</v>
      </c>
      <c r="C41344">
        <v>1</v>
      </c>
      <c r="D41344">
        <v>1</v>
      </c>
    </row>
    <row r="41345" ht="17.25" spans="1:4">
      <c r="A41345">
        <v>41339</v>
      </c>
      <c r="B41345" s="7" t="s">
        <v>40743</v>
      </c>
      <c r="C41345">
        <v>1</v>
      </c>
      <c r="D41345">
        <v>1</v>
      </c>
    </row>
    <row r="41346" ht="17.25" spans="1:4">
      <c r="A41346">
        <v>41340</v>
      </c>
      <c r="B41346" s="7" t="s">
        <v>40744</v>
      </c>
      <c r="C41346">
        <v>1</v>
      </c>
      <c r="D41346">
        <v>1</v>
      </c>
    </row>
    <row r="41347" ht="17.25" spans="1:4">
      <c r="A41347">
        <v>41341</v>
      </c>
      <c r="B41347" s="7" t="s">
        <v>40745</v>
      </c>
      <c r="C41347">
        <v>1</v>
      </c>
      <c r="D41347">
        <v>1</v>
      </c>
    </row>
    <row r="41348" ht="17.25" spans="1:4">
      <c r="A41348">
        <v>41342</v>
      </c>
      <c r="B41348" s="7" t="s">
        <v>40746</v>
      </c>
      <c r="C41348">
        <v>1</v>
      </c>
      <c r="D41348">
        <v>1</v>
      </c>
    </row>
    <row r="41349" ht="17.25" spans="1:4">
      <c r="A41349">
        <v>41343</v>
      </c>
      <c r="B41349" s="7" t="s">
        <v>40747</v>
      </c>
      <c r="C41349">
        <v>1</v>
      </c>
      <c r="D41349">
        <v>1</v>
      </c>
    </row>
    <row r="41350" ht="17.25" spans="1:4">
      <c r="A41350">
        <v>41344</v>
      </c>
      <c r="B41350" s="7" t="s">
        <v>40748</v>
      </c>
      <c r="C41350">
        <v>1</v>
      </c>
      <c r="D41350">
        <v>1</v>
      </c>
    </row>
    <row r="41351" ht="17.25" spans="1:4">
      <c r="A41351">
        <v>41345</v>
      </c>
      <c r="B41351" s="7" t="s">
        <v>40749</v>
      </c>
      <c r="C41351">
        <v>1</v>
      </c>
      <c r="D41351">
        <v>1</v>
      </c>
    </row>
    <row r="41352" ht="17.25" spans="1:4">
      <c r="A41352">
        <v>41346</v>
      </c>
      <c r="B41352" s="7" t="s">
        <v>40750</v>
      </c>
      <c r="C41352">
        <v>1</v>
      </c>
      <c r="D41352">
        <v>1</v>
      </c>
    </row>
    <row r="41353" ht="17.25" spans="1:4">
      <c r="A41353">
        <v>41347</v>
      </c>
      <c r="B41353" s="7" t="s">
        <v>40751</v>
      </c>
      <c r="C41353">
        <v>1</v>
      </c>
      <c r="D41353">
        <v>1</v>
      </c>
    </row>
    <row r="41354" ht="17.25" spans="1:4">
      <c r="A41354">
        <v>41348</v>
      </c>
      <c r="B41354" s="7" t="s">
        <v>40752</v>
      </c>
      <c r="C41354">
        <v>1</v>
      </c>
      <c r="D41354">
        <v>1</v>
      </c>
    </row>
    <row r="41355" ht="17.25" spans="1:4">
      <c r="A41355">
        <v>41349</v>
      </c>
      <c r="B41355" s="7" t="s">
        <v>40753</v>
      </c>
      <c r="C41355">
        <v>1</v>
      </c>
      <c r="D41355">
        <v>1</v>
      </c>
    </row>
    <row r="41356" ht="17.25" spans="1:4">
      <c r="A41356">
        <v>41350</v>
      </c>
      <c r="B41356" s="7" t="s">
        <v>40754</v>
      </c>
      <c r="C41356">
        <v>1</v>
      </c>
      <c r="D41356">
        <v>1</v>
      </c>
    </row>
    <row r="41357" ht="17.25" spans="1:4">
      <c r="A41357">
        <v>41351</v>
      </c>
      <c r="B41357" s="7" t="s">
        <v>40755</v>
      </c>
      <c r="C41357">
        <v>1</v>
      </c>
      <c r="D41357">
        <v>1</v>
      </c>
    </row>
    <row r="41358" ht="17.25" spans="1:4">
      <c r="A41358">
        <v>41352</v>
      </c>
      <c r="B41358" s="7" t="s">
        <v>40756</v>
      </c>
      <c r="C41358">
        <v>1</v>
      </c>
      <c r="D41358">
        <v>1</v>
      </c>
    </row>
    <row r="41359" ht="17.25" spans="1:4">
      <c r="A41359">
        <v>41353</v>
      </c>
      <c r="B41359" s="7" t="s">
        <v>40757</v>
      </c>
      <c r="C41359">
        <v>1</v>
      </c>
      <c r="D41359">
        <v>1</v>
      </c>
    </row>
    <row r="41360" ht="17.25" spans="1:4">
      <c r="A41360">
        <v>41354</v>
      </c>
      <c r="B41360" s="7" t="s">
        <v>40758</v>
      </c>
      <c r="C41360">
        <v>1</v>
      </c>
      <c r="D41360">
        <v>1</v>
      </c>
    </row>
    <row r="41361" ht="17.25" spans="1:4">
      <c r="A41361">
        <v>41355</v>
      </c>
      <c r="B41361" s="7" t="s">
        <v>40759</v>
      </c>
      <c r="C41361">
        <v>1</v>
      </c>
      <c r="D41361">
        <v>1</v>
      </c>
    </row>
    <row r="41362" ht="17.25" spans="1:4">
      <c r="A41362">
        <v>41356</v>
      </c>
      <c r="B41362" s="7" t="s">
        <v>40760</v>
      </c>
      <c r="C41362">
        <v>1</v>
      </c>
      <c r="D41362">
        <v>1</v>
      </c>
    </row>
    <row r="41363" ht="17.25" spans="1:4">
      <c r="A41363">
        <v>41357</v>
      </c>
      <c r="B41363" s="7" t="s">
        <v>40761</v>
      </c>
      <c r="C41363">
        <v>1</v>
      </c>
      <c r="D41363">
        <v>1</v>
      </c>
    </row>
    <row r="41364" ht="17.25" spans="1:4">
      <c r="A41364">
        <v>41358</v>
      </c>
      <c r="B41364" s="7" t="s">
        <v>40762</v>
      </c>
      <c r="C41364">
        <v>1</v>
      </c>
      <c r="D41364">
        <v>1</v>
      </c>
    </row>
    <row r="41365" ht="17.25" spans="1:4">
      <c r="A41365">
        <v>41359</v>
      </c>
      <c r="B41365" s="7" t="s">
        <v>40763</v>
      </c>
      <c r="C41365">
        <v>1</v>
      </c>
      <c r="D41365">
        <v>1</v>
      </c>
    </row>
    <row r="41366" ht="17.25" spans="1:4">
      <c r="A41366">
        <v>41360</v>
      </c>
      <c r="B41366" s="7" t="s">
        <v>40764</v>
      </c>
      <c r="C41366">
        <v>1</v>
      </c>
      <c r="D41366">
        <v>1</v>
      </c>
    </row>
    <row r="41367" ht="17.25" spans="1:4">
      <c r="A41367">
        <v>41361</v>
      </c>
      <c r="B41367" s="7" t="s">
        <v>40765</v>
      </c>
      <c r="C41367">
        <v>1</v>
      </c>
      <c r="D41367">
        <v>1</v>
      </c>
    </row>
    <row r="41368" ht="17.25" spans="1:4">
      <c r="A41368">
        <v>41362</v>
      </c>
      <c r="B41368" s="7" t="s">
        <v>40766</v>
      </c>
      <c r="C41368">
        <v>1</v>
      </c>
      <c r="D41368">
        <v>1</v>
      </c>
    </row>
    <row r="41369" ht="17.25" spans="1:4">
      <c r="A41369">
        <v>41363</v>
      </c>
      <c r="B41369" s="7" t="s">
        <v>40767</v>
      </c>
      <c r="C41369">
        <v>1</v>
      </c>
      <c r="D41369">
        <v>1</v>
      </c>
    </row>
    <row r="41370" ht="17.25" spans="1:4">
      <c r="A41370">
        <v>41364</v>
      </c>
      <c r="B41370" s="7" t="s">
        <v>40768</v>
      </c>
      <c r="C41370">
        <v>1</v>
      </c>
      <c r="D41370">
        <v>1</v>
      </c>
    </row>
    <row r="41371" ht="17.25" spans="1:4">
      <c r="A41371">
        <v>41365</v>
      </c>
      <c r="B41371" s="7" t="s">
        <v>40769</v>
      </c>
      <c r="C41371">
        <v>1</v>
      </c>
      <c r="D41371">
        <v>1</v>
      </c>
    </row>
    <row r="41372" ht="17.25" spans="1:4">
      <c r="A41372">
        <v>41366</v>
      </c>
      <c r="B41372" s="7" t="s">
        <v>40770</v>
      </c>
      <c r="C41372">
        <v>1</v>
      </c>
      <c r="D41372">
        <v>1</v>
      </c>
    </row>
    <row r="41373" ht="17.25" spans="1:4">
      <c r="A41373">
        <v>41367</v>
      </c>
      <c r="B41373" s="7" t="s">
        <v>40771</v>
      </c>
      <c r="C41373">
        <v>1</v>
      </c>
      <c r="D41373">
        <v>1</v>
      </c>
    </row>
    <row r="41374" ht="17.25" spans="1:4">
      <c r="A41374">
        <v>41368</v>
      </c>
      <c r="B41374" s="7" t="s">
        <v>40772</v>
      </c>
      <c r="C41374">
        <v>1</v>
      </c>
      <c r="D41374">
        <v>1</v>
      </c>
    </row>
    <row r="41375" ht="17.25" spans="1:4">
      <c r="A41375">
        <v>41369</v>
      </c>
      <c r="B41375" s="7" t="s">
        <v>40773</v>
      </c>
      <c r="C41375">
        <v>1</v>
      </c>
      <c r="D41375">
        <v>1</v>
      </c>
    </row>
    <row r="41376" ht="17.25" spans="1:4">
      <c r="A41376">
        <v>41370</v>
      </c>
      <c r="B41376" s="7" t="s">
        <v>40774</v>
      </c>
      <c r="C41376">
        <v>1</v>
      </c>
      <c r="D41376">
        <v>1</v>
      </c>
    </row>
    <row r="41377" ht="17.25" spans="1:4">
      <c r="A41377">
        <v>41371</v>
      </c>
      <c r="B41377" s="7" t="s">
        <v>40775</v>
      </c>
      <c r="C41377">
        <v>1</v>
      </c>
      <c r="D41377">
        <v>1</v>
      </c>
    </row>
    <row r="41378" ht="17.25" spans="1:4">
      <c r="A41378">
        <v>41372</v>
      </c>
      <c r="B41378" s="7" t="s">
        <v>40776</v>
      </c>
      <c r="C41378">
        <v>1</v>
      </c>
      <c r="D41378">
        <v>1</v>
      </c>
    </row>
    <row r="41379" ht="17.25" spans="1:4">
      <c r="A41379">
        <v>41373</v>
      </c>
      <c r="B41379" s="7" t="s">
        <v>40777</v>
      </c>
      <c r="C41379">
        <v>1</v>
      </c>
      <c r="D41379">
        <v>1</v>
      </c>
    </row>
    <row r="41380" ht="17.25" spans="1:4">
      <c r="A41380">
        <v>41374</v>
      </c>
      <c r="B41380" s="7" t="s">
        <v>40778</v>
      </c>
      <c r="C41380">
        <v>1</v>
      </c>
      <c r="D41380">
        <v>1</v>
      </c>
    </row>
    <row r="41381" ht="17.25" spans="1:4">
      <c r="A41381">
        <v>41375</v>
      </c>
      <c r="B41381" s="7" t="s">
        <v>40779</v>
      </c>
      <c r="C41381">
        <v>1</v>
      </c>
      <c r="D41381">
        <v>1</v>
      </c>
    </row>
    <row r="41382" ht="17.25" spans="1:4">
      <c r="A41382">
        <v>41376</v>
      </c>
      <c r="B41382" s="7" t="s">
        <v>40780</v>
      </c>
      <c r="C41382">
        <v>1</v>
      </c>
      <c r="D41382">
        <v>1</v>
      </c>
    </row>
    <row r="41383" ht="17.25" spans="1:4">
      <c r="A41383">
        <v>41377</v>
      </c>
      <c r="B41383" s="7" t="s">
        <v>40781</v>
      </c>
      <c r="C41383">
        <v>1</v>
      </c>
      <c r="D41383">
        <v>1</v>
      </c>
    </row>
    <row r="41384" ht="17.25" spans="1:4">
      <c r="A41384">
        <v>41378</v>
      </c>
      <c r="B41384" s="7" t="s">
        <v>40782</v>
      </c>
      <c r="C41384">
        <v>1</v>
      </c>
      <c r="D41384">
        <v>1</v>
      </c>
    </row>
    <row r="41385" ht="17.25" spans="1:4">
      <c r="A41385">
        <v>41379</v>
      </c>
      <c r="B41385" s="7" t="s">
        <v>40783</v>
      </c>
      <c r="C41385">
        <v>1</v>
      </c>
      <c r="D41385">
        <v>1</v>
      </c>
    </row>
    <row r="41386" ht="17.25" spans="1:4">
      <c r="A41386">
        <v>41380</v>
      </c>
      <c r="B41386" s="7" t="s">
        <v>40784</v>
      </c>
      <c r="C41386">
        <v>1</v>
      </c>
      <c r="D41386">
        <v>1</v>
      </c>
    </row>
    <row r="41387" ht="17.25" spans="1:4">
      <c r="A41387">
        <v>41381</v>
      </c>
      <c r="B41387" s="7" t="s">
        <v>40785</v>
      </c>
      <c r="C41387">
        <v>1</v>
      </c>
      <c r="D41387">
        <v>1</v>
      </c>
    </row>
    <row r="41388" ht="17.25" spans="1:4">
      <c r="A41388">
        <v>41382</v>
      </c>
      <c r="B41388" s="7" t="s">
        <v>40786</v>
      </c>
      <c r="C41388">
        <v>1</v>
      </c>
      <c r="D41388">
        <v>1</v>
      </c>
    </row>
    <row r="41389" ht="17.25" spans="1:4">
      <c r="A41389">
        <v>41383</v>
      </c>
      <c r="B41389" s="7" t="s">
        <v>40787</v>
      </c>
      <c r="C41389">
        <v>1</v>
      </c>
      <c r="D41389">
        <v>1</v>
      </c>
    </row>
    <row r="41390" ht="17.25" spans="1:4">
      <c r="A41390">
        <v>41384</v>
      </c>
      <c r="B41390" s="7" t="s">
        <v>40788</v>
      </c>
      <c r="C41390">
        <v>1</v>
      </c>
      <c r="D41390">
        <v>1</v>
      </c>
    </row>
    <row r="41391" ht="17.25" spans="1:4">
      <c r="A41391">
        <v>41385</v>
      </c>
      <c r="B41391" s="7" t="s">
        <v>40789</v>
      </c>
      <c r="C41391">
        <v>1</v>
      </c>
      <c r="D41391">
        <v>1</v>
      </c>
    </row>
    <row r="41392" ht="17.25" spans="1:4">
      <c r="A41392">
        <v>41386</v>
      </c>
      <c r="B41392" s="7" t="s">
        <v>40790</v>
      </c>
      <c r="C41392">
        <v>1</v>
      </c>
      <c r="D41392">
        <v>1</v>
      </c>
    </row>
    <row r="41393" ht="17.25" spans="1:4">
      <c r="A41393">
        <v>41387</v>
      </c>
      <c r="B41393" s="7" t="s">
        <v>40791</v>
      </c>
      <c r="C41393">
        <v>1</v>
      </c>
      <c r="D41393">
        <v>1</v>
      </c>
    </row>
    <row r="41394" ht="17.25" spans="1:4">
      <c r="A41394">
        <v>41388</v>
      </c>
      <c r="B41394" s="7" t="s">
        <v>40792</v>
      </c>
      <c r="C41394">
        <v>1</v>
      </c>
      <c r="D41394">
        <v>1</v>
      </c>
    </row>
    <row r="41395" ht="17.25" spans="1:4">
      <c r="A41395">
        <v>41389</v>
      </c>
      <c r="B41395" s="7" t="s">
        <v>40793</v>
      </c>
      <c r="C41395">
        <v>1</v>
      </c>
      <c r="D41395">
        <v>1</v>
      </c>
    </row>
    <row r="41396" ht="17.25" spans="1:4">
      <c r="A41396">
        <v>41390</v>
      </c>
      <c r="B41396" s="7" t="s">
        <v>40794</v>
      </c>
      <c r="C41396">
        <v>1</v>
      </c>
      <c r="D41396">
        <v>1</v>
      </c>
    </row>
    <row r="41397" ht="17.25" spans="1:4">
      <c r="A41397">
        <v>41391</v>
      </c>
      <c r="B41397" s="7" t="s">
        <v>40795</v>
      </c>
      <c r="C41397">
        <v>1</v>
      </c>
      <c r="D41397">
        <v>1</v>
      </c>
    </row>
    <row r="41398" ht="17.25" spans="1:4">
      <c r="A41398">
        <v>41392</v>
      </c>
      <c r="B41398" s="7" t="s">
        <v>40796</v>
      </c>
      <c r="C41398">
        <v>1</v>
      </c>
      <c r="D41398">
        <v>1</v>
      </c>
    </row>
    <row r="41399" ht="17.25" spans="1:4">
      <c r="A41399">
        <v>41393</v>
      </c>
      <c r="B41399" s="7" t="s">
        <v>40797</v>
      </c>
      <c r="C41399">
        <v>1</v>
      </c>
      <c r="D41399">
        <v>1</v>
      </c>
    </row>
    <row r="41400" ht="17.25" spans="1:4">
      <c r="A41400">
        <v>41394</v>
      </c>
      <c r="B41400" s="7" t="s">
        <v>40798</v>
      </c>
      <c r="C41400">
        <v>1</v>
      </c>
      <c r="D41400">
        <v>1</v>
      </c>
    </row>
    <row r="41401" ht="17.25" spans="1:4">
      <c r="A41401">
        <v>41395</v>
      </c>
      <c r="B41401" s="7" t="s">
        <v>40799</v>
      </c>
      <c r="C41401">
        <v>1</v>
      </c>
      <c r="D41401">
        <v>1</v>
      </c>
    </row>
    <row r="41402" ht="17.25" spans="1:4">
      <c r="A41402">
        <v>41396</v>
      </c>
      <c r="B41402" s="7" t="s">
        <v>40800</v>
      </c>
      <c r="C41402">
        <v>1</v>
      </c>
      <c r="D41402">
        <v>1</v>
      </c>
    </row>
    <row r="41403" ht="17.25" spans="1:4">
      <c r="A41403">
        <v>41397</v>
      </c>
      <c r="B41403" s="7" t="s">
        <v>40801</v>
      </c>
      <c r="C41403">
        <v>1</v>
      </c>
      <c r="D41403">
        <v>1</v>
      </c>
    </row>
    <row r="41404" ht="17.25" spans="1:4">
      <c r="A41404">
        <v>41398</v>
      </c>
      <c r="B41404" s="7" t="s">
        <v>40802</v>
      </c>
      <c r="C41404">
        <v>1</v>
      </c>
      <c r="D41404">
        <v>1</v>
      </c>
    </row>
    <row r="41405" ht="17.25" spans="1:4">
      <c r="A41405">
        <v>41399</v>
      </c>
      <c r="B41405" s="7" t="s">
        <v>40803</v>
      </c>
      <c r="C41405">
        <v>1</v>
      </c>
      <c r="D41405">
        <v>1</v>
      </c>
    </row>
    <row r="41406" ht="17.25" spans="1:4">
      <c r="A41406">
        <v>41400</v>
      </c>
      <c r="B41406" s="7" t="s">
        <v>40804</v>
      </c>
      <c r="C41406">
        <v>1</v>
      </c>
      <c r="D41406">
        <v>1</v>
      </c>
    </row>
    <row r="41407" ht="17.25" spans="1:4">
      <c r="A41407">
        <v>41401</v>
      </c>
      <c r="B41407" s="7" t="s">
        <v>40805</v>
      </c>
      <c r="C41407">
        <v>1</v>
      </c>
      <c r="D41407">
        <v>1</v>
      </c>
    </row>
    <row r="41408" ht="17.25" spans="1:4">
      <c r="A41408">
        <v>41402</v>
      </c>
      <c r="B41408" s="7" t="s">
        <v>40806</v>
      </c>
      <c r="C41408">
        <v>1</v>
      </c>
      <c r="D41408">
        <v>1</v>
      </c>
    </row>
    <row r="41409" ht="17.25" spans="1:4">
      <c r="A41409">
        <v>41403</v>
      </c>
      <c r="B41409" s="7" t="s">
        <v>40807</v>
      </c>
      <c r="C41409">
        <v>1</v>
      </c>
      <c r="D41409">
        <v>1</v>
      </c>
    </row>
    <row r="41410" ht="17.25" spans="1:4">
      <c r="A41410">
        <v>41404</v>
      </c>
      <c r="B41410" s="7" t="s">
        <v>40808</v>
      </c>
      <c r="C41410">
        <v>1</v>
      </c>
      <c r="D41410">
        <v>1</v>
      </c>
    </row>
    <row r="41411" ht="17.25" spans="1:4">
      <c r="A41411">
        <v>41405</v>
      </c>
      <c r="B41411" s="7" t="s">
        <v>40809</v>
      </c>
      <c r="C41411">
        <v>1</v>
      </c>
      <c r="D41411">
        <v>1</v>
      </c>
    </row>
    <row r="41412" ht="17.25" spans="1:4">
      <c r="A41412">
        <v>41406</v>
      </c>
      <c r="B41412" s="7" t="s">
        <v>40810</v>
      </c>
      <c r="C41412">
        <v>1</v>
      </c>
      <c r="D41412">
        <v>1</v>
      </c>
    </row>
    <row r="41413" ht="17.25" spans="1:4">
      <c r="A41413">
        <v>41407</v>
      </c>
      <c r="B41413" s="7" t="s">
        <v>40811</v>
      </c>
      <c r="C41413">
        <v>1</v>
      </c>
      <c r="D41413">
        <v>1</v>
      </c>
    </row>
    <row r="41414" ht="17.25" spans="1:4">
      <c r="A41414">
        <v>41408</v>
      </c>
      <c r="B41414" s="7" t="s">
        <v>40812</v>
      </c>
      <c r="C41414">
        <v>1</v>
      </c>
      <c r="D41414">
        <v>1</v>
      </c>
    </row>
    <row r="41415" ht="17.25" spans="1:4">
      <c r="A41415">
        <v>41409</v>
      </c>
      <c r="B41415" s="7" t="s">
        <v>40813</v>
      </c>
      <c r="C41415">
        <v>1</v>
      </c>
      <c r="D41415">
        <v>1</v>
      </c>
    </row>
    <row r="41416" ht="17.25" spans="1:4">
      <c r="A41416">
        <v>41410</v>
      </c>
      <c r="B41416" s="7" t="s">
        <v>40814</v>
      </c>
      <c r="C41416">
        <v>1</v>
      </c>
      <c r="D41416">
        <v>1</v>
      </c>
    </row>
    <row r="41417" ht="17.25" spans="1:4">
      <c r="A41417">
        <v>41411</v>
      </c>
      <c r="B41417" s="7" t="s">
        <v>40815</v>
      </c>
      <c r="C41417">
        <v>1</v>
      </c>
      <c r="D41417">
        <v>1</v>
      </c>
    </row>
    <row r="41418" ht="17.25" spans="1:4">
      <c r="A41418">
        <v>41412</v>
      </c>
      <c r="B41418" s="7" t="s">
        <v>40816</v>
      </c>
      <c r="C41418">
        <v>1</v>
      </c>
      <c r="D41418">
        <v>1</v>
      </c>
    </row>
    <row r="41419" ht="17.25" spans="1:4">
      <c r="A41419">
        <v>41413</v>
      </c>
      <c r="B41419" s="7" t="s">
        <v>40817</v>
      </c>
      <c r="C41419">
        <v>1</v>
      </c>
      <c r="D41419">
        <v>1</v>
      </c>
    </row>
    <row r="41420" ht="17.25" spans="1:4">
      <c r="A41420">
        <v>41414</v>
      </c>
      <c r="B41420" s="7" t="s">
        <v>40818</v>
      </c>
      <c r="C41420">
        <v>1</v>
      </c>
      <c r="D41420">
        <v>1</v>
      </c>
    </row>
    <row r="41421" ht="17.25" spans="1:4">
      <c r="A41421">
        <v>41415</v>
      </c>
      <c r="B41421" s="8">
        <v>32660</v>
      </c>
      <c r="C41421">
        <v>1</v>
      </c>
      <c r="D41421">
        <v>1</v>
      </c>
    </row>
    <row r="41422" ht="17.25" spans="1:4">
      <c r="A41422">
        <v>41416</v>
      </c>
      <c r="B41422" s="7" t="s">
        <v>40819</v>
      </c>
      <c r="C41422">
        <v>1</v>
      </c>
      <c r="D41422">
        <v>1</v>
      </c>
    </row>
    <row r="41423" ht="17.25" spans="1:4">
      <c r="A41423">
        <v>41417</v>
      </c>
      <c r="B41423" s="7" t="s">
        <v>40820</v>
      </c>
      <c r="C41423">
        <v>1</v>
      </c>
      <c r="D41423">
        <v>1</v>
      </c>
    </row>
    <row r="41424" ht="17.25" spans="1:4">
      <c r="A41424">
        <v>41418</v>
      </c>
      <c r="B41424" s="7" t="s">
        <v>40821</v>
      </c>
      <c r="C41424">
        <v>1</v>
      </c>
      <c r="D41424">
        <v>1</v>
      </c>
    </row>
    <row r="41425" ht="17.25" spans="1:4">
      <c r="A41425">
        <v>41419</v>
      </c>
      <c r="B41425" s="7" t="s">
        <v>40822</v>
      </c>
      <c r="C41425">
        <v>1</v>
      </c>
      <c r="D41425">
        <v>1</v>
      </c>
    </row>
    <row r="41426" ht="17.25" spans="1:4">
      <c r="A41426">
        <v>41420</v>
      </c>
      <c r="B41426" s="7" t="s">
        <v>40823</v>
      </c>
      <c r="C41426">
        <v>1</v>
      </c>
      <c r="D41426">
        <v>1</v>
      </c>
    </row>
    <row r="41427" ht="17.25" spans="1:4">
      <c r="A41427">
        <v>41421</v>
      </c>
      <c r="B41427" s="7" t="s">
        <v>40824</v>
      </c>
      <c r="C41427">
        <v>1</v>
      </c>
      <c r="D41427">
        <v>1</v>
      </c>
    </row>
    <row r="41428" ht="17.25" spans="1:4">
      <c r="A41428">
        <v>41422</v>
      </c>
      <c r="B41428" s="7" t="s">
        <v>40825</v>
      </c>
      <c r="C41428">
        <v>1</v>
      </c>
      <c r="D41428">
        <v>1</v>
      </c>
    </row>
    <row r="41429" ht="17.25" spans="1:4">
      <c r="A41429">
        <v>41423</v>
      </c>
      <c r="B41429" s="7" t="s">
        <v>40826</v>
      </c>
      <c r="C41429">
        <v>1</v>
      </c>
      <c r="D41429">
        <v>1</v>
      </c>
    </row>
    <row r="41430" ht="17.25" spans="1:4">
      <c r="A41430">
        <v>41424</v>
      </c>
      <c r="B41430" s="7" t="s">
        <v>40827</v>
      </c>
      <c r="C41430">
        <v>1</v>
      </c>
      <c r="D41430">
        <v>1</v>
      </c>
    </row>
    <row r="41431" ht="17.25" spans="1:4">
      <c r="A41431">
        <v>41425</v>
      </c>
      <c r="B41431" s="7" t="s">
        <v>40828</v>
      </c>
      <c r="C41431">
        <v>1</v>
      </c>
      <c r="D41431">
        <v>1</v>
      </c>
    </row>
    <row r="41432" ht="17.25" spans="1:4">
      <c r="A41432">
        <v>41426</v>
      </c>
      <c r="B41432" s="7" t="s">
        <v>40829</v>
      </c>
      <c r="C41432">
        <v>1</v>
      </c>
      <c r="D41432">
        <v>1</v>
      </c>
    </row>
    <row r="41433" ht="17.25" spans="1:4">
      <c r="A41433">
        <v>41427</v>
      </c>
      <c r="B41433" s="7" t="s">
        <v>40830</v>
      </c>
      <c r="C41433">
        <v>1</v>
      </c>
      <c r="D41433">
        <v>1</v>
      </c>
    </row>
    <row r="41434" ht="17.25" spans="1:4">
      <c r="A41434">
        <v>41428</v>
      </c>
      <c r="B41434" s="7" t="s">
        <v>40831</v>
      </c>
      <c r="C41434">
        <v>1</v>
      </c>
      <c r="D41434">
        <v>1</v>
      </c>
    </row>
    <row r="41435" ht="17.25" spans="1:4">
      <c r="A41435">
        <v>41429</v>
      </c>
      <c r="B41435" s="7" t="s">
        <v>40832</v>
      </c>
      <c r="C41435">
        <v>1</v>
      </c>
      <c r="D41435">
        <v>1</v>
      </c>
    </row>
    <row r="41436" ht="17.25" spans="1:4">
      <c r="A41436">
        <v>41430</v>
      </c>
      <c r="B41436" s="7" t="s">
        <v>40833</v>
      </c>
      <c r="C41436">
        <v>1</v>
      </c>
      <c r="D41436">
        <v>1</v>
      </c>
    </row>
    <row r="41437" ht="17.25" spans="1:4">
      <c r="A41437">
        <v>41431</v>
      </c>
      <c r="B41437" s="7" t="s">
        <v>40834</v>
      </c>
      <c r="C41437">
        <v>1</v>
      </c>
      <c r="D41437">
        <v>1</v>
      </c>
    </row>
    <row r="41438" ht="17.25" spans="1:4">
      <c r="A41438">
        <v>41432</v>
      </c>
      <c r="B41438" s="7" t="s">
        <v>40835</v>
      </c>
      <c r="C41438">
        <v>1</v>
      </c>
      <c r="D41438">
        <v>1</v>
      </c>
    </row>
    <row r="41439" ht="17.25" spans="1:4">
      <c r="A41439">
        <v>41433</v>
      </c>
      <c r="B41439" s="7" t="s">
        <v>40836</v>
      </c>
      <c r="C41439">
        <v>1</v>
      </c>
      <c r="D41439">
        <v>1</v>
      </c>
    </row>
    <row r="41440" ht="17.25" spans="1:4">
      <c r="A41440">
        <v>41434</v>
      </c>
      <c r="B41440" s="7" t="s">
        <v>40837</v>
      </c>
      <c r="C41440">
        <v>1</v>
      </c>
      <c r="D41440">
        <v>1</v>
      </c>
    </row>
    <row r="41441" ht="17.25" spans="1:4">
      <c r="A41441">
        <v>41435</v>
      </c>
      <c r="B41441" s="7" t="s">
        <v>40838</v>
      </c>
      <c r="C41441">
        <v>1</v>
      </c>
      <c r="D41441">
        <v>1</v>
      </c>
    </row>
    <row r="41442" ht="17.25" spans="1:4">
      <c r="A41442">
        <v>41436</v>
      </c>
      <c r="B41442" s="7" t="s">
        <v>40839</v>
      </c>
      <c r="C41442">
        <v>1</v>
      </c>
      <c r="D41442">
        <v>1</v>
      </c>
    </row>
    <row r="41443" ht="17.25" spans="1:4">
      <c r="A41443">
        <v>41437</v>
      </c>
      <c r="B41443" s="7" t="s">
        <v>40840</v>
      </c>
      <c r="C41443">
        <v>1</v>
      </c>
      <c r="D41443">
        <v>1</v>
      </c>
    </row>
    <row r="41444" ht="17.25" spans="1:4">
      <c r="A41444">
        <v>41438</v>
      </c>
      <c r="B41444" s="7" t="s">
        <v>40841</v>
      </c>
      <c r="C41444">
        <v>1</v>
      </c>
      <c r="D41444">
        <v>1</v>
      </c>
    </row>
    <row r="41445" ht="17.25" spans="1:4">
      <c r="A41445">
        <v>41439</v>
      </c>
      <c r="B41445" s="7" t="s">
        <v>40842</v>
      </c>
      <c r="C41445">
        <v>1</v>
      </c>
      <c r="D41445">
        <v>1</v>
      </c>
    </row>
    <row r="41446" ht="17.25" spans="1:4">
      <c r="A41446">
        <v>41440</v>
      </c>
      <c r="B41446" s="7" t="s">
        <v>40843</v>
      </c>
      <c r="C41446">
        <v>1</v>
      </c>
      <c r="D41446">
        <v>1</v>
      </c>
    </row>
    <row r="41447" ht="17.25" spans="1:4">
      <c r="A41447">
        <v>41441</v>
      </c>
      <c r="B41447" s="7" t="s">
        <v>40844</v>
      </c>
      <c r="C41447">
        <v>1</v>
      </c>
      <c r="D41447">
        <v>1</v>
      </c>
    </row>
    <row r="41448" ht="17.25" spans="1:4">
      <c r="A41448">
        <v>41442</v>
      </c>
      <c r="B41448" s="7" t="s">
        <v>40845</v>
      </c>
      <c r="C41448">
        <v>1</v>
      </c>
      <c r="D41448">
        <v>1</v>
      </c>
    </row>
    <row r="41449" ht="17.25" spans="1:4">
      <c r="A41449">
        <v>41443</v>
      </c>
      <c r="B41449" s="7" t="s">
        <v>40846</v>
      </c>
      <c r="C41449">
        <v>1</v>
      </c>
      <c r="D41449">
        <v>1</v>
      </c>
    </row>
    <row r="41450" ht="17.25" spans="1:4">
      <c r="A41450">
        <v>41444</v>
      </c>
      <c r="B41450" s="7" t="s">
        <v>40847</v>
      </c>
      <c r="C41450">
        <v>1</v>
      </c>
      <c r="D41450">
        <v>1</v>
      </c>
    </row>
    <row r="41451" ht="17.25" spans="1:4">
      <c r="A41451">
        <v>41445</v>
      </c>
      <c r="B41451" s="7" t="s">
        <v>40848</v>
      </c>
      <c r="C41451">
        <v>1</v>
      </c>
      <c r="D41451">
        <v>1</v>
      </c>
    </row>
    <row r="41452" ht="17.25" spans="1:4">
      <c r="A41452">
        <v>41446</v>
      </c>
      <c r="B41452" s="7" t="s">
        <v>40849</v>
      </c>
      <c r="C41452">
        <v>1</v>
      </c>
      <c r="D41452">
        <v>1</v>
      </c>
    </row>
    <row r="41453" ht="17.25" spans="1:4">
      <c r="A41453">
        <v>41447</v>
      </c>
      <c r="B41453" s="7" t="s">
        <v>40850</v>
      </c>
      <c r="C41453">
        <v>1</v>
      </c>
      <c r="D41453">
        <v>1</v>
      </c>
    </row>
    <row r="41454" ht="17.25" spans="1:4">
      <c r="A41454">
        <v>41448</v>
      </c>
      <c r="B41454" s="7" t="s">
        <v>40851</v>
      </c>
      <c r="C41454">
        <v>1</v>
      </c>
      <c r="D41454">
        <v>1</v>
      </c>
    </row>
    <row r="41455" ht="17.25" spans="1:4">
      <c r="A41455">
        <v>41449</v>
      </c>
      <c r="B41455" s="7" t="s">
        <v>40852</v>
      </c>
      <c r="C41455">
        <v>1</v>
      </c>
      <c r="D41455">
        <v>1</v>
      </c>
    </row>
    <row r="41456" ht="17.25" spans="1:4">
      <c r="A41456">
        <v>41450</v>
      </c>
      <c r="B41456" s="7" t="s">
        <v>40853</v>
      </c>
      <c r="C41456">
        <v>1</v>
      </c>
      <c r="D41456">
        <v>1</v>
      </c>
    </row>
    <row r="41457" ht="17.25" spans="1:4">
      <c r="A41457">
        <v>41451</v>
      </c>
      <c r="B41457" s="7" t="s">
        <v>40854</v>
      </c>
      <c r="C41457">
        <v>1</v>
      </c>
      <c r="D41457">
        <v>1</v>
      </c>
    </row>
    <row r="41458" ht="17.25" spans="1:4">
      <c r="A41458">
        <v>41452</v>
      </c>
      <c r="B41458" s="7" t="s">
        <v>40855</v>
      </c>
      <c r="C41458">
        <v>1</v>
      </c>
      <c r="D41458">
        <v>1</v>
      </c>
    </row>
    <row r="41459" ht="17.25" spans="1:4">
      <c r="A41459">
        <v>41453</v>
      </c>
      <c r="B41459" s="7" t="s">
        <v>40856</v>
      </c>
      <c r="C41459">
        <v>1</v>
      </c>
      <c r="D41459">
        <v>1</v>
      </c>
    </row>
    <row r="41460" ht="17.25" spans="1:4">
      <c r="A41460">
        <v>41454</v>
      </c>
      <c r="B41460" s="7" t="s">
        <v>40857</v>
      </c>
      <c r="C41460">
        <v>1</v>
      </c>
      <c r="D41460">
        <v>1</v>
      </c>
    </row>
    <row r="41461" ht="17.25" spans="1:4">
      <c r="A41461">
        <v>41455</v>
      </c>
      <c r="B41461" s="7" t="s">
        <v>40858</v>
      </c>
      <c r="C41461">
        <v>1</v>
      </c>
      <c r="D41461">
        <v>1</v>
      </c>
    </row>
    <row r="41462" ht="17.25" spans="1:4">
      <c r="A41462">
        <v>41456</v>
      </c>
      <c r="B41462" s="7" t="s">
        <v>40859</v>
      </c>
      <c r="C41462">
        <v>1</v>
      </c>
      <c r="D41462">
        <v>1</v>
      </c>
    </row>
    <row r="41463" ht="17.25" spans="1:4">
      <c r="A41463">
        <v>41457</v>
      </c>
      <c r="B41463" s="7" t="s">
        <v>40860</v>
      </c>
      <c r="C41463">
        <v>1</v>
      </c>
      <c r="D41463">
        <v>1</v>
      </c>
    </row>
    <row r="41464" ht="17.25" spans="1:4">
      <c r="A41464">
        <v>41458</v>
      </c>
      <c r="B41464" s="7" t="s">
        <v>40861</v>
      </c>
      <c r="C41464">
        <v>1</v>
      </c>
      <c r="D41464">
        <v>1</v>
      </c>
    </row>
    <row r="41465" ht="17.25" spans="1:4">
      <c r="A41465">
        <v>41459</v>
      </c>
      <c r="B41465" s="7" t="s">
        <v>40862</v>
      </c>
      <c r="C41465">
        <v>1</v>
      </c>
      <c r="D41465">
        <v>1</v>
      </c>
    </row>
    <row r="41466" ht="17.25" spans="1:4">
      <c r="A41466">
        <v>41460</v>
      </c>
      <c r="B41466" s="7" t="s">
        <v>40863</v>
      </c>
      <c r="C41466">
        <v>1</v>
      </c>
      <c r="D41466">
        <v>1</v>
      </c>
    </row>
    <row r="41467" ht="17.25" spans="1:4">
      <c r="A41467">
        <v>41461</v>
      </c>
      <c r="B41467" s="7" t="s">
        <v>40864</v>
      </c>
      <c r="C41467">
        <v>1</v>
      </c>
      <c r="D41467">
        <v>1</v>
      </c>
    </row>
    <row r="41468" ht="17.25" spans="1:4">
      <c r="A41468">
        <v>41462</v>
      </c>
      <c r="B41468" s="7" t="s">
        <v>40865</v>
      </c>
      <c r="C41468">
        <v>1</v>
      </c>
      <c r="D41468">
        <v>1</v>
      </c>
    </row>
    <row r="41469" ht="17.25" spans="1:4">
      <c r="A41469">
        <v>41463</v>
      </c>
      <c r="B41469" s="7" t="s">
        <v>40866</v>
      </c>
      <c r="C41469">
        <v>1</v>
      </c>
      <c r="D41469">
        <v>1</v>
      </c>
    </row>
    <row r="41470" ht="17.25" spans="1:4">
      <c r="A41470">
        <v>41464</v>
      </c>
      <c r="B41470" s="7" t="s">
        <v>40867</v>
      </c>
      <c r="C41470">
        <v>1</v>
      </c>
      <c r="D41470">
        <v>1</v>
      </c>
    </row>
    <row r="41471" ht="17.25" spans="1:4">
      <c r="A41471">
        <v>41465</v>
      </c>
      <c r="B41471" s="7" t="s">
        <v>40868</v>
      </c>
      <c r="C41471">
        <v>1</v>
      </c>
      <c r="D41471">
        <v>1</v>
      </c>
    </row>
    <row r="41472" ht="17.25" spans="1:4">
      <c r="A41472">
        <v>41466</v>
      </c>
      <c r="B41472" s="7" t="s">
        <v>40869</v>
      </c>
      <c r="C41472">
        <v>1</v>
      </c>
      <c r="D41472">
        <v>1</v>
      </c>
    </row>
    <row r="41473" ht="17.25" spans="1:4">
      <c r="A41473">
        <v>41467</v>
      </c>
      <c r="B41473" s="7" t="s">
        <v>40870</v>
      </c>
      <c r="C41473">
        <v>1</v>
      </c>
      <c r="D41473">
        <v>1</v>
      </c>
    </row>
    <row r="41474" ht="17.25" spans="1:4">
      <c r="A41474">
        <v>41468</v>
      </c>
      <c r="B41474" s="7" t="s">
        <v>40871</v>
      </c>
      <c r="C41474">
        <v>1</v>
      </c>
      <c r="D41474">
        <v>1</v>
      </c>
    </row>
    <row r="41475" ht="17.25" spans="1:4">
      <c r="A41475">
        <v>41469</v>
      </c>
      <c r="B41475" s="7" t="s">
        <v>40872</v>
      </c>
      <c r="C41475">
        <v>1</v>
      </c>
      <c r="D41475">
        <v>1</v>
      </c>
    </row>
    <row r="41476" ht="17.25" spans="1:4">
      <c r="A41476">
        <v>41470</v>
      </c>
      <c r="B41476" s="7" t="s">
        <v>40873</v>
      </c>
      <c r="C41476">
        <v>1</v>
      </c>
      <c r="D41476">
        <v>1</v>
      </c>
    </row>
    <row r="41477" ht="17.25" spans="1:4">
      <c r="A41477">
        <v>41471</v>
      </c>
      <c r="B41477" s="7" t="s">
        <v>40874</v>
      </c>
      <c r="C41477">
        <v>1</v>
      </c>
      <c r="D41477">
        <v>1</v>
      </c>
    </row>
    <row r="41478" ht="17.25" spans="1:4">
      <c r="A41478">
        <v>41472</v>
      </c>
      <c r="B41478" s="7" t="s">
        <v>40875</v>
      </c>
      <c r="C41478">
        <v>1</v>
      </c>
      <c r="D41478">
        <v>1</v>
      </c>
    </row>
    <row r="41479" ht="17.25" spans="1:4">
      <c r="A41479">
        <v>41473</v>
      </c>
      <c r="B41479" s="7" t="s">
        <v>40876</v>
      </c>
      <c r="C41479">
        <v>1</v>
      </c>
      <c r="D41479">
        <v>1</v>
      </c>
    </row>
    <row r="41480" ht="17.25" spans="1:4">
      <c r="A41480">
        <v>41474</v>
      </c>
      <c r="B41480" s="7" t="s">
        <v>40877</v>
      </c>
      <c r="C41480">
        <v>1</v>
      </c>
      <c r="D41480">
        <v>1</v>
      </c>
    </row>
    <row r="41481" ht="17.25" spans="1:4">
      <c r="A41481">
        <v>41475</v>
      </c>
      <c r="B41481" s="7" t="s">
        <v>40878</v>
      </c>
      <c r="C41481">
        <v>1</v>
      </c>
      <c r="D41481">
        <v>1</v>
      </c>
    </row>
    <row r="41482" ht="17.25" spans="1:4">
      <c r="A41482">
        <v>41476</v>
      </c>
      <c r="B41482" s="7" t="s">
        <v>40879</v>
      </c>
      <c r="C41482">
        <v>1</v>
      </c>
      <c r="D41482">
        <v>1</v>
      </c>
    </row>
    <row r="41483" ht="17.25" spans="1:4">
      <c r="A41483">
        <v>41477</v>
      </c>
      <c r="B41483" s="7" t="s">
        <v>40880</v>
      </c>
      <c r="C41483">
        <v>1</v>
      </c>
      <c r="D41483">
        <v>1</v>
      </c>
    </row>
    <row r="41484" ht="17.25" spans="1:4">
      <c r="A41484">
        <v>41478</v>
      </c>
      <c r="B41484" s="7" t="s">
        <v>40881</v>
      </c>
      <c r="C41484">
        <v>1</v>
      </c>
      <c r="D41484">
        <v>1</v>
      </c>
    </row>
    <row r="41485" ht="17.25" spans="1:4">
      <c r="A41485">
        <v>41479</v>
      </c>
      <c r="B41485" s="7" t="s">
        <v>40882</v>
      </c>
      <c r="C41485">
        <v>1</v>
      </c>
      <c r="D41485">
        <v>1</v>
      </c>
    </row>
    <row r="41486" ht="17.25" spans="1:4">
      <c r="A41486">
        <v>41480</v>
      </c>
      <c r="B41486" s="7" t="s">
        <v>40883</v>
      </c>
      <c r="C41486">
        <v>1</v>
      </c>
      <c r="D41486">
        <v>1</v>
      </c>
    </row>
    <row r="41487" ht="17.25" spans="1:4">
      <c r="A41487">
        <v>41481</v>
      </c>
      <c r="B41487" s="7" t="s">
        <v>40884</v>
      </c>
      <c r="C41487">
        <v>1</v>
      </c>
      <c r="D41487">
        <v>1</v>
      </c>
    </row>
    <row r="41488" ht="17.25" spans="1:4">
      <c r="A41488">
        <v>41482</v>
      </c>
      <c r="B41488" s="7" t="s">
        <v>40885</v>
      </c>
      <c r="C41488">
        <v>1</v>
      </c>
      <c r="D41488">
        <v>1</v>
      </c>
    </row>
    <row r="41489" ht="17.25" spans="1:4">
      <c r="A41489">
        <v>41483</v>
      </c>
      <c r="B41489" s="7" t="s">
        <v>40886</v>
      </c>
      <c r="C41489">
        <v>1</v>
      </c>
      <c r="D41489">
        <v>1</v>
      </c>
    </row>
    <row r="41490" ht="17.25" spans="1:4">
      <c r="A41490">
        <v>41484</v>
      </c>
      <c r="B41490" s="7" t="s">
        <v>40887</v>
      </c>
      <c r="C41490">
        <v>1</v>
      </c>
      <c r="D41490">
        <v>1</v>
      </c>
    </row>
    <row r="41491" ht="17.25" spans="1:4">
      <c r="A41491">
        <v>41485</v>
      </c>
      <c r="B41491" s="7" t="s">
        <v>40888</v>
      </c>
      <c r="C41491">
        <v>1</v>
      </c>
      <c r="D41491">
        <v>1</v>
      </c>
    </row>
    <row r="41492" ht="17.25" spans="1:4">
      <c r="A41492">
        <v>41486</v>
      </c>
      <c r="B41492" s="7" t="s">
        <v>40889</v>
      </c>
      <c r="C41492">
        <v>1</v>
      </c>
      <c r="D41492">
        <v>1</v>
      </c>
    </row>
    <row r="41493" ht="17.25" spans="1:4">
      <c r="A41493">
        <v>41487</v>
      </c>
      <c r="B41493" s="7" t="s">
        <v>40890</v>
      </c>
      <c r="C41493">
        <v>1</v>
      </c>
      <c r="D41493">
        <v>1</v>
      </c>
    </row>
    <row r="41494" ht="17.25" spans="1:4">
      <c r="A41494">
        <v>41488</v>
      </c>
      <c r="B41494" s="7" t="s">
        <v>40891</v>
      </c>
      <c r="C41494">
        <v>1</v>
      </c>
      <c r="D41494">
        <v>1</v>
      </c>
    </row>
    <row r="41495" ht="17.25" spans="1:4">
      <c r="A41495">
        <v>41489</v>
      </c>
      <c r="B41495" s="7" t="s">
        <v>40892</v>
      </c>
      <c r="C41495">
        <v>1</v>
      </c>
      <c r="D41495">
        <v>1</v>
      </c>
    </row>
    <row r="41496" ht="17.25" spans="1:4">
      <c r="A41496">
        <v>41490</v>
      </c>
      <c r="B41496" s="7" t="s">
        <v>40893</v>
      </c>
      <c r="C41496">
        <v>1</v>
      </c>
      <c r="D41496">
        <v>1</v>
      </c>
    </row>
    <row r="41497" ht="17.25" spans="1:4">
      <c r="A41497">
        <v>41491</v>
      </c>
      <c r="B41497" s="7" t="s">
        <v>40894</v>
      </c>
      <c r="C41497">
        <v>1</v>
      </c>
      <c r="D41497">
        <v>1</v>
      </c>
    </row>
    <row r="41498" ht="17.25" spans="1:4">
      <c r="A41498">
        <v>41492</v>
      </c>
      <c r="B41498" s="7" t="s">
        <v>40895</v>
      </c>
      <c r="C41498">
        <v>1</v>
      </c>
      <c r="D41498">
        <v>1</v>
      </c>
    </row>
    <row r="41499" ht="17.25" spans="1:4">
      <c r="A41499">
        <v>41493</v>
      </c>
      <c r="B41499" s="7" t="s">
        <v>40896</v>
      </c>
      <c r="C41499">
        <v>1</v>
      </c>
      <c r="D41499">
        <v>1</v>
      </c>
    </row>
    <row r="41500" ht="17.25" spans="1:4">
      <c r="A41500">
        <v>41494</v>
      </c>
      <c r="B41500" s="7" t="s">
        <v>40897</v>
      </c>
      <c r="C41500">
        <v>1</v>
      </c>
      <c r="D41500">
        <v>1</v>
      </c>
    </row>
    <row r="41501" ht="17.25" spans="1:4">
      <c r="A41501">
        <v>41495</v>
      </c>
      <c r="B41501" s="7" t="s">
        <v>40898</v>
      </c>
      <c r="C41501">
        <v>1</v>
      </c>
      <c r="D41501">
        <v>1</v>
      </c>
    </row>
    <row r="41502" ht="17.25" spans="1:4">
      <c r="A41502">
        <v>41496</v>
      </c>
      <c r="B41502" s="7" t="s">
        <v>40899</v>
      </c>
      <c r="C41502">
        <v>1</v>
      </c>
      <c r="D41502">
        <v>1</v>
      </c>
    </row>
    <row r="41503" ht="17.25" spans="1:4">
      <c r="A41503">
        <v>41497</v>
      </c>
      <c r="B41503" s="7" t="s">
        <v>40900</v>
      </c>
      <c r="C41503">
        <v>1</v>
      </c>
      <c r="D41503">
        <v>1</v>
      </c>
    </row>
    <row r="41504" ht="17.25" spans="1:4">
      <c r="A41504">
        <v>41498</v>
      </c>
      <c r="B41504" s="7" t="s">
        <v>40901</v>
      </c>
      <c r="C41504">
        <v>1</v>
      </c>
      <c r="D41504">
        <v>1</v>
      </c>
    </row>
    <row r="41505" ht="17.25" spans="1:4">
      <c r="A41505">
        <v>41499</v>
      </c>
      <c r="B41505" s="7" t="s">
        <v>40902</v>
      </c>
      <c r="C41505">
        <v>1</v>
      </c>
      <c r="D41505">
        <v>1</v>
      </c>
    </row>
    <row r="41506" ht="17.25" spans="1:4">
      <c r="A41506">
        <v>41500</v>
      </c>
      <c r="B41506" s="7" t="s">
        <v>40903</v>
      </c>
      <c r="C41506">
        <v>1</v>
      </c>
      <c r="D41506">
        <v>1</v>
      </c>
    </row>
    <row r="41507" ht="17.25" spans="1:4">
      <c r="A41507">
        <v>41501</v>
      </c>
      <c r="B41507" s="7" t="s">
        <v>40904</v>
      </c>
      <c r="C41507">
        <v>1</v>
      </c>
      <c r="D41507">
        <v>1</v>
      </c>
    </row>
    <row r="41508" ht="17.25" spans="1:4">
      <c r="A41508">
        <v>41502</v>
      </c>
      <c r="B41508" s="7" t="s">
        <v>40905</v>
      </c>
      <c r="C41508">
        <v>1</v>
      </c>
      <c r="D41508">
        <v>1</v>
      </c>
    </row>
    <row r="41509" ht="17.25" spans="1:4">
      <c r="A41509">
        <v>41503</v>
      </c>
      <c r="B41509" s="7" t="s">
        <v>40906</v>
      </c>
      <c r="C41509">
        <v>1</v>
      </c>
      <c r="D41509">
        <v>1</v>
      </c>
    </row>
    <row r="41510" ht="17.25" spans="1:4">
      <c r="A41510">
        <v>41504</v>
      </c>
      <c r="B41510" s="7" t="s">
        <v>40907</v>
      </c>
      <c r="C41510">
        <v>1</v>
      </c>
      <c r="D41510">
        <v>1</v>
      </c>
    </row>
    <row r="41511" ht="17.25" spans="1:4">
      <c r="A41511">
        <v>41505</v>
      </c>
      <c r="B41511" s="7" t="s">
        <v>40908</v>
      </c>
      <c r="C41511">
        <v>1</v>
      </c>
      <c r="D41511">
        <v>1</v>
      </c>
    </row>
    <row r="41512" ht="17.25" spans="1:4">
      <c r="A41512">
        <v>41506</v>
      </c>
      <c r="B41512" s="7" t="s">
        <v>40909</v>
      </c>
      <c r="C41512">
        <v>1</v>
      </c>
      <c r="D41512">
        <v>1</v>
      </c>
    </row>
    <row r="41513" ht="17.25" spans="1:4">
      <c r="A41513">
        <v>41507</v>
      </c>
      <c r="B41513" s="7" t="s">
        <v>40910</v>
      </c>
      <c r="C41513">
        <v>1</v>
      </c>
      <c r="D41513">
        <v>1</v>
      </c>
    </row>
    <row r="41514" ht="17.25" spans="1:4">
      <c r="A41514">
        <v>41508</v>
      </c>
      <c r="B41514" s="7" t="s">
        <v>40911</v>
      </c>
      <c r="C41514">
        <v>1</v>
      </c>
      <c r="D41514">
        <v>1</v>
      </c>
    </row>
    <row r="41515" ht="17.25" spans="1:4">
      <c r="A41515">
        <v>41509</v>
      </c>
      <c r="B41515" s="7" t="s">
        <v>40912</v>
      </c>
      <c r="C41515">
        <v>1</v>
      </c>
      <c r="D41515">
        <v>1</v>
      </c>
    </row>
    <row r="41516" ht="17.25" spans="1:4">
      <c r="A41516">
        <v>41510</v>
      </c>
      <c r="B41516" s="7" t="s">
        <v>40913</v>
      </c>
      <c r="C41516">
        <v>1</v>
      </c>
      <c r="D41516">
        <v>1</v>
      </c>
    </row>
    <row r="41517" ht="17.25" spans="1:4">
      <c r="A41517">
        <v>41511</v>
      </c>
      <c r="B41517" s="7" t="s">
        <v>40914</v>
      </c>
      <c r="C41517">
        <v>1</v>
      </c>
      <c r="D41517">
        <v>1</v>
      </c>
    </row>
    <row r="41518" ht="17.25" spans="1:4">
      <c r="A41518">
        <v>41512</v>
      </c>
      <c r="B41518" s="7" t="s">
        <v>40915</v>
      </c>
      <c r="C41518">
        <v>1</v>
      </c>
      <c r="D41518">
        <v>1</v>
      </c>
    </row>
    <row r="41519" ht="17.25" spans="1:4">
      <c r="A41519">
        <v>41513</v>
      </c>
      <c r="B41519" s="7" t="s">
        <v>40916</v>
      </c>
      <c r="C41519">
        <v>1</v>
      </c>
      <c r="D41519">
        <v>1</v>
      </c>
    </row>
    <row r="41520" ht="17.25" spans="1:4">
      <c r="A41520">
        <v>41514</v>
      </c>
      <c r="B41520" s="7" t="s">
        <v>40917</v>
      </c>
      <c r="C41520">
        <v>1</v>
      </c>
      <c r="D41520">
        <v>1</v>
      </c>
    </row>
    <row r="41521" ht="17.25" spans="1:4">
      <c r="A41521">
        <v>41515</v>
      </c>
      <c r="B41521" s="7" t="s">
        <v>40918</v>
      </c>
      <c r="C41521">
        <v>1</v>
      </c>
      <c r="D41521">
        <v>1</v>
      </c>
    </row>
    <row r="41522" ht="17.25" spans="1:4">
      <c r="A41522">
        <v>41516</v>
      </c>
      <c r="B41522" s="7" t="s">
        <v>40919</v>
      </c>
      <c r="C41522">
        <v>1</v>
      </c>
      <c r="D41522">
        <v>1</v>
      </c>
    </row>
    <row r="41523" ht="17.25" spans="1:4">
      <c r="A41523">
        <v>41517</v>
      </c>
      <c r="B41523" s="7" t="s">
        <v>40920</v>
      </c>
      <c r="C41523">
        <v>1</v>
      </c>
      <c r="D41523">
        <v>1</v>
      </c>
    </row>
    <row r="41524" ht="17.25" spans="1:4">
      <c r="A41524">
        <v>41518</v>
      </c>
      <c r="B41524" s="7" t="s">
        <v>40921</v>
      </c>
      <c r="C41524">
        <v>1</v>
      </c>
      <c r="D41524">
        <v>1</v>
      </c>
    </row>
    <row r="41525" ht="17.25" spans="1:4">
      <c r="A41525">
        <v>41519</v>
      </c>
      <c r="B41525" s="7" t="s">
        <v>40922</v>
      </c>
      <c r="C41525">
        <v>1</v>
      </c>
      <c r="D41525">
        <v>1</v>
      </c>
    </row>
    <row r="41526" ht="17.25" spans="1:4">
      <c r="A41526">
        <v>41520</v>
      </c>
      <c r="B41526" s="7" t="s">
        <v>40923</v>
      </c>
      <c r="C41526">
        <v>1</v>
      </c>
      <c r="D41526">
        <v>1</v>
      </c>
    </row>
    <row r="41527" ht="17.25" spans="1:4">
      <c r="A41527">
        <v>41521</v>
      </c>
      <c r="B41527" s="7" t="s">
        <v>40924</v>
      </c>
      <c r="C41527">
        <v>1</v>
      </c>
      <c r="D41527">
        <v>1</v>
      </c>
    </row>
    <row r="41528" ht="17.25" spans="1:4">
      <c r="A41528">
        <v>41522</v>
      </c>
      <c r="B41528" s="7" t="s">
        <v>40925</v>
      </c>
      <c r="C41528">
        <v>1</v>
      </c>
      <c r="D41528">
        <v>1</v>
      </c>
    </row>
    <row r="41529" ht="17.25" spans="1:4">
      <c r="A41529">
        <v>41523</v>
      </c>
      <c r="B41529" s="7" t="s">
        <v>40926</v>
      </c>
      <c r="C41529">
        <v>1</v>
      </c>
      <c r="D41529">
        <v>1</v>
      </c>
    </row>
    <row r="41530" ht="17.25" spans="1:4">
      <c r="A41530">
        <v>41524</v>
      </c>
      <c r="B41530" s="7" t="s">
        <v>40927</v>
      </c>
      <c r="C41530">
        <v>1</v>
      </c>
      <c r="D41530">
        <v>1</v>
      </c>
    </row>
    <row r="41531" ht="17.25" spans="1:4">
      <c r="A41531">
        <v>41525</v>
      </c>
      <c r="B41531" s="7" t="s">
        <v>40928</v>
      </c>
      <c r="C41531">
        <v>1</v>
      </c>
      <c r="D41531">
        <v>1</v>
      </c>
    </row>
    <row r="41532" ht="17.25" spans="1:4">
      <c r="A41532">
        <v>41526</v>
      </c>
      <c r="B41532" s="7" t="s">
        <v>40929</v>
      </c>
      <c r="C41532">
        <v>1</v>
      </c>
      <c r="D41532">
        <v>1</v>
      </c>
    </row>
    <row r="41533" ht="17.25" spans="1:4">
      <c r="A41533">
        <v>41527</v>
      </c>
      <c r="B41533" s="7" t="s">
        <v>40930</v>
      </c>
      <c r="C41533">
        <v>1</v>
      </c>
      <c r="D41533">
        <v>1</v>
      </c>
    </row>
    <row r="41534" ht="17.25" spans="1:4">
      <c r="A41534">
        <v>41528</v>
      </c>
      <c r="B41534" s="7" t="s">
        <v>40931</v>
      </c>
      <c r="C41534">
        <v>1</v>
      </c>
      <c r="D41534">
        <v>1</v>
      </c>
    </row>
    <row r="41535" ht="17.25" spans="1:4">
      <c r="A41535">
        <v>41529</v>
      </c>
      <c r="B41535" s="7" t="s">
        <v>40932</v>
      </c>
      <c r="C41535">
        <v>1</v>
      </c>
      <c r="D41535">
        <v>1</v>
      </c>
    </row>
    <row r="41536" ht="17.25" spans="1:4">
      <c r="A41536">
        <v>41530</v>
      </c>
      <c r="B41536" s="7" t="s">
        <v>40933</v>
      </c>
      <c r="C41536">
        <v>1</v>
      </c>
      <c r="D41536">
        <v>1</v>
      </c>
    </row>
    <row r="41537" ht="17.25" spans="1:4">
      <c r="A41537">
        <v>41531</v>
      </c>
      <c r="B41537" s="7" t="s">
        <v>40934</v>
      </c>
      <c r="C41537">
        <v>1</v>
      </c>
      <c r="D41537">
        <v>1</v>
      </c>
    </row>
    <row r="41538" ht="17.25" spans="1:4">
      <c r="A41538">
        <v>41532</v>
      </c>
      <c r="B41538" s="7" t="s">
        <v>40935</v>
      </c>
      <c r="C41538">
        <v>1</v>
      </c>
      <c r="D41538">
        <v>1</v>
      </c>
    </row>
    <row r="41539" ht="17.25" spans="1:4">
      <c r="A41539">
        <v>41533</v>
      </c>
      <c r="B41539" s="7" t="s">
        <v>40936</v>
      </c>
      <c r="C41539">
        <v>1</v>
      </c>
      <c r="D41539">
        <v>1</v>
      </c>
    </row>
    <row r="41540" ht="17.25" spans="1:4">
      <c r="A41540">
        <v>41534</v>
      </c>
      <c r="B41540" s="7" t="s">
        <v>40937</v>
      </c>
      <c r="C41540">
        <v>1</v>
      </c>
      <c r="D41540">
        <v>1</v>
      </c>
    </row>
    <row r="41541" ht="17.25" spans="1:4">
      <c r="A41541">
        <v>41535</v>
      </c>
      <c r="B41541" s="7" t="s">
        <v>40938</v>
      </c>
      <c r="C41541">
        <v>1</v>
      </c>
      <c r="D41541">
        <v>1</v>
      </c>
    </row>
    <row r="41542" ht="17.25" spans="1:4">
      <c r="A41542">
        <v>41536</v>
      </c>
      <c r="B41542" s="7" t="s">
        <v>40939</v>
      </c>
      <c r="C41542">
        <v>1</v>
      </c>
      <c r="D41542">
        <v>1</v>
      </c>
    </row>
    <row r="41543" ht="17.25" spans="1:4">
      <c r="A41543">
        <v>41537</v>
      </c>
      <c r="B41543" s="7" t="s">
        <v>40940</v>
      </c>
      <c r="C41543">
        <v>1</v>
      </c>
      <c r="D41543">
        <v>1</v>
      </c>
    </row>
    <row r="41544" ht="17.25" spans="1:4">
      <c r="A41544">
        <v>41538</v>
      </c>
      <c r="B41544" s="7" t="s">
        <v>40941</v>
      </c>
      <c r="C41544">
        <v>1</v>
      </c>
      <c r="D41544">
        <v>1</v>
      </c>
    </row>
    <row r="41545" ht="17.25" spans="1:4">
      <c r="A41545">
        <v>41539</v>
      </c>
      <c r="B41545" s="7" t="s">
        <v>40942</v>
      </c>
      <c r="C41545">
        <v>1</v>
      </c>
      <c r="D41545">
        <v>1</v>
      </c>
    </row>
    <row r="41546" ht="17.25" spans="1:4">
      <c r="A41546">
        <v>41540</v>
      </c>
      <c r="B41546" s="7" t="s">
        <v>40943</v>
      </c>
      <c r="C41546">
        <v>1</v>
      </c>
      <c r="D41546">
        <v>1</v>
      </c>
    </row>
    <row r="41547" ht="17.25" spans="1:4">
      <c r="A41547">
        <v>41541</v>
      </c>
      <c r="B41547" s="7" t="s">
        <v>40944</v>
      </c>
      <c r="C41547">
        <v>1</v>
      </c>
      <c r="D41547">
        <v>1</v>
      </c>
    </row>
    <row r="41548" ht="17.25" spans="1:4">
      <c r="A41548">
        <v>41542</v>
      </c>
      <c r="B41548" s="7" t="s">
        <v>40945</v>
      </c>
      <c r="C41548">
        <v>1</v>
      </c>
      <c r="D41548">
        <v>1</v>
      </c>
    </row>
    <row r="41549" ht="17.25" spans="1:4">
      <c r="A41549">
        <v>41543</v>
      </c>
      <c r="B41549" s="7" t="s">
        <v>40946</v>
      </c>
      <c r="C41549">
        <v>1</v>
      </c>
      <c r="D41549">
        <v>1</v>
      </c>
    </row>
    <row r="41550" ht="17.25" spans="1:4">
      <c r="A41550">
        <v>41544</v>
      </c>
      <c r="B41550" s="7" t="s">
        <v>40947</v>
      </c>
      <c r="C41550">
        <v>1</v>
      </c>
      <c r="D41550">
        <v>1</v>
      </c>
    </row>
    <row r="41551" ht="17.25" spans="1:4">
      <c r="A41551">
        <v>41545</v>
      </c>
      <c r="B41551" s="7" t="s">
        <v>40948</v>
      </c>
      <c r="C41551">
        <v>1</v>
      </c>
      <c r="D41551">
        <v>1</v>
      </c>
    </row>
    <row r="41552" ht="17.25" spans="1:4">
      <c r="A41552">
        <v>41546</v>
      </c>
      <c r="B41552" s="7" t="s">
        <v>40949</v>
      </c>
      <c r="C41552">
        <v>1</v>
      </c>
      <c r="D41552">
        <v>1</v>
      </c>
    </row>
    <row r="41553" ht="17.25" spans="1:4">
      <c r="A41553">
        <v>41547</v>
      </c>
      <c r="B41553" s="7" t="s">
        <v>40950</v>
      </c>
      <c r="C41553">
        <v>1</v>
      </c>
      <c r="D41553">
        <v>1</v>
      </c>
    </row>
    <row r="41554" ht="17.25" spans="1:4">
      <c r="A41554">
        <v>41548</v>
      </c>
      <c r="B41554" s="7" t="s">
        <v>40951</v>
      </c>
      <c r="C41554">
        <v>1</v>
      </c>
      <c r="D41554">
        <v>1</v>
      </c>
    </row>
    <row r="41555" ht="17.25" spans="1:4">
      <c r="A41555">
        <v>41549</v>
      </c>
      <c r="B41555" s="7" t="s">
        <v>40952</v>
      </c>
      <c r="C41555">
        <v>1</v>
      </c>
      <c r="D41555">
        <v>1</v>
      </c>
    </row>
    <row r="41556" ht="17.25" spans="1:4">
      <c r="A41556">
        <v>41550</v>
      </c>
      <c r="B41556" s="7" t="s">
        <v>40953</v>
      </c>
      <c r="C41556">
        <v>1</v>
      </c>
      <c r="D41556">
        <v>1</v>
      </c>
    </row>
    <row r="41557" ht="17.25" spans="1:4">
      <c r="A41557">
        <v>41551</v>
      </c>
      <c r="B41557" s="7" t="s">
        <v>40954</v>
      </c>
      <c r="C41557">
        <v>1</v>
      </c>
      <c r="D41557">
        <v>1</v>
      </c>
    </row>
    <row r="41558" ht="17.25" spans="1:4">
      <c r="A41558">
        <v>41552</v>
      </c>
      <c r="B41558" s="7" t="s">
        <v>40955</v>
      </c>
      <c r="C41558">
        <v>1</v>
      </c>
      <c r="D41558">
        <v>1</v>
      </c>
    </row>
    <row r="41559" ht="17.25" spans="1:4">
      <c r="A41559">
        <v>41553</v>
      </c>
      <c r="B41559" s="7" t="s">
        <v>40956</v>
      </c>
      <c r="C41559">
        <v>1</v>
      </c>
      <c r="D41559">
        <v>1</v>
      </c>
    </row>
    <row r="41560" ht="17.25" spans="1:4">
      <c r="A41560">
        <v>41554</v>
      </c>
      <c r="B41560" s="7" t="s">
        <v>40957</v>
      </c>
      <c r="C41560">
        <v>1</v>
      </c>
      <c r="D41560">
        <v>1</v>
      </c>
    </row>
    <row r="41561" ht="17.25" spans="1:4">
      <c r="A41561">
        <v>41555</v>
      </c>
      <c r="B41561" s="7" t="s">
        <v>40958</v>
      </c>
      <c r="C41561">
        <v>1</v>
      </c>
      <c r="D41561">
        <v>1</v>
      </c>
    </row>
    <row r="41562" ht="17.25" spans="1:4">
      <c r="A41562">
        <v>41556</v>
      </c>
      <c r="B41562" s="7" t="s">
        <v>40959</v>
      </c>
      <c r="C41562">
        <v>1</v>
      </c>
      <c r="D41562">
        <v>1</v>
      </c>
    </row>
    <row r="41563" ht="17.25" spans="1:4">
      <c r="A41563">
        <v>41557</v>
      </c>
      <c r="B41563" s="7" t="s">
        <v>40960</v>
      </c>
      <c r="C41563">
        <v>1</v>
      </c>
      <c r="D41563">
        <v>1</v>
      </c>
    </row>
    <row r="41564" ht="17.25" spans="1:4">
      <c r="A41564">
        <v>41558</v>
      </c>
      <c r="B41564" s="7" t="s">
        <v>40961</v>
      </c>
      <c r="C41564">
        <v>1</v>
      </c>
      <c r="D41564">
        <v>1</v>
      </c>
    </row>
    <row r="41565" ht="17.25" spans="1:4">
      <c r="A41565">
        <v>41559</v>
      </c>
      <c r="B41565" s="7" t="s">
        <v>40962</v>
      </c>
      <c r="C41565">
        <v>1</v>
      </c>
      <c r="D41565">
        <v>1</v>
      </c>
    </row>
    <row r="41566" ht="17.25" spans="1:4">
      <c r="A41566">
        <v>41560</v>
      </c>
      <c r="B41566" s="7" t="s">
        <v>40963</v>
      </c>
      <c r="C41566">
        <v>1</v>
      </c>
      <c r="D41566">
        <v>1</v>
      </c>
    </row>
    <row r="41567" ht="17.25" spans="1:4">
      <c r="A41567">
        <v>41561</v>
      </c>
      <c r="B41567" s="7" t="s">
        <v>40964</v>
      </c>
      <c r="C41567">
        <v>1</v>
      </c>
      <c r="D41567">
        <v>1</v>
      </c>
    </row>
    <row r="41568" ht="17.25" spans="1:4">
      <c r="A41568">
        <v>41562</v>
      </c>
      <c r="B41568" s="7" t="s">
        <v>40965</v>
      </c>
      <c r="C41568">
        <v>1</v>
      </c>
      <c r="D41568">
        <v>1</v>
      </c>
    </row>
    <row r="41569" ht="17.25" spans="1:4">
      <c r="A41569">
        <v>41563</v>
      </c>
      <c r="B41569" s="7" t="s">
        <v>40966</v>
      </c>
      <c r="C41569">
        <v>1</v>
      </c>
      <c r="D41569">
        <v>1</v>
      </c>
    </row>
    <row r="41570" ht="17.25" spans="1:4">
      <c r="A41570">
        <v>41564</v>
      </c>
      <c r="B41570" s="7" t="s">
        <v>40967</v>
      </c>
      <c r="C41570">
        <v>1</v>
      </c>
      <c r="D41570">
        <v>1</v>
      </c>
    </row>
    <row r="41571" ht="17.25" spans="1:4">
      <c r="A41571">
        <v>41565</v>
      </c>
      <c r="B41571" s="7" t="s">
        <v>40968</v>
      </c>
      <c r="C41571">
        <v>1</v>
      </c>
      <c r="D41571">
        <v>1</v>
      </c>
    </row>
    <row r="41572" ht="17.25" spans="1:4">
      <c r="A41572">
        <v>41566</v>
      </c>
      <c r="B41572" s="7" t="s">
        <v>40969</v>
      </c>
      <c r="C41572">
        <v>1</v>
      </c>
      <c r="D41572">
        <v>1</v>
      </c>
    </row>
    <row r="41573" ht="17.25" spans="1:4">
      <c r="A41573">
        <v>41567</v>
      </c>
      <c r="B41573" s="7" t="s">
        <v>40970</v>
      </c>
      <c r="C41573">
        <v>1</v>
      </c>
      <c r="D41573">
        <v>1</v>
      </c>
    </row>
    <row r="41574" ht="17.25" spans="1:4">
      <c r="A41574">
        <v>41568</v>
      </c>
      <c r="B41574" s="7" t="s">
        <v>40971</v>
      </c>
      <c r="C41574">
        <v>1</v>
      </c>
      <c r="D41574">
        <v>1</v>
      </c>
    </row>
    <row r="41575" ht="17.25" spans="1:4">
      <c r="A41575">
        <v>41569</v>
      </c>
      <c r="B41575" s="7" t="s">
        <v>40972</v>
      </c>
      <c r="C41575">
        <v>1</v>
      </c>
      <c r="D41575">
        <v>1</v>
      </c>
    </row>
    <row r="41576" ht="17.25" spans="1:4">
      <c r="A41576">
        <v>41570</v>
      </c>
      <c r="B41576" s="7" t="s">
        <v>40973</v>
      </c>
      <c r="C41576">
        <v>1</v>
      </c>
      <c r="D41576">
        <v>1</v>
      </c>
    </row>
    <row r="41577" ht="17.25" spans="1:4">
      <c r="A41577">
        <v>41571</v>
      </c>
      <c r="B41577" s="7" t="s">
        <v>40974</v>
      </c>
      <c r="C41577">
        <v>1</v>
      </c>
      <c r="D41577">
        <v>1</v>
      </c>
    </row>
    <row r="41578" ht="17.25" spans="1:4">
      <c r="A41578">
        <v>41572</v>
      </c>
      <c r="B41578" s="7" t="s">
        <v>40975</v>
      </c>
      <c r="C41578">
        <v>1</v>
      </c>
      <c r="D41578">
        <v>1</v>
      </c>
    </row>
    <row r="41579" ht="17.25" spans="1:4">
      <c r="A41579">
        <v>41573</v>
      </c>
      <c r="B41579" s="7" t="s">
        <v>40976</v>
      </c>
      <c r="C41579">
        <v>1</v>
      </c>
      <c r="D41579">
        <v>1</v>
      </c>
    </row>
    <row r="41580" ht="17.25" spans="1:4">
      <c r="A41580">
        <v>41574</v>
      </c>
      <c r="B41580" s="7" t="s">
        <v>40977</v>
      </c>
      <c r="C41580">
        <v>1</v>
      </c>
      <c r="D41580">
        <v>1</v>
      </c>
    </row>
    <row r="41581" ht="17.25" spans="1:4">
      <c r="A41581">
        <v>41575</v>
      </c>
      <c r="B41581" s="7" t="s">
        <v>40978</v>
      </c>
      <c r="C41581">
        <v>1</v>
      </c>
      <c r="D41581">
        <v>1</v>
      </c>
    </row>
    <row r="41582" ht="17.25" spans="1:4">
      <c r="A41582">
        <v>41576</v>
      </c>
      <c r="B41582" s="7" t="s">
        <v>40979</v>
      </c>
      <c r="C41582">
        <v>1</v>
      </c>
      <c r="D41582">
        <v>1</v>
      </c>
    </row>
    <row r="41583" ht="17.25" spans="1:4">
      <c r="A41583">
        <v>41577</v>
      </c>
      <c r="B41583" s="7" t="s">
        <v>40980</v>
      </c>
      <c r="C41583">
        <v>1</v>
      </c>
      <c r="D41583">
        <v>1</v>
      </c>
    </row>
    <row r="41584" ht="17.25" spans="1:4">
      <c r="A41584">
        <v>41578</v>
      </c>
      <c r="B41584" s="7" t="s">
        <v>40981</v>
      </c>
      <c r="C41584">
        <v>1</v>
      </c>
      <c r="D41584">
        <v>1</v>
      </c>
    </row>
    <row r="41585" ht="17.25" spans="1:4">
      <c r="A41585">
        <v>41579</v>
      </c>
      <c r="B41585" s="7" t="s">
        <v>40982</v>
      </c>
      <c r="C41585">
        <v>1</v>
      </c>
      <c r="D41585">
        <v>1</v>
      </c>
    </row>
    <row r="41586" ht="17.25" spans="1:4">
      <c r="A41586">
        <v>41580</v>
      </c>
      <c r="B41586" s="7" t="s">
        <v>40983</v>
      </c>
      <c r="C41586">
        <v>1</v>
      </c>
      <c r="D41586">
        <v>1</v>
      </c>
    </row>
    <row r="41587" ht="17.25" spans="1:4">
      <c r="A41587">
        <v>41581</v>
      </c>
      <c r="B41587" s="7" t="s">
        <v>40984</v>
      </c>
      <c r="C41587">
        <v>1</v>
      </c>
      <c r="D41587">
        <v>1</v>
      </c>
    </row>
    <row r="41588" ht="17.25" spans="1:4">
      <c r="A41588">
        <v>41582</v>
      </c>
      <c r="B41588" s="7" t="s">
        <v>40985</v>
      </c>
      <c r="C41588">
        <v>1</v>
      </c>
      <c r="D41588">
        <v>1</v>
      </c>
    </row>
    <row r="41589" ht="17.25" spans="1:4">
      <c r="A41589">
        <v>41583</v>
      </c>
      <c r="B41589" s="7" t="s">
        <v>40986</v>
      </c>
      <c r="C41589">
        <v>1</v>
      </c>
      <c r="D41589">
        <v>1</v>
      </c>
    </row>
    <row r="41590" ht="17.25" spans="1:4">
      <c r="A41590">
        <v>41584</v>
      </c>
      <c r="B41590" s="7" t="s">
        <v>40987</v>
      </c>
      <c r="C41590">
        <v>1</v>
      </c>
      <c r="D41590">
        <v>1</v>
      </c>
    </row>
    <row r="41591" ht="17.25" spans="1:4">
      <c r="A41591">
        <v>41585</v>
      </c>
      <c r="B41591" s="7" t="s">
        <v>40988</v>
      </c>
      <c r="C41591">
        <v>1</v>
      </c>
      <c r="D41591">
        <v>1</v>
      </c>
    </row>
    <row r="41592" ht="17.25" spans="1:4">
      <c r="A41592">
        <v>41586</v>
      </c>
      <c r="B41592" s="7" t="s">
        <v>40989</v>
      </c>
      <c r="C41592">
        <v>1</v>
      </c>
      <c r="D41592">
        <v>1</v>
      </c>
    </row>
    <row r="41593" ht="17.25" spans="1:4">
      <c r="A41593">
        <v>41587</v>
      </c>
      <c r="B41593" s="7" t="s">
        <v>40990</v>
      </c>
      <c r="C41593">
        <v>1</v>
      </c>
      <c r="D41593">
        <v>1</v>
      </c>
    </row>
    <row r="41594" ht="17.25" spans="1:4">
      <c r="A41594">
        <v>41588</v>
      </c>
      <c r="B41594" s="7" t="s">
        <v>40991</v>
      </c>
      <c r="C41594">
        <v>1</v>
      </c>
      <c r="D41594">
        <v>1</v>
      </c>
    </row>
    <row r="41595" ht="17.25" spans="1:4">
      <c r="A41595">
        <v>41589</v>
      </c>
      <c r="B41595" s="7" t="s">
        <v>40992</v>
      </c>
      <c r="C41595">
        <v>1</v>
      </c>
      <c r="D41595">
        <v>1</v>
      </c>
    </row>
    <row r="41596" ht="17.25" spans="1:4">
      <c r="A41596">
        <v>41590</v>
      </c>
      <c r="B41596" s="7" t="s">
        <v>40993</v>
      </c>
      <c r="C41596">
        <v>1</v>
      </c>
      <c r="D41596">
        <v>1</v>
      </c>
    </row>
    <row r="41597" ht="17.25" spans="1:4">
      <c r="A41597">
        <v>41591</v>
      </c>
      <c r="B41597" s="7" t="s">
        <v>40994</v>
      </c>
      <c r="C41597">
        <v>1</v>
      </c>
      <c r="D41597">
        <v>1</v>
      </c>
    </row>
    <row r="41598" ht="17.25" spans="1:4">
      <c r="A41598">
        <v>41592</v>
      </c>
      <c r="B41598" s="7" t="s">
        <v>40995</v>
      </c>
      <c r="C41598">
        <v>1</v>
      </c>
      <c r="D41598">
        <v>1</v>
      </c>
    </row>
    <row r="41599" ht="17.25" spans="1:4">
      <c r="A41599">
        <v>41593</v>
      </c>
      <c r="B41599" s="7" t="s">
        <v>40996</v>
      </c>
      <c r="C41599">
        <v>1</v>
      </c>
      <c r="D41599">
        <v>1</v>
      </c>
    </row>
    <row r="41600" ht="17.25" spans="1:4">
      <c r="A41600">
        <v>41594</v>
      </c>
      <c r="B41600" s="7" t="s">
        <v>40997</v>
      </c>
      <c r="C41600">
        <v>1</v>
      </c>
      <c r="D41600">
        <v>1</v>
      </c>
    </row>
    <row r="41601" ht="17.25" spans="1:4">
      <c r="A41601">
        <v>41595</v>
      </c>
      <c r="B41601" s="7" t="s">
        <v>40998</v>
      </c>
      <c r="C41601">
        <v>1</v>
      </c>
      <c r="D41601">
        <v>1</v>
      </c>
    </row>
    <row r="41602" ht="17.25" spans="1:4">
      <c r="A41602">
        <v>41596</v>
      </c>
      <c r="B41602" s="7" t="s">
        <v>40999</v>
      </c>
      <c r="C41602">
        <v>1</v>
      </c>
      <c r="D41602">
        <v>1</v>
      </c>
    </row>
    <row r="41603" ht="17.25" spans="1:4">
      <c r="A41603">
        <v>41597</v>
      </c>
      <c r="B41603" s="7" t="s">
        <v>41000</v>
      </c>
      <c r="C41603">
        <v>1</v>
      </c>
      <c r="D41603">
        <v>1</v>
      </c>
    </row>
    <row r="41604" ht="17.25" spans="1:4">
      <c r="A41604">
        <v>41598</v>
      </c>
      <c r="B41604" s="7" t="s">
        <v>41001</v>
      </c>
      <c r="C41604">
        <v>1</v>
      </c>
      <c r="D41604">
        <v>1</v>
      </c>
    </row>
    <row r="41605" ht="17.25" spans="1:4">
      <c r="A41605">
        <v>41599</v>
      </c>
      <c r="B41605" s="7" t="s">
        <v>41002</v>
      </c>
      <c r="C41605">
        <v>1</v>
      </c>
      <c r="D41605">
        <v>1</v>
      </c>
    </row>
    <row r="41606" ht="17.25" spans="1:4">
      <c r="A41606">
        <v>41600</v>
      </c>
      <c r="B41606" s="7" t="s">
        <v>41003</v>
      </c>
      <c r="C41606">
        <v>1</v>
      </c>
      <c r="D41606">
        <v>1</v>
      </c>
    </row>
    <row r="41607" ht="17.25" spans="1:4">
      <c r="A41607">
        <v>41601</v>
      </c>
      <c r="B41607" s="7" t="s">
        <v>41004</v>
      </c>
      <c r="C41607">
        <v>1</v>
      </c>
      <c r="D41607">
        <v>1</v>
      </c>
    </row>
    <row r="41608" ht="17.25" spans="1:4">
      <c r="A41608">
        <v>41602</v>
      </c>
      <c r="B41608" s="7" t="s">
        <v>41005</v>
      </c>
      <c r="C41608">
        <v>1</v>
      </c>
      <c r="D41608">
        <v>1</v>
      </c>
    </row>
    <row r="41609" ht="17.25" spans="1:4">
      <c r="A41609">
        <v>41603</v>
      </c>
      <c r="B41609" s="7" t="s">
        <v>41006</v>
      </c>
      <c r="C41609">
        <v>1</v>
      </c>
      <c r="D41609">
        <v>1</v>
      </c>
    </row>
    <row r="41610" ht="17.25" spans="1:4">
      <c r="A41610">
        <v>41604</v>
      </c>
      <c r="B41610" s="7" t="s">
        <v>41007</v>
      </c>
      <c r="C41610">
        <v>1</v>
      </c>
      <c r="D41610">
        <v>1</v>
      </c>
    </row>
    <row r="41611" ht="17.25" spans="1:4">
      <c r="A41611">
        <v>41605</v>
      </c>
      <c r="B41611" s="7" t="s">
        <v>41008</v>
      </c>
      <c r="C41611">
        <v>1</v>
      </c>
      <c r="D41611">
        <v>1</v>
      </c>
    </row>
    <row r="41612" ht="17.25" spans="1:4">
      <c r="A41612">
        <v>41606</v>
      </c>
      <c r="B41612" s="7" t="s">
        <v>41009</v>
      </c>
      <c r="C41612">
        <v>1</v>
      </c>
      <c r="D41612">
        <v>1</v>
      </c>
    </row>
    <row r="41613" ht="17.25" spans="1:4">
      <c r="A41613">
        <v>41607</v>
      </c>
      <c r="B41613" s="7" t="s">
        <v>41010</v>
      </c>
      <c r="C41613">
        <v>1</v>
      </c>
      <c r="D41613">
        <v>1</v>
      </c>
    </row>
    <row r="41614" ht="17.25" spans="1:4">
      <c r="A41614">
        <v>41608</v>
      </c>
      <c r="B41614" s="7" t="s">
        <v>41011</v>
      </c>
      <c r="C41614">
        <v>1</v>
      </c>
      <c r="D41614">
        <v>1</v>
      </c>
    </row>
    <row r="41615" ht="17.25" spans="1:4">
      <c r="A41615">
        <v>41609</v>
      </c>
      <c r="B41615" s="7" t="s">
        <v>41012</v>
      </c>
      <c r="C41615">
        <v>1</v>
      </c>
      <c r="D41615">
        <v>1</v>
      </c>
    </row>
    <row r="41616" ht="17.25" spans="1:4">
      <c r="A41616">
        <v>41610</v>
      </c>
      <c r="B41616" s="7" t="s">
        <v>41013</v>
      </c>
      <c r="C41616">
        <v>1</v>
      </c>
      <c r="D41616">
        <v>1</v>
      </c>
    </row>
    <row r="41617" ht="17.25" spans="1:4">
      <c r="A41617">
        <v>41611</v>
      </c>
      <c r="B41617" s="7" t="s">
        <v>41014</v>
      </c>
      <c r="C41617">
        <v>1</v>
      </c>
      <c r="D41617">
        <v>1</v>
      </c>
    </row>
    <row r="41618" ht="17.25" spans="1:4">
      <c r="A41618">
        <v>41612</v>
      </c>
      <c r="B41618" s="7" t="s">
        <v>41015</v>
      </c>
      <c r="C41618">
        <v>1</v>
      </c>
      <c r="D41618">
        <v>1</v>
      </c>
    </row>
    <row r="41619" ht="17.25" spans="1:4">
      <c r="A41619">
        <v>41613</v>
      </c>
      <c r="B41619" s="7" t="s">
        <v>41016</v>
      </c>
      <c r="C41619">
        <v>1</v>
      </c>
      <c r="D41619">
        <v>1</v>
      </c>
    </row>
    <row r="41620" ht="17.25" spans="1:4">
      <c r="A41620">
        <v>41614</v>
      </c>
      <c r="B41620" s="7" t="s">
        <v>41017</v>
      </c>
      <c r="C41620">
        <v>1</v>
      </c>
      <c r="D41620">
        <v>1</v>
      </c>
    </row>
    <row r="41621" ht="17.25" spans="1:4">
      <c r="A41621">
        <v>41615</v>
      </c>
      <c r="B41621" s="7" t="s">
        <v>41018</v>
      </c>
      <c r="C41621">
        <v>1</v>
      </c>
      <c r="D41621">
        <v>1</v>
      </c>
    </row>
    <row r="41622" ht="17.25" spans="1:4">
      <c r="A41622">
        <v>41616</v>
      </c>
      <c r="B41622" s="7" t="s">
        <v>41019</v>
      </c>
      <c r="C41622">
        <v>1</v>
      </c>
      <c r="D41622">
        <v>1</v>
      </c>
    </row>
    <row r="41623" ht="17.25" spans="1:4">
      <c r="A41623">
        <v>41617</v>
      </c>
      <c r="B41623" s="7" t="s">
        <v>41020</v>
      </c>
      <c r="C41623">
        <v>1</v>
      </c>
      <c r="D41623">
        <v>1</v>
      </c>
    </row>
    <row r="41624" ht="17.25" spans="1:4">
      <c r="A41624">
        <v>41618</v>
      </c>
      <c r="B41624" s="7" t="s">
        <v>41021</v>
      </c>
      <c r="C41624">
        <v>1</v>
      </c>
      <c r="D41624">
        <v>1</v>
      </c>
    </row>
    <row r="41625" ht="17.25" spans="1:4">
      <c r="A41625">
        <v>41619</v>
      </c>
      <c r="B41625" s="7" t="s">
        <v>41022</v>
      </c>
      <c r="C41625">
        <v>1</v>
      </c>
      <c r="D41625">
        <v>1</v>
      </c>
    </row>
    <row r="41626" ht="17.25" spans="1:4">
      <c r="A41626">
        <v>41620</v>
      </c>
      <c r="B41626" s="7" t="s">
        <v>41023</v>
      </c>
      <c r="C41626">
        <v>1</v>
      </c>
      <c r="D41626">
        <v>1</v>
      </c>
    </row>
    <row r="41627" ht="17.25" spans="1:4">
      <c r="A41627">
        <v>41621</v>
      </c>
      <c r="B41627" s="7" t="s">
        <v>41024</v>
      </c>
      <c r="C41627">
        <v>1</v>
      </c>
      <c r="D41627">
        <v>1</v>
      </c>
    </row>
    <row r="41628" ht="17.25" spans="1:4">
      <c r="A41628">
        <v>41622</v>
      </c>
      <c r="B41628" s="7" t="s">
        <v>41025</v>
      </c>
      <c r="C41628">
        <v>1</v>
      </c>
      <c r="D41628">
        <v>1</v>
      </c>
    </row>
    <row r="41629" ht="17.25" spans="1:4">
      <c r="A41629">
        <v>41623</v>
      </c>
      <c r="B41629" s="7" t="s">
        <v>41026</v>
      </c>
      <c r="C41629">
        <v>1</v>
      </c>
      <c r="D41629">
        <v>1</v>
      </c>
    </row>
    <row r="41630" ht="17.25" spans="1:4">
      <c r="A41630">
        <v>41624</v>
      </c>
      <c r="B41630" s="7" t="s">
        <v>41027</v>
      </c>
      <c r="C41630">
        <v>1</v>
      </c>
      <c r="D41630">
        <v>1</v>
      </c>
    </row>
    <row r="41631" ht="17.25" spans="1:4">
      <c r="A41631">
        <v>41625</v>
      </c>
      <c r="B41631" s="7" t="s">
        <v>41028</v>
      </c>
      <c r="C41631">
        <v>1</v>
      </c>
      <c r="D41631">
        <v>1</v>
      </c>
    </row>
    <row r="41632" ht="17.25" spans="1:4">
      <c r="A41632">
        <v>41626</v>
      </c>
      <c r="B41632" s="7" t="s">
        <v>41029</v>
      </c>
      <c r="C41632">
        <v>1</v>
      </c>
      <c r="D41632">
        <v>1</v>
      </c>
    </row>
    <row r="41633" ht="17.25" spans="1:4">
      <c r="A41633">
        <v>41627</v>
      </c>
      <c r="B41633" s="7" t="s">
        <v>41030</v>
      </c>
      <c r="C41633">
        <v>1</v>
      </c>
      <c r="D41633">
        <v>1</v>
      </c>
    </row>
    <row r="41634" ht="17.25" spans="1:4">
      <c r="A41634">
        <v>41628</v>
      </c>
      <c r="B41634" s="7" t="s">
        <v>41031</v>
      </c>
      <c r="C41634">
        <v>1</v>
      </c>
      <c r="D41634">
        <v>1</v>
      </c>
    </row>
    <row r="41635" ht="17.25" spans="1:4">
      <c r="A41635">
        <v>41629</v>
      </c>
      <c r="B41635" s="7" t="s">
        <v>41032</v>
      </c>
      <c r="C41635">
        <v>1</v>
      </c>
      <c r="D41635">
        <v>1</v>
      </c>
    </row>
    <row r="41636" ht="17.25" spans="1:4">
      <c r="A41636">
        <v>41630</v>
      </c>
      <c r="B41636" s="7" t="s">
        <v>41033</v>
      </c>
      <c r="C41636">
        <v>1</v>
      </c>
      <c r="D41636">
        <v>1</v>
      </c>
    </row>
    <row r="41637" ht="17.25" spans="1:4">
      <c r="A41637">
        <v>41631</v>
      </c>
      <c r="B41637" s="7" t="s">
        <v>41034</v>
      </c>
      <c r="C41637">
        <v>1</v>
      </c>
      <c r="D41637">
        <v>1</v>
      </c>
    </row>
    <row r="41638" ht="17.25" spans="1:4">
      <c r="A41638">
        <v>41632</v>
      </c>
      <c r="B41638" s="7" t="s">
        <v>41035</v>
      </c>
      <c r="C41638">
        <v>1</v>
      </c>
      <c r="D41638">
        <v>1</v>
      </c>
    </row>
    <row r="41639" ht="17.25" spans="1:4">
      <c r="A41639">
        <v>41633</v>
      </c>
      <c r="B41639" s="7" t="s">
        <v>41036</v>
      </c>
      <c r="C41639">
        <v>1</v>
      </c>
      <c r="D41639">
        <v>1</v>
      </c>
    </row>
    <row r="41640" ht="17.25" spans="1:4">
      <c r="A41640">
        <v>41634</v>
      </c>
      <c r="B41640" s="7" t="s">
        <v>41037</v>
      </c>
      <c r="C41640">
        <v>1</v>
      </c>
      <c r="D41640">
        <v>1</v>
      </c>
    </row>
    <row r="41641" ht="17.25" spans="1:4">
      <c r="A41641">
        <v>41635</v>
      </c>
      <c r="B41641" s="7" t="s">
        <v>41038</v>
      </c>
      <c r="C41641">
        <v>1</v>
      </c>
      <c r="D41641">
        <v>1</v>
      </c>
    </row>
    <row r="41642" ht="17.25" spans="1:4">
      <c r="A41642">
        <v>41636</v>
      </c>
      <c r="B41642" s="7" t="s">
        <v>41039</v>
      </c>
      <c r="C41642">
        <v>1</v>
      </c>
      <c r="D41642">
        <v>1</v>
      </c>
    </row>
    <row r="41643" ht="17.25" spans="1:4">
      <c r="A41643">
        <v>41637</v>
      </c>
      <c r="B41643" s="7" t="s">
        <v>41040</v>
      </c>
      <c r="C41643">
        <v>1</v>
      </c>
      <c r="D41643">
        <v>1</v>
      </c>
    </row>
    <row r="41644" ht="17.25" spans="1:4">
      <c r="A41644">
        <v>41638</v>
      </c>
      <c r="B41644" s="7" t="s">
        <v>41041</v>
      </c>
      <c r="C41644">
        <v>1</v>
      </c>
      <c r="D41644">
        <v>1</v>
      </c>
    </row>
    <row r="41645" ht="17.25" spans="1:4">
      <c r="A41645">
        <v>41639</v>
      </c>
      <c r="B41645" s="7" t="s">
        <v>41042</v>
      </c>
      <c r="C41645">
        <v>1</v>
      </c>
      <c r="D41645">
        <v>1</v>
      </c>
    </row>
    <row r="41646" ht="17.25" spans="1:4">
      <c r="A41646">
        <v>41640</v>
      </c>
      <c r="B41646" s="7" t="s">
        <v>41043</v>
      </c>
      <c r="C41646">
        <v>1</v>
      </c>
      <c r="D41646">
        <v>1</v>
      </c>
    </row>
    <row r="41647" ht="17.25" spans="1:4">
      <c r="A41647">
        <v>41641</v>
      </c>
      <c r="B41647" s="7" t="s">
        <v>41044</v>
      </c>
      <c r="C41647">
        <v>1</v>
      </c>
      <c r="D41647">
        <v>1</v>
      </c>
    </row>
    <row r="41648" ht="17.25" spans="1:4">
      <c r="A41648">
        <v>41642</v>
      </c>
      <c r="B41648" s="7" t="s">
        <v>41045</v>
      </c>
      <c r="C41648">
        <v>1</v>
      </c>
      <c r="D41648">
        <v>1</v>
      </c>
    </row>
    <row r="41649" ht="17.25" spans="1:4">
      <c r="A41649">
        <v>41643</v>
      </c>
      <c r="B41649" s="7" t="s">
        <v>41046</v>
      </c>
      <c r="C41649">
        <v>1</v>
      </c>
      <c r="D41649">
        <v>1</v>
      </c>
    </row>
    <row r="41650" ht="17.25" spans="1:4">
      <c r="A41650">
        <v>41644</v>
      </c>
      <c r="B41650" s="7" t="s">
        <v>41047</v>
      </c>
      <c r="C41650">
        <v>1</v>
      </c>
      <c r="D41650">
        <v>1</v>
      </c>
    </row>
    <row r="41651" ht="17.25" spans="1:4">
      <c r="A41651">
        <v>41645</v>
      </c>
      <c r="B41651" s="7" t="s">
        <v>41048</v>
      </c>
      <c r="C41651">
        <v>1</v>
      </c>
      <c r="D41651">
        <v>1</v>
      </c>
    </row>
    <row r="41652" ht="17.25" spans="1:4">
      <c r="A41652">
        <v>41646</v>
      </c>
      <c r="B41652" s="7" t="s">
        <v>41049</v>
      </c>
      <c r="C41652">
        <v>1</v>
      </c>
      <c r="D41652">
        <v>1</v>
      </c>
    </row>
    <row r="41653" ht="17.25" spans="1:4">
      <c r="A41653">
        <v>41647</v>
      </c>
      <c r="B41653" s="7" t="s">
        <v>41050</v>
      </c>
      <c r="C41653">
        <v>1</v>
      </c>
      <c r="D41653">
        <v>1</v>
      </c>
    </row>
    <row r="41654" ht="17.25" spans="1:4">
      <c r="A41654">
        <v>41648</v>
      </c>
      <c r="B41654" s="7" t="s">
        <v>41051</v>
      </c>
      <c r="C41654">
        <v>1</v>
      </c>
      <c r="D41654">
        <v>1</v>
      </c>
    </row>
    <row r="41655" ht="17.25" spans="1:4">
      <c r="A41655">
        <v>41649</v>
      </c>
      <c r="B41655" s="7" t="s">
        <v>41052</v>
      </c>
      <c r="C41655">
        <v>1</v>
      </c>
      <c r="D41655">
        <v>1</v>
      </c>
    </row>
    <row r="41656" ht="17.25" spans="1:4">
      <c r="A41656">
        <v>41650</v>
      </c>
      <c r="B41656" s="7" t="s">
        <v>41053</v>
      </c>
      <c r="C41656">
        <v>1</v>
      </c>
      <c r="D41656">
        <v>1</v>
      </c>
    </row>
    <row r="41657" ht="17.25" spans="1:4">
      <c r="A41657">
        <v>41651</v>
      </c>
      <c r="B41657" s="7" t="s">
        <v>41054</v>
      </c>
      <c r="C41657">
        <v>1</v>
      </c>
      <c r="D41657">
        <v>1</v>
      </c>
    </row>
    <row r="41658" ht="17.25" spans="1:4">
      <c r="A41658">
        <v>41652</v>
      </c>
      <c r="B41658" s="7" t="s">
        <v>41055</v>
      </c>
      <c r="C41658">
        <v>1</v>
      </c>
      <c r="D41658">
        <v>1</v>
      </c>
    </row>
    <row r="41659" ht="17.25" spans="1:4">
      <c r="A41659">
        <v>41653</v>
      </c>
      <c r="B41659" s="7" t="s">
        <v>41056</v>
      </c>
      <c r="C41659">
        <v>1</v>
      </c>
      <c r="D41659">
        <v>1</v>
      </c>
    </row>
    <row r="41660" ht="17.25" spans="1:4">
      <c r="A41660">
        <v>41654</v>
      </c>
      <c r="B41660" s="7" t="s">
        <v>41057</v>
      </c>
      <c r="C41660">
        <v>1</v>
      </c>
      <c r="D41660">
        <v>1</v>
      </c>
    </row>
    <row r="41661" ht="17.25" spans="1:4">
      <c r="A41661">
        <v>41655</v>
      </c>
      <c r="B41661" s="7" t="s">
        <v>41058</v>
      </c>
      <c r="C41661">
        <v>1</v>
      </c>
      <c r="D41661">
        <v>1</v>
      </c>
    </row>
    <row r="41662" ht="17.25" spans="1:4">
      <c r="A41662">
        <v>41656</v>
      </c>
      <c r="B41662" s="7" t="s">
        <v>41059</v>
      </c>
      <c r="C41662">
        <v>1</v>
      </c>
      <c r="D41662">
        <v>1</v>
      </c>
    </row>
    <row r="41663" ht="17.25" spans="1:4">
      <c r="A41663">
        <v>41657</v>
      </c>
      <c r="B41663" s="7" t="s">
        <v>41060</v>
      </c>
      <c r="C41663">
        <v>1</v>
      </c>
      <c r="D41663">
        <v>1</v>
      </c>
    </row>
    <row r="41664" ht="17.25" spans="1:4">
      <c r="A41664">
        <v>41658</v>
      </c>
      <c r="B41664" s="7" t="s">
        <v>41061</v>
      </c>
      <c r="C41664">
        <v>1</v>
      </c>
      <c r="D41664">
        <v>1</v>
      </c>
    </row>
    <row r="41665" ht="17.25" spans="1:4">
      <c r="A41665">
        <v>41659</v>
      </c>
      <c r="B41665" s="7" t="s">
        <v>41062</v>
      </c>
      <c r="C41665">
        <v>1</v>
      </c>
      <c r="D41665">
        <v>1</v>
      </c>
    </row>
    <row r="41666" ht="17.25" spans="1:4">
      <c r="A41666">
        <v>41660</v>
      </c>
      <c r="B41666" s="7" t="s">
        <v>41063</v>
      </c>
      <c r="C41666">
        <v>1</v>
      </c>
      <c r="D41666">
        <v>1</v>
      </c>
    </row>
    <row r="41667" ht="17.25" spans="1:4">
      <c r="A41667">
        <v>41661</v>
      </c>
      <c r="B41667" s="7" t="s">
        <v>41064</v>
      </c>
      <c r="C41667">
        <v>1</v>
      </c>
      <c r="D41667">
        <v>1</v>
      </c>
    </row>
    <row r="41668" ht="17.25" spans="1:4">
      <c r="A41668">
        <v>41662</v>
      </c>
      <c r="B41668" s="7" t="s">
        <v>41065</v>
      </c>
      <c r="C41668">
        <v>1</v>
      </c>
      <c r="D41668">
        <v>1</v>
      </c>
    </row>
    <row r="41669" ht="17.25" spans="1:4">
      <c r="A41669">
        <v>41663</v>
      </c>
      <c r="B41669" s="7" t="s">
        <v>41066</v>
      </c>
      <c r="C41669">
        <v>1</v>
      </c>
      <c r="D41669">
        <v>1</v>
      </c>
    </row>
    <row r="41670" ht="17.25" spans="1:4">
      <c r="A41670">
        <v>41664</v>
      </c>
      <c r="B41670" s="7" t="s">
        <v>41067</v>
      </c>
      <c r="C41670">
        <v>1</v>
      </c>
      <c r="D41670">
        <v>1</v>
      </c>
    </row>
    <row r="41671" ht="17.25" spans="1:4">
      <c r="A41671">
        <v>41665</v>
      </c>
      <c r="B41671" s="7" t="s">
        <v>41068</v>
      </c>
      <c r="C41671">
        <v>1</v>
      </c>
      <c r="D41671">
        <v>1</v>
      </c>
    </row>
    <row r="41672" ht="17.25" spans="1:4">
      <c r="A41672">
        <v>41666</v>
      </c>
      <c r="B41672" s="7" t="s">
        <v>41069</v>
      </c>
      <c r="C41672">
        <v>1</v>
      </c>
      <c r="D41672">
        <v>1</v>
      </c>
    </row>
    <row r="41673" ht="17.25" spans="1:4">
      <c r="A41673">
        <v>41667</v>
      </c>
      <c r="B41673" s="7" t="s">
        <v>41070</v>
      </c>
      <c r="C41673">
        <v>1</v>
      </c>
      <c r="D41673">
        <v>1</v>
      </c>
    </row>
    <row r="41674" ht="17.25" spans="1:4">
      <c r="A41674">
        <v>41668</v>
      </c>
      <c r="B41674" s="7" t="s">
        <v>41071</v>
      </c>
      <c r="C41674">
        <v>1</v>
      </c>
      <c r="D41674">
        <v>1</v>
      </c>
    </row>
    <row r="41675" ht="17.25" spans="1:4">
      <c r="A41675">
        <v>41669</v>
      </c>
      <c r="B41675" s="7" t="s">
        <v>41072</v>
      </c>
      <c r="C41675">
        <v>1</v>
      </c>
      <c r="D41675">
        <v>1</v>
      </c>
    </row>
    <row r="41676" ht="17.25" spans="1:4">
      <c r="A41676">
        <v>41670</v>
      </c>
      <c r="B41676" s="7" t="s">
        <v>41073</v>
      </c>
      <c r="C41676">
        <v>1</v>
      </c>
      <c r="D41676">
        <v>1</v>
      </c>
    </row>
    <row r="41677" ht="17.25" spans="1:4">
      <c r="A41677">
        <v>41671</v>
      </c>
      <c r="B41677" s="7" t="s">
        <v>41074</v>
      </c>
      <c r="C41677">
        <v>1</v>
      </c>
      <c r="D41677">
        <v>1</v>
      </c>
    </row>
    <row r="41678" ht="17.25" spans="1:4">
      <c r="A41678">
        <v>41672</v>
      </c>
      <c r="B41678" s="7" t="s">
        <v>41075</v>
      </c>
      <c r="C41678">
        <v>1</v>
      </c>
      <c r="D41678">
        <v>1</v>
      </c>
    </row>
    <row r="41679" ht="17.25" spans="1:4">
      <c r="A41679">
        <v>41673</v>
      </c>
      <c r="B41679" s="7" t="s">
        <v>41076</v>
      </c>
      <c r="C41679">
        <v>1</v>
      </c>
      <c r="D41679">
        <v>1</v>
      </c>
    </row>
    <row r="41680" ht="17.25" spans="1:4">
      <c r="A41680">
        <v>41674</v>
      </c>
      <c r="B41680" s="7" t="s">
        <v>41077</v>
      </c>
      <c r="C41680">
        <v>1</v>
      </c>
      <c r="D41680">
        <v>1</v>
      </c>
    </row>
    <row r="41681" ht="17.25" spans="1:4">
      <c r="A41681">
        <v>41675</v>
      </c>
      <c r="B41681" s="7" t="s">
        <v>41078</v>
      </c>
      <c r="C41681">
        <v>1</v>
      </c>
      <c r="D41681">
        <v>1</v>
      </c>
    </row>
    <row r="41682" ht="17.25" spans="1:4">
      <c r="A41682">
        <v>41676</v>
      </c>
      <c r="B41682" s="7" t="s">
        <v>41079</v>
      </c>
      <c r="C41682">
        <v>1</v>
      </c>
      <c r="D41682">
        <v>1</v>
      </c>
    </row>
    <row r="41683" ht="17.25" spans="1:4">
      <c r="A41683">
        <v>41677</v>
      </c>
      <c r="B41683" s="7" t="s">
        <v>41080</v>
      </c>
      <c r="C41683">
        <v>1</v>
      </c>
      <c r="D41683">
        <v>1</v>
      </c>
    </row>
    <row r="41684" ht="17.25" spans="1:4">
      <c r="A41684">
        <v>41678</v>
      </c>
      <c r="B41684" s="7" t="s">
        <v>41081</v>
      </c>
      <c r="C41684">
        <v>1</v>
      </c>
      <c r="D41684">
        <v>1</v>
      </c>
    </row>
    <row r="41685" ht="17.25" spans="1:4">
      <c r="A41685">
        <v>41679</v>
      </c>
      <c r="B41685" s="7" t="s">
        <v>41082</v>
      </c>
      <c r="C41685">
        <v>1</v>
      </c>
      <c r="D41685">
        <v>1</v>
      </c>
    </row>
    <row r="41686" ht="17.25" spans="1:4">
      <c r="A41686">
        <v>41680</v>
      </c>
      <c r="B41686" s="7" t="s">
        <v>41083</v>
      </c>
      <c r="C41686">
        <v>1</v>
      </c>
      <c r="D41686">
        <v>1</v>
      </c>
    </row>
    <row r="41687" ht="17.25" spans="1:4">
      <c r="A41687">
        <v>41681</v>
      </c>
      <c r="B41687" s="7" t="s">
        <v>41084</v>
      </c>
      <c r="C41687">
        <v>1</v>
      </c>
      <c r="D41687">
        <v>1</v>
      </c>
    </row>
    <row r="41688" ht="17.25" spans="1:4">
      <c r="A41688">
        <v>41682</v>
      </c>
      <c r="B41688" s="7" t="s">
        <v>41085</v>
      </c>
      <c r="C41688">
        <v>1</v>
      </c>
      <c r="D41688">
        <v>1</v>
      </c>
    </row>
    <row r="41689" ht="17.25" spans="1:4">
      <c r="A41689">
        <v>41683</v>
      </c>
      <c r="B41689" s="7" t="s">
        <v>41086</v>
      </c>
      <c r="C41689">
        <v>1</v>
      </c>
      <c r="D41689">
        <v>1</v>
      </c>
    </row>
    <row r="41690" ht="17.25" spans="1:4">
      <c r="A41690">
        <v>41684</v>
      </c>
      <c r="B41690" s="7" t="s">
        <v>41087</v>
      </c>
      <c r="C41690">
        <v>1</v>
      </c>
      <c r="D41690">
        <v>1</v>
      </c>
    </row>
    <row r="41691" ht="17.25" spans="1:4">
      <c r="A41691">
        <v>41685</v>
      </c>
      <c r="B41691" s="7" t="s">
        <v>41088</v>
      </c>
      <c r="C41691">
        <v>1</v>
      </c>
      <c r="D41691">
        <v>1</v>
      </c>
    </row>
    <row r="41692" ht="17.25" spans="1:4">
      <c r="A41692">
        <v>41686</v>
      </c>
      <c r="B41692" s="7" t="s">
        <v>41089</v>
      </c>
      <c r="C41692">
        <v>1</v>
      </c>
      <c r="D41692">
        <v>1</v>
      </c>
    </row>
    <row r="41693" ht="17.25" spans="1:4">
      <c r="A41693">
        <v>41687</v>
      </c>
      <c r="B41693" s="7" t="s">
        <v>41090</v>
      </c>
      <c r="C41693">
        <v>1</v>
      </c>
      <c r="D41693">
        <v>1</v>
      </c>
    </row>
    <row r="41694" ht="17.25" spans="1:4">
      <c r="A41694">
        <v>41688</v>
      </c>
      <c r="B41694" s="7" t="s">
        <v>41091</v>
      </c>
      <c r="C41694">
        <v>1</v>
      </c>
      <c r="D41694">
        <v>1</v>
      </c>
    </row>
    <row r="41695" ht="17.25" spans="1:4">
      <c r="A41695">
        <v>41689</v>
      </c>
      <c r="B41695" s="7" t="s">
        <v>41092</v>
      </c>
      <c r="C41695">
        <v>1</v>
      </c>
      <c r="D41695">
        <v>1</v>
      </c>
    </row>
    <row r="41696" ht="17.25" spans="1:4">
      <c r="A41696">
        <v>41690</v>
      </c>
      <c r="B41696" s="7" t="s">
        <v>41093</v>
      </c>
      <c r="C41696">
        <v>1</v>
      </c>
      <c r="D41696">
        <v>1</v>
      </c>
    </row>
    <row r="41697" ht="17.25" spans="1:4">
      <c r="A41697">
        <v>41691</v>
      </c>
      <c r="B41697" s="7" t="s">
        <v>41094</v>
      </c>
      <c r="C41697">
        <v>1</v>
      </c>
      <c r="D41697">
        <v>1</v>
      </c>
    </row>
    <row r="41698" ht="17.25" spans="1:4">
      <c r="A41698">
        <v>41692</v>
      </c>
      <c r="B41698" s="7" t="s">
        <v>41095</v>
      </c>
      <c r="C41698">
        <v>1</v>
      </c>
      <c r="D41698">
        <v>1</v>
      </c>
    </row>
    <row r="41699" ht="17.25" spans="1:4">
      <c r="A41699">
        <v>41693</v>
      </c>
      <c r="B41699" s="7" t="s">
        <v>41096</v>
      </c>
      <c r="C41699">
        <v>1</v>
      </c>
      <c r="D41699">
        <v>1</v>
      </c>
    </row>
    <row r="41700" ht="17.25" spans="1:4">
      <c r="A41700">
        <v>41694</v>
      </c>
      <c r="B41700" s="7" t="s">
        <v>41097</v>
      </c>
      <c r="C41700">
        <v>1</v>
      </c>
      <c r="D41700">
        <v>1</v>
      </c>
    </row>
    <row r="41701" ht="17.25" spans="1:4">
      <c r="A41701">
        <v>41695</v>
      </c>
      <c r="B41701" s="7" t="s">
        <v>41098</v>
      </c>
      <c r="C41701">
        <v>1</v>
      </c>
      <c r="D41701">
        <v>1</v>
      </c>
    </row>
    <row r="41702" ht="17.25" spans="1:4">
      <c r="A41702">
        <v>41696</v>
      </c>
      <c r="B41702" s="7" t="s">
        <v>41099</v>
      </c>
      <c r="C41702">
        <v>1</v>
      </c>
      <c r="D41702">
        <v>1</v>
      </c>
    </row>
    <row r="41703" ht="17.25" spans="1:4">
      <c r="A41703">
        <v>41697</v>
      </c>
      <c r="B41703" s="7" t="s">
        <v>41100</v>
      </c>
      <c r="C41703">
        <v>1</v>
      </c>
      <c r="D41703">
        <v>1</v>
      </c>
    </row>
    <row r="41704" ht="17.25" spans="1:4">
      <c r="A41704">
        <v>41698</v>
      </c>
      <c r="B41704" s="7" t="s">
        <v>41101</v>
      </c>
      <c r="C41704">
        <v>1</v>
      </c>
      <c r="D41704">
        <v>1</v>
      </c>
    </row>
    <row r="41705" ht="17.25" spans="1:4">
      <c r="A41705">
        <v>41699</v>
      </c>
      <c r="B41705" s="7" t="s">
        <v>41102</v>
      </c>
      <c r="C41705">
        <v>1</v>
      </c>
      <c r="D41705">
        <v>1</v>
      </c>
    </row>
    <row r="41706" ht="17.25" spans="1:4">
      <c r="A41706">
        <v>41700</v>
      </c>
      <c r="B41706" s="7" t="s">
        <v>41103</v>
      </c>
      <c r="C41706">
        <v>1</v>
      </c>
      <c r="D41706">
        <v>1</v>
      </c>
    </row>
    <row r="41707" ht="17.25" spans="1:4">
      <c r="A41707">
        <v>41701</v>
      </c>
      <c r="B41707" s="7" t="s">
        <v>41104</v>
      </c>
      <c r="C41707">
        <v>1</v>
      </c>
      <c r="D41707">
        <v>1</v>
      </c>
    </row>
    <row r="41708" ht="17.25" spans="1:4">
      <c r="A41708">
        <v>41702</v>
      </c>
      <c r="B41708" s="7" t="s">
        <v>41105</v>
      </c>
      <c r="C41708">
        <v>1</v>
      </c>
      <c r="D41708">
        <v>1</v>
      </c>
    </row>
    <row r="41709" ht="17.25" spans="1:4">
      <c r="A41709">
        <v>41703</v>
      </c>
      <c r="B41709" s="7" t="s">
        <v>41106</v>
      </c>
      <c r="C41709">
        <v>1</v>
      </c>
      <c r="D41709">
        <v>1</v>
      </c>
    </row>
    <row r="41710" ht="17.25" spans="1:4">
      <c r="A41710">
        <v>41704</v>
      </c>
      <c r="B41710" s="7" t="s">
        <v>41107</v>
      </c>
      <c r="C41710">
        <v>1</v>
      </c>
      <c r="D41710">
        <v>1</v>
      </c>
    </row>
    <row r="41711" ht="17.25" spans="1:4">
      <c r="A41711">
        <v>41705</v>
      </c>
      <c r="B41711" s="7" t="s">
        <v>41108</v>
      </c>
      <c r="C41711">
        <v>1</v>
      </c>
      <c r="D41711">
        <v>1</v>
      </c>
    </row>
    <row r="41712" ht="17.25" spans="1:4">
      <c r="A41712">
        <v>41706</v>
      </c>
      <c r="B41712" s="7" t="s">
        <v>41109</v>
      </c>
      <c r="C41712">
        <v>1</v>
      </c>
      <c r="D41712">
        <v>1</v>
      </c>
    </row>
    <row r="41713" ht="17.25" spans="1:4">
      <c r="A41713">
        <v>41707</v>
      </c>
      <c r="B41713" s="7" t="s">
        <v>41110</v>
      </c>
      <c r="C41713">
        <v>1</v>
      </c>
      <c r="D41713">
        <v>1</v>
      </c>
    </row>
    <row r="41714" ht="17.25" spans="1:4">
      <c r="A41714">
        <v>41708</v>
      </c>
      <c r="B41714" s="7" t="s">
        <v>41111</v>
      </c>
      <c r="C41714">
        <v>1</v>
      </c>
      <c r="D41714">
        <v>1</v>
      </c>
    </row>
    <row r="41715" ht="17.25" spans="1:4">
      <c r="A41715">
        <v>41709</v>
      </c>
      <c r="B41715" s="7" t="s">
        <v>41112</v>
      </c>
      <c r="C41715">
        <v>1</v>
      </c>
      <c r="D41715">
        <v>1</v>
      </c>
    </row>
    <row r="41716" ht="17.25" spans="1:4">
      <c r="A41716">
        <v>41710</v>
      </c>
      <c r="B41716" s="7" t="s">
        <v>41113</v>
      </c>
      <c r="C41716">
        <v>1</v>
      </c>
      <c r="D41716">
        <v>1</v>
      </c>
    </row>
    <row r="41717" ht="17.25" spans="1:4">
      <c r="A41717">
        <v>41711</v>
      </c>
      <c r="B41717" s="7" t="s">
        <v>41114</v>
      </c>
      <c r="C41717">
        <v>1</v>
      </c>
      <c r="D41717">
        <v>1</v>
      </c>
    </row>
    <row r="41718" ht="17.25" spans="1:4">
      <c r="A41718">
        <v>41712</v>
      </c>
      <c r="B41718" s="7" t="s">
        <v>41115</v>
      </c>
      <c r="C41718">
        <v>1</v>
      </c>
      <c r="D41718">
        <v>1</v>
      </c>
    </row>
    <row r="41719" ht="17.25" spans="1:4">
      <c r="A41719">
        <v>41713</v>
      </c>
      <c r="B41719" s="7" t="s">
        <v>41116</v>
      </c>
      <c r="C41719">
        <v>1</v>
      </c>
      <c r="D41719">
        <v>1</v>
      </c>
    </row>
    <row r="41720" ht="17.25" spans="1:4">
      <c r="A41720">
        <v>41714</v>
      </c>
      <c r="B41720" s="7" t="s">
        <v>41117</v>
      </c>
      <c r="C41720">
        <v>1</v>
      </c>
      <c r="D41720">
        <v>1</v>
      </c>
    </row>
    <row r="41721" ht="17.25" spans="1:4">
      <c r="A41721">
        <v>41715</v>
      </c>
      <c r="B41721" s="7" t="s">
        <v>41118</v>
      </c>
      <c r="C41721">
        <v>1</v>
      </c>
      <c r="D41721">
        <v>1</v>
      </c>
    </row>
    <row r="41722" ht="17.25" spans="1:4">
      <c r="A41722">
        <v>41716</v>
      </c>
      <c r="B41722" s="7" t="s">
        <v>41119</v>
      </c>
      <c r="C41722">
        <v>1</v>
      </c>
      <c r="D41722">
        <v>1</v>
      </c>
    </row>
    <row r="41723" ht="17.25" spans="1:4">
      <c r="A41723">
        <v>41717</v>
      </c>
      <c r="B41723" s="7" t="s">
        <v>41120</v>
      </c>
      <c r="C41723">
        <v>1</v>
      </c>
      <c r="D41723">
        <v>1</v>
      </c>
    </row>
    <row r="41724" ht="17.25" spans="1:4">
      <c r="A41724">
        <v>41718</v>
      </c>
      <c r="B41724" s="7" t="s">
        <v>41121</v>
      </c>
      <c r="C41724">
        <v>1</v>
      </c>
      <c r="D41724">
        <v>1</v>
      </c>
    </row>
    <row r="41725" ht="17.25" spans="1:4">
      <c r="A41725">
        <v>41719</v>
      </c>
      <c r="B41725" s="7" t="s">
        <v>41122</v>
      </c>
      <c r="C41725">
        <v>1</v>
      </c>
      <c r="D41725">
        <v>1</v>
      </c>
    </row>
    <row r="41726" ht="17.25" spans="1:4">
      <c r="A41726">
        <v>41720</v>
      </c>
      <c r="B41726" s="7" t="s">
        <v>41123</v>
      </c>
      <c r="C41726">
        <v>1</v>
      </c>
      <c r="D41726">
        <v>1</v>
      </c>
    </row>
    <row r="41727" ht="17.25" spans="1:4">
      <c r="A41727">
        <v>41721</v>
      </c>
      <c r="B41727" s="7" t="s">
        <v>41124</v>
      </c>
      <c r="C41727">
        <v>1</v>
      </c>
      <c r="D41727">
        <v>1</v>
      </c>
    </row>
    <row r="41728" ht="17.25" spans="1:4">
      <c r="A41728">
        <v>41722</v>
      </c>
      <c r="B41728" s="7" t="s">
        <v>41125</v>
      </c>
      <c r="C41728">
        <v>1</v>
      </c>
      <c r="D41728">
        <v>1</v>
      </c>
    </row>
    <row r="41729" ht="17.25" spans="1:4">
      <c r="A41729">
        <v>41723</v>
      </c>
      <c r="B41729" s="7" t="s">
        <v>41126</v>
      </c>
      <c r="C41729">
        <v>1</v>
      </c>
      <c r="D41729">
        <v>1</v>
      </c>
    </row>
    <row r="41730" ht="17.25" spans="1:4">
      <c r="A41730">
        <v>41724</v>
      </c>
      <c r="B41730" s="7" t="s">
        <v>41127</v>
      </c>
      <c r="C41730">
        <v>1</v>
      </c>
      <c r="D41730">
        <v>1</v>
      </c>
    </row>
    <row r="41731" ht="17.25" spans="1:4">
      <c r="A41731">
        <v>41725</v>
      </c>
      <c r="B41731" s="7" t="s">
        <v>41128</v>
      </c>
      <c r="C41731">
        <v>1</v>
      </c>
      <c r="D41731">
        <v>1</v>
      </c>
    </row>
    <row r="41732" ht="17.25" spans="1:4">
      <c r="A41732">
        <v>41726</v>
      </c>
      <c r="B41732" s="7" t="s">
        <v>41129</v>
      </c>
      <c r="C41732">
        <v>1</v>
      </c>
      <c r="D41732">
        <v>1</v>
      </c>
    </row>
    <row r="41733" ht="17.25" spans="1:4">
      <c r="A41733">
        <v>41727</v>
      </c>
      <c r="B41733" s="7" t="s">
        <v>41130</v>
      </c>
      <c r="C41733">
        <v>1</v>
      </c>
      <c r="D41733">
        <v>1</v>
      </c>
    </row>
    <row r="41734" ht="17.25" spans="1:4">
      <c r="A41734">
        <v>41728</v>
      </c>
      <c r="B41734" s="7" t="s">
        <v>41131</v>
      </c>
      <c r="C41734">
        <v>1</v>
      </c>
      <c r="D41734">
        <v>1</v>
      </c>
    </row>
    <row r="41735" ht="17.25" spans="1:4">
      <c r="A41735">
        <v>41729</v>
      </c>
      <c r="B41735" s="7" t="s">
        <v>41132</v>
      </c>
      <c r="C41735">
        <v>1</v>
      </c>
      <c r="D41735">
        <v>1</v>
      </c>
    </row>
    <row r="41736" ht="17.25" spans="1:4">
      <c r="A41736">
        <v>41730</v>
      </c>
      <c r="B41736" s="7" t="s">
        <v>41133</v>
      </c>
      <c r="C41736">
        <v>1</v>
      </c>
      <c r="D41736">
        <v>1</v>
      </c>
    </row>
    <row r="41737" ht="17.25" spans="1:4">
      <c r="A41737">
        <v>41731</v>
      </c>
      <c r="B41737" s="7" t="s">
        <v>41134</v>
      </c>
      <c r="C41737">
        <v>1</v>
      </c>
      <c r="D41737">
        <v>1</v>
      </c>
    </row>
    <row r="41738" ht="17.25" spans="1:4">
      <c r="A41738">
        <v>41732</v>
      </c>
      <c r="B41738" s="7" t="s">
        <v>41135</v>
      </c>
      <c r="C41738">
        <v>1</v>
      </c>
      <c r="D41738">
        <v>1</v>
      </c>
    </row>
    <row r="41739" ht="17.25" spans="1:4">
      <c r="A41739">
        <v>41733</v>
      </c>
      <c r="B41739" s="7" t="s">
        <v>41136</v>
      </c>
      <c r="C41739">
        <v>1</v>
      </c>
      <c r="D41739">
        <v>1</v>
      </c>
    </row>
    <row r="41740" ht="17.25" spans="1:4">
      <c r="A41740">
        <v>41734</v>
      </c>
      <c r="B41740" s="7" t="s">
        <v>41137</v>
      </c>
      <c r="C41740">
        <v>1</v>
      </c>
      <c r="D41740">
        <v>1</v>
      </c>
    </row>
    <row r="41741" ht="17.25" spans="1:4">
      <c r="A41741">
        <v>41735</v>
      </c>
      <c r="B41741" s="7" t="s">
        <v>41138</v>
      </c>
      <c r="C41741">
        <v>1</v>
      </c>
      <c r="D41741">
        <v>1</v>
      </c>
    </row>
    <row r="41742" ht="17.25" spans="1:4">
      <c r="A41742">
        <v>41736</v>
      </c>
      <c r="B41742" s="7" t="s">
        <v>41139</v>
      </c>
      <c r="C41742">
        <v>1</v>
      </c>
      <c r="D41742">
        <v>1</v>
      </c>
    </row>
    <row r="41743" ht="17.25" spans="1:4">
      <c r="A41743">
        <v>41737</v>
      </c>
      <c r="B41743" s="7" t="s">
        <v>41140</v>
      </c>
      <c r="C41743">
        <v>1</v>
      </c>
      <c r="D41743">
        <v>1</v>
      </c>
    </row>
    <row r="41744" ht="17.25" spans="1:4">
      <c r="A41744">
        <v>41738</v>
      </c>
      <c r="B41744" s="7" t="s">
        <v>41141</v>
      </c>
      <c r="C41744">
        <v>1</v>
      </c>
      <c r="D41744">
        <v>1</v>
      </c>
    </row>
    <row r="41745" ht="17.25" spans="1:4">
      <c r="A41745">
        <v>41739</v>
      </c>
      <c r="B41745" s="7" t="s">
        <v>41142</v>
      </c>
      <c r="C41745">
        <v>1</v>
      </c>
      <c r="D41745">
        <v>1</v>
      </c>
    </row>
    <row r="41746" ht="17.25" spans="1:4">
      <c r="A41746">
        <v>41740</v>
      </c>
      <c r="B41746" s="7" t="s">
        <v>41143</v>
      </c>
      <c r="C41746">
        <v>1</v>
      </c>
      <c r="D41746">
        <v>1</v>
      </c>
    </row>
    <row r="41747" ht="17.25" spans="1:4">
      <c r="A41747">
        <v>41741</v>
      </c>
      <c r="B41747" s="7" t="s">
        <v>41144</v>
      </c>
      <c r="C41747">
        <v>1</v>
      </c>
      <c r="D41747">
        <v>1</v>
      </c>
    </row>
    <row r="41748" ht="17.25" spans="1:4">
      <c r="A41748">
        <v>41742</v>
      </c>
      <c r="B41748" s="7" t="s">
        <v>41145</v>
      </c>
      <c r="C41748">
        <v>1</v>
      </c>
      <c r="D41748">
        <v>1</v>
      </c>
    </row>
    <row r="41749" ht="17.25" spans="1:4">
      <c r="A41749">
        <v>41743</v>
      </c>
      <c r="B41749" s="7" t="s">
        <v>41146</v>
      </c>
      <c r="C41749">
        <v>1</v>
      </c>
      <c r="D41749">
        <v>1</v>
      </c>
    </row>
    <row r="41750" ht="17.25" spans="1:4">
      <c r="A41750">
        <v>41744</v>
      </c>
      <c r="B41750" s="7" t="s">
        <v>41147</v>
      </c>
      <c r="C41750">
        <v>1</v>
      </c>
      <c r="D41750">
        <v>1</v>
      </c>
    </row>
    <row r="41751" ht="17.25" spans="1:4">
      <c r="A41751">
        <v>41745</v>
      </c>
      <c r="B41751" s="7" t="s">
        <v>41148</v>
      </c>
      <c r="C41751">
        <v>1</v>
      </c>
      <c r="D41751">
        <v>1</v>
      </c>
    </row>
    <row r="41752" ht="17.25" spans="1:4">
      <c r="A41752">
        <v>41746</v>
      </c>
      <c r="B41752" s="7" t="s">
        <v>41149</v>
      </c>
      <c r="C41752">
        <v>1</v>
      </c>
      <c r="D41752">
        <v>1</v>
      </c>
    </row>
    <row r="41753" ht="17.25" spans="1:4">
      <c r="A41753">
        <v>41747</v>
      </c>
      <c r="B41753" s="7" t="s">
        <v>41150</v>
      </c>
      <c r="C41753">
        <v>1</v>
      </c>
      <c r="D41753">
        <v>1</v>
      </c>
    </row>
    <row r="41754" ht="17.25" spans="1:4">
      <c r="A41754">
        <v>41748</v>
      </c>
      <c r="B41754" s="7" t="s">
        <v>41151</v>
      </c>
      <c r="C41754">
        <v>1</v>
      </c>
      <c r="D41754">
        <v>1</v>
      </c>
    </row>
    <row r="41755" ht="17.25" spans="1:4">
      <c r="A41755">
        <v>41749</v>
      </c>
      <c r="B41755" s="7" t="s">
        <v>41152</v>
      </c>
      <c r="C41755">
        <v>1</v>
      </c>
      <c r="D41755">
        <v>1</v>
      </c>
    </row>
    <row r="41756" ht="17.25" spans="1:4">
      <c r="A41756">
        <v>41750</v>
      </c>
      <c r="B41756" s="7" t="s">
        <v>41153</v>
      </c>
      <c r="C41756">
        <v>1</v>
      </c>
      <c r="D41756">
        <v>1</v>
      </c>
    </row>
    <row r="41757" ht="17.25" spans="1:4">
      <c r="A41757">
        <v>41751</v>
      </c>
      <c r="B41757" s="7" t="s">
        <v>41154</v>
      </c>
      <c r="C41757">
        <v>1</v>
      </c>
      <c r="D41757">
        <v>1</v>
      </c>
    </row>
    <row r="41758" ht="17.25" spans="1:4">
      <c r="A41758">
        <v>41752</v>
      </c>
      <c r="B41758" s="7" t="s">
        <v>41155</v>
      </c>
      <c r="C41758">
        <v>1</v>
      </c>
      <c r="D41758">
        <v>1</v>
      </c>
    </row>
    <row r="41759" ht="17.25" spans="1:4">
      <c r="A41759">
        <v>41753</v>
      </c>
      <c r="B41759" s="7" t="s">
        <v>41156</v>
      </c>
      <c r="C41759">
        <v>1</v>
      </c>
      <c r="D41759">
        <v>1</v>
      </c>
    </row>
    <row r="41760" ht="17.25" spans="1:4">
      <c r="A41760">
        <v>41754</v>
      </c>
      <c r="B41760" s="7" t="s">
        <v>41157</v>
      </c>
      <c r="C41760">
        <v>1</v>
      </c>
      <c r="D41760">
        <v>1</v>
      </c>
    </row>
    <row r="41761" ht="17.25" spans="1:4">
      <c r="A41761">
        <v>41755</v>
      </c>
      <c r="B41761" s="7" t="s">
        <v>41158</v>
      </c>
      <c r="C41761">
        <v>1</v>
      </c>
      <c r="D41761">
        <v>1</v>
      </c>
    </row>
    <row r="41762" ht="17.25" spans="1:4">
      <c r="A41762">
        <v>41756</v>
      </c>
      <c r="B41762" s="7" t="s">
        <v>41159</v>
      </c>
      <c r="C41762">
        <v>1</v>
      </c>
      <c r="D41762">
        <v>1</v>
      </c>
    </row>
    <row r="41763" ht="17.25" spans="1:4">
      <c r="A41763">
        <v>41757</v>
      </c>
      <c r="B41763" s="7" t="s">
        <v>41160</v>
      </c>
      <c r="C41763">
        <v>1</v>
      </c>
      <c r="D41763">
        <v>1</v>
      </c>
    </row>
    <row r="41764" ht="17.25" spans="1:4">
      <c r="A41764">
        <v>41758</v>
      </c>
      <c r="B41764" s="7" t="s">
        <v>41161</v>
      </c>
      <c r="C41764">
        <v>1</v>
      </c>
      <c r="D41764">
        <v>1</v>
      </c>
    </row>
    <row r="41765" ht="17.25" spans="1:4">
      <c r="A41765">
        <v>41759</v>
      </c>
      <c r="B41765" s="7" t="s">
        <v>41162</v>
      </c>
      <c r="C41765">
        <v>1</v>
      </c>
      <c r="D41765">
        <v>1</v>
      </c>
    </row>
    <row r="41766" ht="17.25" spans="1:4">
      <c r="A41766">
        <v>41760</v>
      </c>
      <c r="B41766" s="7" t="s">
        <v>41163</v>
      </c>
      <c r="C41766">
        <v>1</v>
      </c>
      <c r="D41766">
        <v>1</v>
      </c>
    </row>
    <row r="41767" ht="17.25" spans="1:4">
      <c r="A41767">
        <v>41761</v>
      </c>
      <c r="B41767" s="7" t="s">
        <v>41164</v>
      </c>
      <c r="C41767">
        <v>1</v>
      </c>
      <c r="D41767">
        <v>1</v>
      </c>
    </row>
    <row r="41768" ht="17.25" spans="1:4">
      <c r="A41768">
        <v>41762</v>
      </c>
      <c r="B41768" s="7" t="s">
        <v>41165</v>
      </c>
      <c r="C41768">
        <v>1</v>
      </c>
      <c r="D41768">
        <v>1</v>
      </c>
    </row>
    <row r="41769" ht="17.25" spans="1:4">
      <c r="A41769">
        <v>41763</v>
      </c>
      <c r="B41769" s="7" t="s">
        <v>41166</v>
      </c>
      <c r="C41769">
        <v>1</v>
      </c>
      <c r="D41769">
        <v>1</v>
      </c>
    </row>
    <row r="41770" ht="17.25" spans="1:4">
      <c r="A41770">
        <v>41764</v>
      </c>
      <c r="B41770" s="7" t="s">
        <v>41167</v>
      </c>
      <c r="C41770">
        <v>1</v>
      </c>
      <c r="D41770">
        <v>1</v>
      </c>
    </row>
    <row r="41771" ht="17.25" spans="1:4">
      <c r="A41771">
        <v>41765</v>
      </c>
      <c r="B41771" s="7" t="s">
        <v>41168</v>
      </c>
      <c r="C41771">
        <v>1</v>
      </c>
      <c r="D41771">
        <v>1</v>
      </c>
    </row>
    <row r="41772" ht="17.25" spans="1:4">
      <c r="A41772">
        <v>41766</v>
      </c>
      <c r="B41772" s="7" t="s">
        <v>41169</v>
      </c>
      <c r="C41772">
        <v>1</v>
      </c>
      <c r="D41772">
        <v>1</v>
      </c>
    </row>
    <row r="41773" ht="17.25" spans="1:4">
      <c r="A41773">
        <v>41767</v>
      </c>
      <c r="B41773" s="7" t="s">
        <v>41170</v>
      </c>
      <c r="C41773">
        <v>1</v>
      </c>
      <c r="D41773">
        <v>1</v>
      </c>
    </row>
    <row r="41774" ht="17.25" spans="1:4">
      <c r="A41774">
        <v>41768</v>
      </c>
      <c r="B41774" s="7" t="s">
        <v>41171</v>
      </c>
      <c r="C41774">
        <v>1</v>
      </c>
      <c r="D41774">
        <v>1</v>
      </c>
    </row>
    <row r="41775" ht="17.25" spans="1:4">
      <c r="A41775">
        <v>41769</v>
      </c>
      <c r="B41775" s="7" t="s">
        <v>41172</v>
      </c>
      <c r="C41775">
        <v>1</v>
      </c>
      <c r="D41775">
        <v>1</v>
      </c>
    </row>
    <row r="41776" ht="17.25" spans="1:4">
      <c r="A41776">
        <v>41770</v>
      </c>
      <c r="B41776" s="7" t="s">
        <v>41173</v>
      </c>
      <c r="C41776">
        <v>1</v>
      </c>
      <c r="D41776">
        <v>1</v>
      </c>
    </row>
    <row r="41777" ht="17.25" spans="1:4">
      <c r="A41777">
        <v>41771</v>
      </c>
      <c r="B41777" s="7" t="s">
        <v>41174</v>
      </c>
      <c r="C41777">
        <v>1</v>
      </c>
      <c r="D41777">
        <v>1</v>
      </c>
    </row>
    <row r="41778" ht="17.25" spans="1:4">
      <c r="A41778">
        <v>41772</v>
      </c>
      <c r="B41778" s="7" t="s">
        <v>41175</v>
      </c>
      <c r="C41778">
        <v>1</v>
      </c>
      <c r="D41778">
        <v>1</v>
      </c>
    </row>
    <row r="41779" ht="17.25" spans="1:4">
      <c r="A41779">
        <v>41773</v>
      </c>
      <c r="B41779" s="7" t="s">
        <v>41176</v>
      </c>
      <c r="C41779">
        <v>1</v>
      </c>
      <c r="D41779">
        <v>1</v>
      </c>
    </row>
    <row r="41780" ht="17.25" spans="1:4">
      <c r="A41780">
        <v>41774</v>
      </c>
      <c r="B41780" s="7" t="s">
        <v>41177</v>
      </c>
      <c r="C41780">
        <v>1</v>
      </c>
      <c r="D41780">
        <v>1</v>
      </c>
    </row>
    <row r="41781" ht="17.25" spans="1:4">
      <c r="A41781">
        <v>41775</v>
      </c>
      <c r="B41781" s="7" t="s">
        <v>41178</v>
      </c>
      <c r="C41781">
        <v>1</v>
      </c>
      <c r="D41781">
        <v>1</v>
      </c>
    </row>
    <row r="41782" ht="17.25" spans="1:4">
      <c r="A41782">
        <v>41776</v>
      </c>
      <c r="B41782" s="7" t="s">
        <v>41179</v>
      </c>
      <c r="C41782">
        <v>1</v>
      </c>
      <c r="D41782">
        <v>1</v>
      </c>
    </row>
    <row r="41783" ht="17.25" spans="1:4">
      <c r="A41783">
        <v>41777</v>
      </c>
      <c r="B41783" s="7" t="s">
        <v>41180</v>
      </c>
      <c r="C41783">
        <v>1</v>
      </c>
      <c r="D41783">
        <v>1</v>
      </c>
    </row>
    <row r="41784" ht="17.25" spans="1:4">
      <c r="A41784">
        <v>41778</v>
      </c>
      <c r="B41784" s="7" t="s">
        <v>41181</v>
      </c>
      <c r="C41784">
        <v>1</v>
      </c>
      <c r="D41784">
        <v>1</v>
      </c>
    </row>
    <row r="41785" ht="17.25" spans="1:4">
      <c r="A41785">
        <v>41779</v>
      </c>
      <c r="B41785" s="7" t="s">
        <v>41182</v>
      </c>
      <c r="C41785">
        <v>1</v>
      </c>
      <c r="D41785">
        <v>1</v>
      </c>
    </row>
    <row r="41786" ht="17.25" spans="1:4">
      <c r="A41786">
        <v>41780</v>
      </c>
      <c r="B41786" s="7" t="s">
        <v>41183</v>
      </c>
      <c r="C41786">
        <v>1</v>
      </c>
      <c r="D41786">
        <v>1</v>
      </c>
    </row>
    <row r="41787" ht="17.25" spans="1:4">
      <c r="A41787">
        <v>41781</v>
      </c>
      <c r="B41787" s="7" t="s">
        <v>41184</v>
      </c>
      <c r="C41787">
        <v>1</v>
      </c>
      <c r="D41787">
        <v>1</v>
      </c>
    </row>
    <row r="41788" ht="17.25" spans="1:4">
      <c r="A41788">
        <v>41782</v>
      </c>
      <c r="B41788" s="7" t="s">
        <v>41185</v>
      </c>
      <c r="C41788">
        <v>1</v>
      </c>
      <c r="D41788">
        <v>1</v>
      </c>
    </row>
    <row r="41789" ht="17.25" spans="1:4">
      <c r="A41789">
        <v>41783</v>
      </c>
      <c r="B41789" s="7" t="s">
        <v>41186</v>
      </c>
      <c r="C41789">
        <v>1</v>
      </c>
      <c r="D41789">
        <v>1</v>
      </c>
    </row>
    <row r="41790" ht="17.25" spans="1:4">
      <c r="A41790">
        <v>41784</v>
      </c>
      <c r="B41790" s="7" t="s">
        <v>41187</v>
      </c>
      <c r="C41790">
        <v>1</v>
      </c>
      <c r="D41790">
        <v>1</v>
      </c>
    </row>
    <row r="41791" ht="17.25" spans="1:4">
      <c r="A41791">
        <v>41785</v>
      </c>
      <c r="B41791" s="7" t="s">
        <v>41188</v>
      </c>
      <c r="C41791">
        <v>1</v>
      </c>
      <c r="D41791">
        <v>1</v>
      </c>
    </row>
    <row r="41792" ht="17.25" spans="1:4">
      <c r="A41792">
        <v>41786</v>
      </c>
      <c r="B41792" s="7" t="s">
        <v>41189</v>
      </c>
      <c r="C41792">
        <v>1</v>
      </c>
      <c r="D41792">
        <v>1</v>
      </c>
    </row>
    <row r="41793" ht="17.25" spans="1:4">
      <c r="A41793">
        <v>41787</v>
      </c>
      <c r="B41793" s="7" t="s">
        <v>41190</v>
      </c>
      <c r="C41793">
        <v>1</v>
      </c>
      <c r="D41793">
        <v>1</v>
      </c>
    </row>
    <row r="41794" ht="17.25" spans="1:4">
      <c r="A41794">
        <v>41788</v>
      </c>
      <c r="B41794" s="7" t="s">
        <v>41191</v>
      </c>
      <c r="C41794">
        <v>1</v>
      </c>
      <c r="D41794">
        <v>1</v>
      </c>
    </row>
    <row r="41795" ht="17.25" spans="1:4">
      <c r="A41795">
        <v>41789</v>
      </c>
      <c r="B41795" s="7" t="s">
        <v>41192</v>
      </c>
      <c r="C41795">
        <v>1</v>
      </c>
      <c r="D41795">
        <v>1</v>
      </c>
    </row>
    <row r="41796" ht="17.25" spans="1:4">
      <c r="A41796">
        <v>41790</v>
      </c>
      <c r="B41796" s="7" t="s">
        <v>41193</v>
      </c>
      <c r="C41796">
        <v>1</v>
      </c>
      <c r="D41796">
        <v>1</v>
      </c>
    </row>
    <row r="41797" ht="17.25" spans="1:4">
      <c r="A41797">
        <v>41791</v>
      </c>
      <c r="B41797" s="7" t="s">
        <v>41194</v>
      </c>
      <c r="C41797">
        <v>1</v>
      </c>
      <c r="D41797">
        <v>1</v>
      </c>
    </row>
    <row r="41798" ht="17.25" spans="1:4">
      <c r="A41798">
        <v>41792</v>
      </c>
      <c r="B41798" s="7" t="s">
        <v>41195</v>
      </c>
      <c r="C41798">
        <v>1</v>
      </c>
      <c r="D41798">
        <v>1</v>
      </c>
    </row>
    <row r="41799" ht="17.25" spans="1:4">
      <c r="A41799">
        <v>41793</v>
      </c>
      <c r="B41799" s="7" t="s">
        <v>41196</v>
      </c>
      <c r="C41799">
        <v>1</v>
      </c>
      <c r="D41799">
        <v>1</v>
      </c>
    </row>
    <row r="41800" ht="17.25" spans="1:4">
      <c r="A41800">
        <v>41794</v>
      </c>
      <c r="B41800" s="7" t="s">
        <v>41197</v>
      </c>
      <c r="C41800">
        <v>1</v>
      </c>
      <c r="D41800">
        <v>1</v>
      </c>
    </row>
    <row r="41801" ht="17.25" spans="1:4">
      <c r="A41801">
        <v>41795</v>
      </c>
      <c r="B41801" s="7" t="s">
        <v>41198</v>
      </c>
      <c r="C41801">
        <v>1</v>
      </c>
      <c r="D41801">
        <v>1</v>
      </c>
    </row>
    <row r="41802" ht="17.25" spans="1:4">
      <c r="A41802">
        <v>41796</v>
      </c>
      <c r="B41802" s="7" t="s">
        <v>41199</v>
      </c>
      <c r="C41802">
        <v>1</v>
      </c>
      <c r="D41802">
        <v>1</v>
      </c>
    </row>
    <row r="41803" ht="17.25" spans="1:4">
      <c r="A41803">
        <v>41797</v>
      </c>
      <c r="B41803" s="7" t="s">
        <v>41200</v>
      </c>
      <c r="C41803">
        <v>1</v>
      </c>
      <c r="D41803">
        <v>1</v>
      </c>
    </row>
    <row r="41804" ht="17.25" spans="1:4">
      <c r="A41804">
        <v>41798</v>
      </c>
      <c r="B41804" s="7" t="s">
        <v>41201</v>
      </c>
      <c r="C41804">
        <v>1</v>
      </c>
      <c r="D41804">
        <v>1</v>
      </c>
    </row>
    <row r="41805" ht="17.25" spans="1:4">
      <c r="A41805">
        <v>41799</v>
      </c>
      <c r="B41805" s="7" t="s">
        <v>41202</v>
      </c>
      <c r="C41805">
        <v>1</v>
      </c>
      <c r="D41805">
        <v>1</v>
      </c>
    </row>
    <row r="41806" ht="17.25" spans="1:4">
      <c r="A41806">
        <v>41800</v>
      </c>
      <c r="B41806" s="7" t="s">
        <v>41203</v>
      </c>
      <c r="C41806">
        <v>1</v>
      </c>
      <c r="D41806">
        <v>1</v>
      </c>
    </row>
    <row r="41807" ht="17.25" spans="1:4">
      <c r="A41807">
        <v>41801</v>
      </c>
      <c r="B41807" s="7" t="s">
        <v>41204</v>
      </c>
      <c r="C41807">
        <v>1</v>
      </c>
      <c r="D41807">
        <v>1</v>
      </c>
    </row>
    <row r="41808" ht="17.25" spans="1:4">
      <c r="A41808">
        <v>41802</v>
      </c>
      <c r="B41808" s="7" t="s">
        <v>41205</v>
      </c>
      <c r="C41808">
        <v>1</v>
      </c>
      <c r="D41808">
        <v>1</v>
      </c>
    </row>
    <row r="41809" ht="17.25" spans="1:4">
      <c r="A41809">
        <v>41803</v>
      </c>
      <c r="B41809" s="7" t="s">
        <v>41206</v>
      </c>
      <c r="C41809">
        <v>1</v>
      </c>
      <c r="D41809">
        <v>1</v>
      </c>
    </row>
    <row r="41810" ht="17.25" spans="1:4">
      <c r="A41810">
        <v>41804</v>
      </c>
      <c r="B41810" s="7" t="s">
        <v>41207</v>
      </c>
      <c r="C41810">
        <v>1</v>
      </c>
      <c r="D41810">
        <v>1</v>
      </c>
    </row>
    <row r="41811" ht="17.25" spans="1:4">
      <c r="A41811">
        <v>41805</v>
      </c>
      <c r="B41811" s="7" t="s">
        <v>41208</v>
      </c>
      <c r="C41811">
        <v>1</v>
      </c>
      <c r="D41811">
        <v>1</v>
      </c>
    </row>
    <row r="41812" ht="17.25" spans="1:4">
      <c r="A41812">
        <v>41806</v>
      </c>
      <c r="B41812" s="7" t="s">
        <v>41209</v>
      </c>
      <c r="C41812">
        <v>1</v>
      </c>
      <c r="D41812">
        <v>1</v>
      </c>
    </row>
    <row r="41813" ht="17.25" spans="1:4">
      <c r="A41813">
        <v>41807</v>
      </c>
      <c r="B41813" s="7" t="s">
        <v>41210</v>
      </c>
      <c r="C41813">
        <v>1</v>
      </c>
      <c r="D41813">
        <v>1</v>
      </c>
    </row>
    <row r="41814" ht="17.25" spans="1:4">
      <c r="A41814">
        <v>41808</v>
      </c>
      <c r="B41814" s="7" t="s">
        <v>41211</v>
      </c>
      <c r="C41814">
        <v>1</v>
      </c>
      <c r="D41814">
        <v>1</v>
      </c>
    </row>
    <row r="41815" ht="17.25" spans="1:4">
      <c r="A41815">
        <v>41809</v>
      </c>
      <c r="B41815" s="7" t="s">
        <v>41212</v>
      </c>
      <c r="C41815">
        <v>1</v>
      </c>
      <c r="D41815">
        <v>1</v>
      </c>
    </row>
    <row r="41816" ht="17.25" spans="1:4">
      <c r="A41816">
        <v>41810</v>
      </c>
      <c r="B41816" s="7" t="s">
        <v>41213</v>
      </c>
      <c r="C41816">
        <v>1</v>
      </c>
      <c r="D41816">
        <v>1</v>
      </c>
    </row>
    <row r="41817" ht="17.25" spans="1:4">
      <c r="A41817">
        <v>41811</v>
      </c>
      <c r="B41817" s="7" t="s">
        <v>41214</v>
      </c>
      <c r="C41817">
        <v>1</v>
      </c>
      <c r="D41817">
        <v>1</v>
      </c>
    </row>
    <row r="41818" ht="17.25" spans="1:4">
      <c r="A41818">
        <v>41812</v>
      </c>
      <c r="B41818" s="7" t="s">
        <v>41215</v>
      </c>
      <c r="C41818">
        <v>1</v>
      </c>
      <c r="D41818">
        <v>1</v>
      </c>
    </row>
    <row r="41819" ht="17.25" spans="1:4">
      <c r="A41819">
        <v>41813</v>
      </c>
      <c r="B41819" s="7" t="s">
        <v>41216</v>
      </c>
      <c r="C41819">
        <v>1</v>
      </c>
      <c r="D41819">
        <v>1</v>
      </c>
    </row>
    <row r="41820" ht="17.25" spans="1:4">
      <c r="A41820">
        <v>41814</v>
      </c>
      <c r="B41820" s="7" t="s">
        <v>41217</v>
      </c>
      <c r="C41820">
        <v>1</v>
      </c>
      <c r="D41820">
        <v>1</v>
      </c>
    </row>
    <row r="41821" ht="17.25" spans="1:4">
      <c r="A41821">
        <v>41815</v>
      </c>
      <c r="B41821" s="7" t="s">
        <v>41218</v>
      </c>
      <c r="C41821">
        <v>1</v>
      </c>
      <c r="D41821">
        <v>1</v>
      </c>
    </row>
    <row r="41822" ht="17.25" spans="1:4">
      <c r="A41822">
        <v>41816</v>
      </c>
      <c r="B41822" s="7" t="s">
        <v>41219</v>
      </c>
      <c r="C41822">
        <v>1</v>
      </c>
      <c r="D41822">
        <v>1</v>
      </c>
    </row>
    <row r="41823" ht="17.25" spans="1:4">
      <c r="A41823">
        <v>41817</v>
      </c>
      <c r="B41823" s="7" t="s">
        <v>41220</v>
      </c>
      <c r="C41823">
        <v>1</v>
      </c>
      <c r="D41823">
        <v>1</v>
      </c>
    </row>
    <row r="41824" ht="17.25" spans="1:4">
      <c r="A41824">
        <v>41818</v>
      </c>
      <c r="B41824" s="7" t="s">
        <v>41221</v>
      </c>
      <c r="C41824">
        <v>1</v>
      </c>
      <c r="D41824">
        <v>1</v>
      </c>
    </row>
    <row r="41825" ht="17.25" spans="1:4">
      <c r="A41825">
        <v>41819</v>
      </c>
      <c r="B41825" s="7" t="s">
        <v>41222</v>
      </c>
      <c r="C41825">
        <v>1</v>
      </c>
      <c r="D41825">
        <v>1</v>
      </c>
    </row>
    <row r="41826" ht="17.25" spans="1:4">
      <c r="A41826">
        <v>41820</v>
      </c>
      <c r="B41826" s="7" t="s">
        <v>41223</v>
      </c>
      <c r="C41826">
        <v>1</v>
      </c>
      <c r="D41826">
        <v>1</v>
      </c>
    </row>
    <row r="41827" ht="17.25" spans="1:4">
      <c r="A41827">
        <v>41821</v>
      </c>
      <c r="B41827" s="7" t="s">
        <v>41224</v>
      </c>
      <c r="C41827">
        <v>1</v>
      </c>
      <c r="D41827">
        <v>1</v>
      </c>
    </row>
    <row r="41828" ht="17.25" spans="1:4">
      <c r="A41828">
        <v>41822</v>
      </c>
      <c r="B41828" s="7" t="s">
        <v>41225</v>
      </c>
      <c r="C41828">
        <v>1</v>
      </c>
      <c r="D41828">
        <v>1</v>
      </c>
    </row>
    <row r="41829" ht="17.25" spans="1:4">
      <c r="A41829">
        <v>41823</v>
      </c>
      <c r="B41829" s="7" t="s">
        <v>41226</v>
      </c>
      <c r="C41829">
        <v>1</v>
      </c>
      <c r="D41829">
        <v>1</v>
      </c>
    </row>
    <row r="41830" ht="17.25" spans="1:4">
      <c r="A41830">
        <v>41824</v>
      </c>
      <c r="B41830" s="7" t="s">
        <v>41227</v>
      </c>
      <c r="C41830">
        <v>1</v>
      </c>
      <c r="D41830">
        <v>1</v>
      </c>
    </row>
    <row r="41831" ht="17.25" spans="1:4">
      <c r="A41831">
        <v>41825</v>
      </c>
      <c r="B41831" s="7" t="s">
        <v>41228</v>
      </c>
      <c r="C41831">
        <v>1</v>
      </c>
      <c r="D41831">
        <v>1</v>
      </c>
    </row>
    <row r="41832" ht="17.25" spans="1:4">
      <c r="A41832">
        <v>41826</v>
      </c>
      <c r="B41832" s="7" t="s">
        <v>41229</v>
      </c>
      <c r="C41832">
        <v>1</v>
      </c>
      <c r="D41832">
        <v>1</v>
      </c>
    </row>
    <row r="41833" ht="17.25" spans="1:4">
      <c r="A41833">
        <v>41827</v>
      </c>
      <c r="B41833" s="7" t="s">
        <v>41230</v>
      </c>
      <c r="C41833">
        <v>1</v>
      </c>
      <c r="D41833">
        <v>1</v>
      </c>
    </row>
    <row r="41834" ht="17.25" spans="1:4">
      <c r="A41834">
        <v>41828</v>
      </c>
      <c r="B41834" s="7" t="s">
        <v>41231</v>
      </c>
      <c r="C41834">
        <v>1</v>
      </c>
      <c r="D41834">
        <v>1</v>
      </c>
    </row>
    <row r="41835" ht="17.25" spans="1:4">
      <c r="A41835">
        <v>41829</v>
      </c>
      <c r="B41835" s="7" t="s">
        <v>41232</v>
      </c>
      <c r="C41835">
        <v>1</v>
      </c>
      <c r="D41835">
        <v>1</v>
      </c>
    </row>
    <row r="41836" ht="17.25" spans="1:4">
      <c r="A41836">
        <v>41830</v>
      </c>
      <c r="B41836" s="7" t="s">
        <v>41233</v>
      </c>
      <c r="C41836">
        <v>1</v>
      </c>
      <c r="D41836">
        <v>1</v>
      </c>
    </row>
    <row r="41837" ht="17.25" spans="1:4">
      <c r="A41837">
        <v>41831</v>
      </c>
      <c r="B41837" s="7" t="s">
        <v>41234</v>
      </c>
      <c r="C41837">
        <v>1</v>
      </c>
      <c r="D41837">
        <v>1</v>
      </c>
    </row>
    <row r="41838" ht="17.25" spans="1:4">
      <c r="A41838">
        <v>41832</v>
      </c>
      <c r="B41838" s="7" t="s">
        <v>41235</v>
      </c>
      <c r="C41838">
        <v>1</v>
      </c>
      <c r="D41838">
        <v>1</v>
      </c>
    </row>
    <row r="41839" ht="17.25" spans="1:4">
      <c r="A41839">
        <v>41833</v>
      </c>
      <c r="B41839" s="7" t="s">
        <v>41236</v>
      </c>
      <c r="C41839">
        <v>1</v>
      </c>
      <c r="D41839">
        <v>1</v>
      </c>
    </row>
    <row r="41840" ht="17.25" spans="1:4">
      <c r="A41840">
        <v>41834</v>
      </c>
      <c r="B41840" s="7" t="s">
        <v>41237</v>
      </c>
      <c r="C41840">
        <v>1</v>
      </c>
      <c r="D41840">
        <v>1</v>
      </c>
    </row>
    <row r="41841" ht="17.25" spans="1:4">
      <c r="A41841">
        <v>41835</v>
      </c>
      <c r="B41841" s="7" t="s">
        <v>41238</v>
      </c>
      <c r="C41841">
        <v>1</v>
      </c>
      <c r="D41841">
        <v>1</v>
      </c>
    </row>
    <row r="41842" ht="17.25" spans="1:4">
      <c r="A41842">
        <v>41836</v>
      </c>
      <c r="B41842" s="7" t="s">
        <v>41239</v>
      </c>
      <c r="C41842">
        <v>1</v>
      </c>
      <c r="D41842">
        <v>1</v>
      </c>
    </row>
    <row r="41843" ht="17.25" spans="1:4">
      <c r="A41843">
        <v>41837</v>
      </c>
      <c r="B41843" s="7" t="s">
        <v>41240</v>
      </c>
      <c r="C41843">
        <v>1</v>
      </c>
      <c r="D41843">
        <v>1</v>
      </c>
    </row>
    <row r="41844" ht="17.25" spans="1:4">
      <c r="A41844">
        <v>41838</v>
      </c>
      <c r="B41844" s="7" t="s">
        <v>41241</v>
      </c>
      <c r="C41844">
        <v>1</v>
      </c>
      <c r="D41844">
        <v>1</v>
      </c>
    </row>
    <row r="41845" ht="17.25" spans="1:4">
      <c r="A41845">
        <v>41839</v>
      </c>
      <c r="B41845" s="7" t="s">
        <v>41242</v>
      </c>
      <c r="C41845">
        <v>1</v>
      </c>
      <c r="D41845">
        <v>1</v>
      </c>
    </row>
    <row r="41846" ht="17.25" spans="1:4">
      <c r="A41846">
        <v>41840</v>
      </c>
      <c r="B41846" s="7" t="s">
        <v>41243</v>
      </c>
      <c r="C41846">
        <v>1</v>
      </c>
      <c r="D41846">
        <v>1</v>
      </c>
    </row>
    <row r="41847" ht="17.25" spans="1:4">
      <c r="A41847">
        <v>41841</v>
      </c>
      <c r="B41847" s="7" t="s">
        <v>41244</v>
      </c>
      <c r="C41847">
        <v>1</v>
      </c>
      <c r="D41847">
        <v>1</v>
      </c>
    </row>
    <row r="41848" ht="17.25" spans="1:4">
      <c r="A41848">
        <v>41842</v>
      </c>
      <c r="B41848" s="7" t="s">
        <v>41245</v>
      </c>
      <c r="C41848">
        <v>1</v>
      </c>
      <c r="D41848">
        <v>1</v>
      </c>
    </row>
    <row r="41849" ht="17.25" spans="1:4">
      <c r="A41849">
        <v>41843</v>
      </c>
      <c r="B41849" s="7" t="s">
        <v>41246</v>
      </c>
      <c r="C41849">
        <v>1</v>
      </c>
      <c r="D41849">
        <v>1</v>
      </c>
    </row>
    <row r="41850" ht="17.25" spans="1:4">
      <c r="A41850">
        <v>41844</v>
      </c>
      <c r="B41850" s="7" t="s">
        <v>41247</v>
      </c>
      <c r="C41850">
        <v>1</v>
      </c>
      <c r="D41850">
        <v>1</v>
      </c>
    </row>
    <row r="41851" ht="17.25" spans="1:4">
      <c r="A41851">
        <v>41845</v>
      </c>
      <c r="B41851" s="7" t="s">
        <v>41248</v>
      </c>
      <c r="C41851">
        <v>1</v>
      </c>
      <c r="D41851">
        <v>1</v>
      </c>
    </row>
    <row r="41852" ht="17.25" spans="1:4">
      <c r="A41852">
        <v>41846</v>
      </c>
      <c r="B41852" s="7" t="s">
        <v>41249</v>
      </c>
      <c r="C41852">
        <v>1</v>
      </c>
      <c r="D41852">
        <v>1</v>
      </c>
    </row>
    <row r="41853" ht="17.25" spans="1:4">
      <c r="A41853">
        <v>41847</v>
      </c>
      <c r="B41853" s="7" t="s">
        <v>41250</v>
      </c>
      <c r="C41853">
        <v>1</v>
      </c>
      <c r="D41853">
        <v>1</v>
      </c>
    </row>
    <row r="41854" ht="17.25" spans="1:4">
      <c r="A41854">
        <v>41848</v>
      </c>
      <c r="B41854" s="7" t="s">
        <v>41251</v>
      </c>
      <c r="C41854">
        <v>1</v>
      </c>
      <c r="D41854">
        <v>1</v>
      </c>
    </row>
    <row r="41855" ht="17.25" spans="1:4">
      <c r="A41855">
        <v>41849</v>
      </c>
      <c r="B41855" s="7" t="s">
        <v>41252</v>
      </c>
      <c r="C41855">
        <v>1</v>
      </c>
      <c r="D41855">
        <v>1</v>
      </c>
    </row>
    <row r="41856" ht="17.25" spans="1:4">
      <c r="A41856">
        <v>41850</v>
      </c>
      <c r="B41856" s="7" t="s">
        <v>41253</v>
      </c>
      <c r="C41856">
        <v>1</v>
      </c>
      <c r="D41856">
        <v>1</v>
      </c>
    </row>
    <row r="41857" ht="17.25" spans="1:4">
      <c r="A41857">
        <v>41851</v>
      </c>
      <c r="B41857" s="7" t="s">
        <v>41254</v>
      </c>
      <c r="C41857">
        <v>1</v>
      </c>
      <c r="D41857">
        <v>1</v>
      </c>
    </row>
    <row r="41858" ht="17.25" spans="1:4">
      <c r="A41858">
        <v>41852</v>
      </c>
      <c r="B41858" s="7" t="s">
        <v>41255</v>
      </c>
      <c r="C41858">
        <v>1</v>
      </c>
      <c r="D41858">
        <v>1</v>
      </c>
    </row>
    <row r="41859" ht="17.25" spans="1:4">
      <c r="A41859">
        <v>41853</v>
      </c>
      <c r="B41859" s="7" t="s">
        <v>41256</v>
      </c>
      <c r="C41859">
        <v>1</v>
      </c>
      <c r="D41859">
        <v>1</v>
      </c>
    </row>
    <row r="41860" ht="17.25" spans="1:4">
      <c r="A41860">
        <v>41854</v>
      </c>
      <c r="B41860" s="7" t="s">
        <v>41257</v>
      </c>
      <c r="C41860">
        <v>1</v>
      </c>
      <c r="D41860">
        <v>1</v>
      </c>
    </row>
    <row r="41861" ht="17.25" spans="1:4">
      <c r="A41861">
        <v>41855</v>
      </c>
      <c r="B41861" s="7" t="s">
        <v>41258</v>
      </c>
      <c r="C41861">
        <v>1</v>
      </c>
      <c r="D41861">
        <v>1</v>
      </c>
    </row>
    <row r="41862" ht="17.25" spans="1:4">
      <c r="A41862">
        <v>41856</v>
      </c>
      <c r="B41862" s="7" t="s">
        <v>41259</v>
      </c>
      <c r="C41862">
        <v>1</v>
      </c>
      <c r="D41862">
        <v>1</v>
      </c>
    </row>
    <row r="41863" ht="17.25" spans="1:4">
      <c r="A41863">
        <v>41857</v>
      </c>
      <c r="B41863" s="7" t="s">
        <v>41260</v>
      </c>
      <c r="C41863">
        <v>1</v>
      </c>
      <c r="D41863">
        <v>1</v>
      </c>
    </row>
    <row r="41864" ht="17.25" spans="1:4">
      <c r="A41864">
        <v>41858</v>
      </c>
      <c r="B41864" s="7" t="s">
        <v>41261</v>
      </c>
      <c r="C41864">
        <v>1</v>
      </c>
      <c r="D41864">
        <v>1</v>
      </c>
    </row>
    <row r="41865" ht="17.25" spans="1:4">
      <c r="A41865">
        <v>41859</v>
      </c>
      <c r="B41865" s="7" t="s">
        <v>41262</v>
      </c>
      <c r="C41865">
        <v>1</v>
      </c>
      <c r="D41865">
        <v>1</v>
      </c>
    </row>
    <row r="41866" ht="17.25" spans="1:4">
      <c r="A41866">
        <v>41860</v>
      </c>
      <c r="B41866" s="7" t="s">
        <v>41263</v>
      </c>
      <c r="C41866">
        <v>1</v>
      </c>
      <c r="D41866">
        <v>1</v>
      </c>
    </row>
    <row r="41867" ht="17.25" spans="1:4">
      <c r="A41867">
        <v>41861</v>
      </c>
      <c r="B41867" s="7" t="s">
        <v>41264</v>
      </c>
      <c r="C41867">
        <v>1</v>
      </c>
      <c r="D41867">
        <v>1</v>
      </c>
    </row>
    <row r="41868" ht="17.25" spans="1:4">
      <c r="A41868">
        <v>41862</v>
      </c>
      <c r="B41868" s="7" t="s">
        <v>41265</v>
      </c>
      <c r="C41868">
        <v>1</v>
      </c>
      <c r="D41868">
        <v>1</v>
      </c>
    </row>
    <row r="41869" ht="17.25" spans="1:4">
      <c r="A41869">
        <v>41863</v>
      </c>
      <c r="B41869" s="7" t="s">
        <v>41266</v>
      </c>
      <c r="C41869">
        <v>1</v>
      </c>
      <c r="D41869">
        <v>1</v>
      </c>
    </row>
    <row r="41870" ht="17.25" spans="1:4">
      <c r="A41870">
        <v>41864</v>
      </c>
      <c r="B41870" s="7" t="s">
        <v>41267</v>
      </c>
      <c r="C41870">
        <v>1</v>
      </c>
      <c r="D41870">
        <v>1</v>
      </c>
    </row>
    <row r="41871" ht="17.25" spans="1:4">
      <c r="A41871">
        <v>41865</v>
      </c>
      <c r="B41871" s="7" t="s">
        <v>41268</v>
      </c>
      <c r="C41871">
        <v>1</v>
      </c>
      <c r="D41871">
        <v>1</v>
      </c>
    </row>
    <row r="41872" ht="17.25" spans="1:4">
      <c r="A41872">
        <v>41866</v>
      </c>
      <c r="B41872" s="7" t="s">
        <v>41269</v>
      </c>
      <c r="C41872">
        <v>1</v>
      </c>
      <c r="D41872">
        <v>1</v>
      </c>
    </row>
    <row r="41873" ht="17.25" spans="1:4">
      <c r="A41873">
        <v>41867</v>
      </c>
      <c r="B41873" s="7" t="s">
        <v>41270</v>
      </c>
      <c r="C41873">
        <v>1</v>
      </c>
      <c r="D41873">
        <v>1</v>
      </c>
    </row>
    <row r="41874" ht="17.25" spans="1:4">
      <c r="A41874">
        <v>41868</v>
      </c>
      <c r="B41874" s="7" t="s">
        <v>41271</v>
      </c>
      <c r="C41874">
        <v>1</v>
      </c>
      <c r="D41874">
        <v>1</v>
      </c>
    </row>
    <row r="41875" ht="17.25" spans="1:4">
      <c r="A41875">
        <v>41869</v>
      </c>
      <c r="B41875" s="7" t="s">
        <v>41272</v>
      </c>
      <c r="C41875">
        <v>1</v>
      </c>
      <c r="D41875">
        <v>1</v>
      </c>
    </row>
    <row r="41876" ht="17.25" spans="1:4">
      <c r="A41876">
        <v>41870</v>
      </c>
      <c r="B41876" s="7" t="s">
        <v>41273</v>
      </c>
      <c r="C41876">
        <v>1</v>
      </c>
      <c r="D41876">
        <v>1</v>
      </c>
    </row>
    <row r="41877" ht="17.25" spans="1:4">
      <c r="A41877">
        <v>41871</v>
      </c>
      <c r="B41877" s="7" t="s">
        <v>41274</v>
      </c>
      <c r="C41877">
        <v>1</v>
      </c>
      <c r="D41877">
        <v>1</v>
      </c>
    </row>
    <row r="41878" ht="17.25" spans="1:4">
      <c r="A41878">
        <v>41872</v>
      </c>
      <c r="B41878" s="7" t="s">
        <v>41275</v>
      </c>
      <c r="C41878">
        <v>1</v>
      </c>
      <c r="D41878">
        <v>1</v>
      </c>
    </row>
    <row r="41879" ht="17.25" spans="1:4">
      <c r="A41879">
        <v>41873</v>
      </c>
      <c r="B41879" s="7" t="s">
        <v>41276</v>
      </c>
      <c r="C41879">
        <v>1</v>
      </c>
      <c r="D41879">
        <v>1</v>
      </c>
    </row>
    <row r="41880" ht="17.25" spans="1:4">
      <c r="A41880">
        <v>41874</v>
      </c>
      <c r="B41880" s="7" t="s">
        <v>41277</v>
      </c>
      <c r="C41880">
        <v>1</v>
      </c>
      <c r="D41880">
        <v>1</v>
      </c>
    </row>
    <row r="41881" ht="17.25" spans="1:4">
      <c r="A41881">
        <v>41875</v>
      </c>
      <c r="B41881" s="7" t="s">
        <v>41278</v>
      </c>
      <c r="C41881">
        <v>1</v>
      </c>
      <c r="D41881">
        <v>1</v>
      </c>
    </row>
    <row r="41882" ht="17.25" spans="1:4">
      <c r="A41882">
        <v>41876</v>
      </c>
      <c r="B41882" s="7" t="s">
        <v>41279</v>
      </c>
      <c r="C41882">
        <v>1</v>
      </c>
      <c r="D41882">
        <v>1</v>
      </c>
    </row>
    <row r="41883" ht="17.25" spans="1:4">
      <c r="A41883">
        <v>41877</v>
      </c>
      <c r="B41883" s="7" t="s">
        <v>41280</v>
      </c>
      <c r="C41883">
        <v>1</v>
      </c>
      <c r="D41883">
        <v>1</v>
      </c>
    </row>
    <row r="41884" ht="17.25" spans="1:4">
      <c r="A41884">
        <v>41878</v>
      </c>
      <c r="B41884" s="7" t="s">
        <v>41281</v>
      </c>
      <c r="C41884">
        <v>1</v>
      </c>
      <c r="D41884">
        <v>1</v>
      </c>
    </row>
    <row r="41885" ht="17.25" spans="1:4">
      <c r="A41885">
        <v>41879</v>
      </c>
      <c r="B41885" s="7" t="s">
        <v>41282</v>
      </c>
      <c r="C41885">
        <v>1</v>
      </c>
      <c r="D41885">
        <v>1</v>
      </c>
    </row>
    <row r="41886" ht="17.25" spans="1:4">
      <c r="A41886">
        <v>41880</v>
      </c>
      <c r="B41886" s="7" t="s">
        <v>41283</v>
      </c>
      <c r="C41886">
        <v>1</v>
      </c>
      <c r="D41886">
        <v>1</v>
      </c>
    </row>
    <row r="41887" ht="17.25" spans="1:4">
      <c r="A41887">
        <v>41881</v>
      </c>
      <c r="B41887" s="7" t="s">
        <v>41284</v>
      </c>
      <c r="C41887">
        <v>1</v>
      </c>
      <c r="D41887">
        <v>1</v>
      </c>
    </row>
    <row r="41888" ht="17.25" spans="1:4">
      <c r="A41888">
        <v>41882</v>
      </c>
      <c r="B41888" s="7" t="s">
        <v>41285</v>
      </c>
      <c r="C41888">
        <v>1</v>
      </c>
      <c r="D41888">
        <v>1</v>
      </c>
    </row>
    <row r="41889" ht="17.25" spans="1:4">
      <c r="A41889">
        <v>41883</v>
      </c>
      <c r="B41889" s="7" t="s">
        <v>41286</v>
      </c>
      <c r="C41889">
        <v>1</v>
      </c>
      <c r="D41889">
        <v>1</v>
      </c>
    </row>
    <row r="41890" ht="17.25" spans="1:4">
      <c r="A41890">
        <v>41884</v>
      </c>
      <c r="B41890" s="7" t="s">
        <v>41287</v>
      </c>
      <c r="C41890">
        <v>1</v>
      </c>
      <c r="D41890">
        <v>1</v>
      </c>
    </row>
    <row r="41891" ht="17.25" spans="1:4">
      <c r="A41891">
        <v>41885</v>
      </c>
      <c r="B41891" s="7" t="s">
        <v>41288</v>
      </c>
      <c r="C41891">
        <v>1</v>
      </c>
      <c r="D41891">
        <v>1</v>
      </c>
    </row>
    <row r="41892" ht="17.25" spans="1:4">
      <c r="A41892">
        <v>41886</v>
      </c>
      <c r="B41892" s="7" t="s">
        <v>41289</v>
      </c>
      <c r="C41892">
        <v>1</v>
      </c>
      <c r="D41892">
        <v>1</v>
      </c>
    </row>
    <row r="41893" ht="17.25" spans="1:4">
      <c r="A41893">
        <v>41887</v>
      </c>
      <c r="B41893" s="7" t="s">
        <v>41290</v>
      </c>
      <c r="C41893">
        <v>1</v>
      </c>
      <c r="D41893">
        <v>1</v>
      </c>
    </row>
    <row r="41894" ht="17.25" spans="1:4">
      <c r="A41894">
        <v>41888</v>
      </c>
      <c r="B41894" s="7" t="s">
        <v>41291</v>
      </c>
      <c r="C41894">
        <v>1</v>
      </c>
      <c r="D41894">
        <v>1</v>
      </c>
    </row>
    <row r="41895" ht="17.25" spans="1:4">
      <c r="A41895">
        <v>41889</v>
      </c>
      <c r="B41895" s="7" t="s">
        <v>41292</v>
      </c>
      <c r="C41895">
        <v>1</v>
      </c>
      <c r="D41895">
        <v>1</v>
      </c>
    </row>
    <row r="41896" ht="17.25" spans="1:4">
      <c r="A41896">
        <v>41890</v>
      </c>
      <c r="B41896" s="7" t="s">
        <v>41293</v>
      </c>
      <c r="C41896">
        <v>1</v>
      </c>
      <c r="D41896">
        <v>1</v>
      </c>
    </row>
    <row r="41897" ht="17.25" spans="1:4">
      <c r="A41897">
        <v>41891</v>
      </c>
      <c r="B41897" s="7" t="s">
        <v>41294</v>
      </c>
      <c r="C41897">
        <v>1</v>
      </c>
      <c r="D41897">
        <v>1</v>
      </c>
    </row>
    <row r="41898" ht="17.25" spans="1:4">
      <c r="A41898">
        <v>41892</v>
      </c>
      <c r="B41898" s="7" t="s">
        <v>41295</v>
      </c>
      <c r="C41898">
        <v>1</v>
      </c>
      <c r="D41898">
        <v>1</v>
      </c>
    </row>
    <row r="41899" ht="17.25" spans="1:4">
      <c r="A41899">
        <v>41893</v>
      </c>
      <c r="B41899" s="7" t="s">
        <v>41296</v>
      </c>
      <c r="C41899">
        <v>1</v>
      </c>
      <c r="D41899">
        <v>1</v>
      </c>
    </row>
    <row r="41900" ht="17.25" spans="1:4">
      <c r="A41900">
        <v>41894</v>
      </c>
      <c r="B41900" s="7" t="s">
        <v>41297</v>
      </c>
      <c r="C41900">
        <v>1</v>
      </c>
      <c r="D41900">
        <v>1</v>
      </c>
    </row>
    <row r="41901" ht="17.25" spans="1:4">
      <c r="A41901">
        <v>41895</v>
      </c>
      <c r="B41901" s="7" t="s">
        <v>41298</v>
      </c>
      <c r="C41901">
        <v>1</v>
      </c>
      <c r="D41901">
        <v>1</v>
      </c>
    </row>
    <row r="41902" ht="17.25" spans="1:4">
      <c r="A41902">
        <v>41896</v>
      </c>
      <c r="B41902" s="7" t="s">
        <v>41299</v>
      </c>
      <c r="C41902">
        <v>1</v>
      </c>
      <c r="D41902">
        <v>1</v>
      </c>
    </row>
    <row r="41903" ht="17.25" spans="1:4">
      <c r="A41903">
        <v>41897</v>
      </c>
      <c r="B41903" s="7" t="s">
        <v>41300</v>
      </c>
      <c r="C41903">
        <v>1</v>
      </c>
      <c r="D41903">
        <v>1</v>
      </c>
    </row>
    <row r="41904" ht="17.25" spans="1:4">
      <c r="A41904">
        <v>41898</v>
      </c>
      <c r="B41904" s="7" t="s">
        <v>41301</v>
      </c>
      <c r="C41904">
        <v>1</v>
      </c>
      <c r="D41904">
        <v>1</v>
      </c>
    </row>
    <row r="41905" ht="17.25" spans="1:4">
      <c r="A41905">
        <v>41899</v>
      </c>
      <c r="B41905" s="7" t="s">
        <v>41302</v>
      </c>
      <c r="C41905">
        <v>1</v>
      </c>
      <c r="D41905">
        <v>1</v>
      </c>
    </row>
    <row r="41906" ht="17.25" spans="1:4">
      <c r="A41906">
        <v>41900</v>
      </c>
      <c r="B41906" s="7" t="s">
        <v>41303</v>
      </c>
      <c r="C41906">
        <v>1</v>
      </c>
      <c r="D41906">
        <v>1</v>
      </c>
    </row>
    <row r="41907" ht="17.25" spans="1:4">
      <c r="A41907">
        <v>41901</v>
      </c>
      <c r="B41907" s="7" t="s">
        <v>41304</v>
      </c>
      <c r="C41907">
        <v>1</v>
      </c>
      <c r="D41907">
        <v>1</v>
      </c>
    </row>
    <row r="41908" ht="17.25" spans="1:4">
      <c r="A41908">
        <v>41902</v>
      </c>
      <c r="B41908" s="7" t="s">
        <v>41305</v>
      </c>
      <c r="C41908">
        <v>1</v>
      </c>
      <c r="D41908">
        <v>1</v>
      </c>
    </row>
    <row r="41909" ht="17.25" spans="1:4">
      <c r="A41909">
        <v>41903</v>
      </c>
      <c r="B41909" s="7" t="s">
        <v>41306</v>
      </c>
      <c r="C41909">
        <v>1</v>
      </c>
      <c r="D41909">
        <v>1</v>
      </c>
    </row>
    <row r="41910" ht="17.25" spans="1:4">
      <c r="A41910">
        <v>41904</v>
      </c>
      <c r="B41910" s="7" t="s">
        <v>41307</v>
      </c>
      <c r="C41910">
        <v>1</v>
      </c>
      <c r="D41910">
        <v>1</v>
      </c>
    </row>
    <row r="41911" ht="17.25" spans="1:4">
      <c r="A41911">
        <v>41905</v>
      </c>
      <c r="B41911" s="7" t="s">
        <v>41308</v>
      </c>
      <c r="C41911">
        <v>1</v>
      </c>
      <c r="D41911">
        <v>1</v>
      </c>
    </row>
    <row r="41912" ht="17.25" spans="1:4">
      <c r="A41912">
        <v>41906</v>
      </c>
      <c r="B41912" s="7" t="s">
        <v>41309</v>
      </c>
      <c r="C41912">
        <v>1</v>
      </c>
      <c r="D41912">
        <v>1</v>
      </c>
    </row>
    <row r="41913" ht="17.25" spans="1:4">
      <c r="A41913">
        <v>41907</v>
      </c>
      <c r="B41913" s="7" t="s">
        <v>41310</v>
      </c>
      <c r="C41913">
        <v>1</v>
      </c>
      <c r="D41913">
        <v>1</v>
      </c>
    </row>
    <row r="41914" ht="17.25" spans="1:4">
      <c r="A41914">
        <v>41908</v>
      </c>
      <c r="B41914" s="7" t="s">
        <v>41311</v>
      </c>
      <c r="C41914">
        <v>1</v>
      </c>
      <c r="D41914">
        <v>1</v>
      </c>
    </row>
    <row r="41915" ht="17.25" spans="1:4">
      <c r="A41915">
        <v>41909</v>
      </c>
      <c r="B41915" s="7" t="s">
        <v>41312</v>
      </c>
      <c r="C41915">
        <v>1</v>
      </c>
      <c r="D41915">
        <v>1</v>
      </c>
    </row>
    <row r="41916" ht="17.25" spans="1:4">
      <c r="A41916">
        <v>41910</v>
      </c>
      <c r="B41916" s="7" t="s">
        <v>41313</v>
      </c>
      <c r="C41916">
        <v>1</v>
      </c>
      <c r="D41916">
        <v>1</v>
      </c>
    </row>
    <row r="41917" ht="17.25" spans="1:4">
      <c r="A41917">
        <v>41911</v>
      </c>
      <c r="B41917" s="7" t="s">
        <v>41314</v>
      </c>
      <c r="C41917">
        <v>1</v>
      </c>
      <c r="D41917">
        <v>1</v>
      </c>
    </row>
    <row r="41918" ht="17.25" spans="1:4">
      <c r="A41918">
        <v>41912</v>
      </c>
      <c r="B41918" s="7" t="s">
        <v>41315</v>
      </c>
      <c r="C41918">
        <v>1</v>
      </c>
      <c r="D41918">
        <v>1</v>
      </c>
    </row>
    <row r="41919" ht="17.25" spans="1:4">
      <c r="A41919">
        <v>41913</v>
      </c>
      <c r="B41919" s="7" t="s">
        <v>41316</v>
      </c>
      <c r="C41919">
        <v>1</v>
      </c>
      <c r="D41919">
        <v>1</v>
      </c>
    </row>
    <row r="41920" ht="17.25" spans="1:4">
      <c r="A41920">
        <v>41914</v>
      </c>
      <c r="B41920" s="7" t="s">
        <v>41317</v>
      </c>
      <c r="C41920">
        <v>1</v>
      </c>
      <c r="D41920">
        <v>1</v>
      </c>
    </row>
    <row r="41921" ht="17.25" spans="1:4">
      <c r="A41921">
        <v>41915</v>
      </c>
      <c r="B41921" s="7" t="s">
        <v>41318</v>
      </c>
      <c r="C41921">
        <v>1</v>
      </c>
      <c r="D41921">
        <v>1</v>
      </c>
    </row>
    <row r="41922" ht="17.25" spans="1:4">
      <c r="A41922">
        <v>41916</v>
      </c>
      <c r="B41922" s="7" t="s">
        <v>41319</v>
      </c>
      <c r="C41922">
        <v>1</v>
      </c>
      <c r="D41922">
        <v>1</v>
      </c>
    </row>
    <row r="41923" ht="17.25" spans="1:4">
      <c r="A41923">
        <v>41917</v>
      </c>
      <c r="B41923" s="7" t="s">
        <v>41320</v>
      </c>
      <c r="C41923">
        <v>1</v>
      </c>
      <c r="D41923">
        <v>1</v>
      </c>
    </row>
    <row r="41924" ht="17.25" spans="1:4">
      <c r="A41924">
        <v>41918</v>
      </c>
      <c r="B41924" s="7" t="s">
        <v>41321</v>
      </c>
      <c r="C41924">
        <v>1</v>
      </c>
      <c r="D41924">
        <v>1</v>
      </c>
    </row>
    <row r="41925" ht="17.25" spans="1:4">
      <c r="A41925">
        <v>41919</v>
      </c>
      <c r="B41925" s="7" t="s">
        <v>41322</v>
      </c>
      <c r="C41925">
        <v>1</v>
      </c>
      <c r="D41925">
        <v>1</v>
      </c>
    </row>
    <row r="41926" ht="17.25" spans="1:4">
      <c r="A41926">
        <v>41920</v>
      </c>
      <c r="B41926" s="7" t="s">
        <v>41323</v>
      </c>
      <c r="C41926">
        <v>1</v>
      </c>
      <c r="D41926">
        <v>1</v>
      </c>
    </row>
    <row r="41927" ht="17.25" spans="1:4">
      <c r="A41927">
        <v>41921</v>
      </c>
      <c r="B41927" s="7" t="s">
        <v>41324</v>
      </c>
      <c r="C41927">
        <v>1</v>
      </c>
      <c r="D41927">
        <v>1</v>
      </c>
    </row>
    <row r="41928" ht="17.25" spans="1:4">
      <c r="A41928">
        <v>41922</v>
      </c>
      <c r="B41928" s="7" t="s">
        <v>41325</v>
      </c>
      <c r="C41928">
        <v>1</v>
      </c>
      <c r="D41928">
        <v>1</v>
      </c>
    </row>
    <row r="41929" ht="17.25" spans="1:4">
      <c r="A41929">
        <v>41923</v>
      </c>
      <c r="B41929" s="7" t="s">
        <v>41326</v>
      </c>
      <c r="C41929">
        <v>1</v>
      </c>
      <c r="D41929">
        <v>1</v>
      </c>
    </row>
    <row r="41930" ht="17.25" spans="1:4">
      <c r="A41930">
        <v>41924</v>
      </c>
      <c r="B41930" s="7" t="s">
        <v>41327</v>
      </c>
      <c r="C41930">
        <v>1</v>
      </c>
      <c r="D41930">
        <v>1</v>
      </c>
    </row>
    <row r="41931" ht="17.25" spans="1:4">
      <c r="A41931">
        <v>41925</v>
      </c>
      <c r="B41931" s="7" t="s">
        <v>41328</v>
      </c>
      <c r="C41931">
        <v>1</v>
      </c>
      <c r="D41931">
        <v>1</v>
      </c>
    </row>
    <row r="41932" ht="17.25" spans="1:4">
      <c r="A41932">
        <v>41926</v>
      </c>
      <c r="B41932" s="7" t="s">
        <v>41329</v>
      </c>
      <c r="C41932">
        <v>1</v>
      </c>
      <c r="D41932">
        <v>1</v>
      </c>
    </row>
    <row r="41933" ht="17.25" spans="1:4">
      <c r="A41933">
        <v>41927</v>
      </c>
      <c r="B41933" s="7" t="s">
        <v>41330</v>
      </c>
      <c r="C41933">
        <v>1</v>
      </c>
      <c r="D41933">
        <v>1</v>
      </c>
    </row>
    <row r="41934" ht="17.25" spans="1:4">
      <c r="A41934">
        <v>41928</v>
      </c>
      <c r="B41934" s="7" t="s">
        <v>41331</v>
      </c>
      <c r="C41934">
        <v>1</v>
      </c>
      <c r="D41934">
        <v>1</v>
      </c>
    </row>
    <row r="41935" ht="17.25" spans="1:4">
      <c r="A41935">
        <v>41929</v>
      </c>
      <c r="B41935" s="7" t="s">
        <v>41332</v>
      </c>
      <c r="C41935">
        <v>1</v>
      </c>
      <c r="D41935">
        <v>1</v>
      </c>
    </row>
    <row r="41936" ht="17.25" spans="1:4">
      <c r="A41936">
        <v>41930</v>
      </c>
      <c r="B41936" s="7" t="s">
        <v>41333</v>
      </c>
      <c r="C41936">
        <v>1</v>
      </c>
      <c r="D41936">
        <v>1</v>
      </c>
    </row>
    <row r="41937" ht="17.25" spans="1:4">
      <c r="A41937">
        <v>41931</v>
      </c>
      <c r="B41937" s="7" t="s">
        <v>41334</v>
      </c>
      <c r="C41937">
        <v>1</v>
      </c>
      <c r="D41937">
        <v>1</v>
      </c>
    </row>
    <row r="41938" ht="17.25" spans="1:4">
      <c r="A41938">
        <v>41932</v>
      </c>
      <c r="B41938" s="7" t="s">
        <v>41335</v>
      </c>
      <c r="C41938">
        <v>1</v>
      </c>
      <c r="D41938">
        <v>1</v>
      </c>
    </row>
    <row r="41939" ht="17.25" spans="1:4">
      <c r="A41939">
        <v>41933</v>
      </c>
      <c r="B41939" s="7" t="s">
        <v>41336</v>
      </c>
      <c r="C41939">
        <v>1</v>
      </c>
      <c r="D41939">
        <v>1</v>
      </c>
    </row>
    <row r="41940" ht="17.25" spans="1:4">
      <c r="A41940">
        <v>41934</v>
      </c>
      <c r="B41940" s="7" t="s">
        <v>41337</v>
      </c>
      <c r="C41940">
        <v>1</v>
      </c>
      <c r="D41940">
        <v>1</v>
      </c>
    </row>
    <row r="41941" ht="17.25" spans="1:4">
      <c r="A41941">
        <v>41935</v>
      </c>
      <c r="B41941" s="7" t="s">
        <v>41338</v>
      </c>
      <c r="C41941">
        <v>1</v>
      </c>
      <c r="D41941">
        <v>1</v>
      </c>
    </row>
    <row r="41942" ht="17.25" spans="1:4">
      <c r="A41942">
        <v>41936</v>
      </c>
      <c r="B41942" s="7" t="s">
        <v>41339</v>
      </c>
      <c r="C41942">
        <v>1</v>
      </c>
      <c r="D41942">
        <v>1</v>
      </c>
    </row>
    <row r="41943" ht="17.25" spans="1:4">
      <c r="A41943">
        <v>41937</v>
      </c>
      <c r="B41943" s="7" t="s">
        <v>41340</v>
      </c>
      <c r="C41943">
        <v>1</v>
      </c>
      <c r="D41943">
        <v>1</v>
      </c>
    </row>
    <row r="41944" ht="17.25" spans="1:4">
      <c r="A41944">
        <v>41938</v>
      </c>
      <c r="B41944" s="7" t="s">
        <v>41341</v>
      </c>
      <c r="C41944">
        <v>1</v>
      </c>
      <c r="D41944">
        <v>1</v>
      </c>
    </row>
    <row r="41945" ht="17.25" spans="1:4">
      <c r="A41945">
        <v>41939</v>
      </c>
      <c r="B41945" s="7" t="s">
        <v>41342</v>
      </c>
      <c r="C41945">
        <v>1</v>
      </c>
      <c r="D41945">
        <v>1</v>
      </c>
    </row>
    <row r="41946" ht="17.25" spans="1:4">
      <c r="A41946">
        <v>41940</v>
      </c>
      <c r="B41946" s="7" t="s">
        <v>41343</v>
      </c>
      <c r="C41946">
        <v>1</v>
      </c>
      <c r="D41946">
        <v>1</v>
      </c>
    </row>
    <row r="41947" ht="17.25" spans="1:4">
      <c r="A41947">
        <v>41941</v>
      </c>
      <c r="B41947" s="7" t="s">
        <v>41344</v>
      </c>
      <c r="C41947">
        <v>1</v>
      </c>
      <c r="D41947">
        <v>1</v>
      </c>
    </row>
    <row r="41948" ht="17.25" spans="1:4">
      <c r="A41948">
        <v>41942</v>
      </c>
      <c r="B41948" s="7" t="s">
        <v>41345</v>
      </c>
      <c r="C41948">
        <v>1</v>
      </c>
      <c r="D41948">
        <v>1</v>
      </c>
    </row>
    <row r="41949" ht="17.25" spans="1:4">
      <c r="A41949">
        <v>41943</v>
      </c>
      <c r="B41949" s="7" t="s">
        <v>41346</v>
      </c>
      <c r="C41949">
        <v>1</v>
      </c>
      <c r="D41949">
        <v>1</v>
      </c>
    </row>
    <row r="41950" ht="17.25" spans="1:4">
      <c r="A41950">
        <v>41944</v>
      </c>
      <c r="B41950" s="7" t="s">
        <v>41347</v>
      </c>
      <c r="C41950">
        <v>1</v>
      </c>
      <c r="D41950">
        <v>1</v>
      </c>
    </row>
    <row r="41951" ht="17.25" spans="1:4">
      <c r="A41951">
        <v>41945</v>
      </c>
      <c r="B41951" s="7" t="s">
        <v>41348</v>
      </c>
      <c r="C41951">
        <v>1</v>
      </c>
      <c r="D41951">
        <v>1</v>
      </c>
    </row>
    <row r="41952" ht="17.25" spans="1:4">
      <c r="A41952">
        <v>41946</v>
      </c>
      <c r="B41952" s="7" t="s">
        <v>41349</v>
      </c>
      <c r="C41952">
        <v>1</v>
      </c>
      <c r="D41952">
        <v>1</v>
      </c>
    </row>
    <row r="41953" ht="17.25" spans="1:4">
      <c r="A41953">
        <v>41947</v>
      </c>
      <c r="B41953" s="7" t="s">
        <v>41350</v>
      </c>
      <c r="C41953">
        <v>1</v>
      </c>
      <c r="D41953">
        <v>1</v>
      </c>
    </row>
    <row r="41954" ht="17.25" spans="1:4">
      <c r="A41954">
        <v>41948</v>
      </c>
      <c r="B41954" s="7" t="s">
        <v>41351</v>
      </c>
      <c r="C41954">
        <v>1</v>
      </c>
      <c r="D41954">
        <v>1</v>
      </c>
    </row>
    <row r="41955" ht="17.25" spans="1:4">
      <c r="A41955">
        <v>41949</v>
      </c>
      <c r="B41955" s="7" t="s">
        <v>41352</v>
      </c>
      <c r="C41955">
        <v>1</v>
      </c>
      <c r="D41955">
        <v>1</v>
      </c>
    </row>
    <row r="41956" ht="17.25" spans="1:4">
      <c r="A41956">
        <v>41950</v>
      </c>
      <c r="B41956" s="7" t="s">
        <v>41353</v>
      </c>
      <c r="C41956">
        <v>1</v>
      </c>
      <c r="D41956">
        <v>1</v>
      </c>
    </row>
    <row r="41957" ht="17.25" spans="1:4">
      <c r="A41957">
        <v>41951</v>
      </c>
      <c r="B41957" s="7" t="s">
        <v>41354</v>
      </c>
      <c r="C41957">
        <v>1</v>
      </c>
      <c r="D41957">
        <v>1</v>
      </c>
    </row>
    <row r="41958" ht="17.25" spans="1:4">
      <c r="A41958">
        <v>41952</v>
      </c>
      <c r="B41958" s="7" t="s">
        <v>41355</v>
      </c>
      <c r="C41958">
        <v>1</v>
      </c>
      <c r="D41958">
        <v>1</v>
      </c>
    </row>
    <row r="41959" ht="17.25" spans="1:4">
      <c r="A41959">
        <v>41953</v>
      </c>
      <c r="B41959" s="7" t="s">
        <v>41356</v>
      </c>
      <c r="C41959">
        <v>1</v>
      </c>
      <c r="D41959">
        <v>1</v>
      </c>
    </row>
    <row r="41960" ht="17.25" spans="1:4">
      <c r="A41960">
        <v>41954</v>
      </c>
      <c r="B41960" s="7" t="s">
        <v>41357</v>
      </c>
      <c r="C41960">
        <v>1</v>
      </c>
      <c r="D41960">
        <v>1</v>
      </c>
    </row>
    <row r="41961" ht="17.25" spans="1:4">
      <c r="A41961">
        <v>41955</v>
      </c>
      <c r="B41961" s="7" t="s">
        <v>41358</v>
      </c>
      <c r="C41961">
        <v>1</v>
      </c>
      <c r="D41961">
        <v>1</v>
      </c>
    </row>
    <row r="41962" ht="17.25" spans="1:4">
      <c r="A41962">
        <v>41956</v>
      </c>
      <c r="B41962" s="7" t="s">
        <v>41359</v>
      </c>
      <c r="C41962">
        <v>1</v>
      </c>
      <c r="D41962">
        <v>1</v>
      </c>
    </row>
    <row r="41963" ht="17.25" spans="1:4">
      <c r="A41963">
        <v>41957</v>
      </c>
      <c r="B41963" s="7" t="s">
        <v>41360</v>
      </c>
      <c r="C41963">
        <v>1</v>
      </c>
      <c r="D41963">
        <v>1</v>
      </c>
    </row>
    <row r="41964" ht="17.25" spans="1:4">
      <c r="A41964">
        <v>41958</v>
      </c>
      <c r="B41964" s="7" t="s">
        <v>41361</v>
      </c>
      <c r="C41964">
        <v>1</v>
      </c>
      <c r="D41964">
        <v>1</v>
      </c>
    </row>
    <row r="41965" ht="17.25" spans="1:4">
      <c r="A41965">
        <v>41959</v>
      </c>
      <c r="B41965" s="7" t="s">
        <v>41362</v>
      </c>
      <c r="C41965">
        <v>1</v>
      </c>
      <c r="D41965">
        <v>1</v>
      </c>
    </row>
    <row r="41966" ht="17.25" spans="1:4">
      <c r="A41966">
        <v>41960</v>
      </c>
      <c r="B41966" s="7" t="s">
        <v>41363</v>
      </c>
      <c r="C41966">
        <v>1</v>
      </c>
      <c r="D41966">
        <v>1</v>
      </c>
    </row>
    <row r="41967" ht="17.25" spans="1:4">
      <c r="A41967">
        <v>41961</v>
      </c>
      <c r="B41967" s="7" t="s">
        <v>41364</v>
      </c>
      <c r="C41967">
        <v>1</v>
      </c>
      <c r="D41967">
        <v>1</v>
      </c>
    </row>
    <row r="41968" ht="17.25" spans="1:4">
      <c r="A41968">
        <v>41962</v>
      </c>
      <c r="B41968" s="7" t="s">
        <v>41365</v>
      </c>
      <c r="C41968">
        <v>1</v>
      </c>
      <c r="D41968">
        <v>1</v>
      </c>
    </row>
    <row r="41969" ht="17.25" spans="1:4">
      <c r="A41969">
        <v>41963</v>
      </c>
      <c r="B41969" s="7" t="s">
        <v>41366</v>
      </c>
      <c r="C41969">
        <v>1</v>
      </c>
      <c r="D41969">
        <v>1</v>
      </c>
    </row>
    <row r="41970" ht="17.25" spans="1:4">
      <c r="A41970">
        <v>41964</v>
      </c>
      <c r="B41970" s="7" t="s">
        <v>41367</v>
      </c>
      <c r="C41970">
        <v>1</v>
      </c>
      <c r="D41970">
        <v>1</v>
      </c>
    </row>
    <row r="41971" ht="17.25" spans="1:4">
      <c r="A41971">
        <v>41965</v>
      </c>
      <c r="B41971" s="7" t="s">
        <v>41368</v>
      </c>
      <c r="C41971">
        <v>1</v>
      </c>
      <c r="D41971">
        <v>1</v>
      </c>
    </row>
    <row r="41972" ht="17.25" spans="1:4">
      <c r="A41972">
        <v>41966</v>
      </c>
      <c r="B41972" s="7" t="s">
        <v>41369</v>
      </c>
      <c r="C41972">
        <v>1</v>
      </c>
      <c r="D41972">
        <v>1</v>
      </c>
    </row>
    <row r="41973" ht="17.25" spans="1:4">
      <c r="A41973">
        <v>41967</v>
      </c>
      <c r="B41973" s="7" t="s">
        <v>41370</v>
      </c>
      <c r="C41973">
        <v>1</v>
      </c>
      <c r="D41973">
        <v>1</v>
      </c>
    </row>
    <row r="41974" ht="17.25" spans="1:4">
      <c r="A41974">
        <v>41968</v>
      </c>
      <c r="B41974" s="7" t="s">
        <v>41371</v>
      </c>
      <c r="C41974">
        <v>1</v>
      </c>
      <c r="D41974">
        <v>1</v>
      </c>
    </row>
    <row r="41975" ht="17.25" spans="1:4">
      <c r="A41975">
        <v>41969</v>
      </c>
      <c r="B41975" s="7" t="s">
        <v>41372</v>
      </c>
      <c r="C41975">
        <v>1</v>
      </c>
      <c r="D41975">
        <v>1</v>
      </c>
    </row>
    <row r="41976" ht="17.25" spans="1:4">
      <c r="A41976">
        <v>41970</v>
      </c>
      <c r="B41976" s="7" t="s">
        <v>41373</v>
      </c>
      <c r="C41976">
        <v>1</v>
      </c>
      <c r="D41976">
        <v>1</v>
      </c>
    </row>
    <row r="41977" ht="17.25" spans="1:4">
      <c r="A41977">
        <v>41971</v>
      </c>
      <c r="B41977" s="7" t="s">
        <v>41374</v>
      </c>
      <c r="C41977">
        <v>1</v>
      </c>
      <c r="D41977">
        <v>1</v>
      </c>
    </row>
    <row r="41978" ht="17.25" spans="1:4">
      <c r="A41978">
        <v>41972</v>
      </c>
      <c r="B41978" s="7" t="s">
        <v>41375</v>
      </c>
      <c r="C41978">
        <v>1</v>
      </c>
      <c r="D41978">
        <v>1</v>
      </c>
    </row>
    <row r="41979" ht="17.25" spans="1:4">
      <c r="A41979">
        <v>41973</v>
      </c>
      <c r="B41979" s="7" t="s">
        <v>41376</v>
      </c>
      <c r="C41979">
        <v>1</v>
      </c>
      <c r="D41979">
        <v>1</v>
      </c>
    </row>
    <row r="41980" ht="17.25" spans="1:4">
      <c r="A41980">
        <v>41974</v>
      </c>
      <c r="B41980" s="7" t="s">
        <v>41377</v>
      </c>
      <c r="C41980">
        <v>1</v>
      </c>
      <c r="D41980">
        <v>1</v>
      </c>
    </row>
    <row r="41981" ht="17.25" spans="1:4">
      <c r="A41981">
        <v>41975</v>
      </c>
      <c r="B41981" s="7" t="s">
        <v>41378</v>
      </c>
      <c r="C41981">
        <v>1</v>
      </c>
      <c r="D41981">
        <v>1</v>
      </c>
    </row>
    <row r="41982" ht="17.25" spans="1:4">
      <c r="A41982">
        <v>41976</v>
      </c>
      <c r="B41982" s="7" t="s">
        <v>41379</v>
      </c>
      <c r="C41982">
        <v>1</v>
      </c>
      <c r="D41982">
        <v>1</v>
      </c>
    </row>
    <row r="41983" ht="17.25" spans="1:4">
      <c r="A41983">
        <v>41977</v>
      </c>
      <c r="B41983" s="7" t="s">
        <v>41380</v>
      </c>
      <c r="C41983">
        <v>1</v>
      </c>
      <c r="D41983">
        <v>1</v>
      </c>
    </row>
    <row r="41984" ht="17.25" spans="1:4">
      <c r="A41984">
        <v>41978</v>
      </c>
      <c r="B41984" s="7" t="s">
        <v>41381</v>
      </c>
      <c r="C41984">
        <v>1</v>
      </c>
      <c r="D41984">
        <v>1</v>
      </c>
    </row>
    <row r="41985" ht="17.25" spans="1:4">
      <c r="A41985">
        <v>41979</v>
      </c>
      <c r="B41985" s="7" t="s">
        <v>41382</v>
      </c>
      <c r="C41985">
        <v>1</v>
      </c>
      <c r="D41985">
        <v>1</v>
      </c>
    </row>
    <row r="41986" ht="17.25" spans="1:4">
      <c r="A41986">
        <v>41980</v>
      </c>
      <c r="B41986" s="7" t="s">
        <v>41383</v>
      </c>
      <c r="C41986">
        <v>1</v>
      </c>
      <c r="D41986">
        <v>1</v>
      </c>
    </row>
    <row r="41987" ht="17.25" spans="1:4">
      <c r="A41987">
        <v>41981</v>
      </c>
      <c r="B41987" s="7" t="s">
        <v>41384</v>
      </c>
      <c r="C41987">
        <v>1</v>
      </c>
      <c r="D41987">
        <v>1</v>
      </c>
    </row>
    <row r="41988" ht="17.25" spans="1:4">
      <c r="A41988">
        <v>41982</v>
      </c>
      <c r="B41988" s="7" t="s">
        <v>41385</v>
      </c>
      <c r="C41988">
        <v>1</v>
      </c>
      <c r="D41988">
        <v>1</v>
      </c>
    </row>
    <row r="41989" ht="17.25" spans="1:4">
      <c r="A41989">
        <v>41983</v>
      </c>
      <c r="B41989" s="7" t="s">
        <v>41386</v>
      </c>
      <c r="C41989">
        <v>1</v>
      </c>
      <c r="D41989">
        <v>1</v>
      </c>
    </row>
    <row r="41990" ht="17.25" spans="1:4">
      <c r="A41990">
        <v>41984</v>
      </c>
      <c r="B41990" s="7" t="s">
        <v>41387</v>
      </c>
      <c r="C41990">
        <v>1</v>
      </c>
      <c r="D41990">
        <v>1</v>
      </c>
    </row>
    <row r="41991" ht="17.25" spans="1:4">
      <c r="A41991">
        <v>41985</v>
      </c>
      <c r="B41991" s="7" t="s">
        <v>41388</v>
      </c>
      <c r="C41991">
        <v>1</v>
      </c>
      <c r="D41991">
        <v>1</v>
      </c>
    </row>
    <row r="41992" ht="17.25" spans="1:4">
      <c r="A41992">
        <v>41986</v>
      </c>
      <c r="B41992" s="7" t="s">
        <v>41389</v>
      </c>
      <c r="C41992">
        <v>1</v>
      </c>
      <c r="D41992">
        <v>1</v>
      </c>
    </row>
    <row r="41993" ht="17.25" spans="1:4">
      <c r="A41993">
        <v>41987</v>
      </c>
      <c r="B41993" s="7" t="s">
        <v>41390</v>
      </c>
      <c r="C41993">
        <v>1</v>
      </c>
      <c r="D41993">
        <v>1</v>
      </c>
    </row>
    <row r="41994" ht="17.25" spans="1:4">
      <c r="A41994">
        <v>41988</v>
      </c>
      <c r="B41994" s="7" t="s">
        <v>41391</v>
      </c>
      <c r="C41994">
        <v>1</v>
      </c>
      <c r="D41994">
        <v>1</v>
      </c>
    </row>
    <row r="41995" ht="17.25" spans="1:4">
      <c r="A41995">
        <v>41989</v>
      </c>
      <c r="B41995" s="7" t="s">
        <v>41392</v>
      </c>
      <c r="C41995">
        <v>1</v>
      </c>
      <c r="D41995">
        <v>1</v>
      </c>
    </row>
    <row r="41996" ht="17.25" spans="1:4">
      <c r="A41996">
        <v>41990</v>
      </c>
      <c r="B41996" s="7" t="s">
        <v>41393</v>
      </c>
      <c r="C41996">
        <v>1</v>
      </c>
      <c r="D41996">
        <v>1</v>
      </c>
    </row>
    <row r="41997" ht="17.25" spans="1:4">
      <c r="A41997">
        <v>41991</v>
      </c>
      <c r="B41997" s="7" t="s">
        <v>41394</v>
      </c>
      <c r="C41997">
        <v>1</v>
      </c>
      <c r="D41997">
        <v>1</v>
      </c>
    </row>
    <row r="41998" ht="17.25" spans="1:4">
      <c r="A41998">
        <v>41992</v>
      </c>
      <c r="B41998" s="7" t="s">
        <v>41395</v>
      </c>
      <c r="C41998">
        <v>1</v>
      </c>
      <c r="D41998">
        <v>1</v>
      </c>
    </row>
    <row r="41999" ht="17.25" spans="1:4">
      <c r="A41999">
        <v>41993</v>
      </c>
      <c r="B41999" s="7" t="s">
        <v>41396</v>
      </c>
      <c r="C41999">
        <v>1</v>
      </c>
      <c r="D41999">
        <v>1</v>
      </c>
    </row>
    <row r="42000" ht="17.25" spans="1:4">
      <c r="A42000">
        <v>41994</v>
      </c>
      <c r="B42000" s="7" t="s">
        <v>41397</v>
      </c>
      <c r="C42000">
        <v>1</v>
      </c>
      <c r="D42000">
        <v>1</v>
      </c>
    </row>
    <row r="42001" ht="17.25" spans="1:4">
      <c r="A42001">
        <v>41995</v>
      </c>
      <c r="B42001" s="7" t="s">
        <v>41398</v>
      </c>
      <c r="C42001">
        <v>1</v>
      </c>
      <c r="D42001">
        <v>1</v>
      </c>
    </row>
    <row r="42002" ht="17.25" spans="1:4">
      <c r="A42002">
        <v>41996</v>
      </c>
      <c r="B42002" s="7" t="s">
        <v>41399</v>
      </c>
      <c r="C42002">
        <v>1</v>
      </c>
      <c r="D42002">
        <v>1</v>
      </c>
    </row>
    <row r="42003" ht="17.25" spans="1:4">
      <c r="A42003">
        <v>41997</v>
      </c>
      <c r="B42003" s="7" t="s">
        <v>41400</v>
      </c>
      <c r="C42003">
        <v>1</v>
      </c>
      <c r="D42003">
        <v>1</v>
      </c>
    </row>
    <row r="42004" ht="17.25" spans="1:4">
      <c r="A42004">
        <v>41998</v>
      </c>
      <c r="B42004" s="7" t="s">
        <v>41401</v>
      </c>
      <c r="C42004">
        <v>1</v>
      </c>
      <c r="D42004">
        <v>1</v>
      </c>
    </row>
    <row r="42005" ht="17.25" spans="1:4">
      <c r="A42005">
        <v>41999</v>
      </c>
      <c r="B42005" s="7" t="s">
        <v>41402</v>
      </c>
      <c r="C42005">
        <v>1</v>
      </c>
      <c r="D42005">
        <v>1</v>
      </c>
    </row>
    <row r="42006" ht="17.25" spans="1:4">
      <c r="A42006">
        <v>42000</v>
      </c>
      <c r="B42006" s="7" t="s">
        <v>41403</v>
      </c>
      <c r="C42006">
        <v>1</v>
      </c>
      <c r="D42006">
        <v>1</v>
      </c>
    </row>
    <row r="42007" ht="17.25" spans="1:4">
      <c r="A42007">
        <v>42001</v>
      </c>
      <c r="B42007" s="7" t="s">
        <v>41404</v>
      </c>
      <c r="C42007">
        <v>1</v>
      </c>
      <c r="D42007">
        <v>1</v>
      </c>
    </row>
    <row r="42008" ht="17.25" spans="1:4">
      <c r="A42008">
        <v>42002</v>
      </c>
      <c r="B42008" s="7" t="s">
        <v>41405</v>
      </c>
      <c r="C42008">
        <v>1</v>
      </c>
      <c r="D42008">
        <v>1</v>
      </c>
    </row>
    <row r="42009" ht="17.25" spans="1:4">
      <c r="A42009">
        <v>42003</v>
      </c>
      <c r="B42009" s="7" t="s">
        <v>41406</v>
      </c>
      <c r="C42009">
        <v>1</v>
      </c>
      <c r="D42009">
        <v>1</v>
      </c>
    </row>
    <row r="42010" ht="17.25" spans="1:4">
      <c r="A42010">
        <v>42004</v>
      </c>
      <c r="B42010" s="7" t="s">
        <v>41407</v>
      </c>
      <c r="C42010">
        <v>1</v>
      </c>
      <c r="D42010">
        <v>1</v>
      </c>
    </row>
    <row r="42011" ht="17.25" spans="1:4">
      <c r="A42011">
        <v>42005</v>
      </c>
      <c r="B42011" s="7" t="s">
        <v>41408</v>
      </c>
      <c r="C42011">
        <v>1</v>
      </c>
      <c r="D42011">
        <v>1</v>
      </c>
    </row>
    <row r="42012" ht="17.25" spans="1:4">
      <c r="A42012">
        <v>42006</v>
      </c>
      <c r="B42012" s="7" t="s">
        <v>41409</v>
      </c>
      <c r="C42012">
        <v>1</v>
      </c>
      <c r="D42012">
        <v>1</v>
      </c>
    </row>
    <row r="42013" ht="17.25" spans="1:4">
      <c r="A42013">
        <v>42007</v>
      </c>
      <c r="B42013" s="7" t="s">
        <v>41410</v>
      </c>
      <c r="C42013">
        <v>1</v>
      </c>
      <c r="D42013">
        <v>1</v>
      </c>
    </row>
    <row r="42014" ht="17.25" spans="1:4">
      <c r="A42014">
        <v>42008</v>
      </c>
      <c r="B42014" s="7" t="s">
        <v>41411</v>
      </c>
      <c r="C42014">
        <v>1</v>
      </c>
      <c r="D42014">
        <v>1</v>
      </c>
    </row>
    <row r="42015" ht="17.25" spans="1:4">
      <c r="A42015">
        <v>42009</v>
      </c>
      <c r="B42015" s="7" t="s">
        <v>41412</v>
      </c>
      <c r="C42015">
        <v>1</v>
      </c>
      <c r="D42015">
        <v>1</v>
      </c>
    </row>
    <row r="42016" ht="17.25" spans="1:4">
      <c r="A42016">
        <v>42010</v>
      </c>
      <c r="B42016" s="7" t="s">
        <v>41413</v>
      </c>
      <c r="C42016">
        <v>1</v>
      </c>
      <c r="D42016">
        <v>1</v>
      </c>
    </row>
    <row r="42017" ht="17.25" spans="1:4">
      <c r="A42017">
        <v>42011</v>
      </c>
      <c r="B42017" s="7" t="s">
        <v>41414</v>
      </c>
      <c r="C42017">
        <v>1</v>
      </c>
      <c r="D42017">
        <v>1</v>
      </c>
    </row>
    <row r="42018" ht="17.25" spans="1:4">
      <c r="A42018">
        <v>42012</v>
      </c>
      <c r="B42018" s="7" t="s">
        <v>41415</v>
      </c>
      <c r="C42018">
        <v>1</v>
      </c>
      <c r="D42018">
        <v>1</v>
      </c>
    </row>
    <row r="42019" ht="17.25" spans="1:4">
      <c r="A42019">
        <v>42013</v>
      </c>
      <c r="B42019" s="7" t="s">
        <v>41416</v>
      </c>
      <c r="C42019">
        <v>1</v>
      </c>
      <c r="D42019">
        <v>1</v>
      </c>
    </row>
    <row r="42020" ht="17.25" spans="1:4">
      <c r="A42020">
        <v>42014</v>
      </c>
      <c r="B42020" s="7" t="s">
        <v>41417</v>
      </c>
      <c r="C42020">
        <v>1</v>
      </c>
      <c r="D42020">
        <v>1</v>
      </c>
    </row>
    <row r="42021" ht="17.25" spans="1:4">
      <c r="A42021">
        <v>42015</v>
      </c>
      <c r="B42021" s="7" t="s">
        <v>41418</v>
      </c>
      <c r="C42021">
        <v>1</v>
      </c>
      <c r="D42021">
        <v>1</v>
      </c>
    </row>
    <row r="42022" ht="17.25" spans="1:4">
      <c r="A42022">
        <v>42016</v>
      </c>
      <c r="B42022" s="7" t="s">
        <v>41419</v>
      </c>
      <c r="C42022">
        <v>1</v>
      </c>
      <c r="D42022">
        <v>1</v>
      </c>
    </row>
    <row r="42023" ht="17.25" spans="1:4">
      <c r="A42023">
        <v>42017</v>
      </c>
      <c r="B42023" s="7" t="s">
        <v>41420</v>
      </c>
      <c r="C42023">
        <v>1</v>
      </c>
      <c r="D42023">
        <v>1</v>
      </c>
    </row>
    <row r="42024" ht="17.25" spans="1:4">
      <c r="A42024">
        <v>42018</v>
      </c>
      <c r="B42024" s="7" t="s">
        <v>41421</v>
      </c>
      <c r="C42024">
        <v>1</v>
      </c>
      <c r="D42024">
        <v>1</v>
      </c>
    </row>
    <row r="42025" ht="17.25" spans="1:4">
      <c r="A42025">
        <v>42019</v>
      </c>
      <c r="B42025" s="7" t="s">
        <v>41422</v>
      </c>
      <c r="C42025">
        <v>1</v>
      </c>
      <c r="D42025">
        <v>1</v>
      </c>
    </row>
    <row r="42026" ht="17.25" spans="1:4">
      <c r="A42026">
        <v>42020</v>
      </c>
      <c r="B42026" s="7" t="s">
        <v>41423</v>
      </c>
      <c r="C42026">
        <v>1</v>
      </c>
      <c r="D42026">
        <v>1</v>
      </c>
    </row>
    <row r="42027" ht="17.25" spans="1:4">
      <c r="A42027">
        <v>42021</v>
      </c>
      <c r="B42027" s="7" t="s">
        <v>41424</v>
      </c>
      <c r="C42027">
        <v>1</v>
      </c>
      <c r="D42027">
        <v>1</v>
      </c>
    </row>
    <row r="42028" ht="17.25" spans="1:4">
      <c r="A42028">
        <v>42022</v>
      </c>
      <c r="B42028" s="7" t="s">
        <v>41425</v>
      </c>
      <c r="C42028">
        <v>1</v>
      </c>
      <c r="D42028">
        <v>1</v>
      </c>
    </row>
    <row r="42029" ht="17.25" spans="1:4">
      <c r="A42029">
        <v>42023</v>
      </c>
      <c r="B42029" s="7" t="s">
        <v>41426</v>
      </c>
      <c r="C42029">
        <v>1</v>
      </c>
      <c r="D42029">
        <v>1</v>
      </c>
    </row>
    <row r="42030" ht="17.25" spans="1:4">
      <c r="A42030">
        <v>42024</v>
      </c>
      <c r="B42030" s="7" t="s">
        <v>41427</v>
      </c>
      <c r="C42030">
        <v>1</v>
      </c>
      <c r="D42030">
        <v>1</v>
      </c>
    </row>
    <row r="42031" ht="17.25" spans="1:4">
      <c r="A42031">
        <v>42025</v>
      </c>
      <c r="B42031" s="7" t="s">
        <v>41428</v>
      </c>
      <c r="C42031">
        <v>1</v>
      </c>
      <c r="D42031">
        <v>1</v>
      </c>
    </row>
    <row r="42032" ht="17.25" spans="1:4">
      <c r="A42032">
        <v>42026</v>
      </c>
      <c r="B42032" s="7" t="s">
        <v>41429</v>
      </c>
      <c r="C42032">
        <v>1</v>
      </c>
      <c r="D42032">
        <v>1</v>
      </c>
    </row>
    <row r="42033" ht="17.25" spans="1:4">
      <c r="A42033">
        <v>42027</v>
      </c>
      <c r="B42033" s="7" t="s">
        <v>41430</v>
      </c>
      <c r="C42033">
        <v>1</v>
      </c>
      <c r="D42033">
        <v>1</v>
      </c>
    </row>
    <row r="42034" ht="17.25" spans="1:4">
      <c r="A42034">
        <v>42028</v>
      </c>
      <c r="B42034" s="7" t="s">
        <v>41431</v>
      </c>
      <c r="C42034">
        <v>1</v>
      </c>
      <c r="D42034">
        <v>1</v>
      </c>
    </row>
    <row r="42035" ht="17.25" spans="1:4">
      <c r="A42035">
        <v>42029</v>
      </c>
      <c r="B42035" s="7" t="s">
        <v>41432</v>
      </c>
      <c r="C42035">
        <v>1</v>
      </c>
      <c r="D42035">
        <v>1</v>
      </c>
    </row>
    <row r="42036" ht="17.25" spans="1:4">
      <c r="A42036">
        <v>42030</v>
      </c>
      <c r="B42036" s="7" t="s">
        <v>41433</v>
      </c>
      <c r="C42036">
        <v>1</v>
      </c>
      <c r="D42036">
        <v>1</v>
      </c>
    </row>
    <row r="42037" ht="17.25" spans="1:4">
      <c r="A42037">
        <v>42031</v>
      </c>
      <c r="B42037" s="7" t="s">
        <v>41434</v>
      </c>
      <c r="C42037">
        <v>1</v>
      </c>
      <c r="D42037">
        <v>1</v>
      </c>
    </row>
    <row r="42038" ht="17.25" spans="1:4">
      <c r="A42038">
        <v>42032</v>
      </c>
      <c r="B42038" s="7" t="s">
        <v>41435</v>
      </c>
      <c r="C42038">
        <v>1</v>
      </c>
      <c r="D42038">
        <v>1</v>
      </c>
    </row>
    <row r="42039" ht="17.25" spans="1:4">
      <c r="A42039">
        <v>42033</v>
      </c>
      <c r="B42039" s="7" t="s">
        <v>41436</v>
      </c>
      <c r="C42039">
        <v>1</v>
      </c>
      <c r="D42039">
        <v>1</v>
      </c>
    </row>
    <row r="42040" ht="17.25" spans="1:4">
      <c r="A42040">
        <v>42034</v>
      </c>
      <c r="B42040" s="7" t="s">
        <v>41437</v>
      </c>
      <c r="C42040">
        <v>1</v>
      </c>
      <c r="D42040">
        <v>1</v>
      </c>
    </row>
    <row r="42041" ht="17.25" spans="1:4">
      <c r="A42041">
        <v>42035</v>
      </c>
      <c r="B42041" s="7" t="s">
        <v>41438</v>
      </c>
      <c r="C42041">
        <v>1</v>
      </c>
      <c r="D42041">
        <v>1</v>
      </c>
    </row>
    <row r="42042" ht="17.25" spans="1:4">
      <c r="A42042">
        <v>42036</v>
      </c>
      <c r="B42042" s="7" t="s">
        <v>41439</v>
      </c>
      <c r="C42042">
        <v>1</v>
      </c>
      <c r="D42042">
        <v>1</v>
      </c>
    </row>
    <row r="42043" ht="17.25" spans="1:4">
      <c r="A42043">
        <v>42037</v>
      </c>
      <c r="B42043" s="7" t="s">
        <v>41440</v>
      </c>
      <c r="C42043">
        <v>1</v>
      </c>
      <c r="D42043">
        <v>1</v>
      </c>
    </row>
    <row r="42044" ht="17.25" spans="1:4">
      <c r="A42044">
        <v>42038</v>
      </c>
      <c r="B42044" s="7" t="s">
        <v>41441</v>
      </c>
      <c r="C42044">
        <v>1</v>
      </c>
      <c r="D42044">
        <v>1</v>
      </c>
    </row>
    <row r="42045" ht="17.25" spans="1:4">
      <c r="A42045">
        <v>42039</v>
      </c>
      <c r="B42045" s="7" t="s">
        <v>41442</v>
      </c>
      <c r="C42045">
        <v>1</v>
      </c>
      <c r="D42045">
        <v>1</v>
      </c>
    </row>
    <row r="42046" ht="17.25" spans="1:4">
      <c r="A42046">
        <v>42040</v>
      </c>
      <c r="B42046" s="7" t="s">
        <v>41443</v>
      </c>
      <c r="C42046">
        <v>1</v>
      </c>
      <c r="D42046">
        <v>1</v>
      </c>
    </row>
    <row r="42047" ht="17.25" spans="1:4">
      <c r="A42047">
        <v>42041</v>
      </c>
      <c r="B42047" s="7" t="s">
        <v>41444</v>
      </c>
      <c r="C42047">
        <v>1</v>
      </c>
      <c r="D42047">
        <v>1</v>
      </c>
    </row>
    <row r="42048" ht="17.25" spans="1:4">
      <c r="A42048">
        <v>42042</v>
      </c>
      <c r="B42048" s="7" t="s">
        <v>41445</v>
      </c>
      <c r="C42048">
        <v>1</v>
      </c>
      <c r="D42048">
        <v>1</v>
      </c>
    </row>
    <row r="42049" ht="17.25" spans="1:4">
      <c r="A42049">
        <v>42043</v>
      </c>
      <c r="B42049" s="7" t="s">
        <v>41446</v>
      </c>
      <c r="C42049">
        <v>1</v>
      </c>
      <c r="D42049">
        <v>1</v>
      </c>
    </row>
    <row r="42050" ht="17.25" spans="1:4">
      <c r="A42050">
        <v>42044</v>
      </c>
      <c r="B42050" s="7" t="s">
        <v>41447</v>
      </c>
      <c r="C42050">
        <v>1</v>
      </c>
      <c r="D42050">
        <v>1</v>
      </c>
    </row>
    <row r="42051" ht="17.25" spans="1:4">
      <c r="A42051">
        <v>42045</v>
      </c>
      <c r="B42051" s="7" t="s">
        <v>41448</v>
      </c>
      <c r="C42051">
        <v>1</v>
      </c>
      <c r="D42051">
        <v>1</v>
      </c>
    </row>
    <row r="42052" ht="17.25" spans="1:4">
      <c r="A42052">
        <v>42046</v>
      </c>
      <c r="B42052" s="7" t="s">
        <v>41449</v>
      </c>
      <c r="C42052">
        <v>1</v>
      </c>
      <c r="D42052">
        <v>1</v>
      </c>
    </row>
    <row r="42053" ht="17.25" spans="1:4">
      <c r="A42053">
        <v>42047</v>
      </c>
      <c r="B42053" s="7" t="s">
        <v>41450</v>
      </c>
      <c r="C42053">
        <v>1</v>
      </c>
      <c r="D42053">
        <v>1</v>
      </c>
    </row>
    <row r="42054" ht="17.25" spans="1:4">
      <c r="A42054">
        <v>42048</v>
      </c>
      <c r="B42054" s="7" t="s">
        <v>41451</v>
      </c>
      <c r="C42054">
        <v>1</v>
      </c>
      <c r="D42054">
        <v>1</v>
      </c>
    </row>
    <row r="42055" ht="17.25" spans="1:4">
      <c r="A42055">
        <v>42049</v>
      </c>
      <c r="B42055" s="7" t="s">
        <v>41452</v>
      </c>
      <c r="C42055">
        <v>1</v>
      </c>
      <c r="D42055">
        <v>1</v>
      </c>
    </row>
    <row r="42056" ht="17.25" spans="1:4">
      <c r="A42056">
        <v>42050</v>
      </c>
      <c r="B42056" s="7" t="s">
        <v>41453</v>
      </c>
      <c r="C42056">
        <v>1</v>
      </c>
      <c r="D42056">
        <v>1</v>
      </c>
    </row>
    <row r="42057" ht="17.25" spans="1:4">
      <c r="A42057">
        <v>42051</v>
      </c>
      <c r="B42057" s="7" t="s">
        <v>41454</v>
      </c>
      <c r="C42057">
        <v>1</v>
      </c>
      <c r="D42057">
        <v>1</v>
      </c>
    </row>
    <row r="42058" ht="17.25" spans="1:4">
      <c r="A42058">
        <v>42052</v>
      </c>
      <c r="B42058" s="7" t="s">
        <v>41455</v>
      </c>
      <c r="C42058">
        <v>1</v>
      </c>
      <c r="D42058">
        <v>1</v>
      </c>
    </row>
    <row r="42059" ht="17.25" spans="1:4">
      <c r="A42059">
        <v>42053</v>
      </c>
      <c r="B42059" s="7" t="s">
        <v>41456</v>
      </c>
      <c r="C42059">
        <v>1</v>
      </c>
      <c r="D42059">
        <v>1</v>
      </c>
    </row>
    <row r="42060" ht="17.25" spans="1:4">
      <c r="A42060">
        <v>42054</v>
      </c>
      <c r="B42060" s="7" t="s">
        <v>41457</v>
      </c>
      <c r="C42060">
        <v>1</v>
      </c>
      <c r="D42060">
        <v>1</v>
      </c>
    </row>
    <row r="42061" ht="17.25" spans="1:4">
      <c r="A42061">
        <v>42055</v>
      </c>
      <c r="B42061" s="7" t="s">
        <v>41458</v>
      </c>
      <c r="C42061">
        <v>1</v>
      </c>
      <c r="D42061">
        <v>1</v>
      </c>
    </row>
    <row r="42062" ht="17.25" spans="1:4">
      <c r="A42062">
        <v>42056</v>
      </c>
      <c r="B42062" s="7" t="s">
        <v>41459</v>
      </c>
      <c r="C42062">
        <v>1</v>
      </c>
      <c r="D42062">
        <v>1</v>
      </c>
    </row>
    <row r="42063" ht="17.25" spans="1:4">
      <c r="A42063">
        <v>42057</v>
      </c>
      <c r="B42063" s="7" t="s">
        <v>41460</v>
      </c>
      <c r="C42063">
        <v>1</v>
      </c>
      <c r="D42063">
        <v>1</v>
      </c>
    </row>
    <row r="42064" ht="17.25" spans="1:4">
      <c r="A42064">
        <v>42058</v>
      </c>
      <c r="B42064" s="7" t="s">
        <v>41461</v>
      </c>
      <c r="C42064">
        <v>1</v>
      </c>
      <c r="D42064">
        <v>1</v>
      </c>
    </row>
    <row r="42065" ht="17.25" spans="1:4">
      <c r="A42065">
        <v>42059</v>
      </c>
      <c r="B42065" s="7" t="s">
        <v>41462</v>
      </c>
      <c r="C42065">
        <v>1</v>
      </c>
      <c r="D42065">
        <v>1</v>
      </c>
    </row>
    <row r="42066" ht="17.25" spans="1:4">
      <c r="A42066">
        <v>42060</v>
      </c>
      <c r="B42066" s="7" t="s">
        <v>41463</v>
      </c>
      <c r="C42066">
        <v>1</v>
      </c>
      <c r="D42066">
        <v>1</v>
      </c>
    </row>
    <row r="42067" ht="17.25" spans="1:4">
      <c r="A42067">
        <v>42061</v>
      </c>
      <c r="B42067" s="7" t="s">
        <v>41464</v>
      </c>
      <c r="C42067">
        <v>1</v>
      </c>
      <c r="D42067">
        <v>1</v>
      </c>
    </row>
    <row r="42068" ht="17.25" spans="1:4">
      <c r="A42068">
        <v>42062</v>
      </c>
      <c r="B42068" s="7" t="s">
        <v>41465</v>
      </c>
      <c r="C42068">
        <v>1</v>
      </c>
      <c r="D42068">
        <v>1</v>
      </c>
    </row>
    <row r="42069" ht="17.25" spans="1:4">
      <c r="A42069">
        <v>42063</v>
      </c>
      <c r="B42069" s="7" t="s">
        <v>41466</v>
      </c>
      <c r="C42069">
        <v>1</v>
      </c>
      <c r="D42069">
        <v>1</v>
      </c>
    </row>
    <row r="42070" ht="17.25" spans="1:4">
      <c r="A42070">
        <v>42064</v>
      </c>
      <c r="B42070" s="7" t="s">
        <v>41467</v>
      </c>
      <c r="C42070">
        <v>1</v>
      </c>
      <c r="D42070">
        <v>1</v>
      </c>
    </row>
    <row r="42071" ht="17.25" spans="1:4">
      <c r="A42071">
        <v>42065</v>
      </c>
      <c r="B42071" s="7" t="s">
        <v>41468</v>
      </c>
      <c r="C42071">
        <v>1</v>
      </c>
      <c r="D42071">
        <v>1</v>
      </c>
    </row>
    <row r="42072" ht="17.25" spans="1:4">
      <c r="A42072">
        <v>42066</v>
      </c>
      <c r="B42072" s="7" t="s">
        <v>41469</v>
      </c>
      <c r="C42072">
        <v>1</v>
      </c>
      <c r="D42072">
        <v>1</v>
      </c>
    </row>
    <row r="42073" ht="17.25" spans="1:4">
      <c r="A42073">
        <v>42067</v>
      </c>
      <c r="B42073" s="7" t="s">
        <v>41470</v>
      </c>
      <c r="C42073">
        <v>1</v>
      </c>
      <c r="D42073">
        <v>1</v>
      </c>
    </row>
    <row r="42074" ht="17.25" spans="1:4">
      <c r="A42074">
        <v>42068</v>
      </c>
      <c r="B42074" s="7" t="s">
        <v>41471</v>
      </c>
      <c r="C42074">
        <v>1</v>
      </c>
      <c r="D42074">
        <v>1</v>
      </c>
    </row>
    <row r="42075" ht="17.25" spans="1:4">
      <c r="A42075">
        <v>42069</v>
      </c>
      <c r="B42075" s="7" t="s">
        <v>41472</v>
      </c>
      <c r="C42075">
        <v>1</v>
      </c>
      <c r="D42075">
        <v>1</v>
      </c>
    </row>
    <row r="42076" ht="17.25" spans="1:4">
      <c r="A42076">
        <v>42070</v>
      </c>
      <c r="B42076" s="7" t="s">
        <v>41473</v>
      </c>
      <c r="C42076">
        <v>1</v>
      </c>
      <c r="D42076">
        <v>1</v>
      </c>
    </row>
    <row r="42077" ht="17.25" spans="1:4">
      <c r="A42077">
        <v>42071</v>
      </c>
      <c r="B42077" s="7" t="s">
        <v>41474</v>
      </c>
      <c r="C42077">
        <v>1</v>
      </c>
      <c r="D42077">
        <v>1</v>
      </c>
    </row>
    <row r="42078" ht="17.25" spans="1:4">
      <c r="A42078">
        <v>42072</v>
      </c>
      <c r="B42078" s="7" t="s">
        <v>41475</v>
      </c>
      <c r="C42078">
        <v>1</v>
      </c>
      <c r="D42078">
        <v>1</v>
      </c>
    </row>
    <row r="42079" ht="17.25" spans="1:4">
      <c r="A42079">
        <v>42073</v>
      </c>
      <c r="B42079" s="7" t="s">
        <v>41476</v>
      </c>
      <c r="C42079">
        <v>1</v>
      </c>
      <c r="D42079">
        <v>1</v>
      </c>
    </row>
    <row r="42080" ht="17.25" spans="1:4">
      <c r="A42080">
        <v>42074</v>
      </c>
      <c r="B42080" s="7" t="s">
        <v>41477</v>
      </c>
      <c r="C42080">
        <v>1</v>
      </c>
      <c r="D42080">
        <v>1</v>
      </c>
    </row>
    <row r="42081" ht="17.25" spans="1:4">
      <c r="A42081">
        <v>42075</v>
      </c>
      <c r="B42081" s="7" t="s">
        <v>41478</v>
      </c>
      <c r="C42081">
        <v>1</v>
      </c>
      <c r="D42081">
        <v>1</v>
      </c>
    </row>
    <row r="42082" ht="17.25" spans="1:4">
      <c r="A42082">
        <v>42076</v>
      </c>
      <c r="B42082" s="7" t="s">
        <v>41479</v>
      </c>
      <c r="C42082">
        <v>1</v>
      </c>
      <c r="D42082">
        <v>1</v>
      </c>
    </row>
    <row r="42083" ht="17.25" spans="1:4">
      <c r="A42083">
        <v>42077</v>
      </c>
      <c r="B42083" s="7" t="s">
        <v>41480</v>
      </c>
      <c r="C42083">
        <v>1</v>
      </c>
      <c r="D42083">
        <v>1</v>
      </c>
    </row>
    <row r="42084" ht="17.25" spans="1:4">
      <c r="A42084">
        <v>42078</v>
      </c>
      <c r="B42084" s="7" t="s">
        <v>41481</v>
      </c>
      <c r="C42084">
        <v>1</v>
      </c>
      <c r="D42084">
        <v>1</v>
      </c>
    </row>
    <row r="42085" ht="17.25" spans="1:4">
      <c r="A42085">
        <v>42079</v>
      </c>
      <c r="B42085" s="7" t="s">
        <v>41482</v>
      </c>
      <c r="C42085">
        <v>1</v>
      </c>
      <c r="D42085">
        <v>1</v>
      </c>
    </row>
    <row r="42086" ht="17.25" spans="1:4">
      <c r="A42086">
        <v>42080</v>
      </c>
      <c r="B42086" s="7" t="s">
        <v>41483</v>
      </c>
      <c r="C42086">
        <v>1</v>
      </c>
      <c r="D42086">
        <v>1</v>
      </c>
    </row>
    <row r="42087" ht="17.25" spans="1:4">
      <c r="A42087">
        <v>42081</v>
      </c>
      <c r="B42087" s="7" t="s">
        <v>41484</v>
      </c>
      <c r="C42087">
        <v>1</v>
      </c>
      <c r="D42087">
        <v>1</v>
      </c>
    </row>
    <row r="42088" ht="17.25" spans="1:4">
      <c r="A42088">
        <v>42082</v>
      </c>
      <c r="B42088" s="7" t="s">
        <v>41485</v>
      </c>
      <c r="C42088">
        <v>1</v>
      </c>
      <c r="D42088">
        <v>1</v>
      </c>
    </row>
    <row r="42089" ht="17.25" spans="1:4">
      <c r="A42089">
        <v>42083</v>
      </c>
      <c r="B42089" s="7" t="s">
        <v>41486</v>
      </c>
      <c r="C42089">
        <v>1</v>
      </c>
      <c r="D42089">
        <v>1</v>
      </c>
    </row>
    <row r="42090" ht="17.25" spans="1:4">
      <c r="A42090">
        <v>42084</v>
      </c>
      <c r="B42090" s="7" t="s">
        <v>41487</v>
      </c>
      <c r="C42090">
        <v>1</v>
      </c>
      <c r="D42090">
        <v>1</v>
      </c>
    </row>
    <row r="42091" ht="17.25" spans="1:4">
      <c r="A42091">
        <v>42085</v>
      </c>
      <c r="B42091" s="7" t="s">
        <v>41488</v>
      </c>
      <c r="C42091">
        <v>1</v>
      </c>
      <c r="D42091">
        <v>1</v>
      </c>
    </row>
    <row r="42092" ht="17.25" spans="1:4">
      <c r="A42092">
        <v>42086</v>
      </c>
      <c r="B42092" s="7" t="s">
        <v>41489</v>
      </c>
      <c r="C42092">
        <v>1</v>
      </c>
      <c r="D42092">
        <v>1</v>
      </c>
    </row>
    <row r="42093" ht="17.25" spans="1:4">
      <c r="A42093">
        <v>42087</v>
      </c>
      <c r="B42093" s="7" t="s">
        <v>41490</v>
      </c>
      <c r="C42093">
        <v>1</v>
      </c>
      <c r="D42093">
        <v>1</v>
      </c>
    </row>
    <row r="42094" ht="17.25" spans="1:4">
      <c r="A42094">
        <v>42088</v>
      </c>
      <c r="B42094" s="7">
        <v>272625988</v>
      </c>
      <c r="C42094">
        <v>1</v>
      </c>
      <c r="D42094">
        <v>1</v>
      </c>
    </row>
    <row r="42095" ht="17.25" spans="1:4">
      <c r="A42095">
        <v>42089</v>
      </c>
      <c r="B42095" s="7" t="s">
        <v>41491</v>
      </c>
      <c r="C42095">
        <v>1</v>
      </c>
      <c r="D42095">
        <v>1</v>
      </c>
    </row>
    <row r="42096" ht="17.25" spans="1:4">
      <c r="A42096">
        <v>42090</v>
      </c>
      <c r="B42096" s="7" t="s">
        <v>41492</v>
      </c>
      <c r="C42096">
        <v>1</v>
      </c>
      <c r="D42096">
        <v>1</v>
      </c>
    </row>
    <row r="42097" ht="17.25" spans="1:4">
      <c r="A42097">
        <v>42091</v>
      </c>
      <c r="B42097" s="7" t="s">
        <v>41493</v>
      </c>
      <c r="C42097">
        <v>1</v>
      </c>
      <c r="D42097">
        <v>1</v>
      </c>
    </row>
    <row r="42098" ht="17.25" spans="1:4">
      <c r="A42098">
        <v>42092</v>
      </c>
      <c r="B42098" s="7" t="s">
        <v>41494</v>
      </c>
      <c r="C42098">
        <v>1</v>
      </c>
      <c r="D42098">
        <v>1</v>
      </c>
    </row>
    <row r="42099" ht="17.25" spans="1:4">
      <c r="A42099">
        <v>42093</v>
      </c>
      <c r="B42099" s="7" t="s">
        <v>41495</v>
      </c>
      <c r="C42099">
        <v>1</v>
      </c>
      <c r="D42099">
        <v>1</v>
      </c>
    </row>
    <row r="42100" ht="17.25" spans="1:4">
      <c r="A42100">
        <v>42094</v>
      </c>
      <c r="B42100" s="7" t="s">
        <v>41496</v>
      </c>
      <c r="C42100">
        <v>1</v>
      </c>
      <c r="D42100">
        <v>1</v>
      </c>
    </row>
    <row r="42101" ht="17.25" spans="1:4">
      <c r="A42101">
        <v>42095</v>
      </c>
      <c r="B42101" s="7" t="s">
        <v>41497</v>
      </c>
      <c r="C42101">
        <v>1</v>
      </c>
      <c r="D42101">
        <v>1</v>
      </c>
    </row>
    <row r="42102" ht="17.25" spans="1:4">
      <c r="A42102">
        <v>42096</v>
      </c>
      <c r="B42102" s="7" t="s">
        <v>41498</v>
      </c>
      <c r="C42102">
        <v>1</v>
      </c>
      <c r="D42102">
        <v>1</v>
      </c>
    </row>
    <row r="42103" ht="17.25" spans="1:4">
      <c r="A42103">
        <v>42097</v>
      </c>
      <c r="B42103" s="7" t="s">
        <v>41499</v>
      </c>
      <c r="C42103">
        <v>1</v>
      </c>
      <c r="D42103">
        <v>1</v>
      </c>
    </row>
    <row r="42104" ht="17.25" spans="1:4">
      <c r="A42104">
        <v>42098</v>
      </c>
      <c r="B42104" s="7" t="s">
        <v>41500</v>
      </c>
      <c r="C42104">
        <v>1</v>
      </c>
      <c r="D42104">
        <v>1</v>
      </c>
    </row>
    <row r="42105" ht="17.25" spans="1:4">
      <c r="A42105">
        <v>42099</v>
      </c>
      <c r="B42105" s="7" t="s">
        <v>41501</v>
      </c>
      <c r="C42105">
        <v>1</v>
      </c>
      <c r="D42105">
        <v>1</v>
      </c>
    </row>
    <row r="42106" ht="17.25" spans="1:4">
      <c r="A42106">
        <v>42100</v>
      </c>
      <c r="B42106" s="7" t="s">
        <v>41502</v>
      </c>
      <c r="C42106">
        <v>1</v>
      </c>
      <c r="D42106">
        <v>1</v>
      </c>
    </row>
    <row r="42107" ht="17.25" spans="1:4">
      <c r="A42107">
        <v>42101</v>
      </c>
      <c r="B42107" s="7" t="s">
        <v>41503</v>
      </c>
      <c r="C42107">
        <v>1</v>
      </c>
      <c r="D42107">
        <v>1</v>
      </c>
    </row>
    <row r="42108" ht="17.25" spans="1:4">
      <c r="A42108">
        <v>42102</v>
      </c>
      <c r="B42108" s="7" t="s">
        <v>41504</v>
      </c>
      <c r="C42108">
        <v>1</v>
      </c>
      <c r="D42108">
        <v>1</v>
      </c>
    </row>
    <row r="42109" ht="17.25" spans="1:4">
      <c r="A42109">
        <v>42103</v>
      </c>
      <c r="B42109" s="7" t="s">
        <v>41505</v>
      </c>
      <c r="C42109">
        <v>1</v>
      </c>
      <c r="D42109">
        <v>1</v>
      </c>
    </row>
    <row r="42110" ht="17.25" spans="1:4">
      <c r="A42110">
        <v>42104</v>
      </c>
      <c r="B42110" s="7" t="s">
        <v>41506</v>
      </c>
      <c r="C42110">
        <v>1</v>
      </c>
      <c r="D42110">
        <v>1</v>
      </c>
    </row>
    <row r="42111" ht="17.25" spans="1:4">
      <c r="A42111">
        <v>42105</v>
      </c>
      <c r="B42111" s="7" t="s">
        <v>41507</v>
      </c>
      <c r="C42111">
        <v>1</v>
      </c>
      <c r="D42111">
        <v>1</v>
      </c>
    </row>
    <row r="42112" ht="17.25" spans="1:4">
      <c r="A42112">
        <v>42106</v>
      </c>
      <c r="B42112" s="7" t="s">
        <v>41508</v>
      </c>
      <c r="C42112">
        <v>1</v>
      </c>
      <c r="D42112">
        <v>1</v>
      </c>
    </row>
    <row r="42113" ht="17.25" spans="1:4">
      <c r="A42113">
        <v>42107</v>
      </c>
      <c r="B42113" s="7" t="s">
        <v>41509</v>
      </c>
      <c r="C42113">
        <v>1</v>
      </c>
      <c r="D42113">
        <v>1</v>
      </c>
    </row>
    <row r="42114" ht="17.25" spans="1:4">
      <c r="A42114">
        <v>42108</v>
      </c>
      <c r="B42114" s="7" t="s">
        <v>41510</v>
      </c>
      <c r="C42114">
        <v>1</v>
      </c>
      <c r="D42114">
        <v>1</v>
      </c>
    </row>
    <row r="42115" ht="17.25" spans="1:4">
      <c r="A42115">
        <v>42109</v>
      </c>
      <c r="B42115" s="7" t="s">
        <v>41511</v>
      </c>
      <c r="C42115">
        <v>1</v>
      </c>
      <c r="D42115">
        <v>1</v>
      </c>
    </row>
    <row r="42116" ht="17.25" spans="1:4">
      <c r="A42116">
        <v>42110</v>
      </c>
      <c r="B42116" s="7" t="s">
        <v>41512</v>
      </c>
      <c r="C42116">
        <v>1</v>
      </c>
      <c r="D42116">
        <v>1</v>
      </c>
    </row>
    <row r="42117" ht="17.25" spans="1:4">
      <c r="A42117">
        <v>42111</v>
      </c>
      <c r="B42117" s="7" t="s">
        <v>41513</v>
      </c>
      <c r="C42117">
        <v>1</v>
      </c>
      <c r="D42117">
        <v>1</v>
      </c>
    </row>
    <row r="42118" ht="17.25" spans="1:4">
      <c r="A42118">
        <v>42112</v>
      </c>
      <c r="B42118" s="7" t="s">
        <v>41514</v>
      </c>
      <c r="C42118">
        <v>1</v>
      </c>
      <c r="D42118">
        <v>1</v>
      </c>
    </row>
    <row r="42119" ht="17.25" spans="1:4">
      <c r="A42119">
        <v>42113</v>
      </c>
      <c r="B42119" s="7" t="s">
        <v>41515</v>
      </c>
      <c r="C42119">
        <v>1</v>
      </c>
      <c r="D42119">
        <v>1</v>
      </c>
    </row>
    <row r="42120" ht="17.25" spans="1:4">
      <c r="A42120">
        <v>42114</v>
      </c>
      <c r="B42120" s="7" t="s">
        <v>41516</v>
      </c>
      <c r="C42120">
        <v>1</v>
      </c>
      <c r="D42120">
        <v>1</v>
      </c>
    </row>
    <row r="42121" ht="17.25" spans="1:4">
      <c r="A42121">
        <v>42115</v>
      </c>
      <c r="B42121" s="7" t="s">
        <v>41517</v>
      </c>
      <c r="C42121">
        <v>1</v>
      </c>
      <c r="D42121">
        <v>1</v>
      </c>
    </row>
    <row r="42122" ht="17.25" spans="1:4">
      <c r="A42122">
        <v>42116</v>
      </c>
      <c r="B42122" s="7" t="s">
        <v>41518</v>
      </c>
      <c r="C42122">
        <v>1</v>
      </c>
      <c r="D42122">
        <v>1</v>
      </c>
    </row>
    <row r="42123" ht="17.25" spans="1:4">
      <c r="A42123">
        <v>42117</v>
      </c>
      <c r="B42123" s="7" t="s">
        <v>41519</v>
      </c>
      <c r="C42123">
        <v>1</v>
      </c>
      <c r="D42123">
        <v>1</v>
      </c>
    </row>
    <row r="42124" ht="17.25" spans="1:4">
      <c r="A42124">
        <v>42118</v>
      </c>
      <c r="B42124" s="7" t="s">
        <v>41520</v>
      </c>
      <c r="C42124">
        <v>1</v>
      </c>
      <c r="D42124">
        <v>1</v>
      </c>
    </row>
    <row r="42125" ht="17.25" spans="1:4">
      <c r="A42125">
        <v>42119</v>
      </c>
      <c r="B42125" s="7" t="s">
        <v>41521</v>
      </c>
      <c r="C42125">
        <v>1</v>
      </c>
      <c r="D42125">
        <v>1</v>
      </c>
    </row>
    <row r="42126" ht="17.25" spans="1:4">
      <c r="A42126">
        <v>42120</v>
      </c>
      <c r="B42126" s="7" t="s">
        <v>41522</v>
      </c>
      <c r="C42126">
        <v>1</v>
      </c>
      <c r="D42126">
        <v>1</v>
      </c>
    </row>
    <row r="42127" ht="17.25" spans="1:4">
      <c r="A42127">
        <v>42121</v>
      </c>
      <c r="B42127" s="7" t="s">
        <v>41523</v>
      </c>
      <c r="C42127">
        <v>1</v>
      </c>
      <c r="D42127">
        <v>1</v>
      </c>
    </row>
    <row r="42128" ht="17.25" spans="1:4">
      <c r="A42128">
        <v>42122</v>
      </c>
      <c r="B42128" s="7" t="s">
        <v>41524</v>
      </c>
      <c r="C42128">
        <v>1</v>
      </c>
      <c r="D42128">
        <v>1</v>
      </c>
    </row>
    <row r="42129" ht="17.25" spans="1:4">
      <c r="A42129">
        <v>42123</v>
      </c>
      <c r="B42129" s="7" t="s">
        <v>41525</v>
      </c>
      <c r="C42129">
        <v>1</v>
      </c>
      <c r="D42129">
        <v>1</v>
      </c>
    </row>
    <row r="42130" ht="17.25" spans="1:4">
      <c r="A42130">
        <v>42124</v>
      </c>
      <c r="B42130" s="7" t="s">
        <v>41526</v>
      </c>
      <c r="C42130">
        <v>1</v>
      </c>
      <c r="D42130">
        <v>1</v>
      </c>
    </row>
    <row r="42131" ht="17.25" spans="1:4">
      <c r="A42131">
        <v>42125</v>
      </c>
      <c r="B42131" s="7" t="s">
        <v>41527</v>
      </c>
      <c r="C42131">
        <v>1</v>
      </c>
      <c r="D42131">
        <v>1</v>
      </c>
    </row>
    <row r="42132" ht="17.25" spans="1:4">
      <c r="A42132">
        <v>42126</v>
      </c>
      <c r="B42132" s="7" t="s">
        <v>41528</v>
      </c>
      <c r="C42132">
        <v>1</v>
      </c>
      <c r="D42132">
        <v>1</v>
      </c>
    </row>
    <row r="42133" ht="17.25" spans="1:4">
      <c r="A42133">
        <v>42127</v>
      </c>
      <c r="B42133" s="7" t="s">
        <v>41529</v>
      </c>
      <c r="C42133">
        <v>1</v>
      </c>
      <c r="D42133">
        <v>1</v>
      </c>
    </row>
    <row r="42134" ht="17.25" spans="1:4">
      <c r="A42134">
        <v>42128</v>
      </c>
      <c r="B42134" s="7" t="s">
        <v>41530</v>
      </c>
      <c r="C42134">
        <v>1</v>
      </c>
      <c r="D42134">
        <v>1</v>
      </c>
    </row>
    <row r="42135" ht="17.25" spans="1:4">
      <c r="A42135">
        <v>42129</v>
      </c>
      <c r="B42135" s="7" t="s">
        <v>41531</v>
      </c>
      <c r="C42135">
        <v>1</v>
      </c>
      <c r="D42135">
        <v>1</v>
      </c>
    </row>
    <row r="42136" ht="17.25" spans="1:4">
      <c r="A42136">
        <v>42130</v>
      </c>
      <c r="B42136" s="7" t="s">
        <v>41532</v>
      </c>
      <c r="C42136">
        <v>1</v>
      </c>
      <c r="D42136">
        <v>1</v>
      </c>
    </row>
    <row r="42137" ht="17.25" spans="1:4">
      <c r="A42137">
        <v>42131</v>
      </c>
      <c r="B42137" s="7" t="s">
        <v>41533</v>
      </c>
      <c r="C42137">
        <v>1</v>
      </c>
      <c r="D42137">
        <v>1</v>
      </c>
    </row>
    <row r="42138" ht="17.25" spans="1:4">
      <c r="A42138">
        <v>42132</v>
      </c>
      <c r="B42138" s="7" t="s">
        <v>41534</v>
      </c>
      <c r="C42138">
        <v>1</v>
      </c>
      <c r="D42138">
        <v>1</v>
      </c>
    </row>
    <row r="42139" ht="17.25" spans="1:4">
      <c r="A42139">
        <v>42133</v>
      </c>
      <c r="B42139" s="7" t="s">
        <v>41535</v>
      </c>
      <c r="C42139">
        <v>1</v>
      </c>
      <c r="D42139">
        <v>1</v>
      </c>
    </row>
    <row r="42140" ht="17.25" spans="1:4">
      <c r="A42140">
        <v>42134</v>
      </c>
      <c r="B42140" s="7" t="s">
        <v>41536</v>
      </c>
      <c r="C42140">
        <v>1</v>
      </c>
      <c r="D42140">
        <v>1</v>
      </c>
    </row>
    <row r="42141" ht="17.25" spans="1:4">
      <c r="A42141">
        <v>42135</v>
      </c>
      <c r="B42141" s="7" t="s">
        <v>41537</v>
      </c>
      <c r="C42141">
        <v>1</v>
      </c>
      <c r="D42141">
        <v>1</v>
      </c>
    </row>
    <row r="42142" ht="17.25" spans="1:4">
      <c r="A42142">
        <v>42136</v>
      </c>
      <c r="B42142" s="7" t="s">
        <v>41538</v>
      </c>
      <c r="C42142">
        <v>1</v>
      </c>
      <c r="D42142">
        <v>1</v>
      </c>
    </row>
    <row r="42143" ht="17.25" spans="1:4">
      <c r="A42143">
        <v>42137</v>
      </c>
      <c r="B42143" s="7" t="s">
        <v>41539</v>
      </c>
      <c r="C42143">
        <v>1</v>
      </c>
      <c r="D42143">
        <v>1</v>
      </c>
    </row>
    <row r="42144" ht="17.25" spans="1:4">
      <c r="A42144">
        <v>42138</v>
      </c>
      <c r="B42144" s="7" t="s">
        <v>41540</v>
      </c>
      <c r="C42144">
        <v>1</v>
      </c>
      <c r="D42144">
        <v>1</v>
      </c>
    </row>
    <row r="42145" ht="17.25" spans="1:4">
      <c r="A42145">
        <v>42139</v>
      </c>
      <c r="B42145" s="7" t="s">
        <v>41541</v>
      </c>
      <c r="C42145">
        <v>1</v>
      </c>
      <c r="D42145">
        <v>1</v>
      </c>
    </row>
    <row r="42146" ht="17.25" spans="1:4">
      <c r="A42146">
        <v>42140</v>
      </c>
      <c r="B42146" s="7" t="s">
        <v>41542</v>
      </c>
      <c r="C42146">
        <v>1</v>
      </c>
      <c r="D42146">
        <v>1</v>
      </c>
    </row>
    <row r="42147" ht="17.25" spans="1:4">
      <c r="A42147">
        <v>42141</v>
      </c>
      <c r="B42147" s="7" t="s">
        <v>41543</v>
      </c>
      <c r="C42147">
        <v>1</v>
      </c>
      <c r="D42147">
        <v>1</v>
      </c>
    </row>
    <row r="42148" ht="17.25" spans="1:4">
      <c r="A42148">
        <v>42142</v>
      </c>
      <c r="B42148" s="7" t="s">
        <v>41544</v>
      </c>
      <c r="C42148">
        <v>1</v>
      </c>
      <c r="D42148">
        <v>1</v>
      </c>
    </row>
    <row r="42149" ht="17.25" spans="1:4">
      <c r="A42149">
        <v>42143</v>
      </c>
      <c r="B42149" s="7" t="s">
        <v>41545</v>
      </c>
      <c r="C42149">
        <v>1</v>
      </c>
      <c r="D42149">
        <v>1</v>
      </c>
    </row>
    <row r="42150" ht="17.25" spans="1:4">
      <c r="A42150">
        <v>42144</v>
      </c>
      <c r="B42150" s="7" t="s">
        <v>41546</v>
      </c>
      <c r="C42150">
        <v>1</v>
      </c>
      <c r="D42150">
        <v>1</v>
      </c>
    </row>
    <row r="42151" ht="17.25" spans="1:4">
      <c r="A42151">
        <v>42145</v>
      </c>
      <c r="B42151" s="7" t="s">
        <v>41547</v>
      </c>
      <c r="C42151">
        <v>1</v>
      </c>
      <c r="D42151">
        <v>1</v>
      </c>
    </row>
    <row r="42152" ht="17.25" spans="1:4">
      <c r="A42152">
        <v>42146</v>
      </c>
      <c r="B42152" s="7" t="s">
        <v>41548</v>
      </c>
      <c r="C42152">
        <v>1</v>
      </c>
      <c r="D42152">
        <v>1</v>
      </c>
    </row>
    <row r="42153" ht="17.25" spans="1:4">
      <c r="A42153">
        <v>42147</v>
      </c>
      <c r="B42153" s="7" t="s">
        <v>41549</v>
      </c>
      <c r="C42153">
        <v>1</v>
      </c>
      <c r="D42153">
        <v>1</v>
      </c>
    </row>
    <row r="42154" ht="17.25" spans="1:4">
      <c r="A42154">
        <v>42148</v>
      </c>
      <c r="B42154" s="7" t="s">
        <v>41550</v>
      </c>
      <c r="C42154">
        <v>1</v>
      </c>
      <c r="D42154">
        <v>1</v>
      </c>
    </row>
    <row r="42155" ht="17.25" spans="1:4">
      <c r="A42155">
        <v>42149</v>
      </c>
      <c r="B42155" s="7" t="s">
        <v>41551</v>
      </c>
      <c r="C42155">
        <v>1</v>
      </c>
      <c r="D42155">
        <v>1</v>
      </c>
    </row>
    <row r="42156" ht="17.25" spans="1:4">
      <c r="A42156">
        <v>42150</v>
      </c>
      <c r="B42156" s="7" t="s">
        <v>41552</v>
      </c>
      <c r="C42156">
        <v>1</v>
      </c>
      <c r="D42156">
        <v>1</v>
      </c>
    </row>
    <row r="42157" ht="17.25" spans="1:4">
      <c r="A42157">
        <v>42151</v>
      </c>
      <c r="B42157" s="7" t="s">
        <v>41553</v>
      </c>
      <c r="C42157">
        <v>1</v>
      </c>
      <c r="D42157">
        <v>1</v>
      </c>
    </row>
    <row r="42158" ht="17.25" spans="1:4">
      <c r="A42158">
        <v>42152</v>
      </c>
      <c r="B42158" s="7" t="s">
        <v>41554</v>
      </c>
      <c r="C42158">
        <v>1</v>
      </c>
      <c r="D42158">
        <v>1</v>
      </c>
    </row>
    <row r="42159" ht="17.25" spans="1:4">
      <c r="A42159">
        <v>42153</v>
      </c>
      <c r="B42159" s="7" t="s">
        <v>41555</v>
      </c>
      <c r="C42159">
        <v>1</v>
      </c>
      <c r="D42159">
        <v>1</v>
      </c>
    </row>
    <row r="42160" ht="17.25" spans="1:4">
      <c r="A42160">
        <v>42154</v>
      </c>
      <c r="B42160" s="7" t="s">
        <v>41556</v>
      </c>
      <c r="C42160">
        <v>1</v>
      </c>
      <c r="D42160">
        <v>1</v>
      </c>
    </row>
    <row r="42161" ht="17.25" spans="1:4">
      <c r="A42161">
        <v>42155</v>
      </c>
      <c r="B42161" s="7" t="s">
        <v>41557</v>
      </c>
      <c r="C42161">
        <v>1</v>
      </c>
      <c r="D42161">
        <v>1</v>
      </c>
    </row>
    <row r="42162" ht="17.25" spans="1:4">
      <c r="A42162">
        <v>42156</v>
      </c>
      <c r="B42162" s="7" t="s">
        <v>41558</v>
      </c>
      <c r="C42162">
        <v>1</v>
      </c>
      <c r="D42162">
        <v>1</v>
      </c>
    </row>
    <row r="42163" ht="17.25" spans="1:4">
      <c r="A42163">
        <v>42157</v>
      </c>
      <c r="B42163" s="7" t="s">
        <v>41559</v>
      </c>
      <c r="C42163">
        <v>1</v>
      </c>
      <c r="D42163">
        <v>1</v>
      </c>
    </row>
    <row r="42164" ht="17.25" spans="1:4">
      <c r="A42164">
        <v>42158</v>
      </c>
      <c r="B42164" s="7" t="s">
        <v>41560</v>
      </c>
      <c r="C42164">
        <v>1</v>
      </c>
      <c r="D42164">
        <v>1</v>
      </c>
    </row>
    <row r="42165" ht="17.25" spans="1:4">
      <c r="A42165">
        <v>42159</v>
      </c>
      <c r="B42165" s="7" t="s">
        <v>41561</v>
      </c>
      <c r="C42165">
        <v>1</v>
      </c>
      <c r="D42165">
        <v>1</v>
      </c>
    </row>
    <row r="42166" ht="17.25" spans="1:4">
      <c r="A42166">
        <v>42160</v>
      </c>
      <c r="B42166" s="7" t="s">
        <v>41562</v>
      </c>
      <c r="C42166">
        <v>1</v>
      </c>
      <c r="D42166">
        <v>1</v>
      </c>
    </row>
    <row r="42167" ht="17.25" spans="1:4">
      <c r="A42167">
        <v>42161</v>
      </c>
      <c r="B42167" s="7" t="s">
        <v>41563</v>
      </c>
      <c r="C42167">
        <v>1</v>
      </c>
      <c r="D42167">
        <v>1</v>
      </c>
    </row>
    <row r="42168" ht="17.25" spans="1:4">
      <c r="A42168">
        <v>42162</v>
      </c>
      <c r="B42168" s="7" t="s">
        <v>41564</v>
      </c>
      <c r="C42168">
        <v>1</v>
      </c>
      <c r="D42168">
        <v>1</v>
      </c>
    </row>
    <row r="42169" ht="17.25" spans="1:4">
      <c r="A42169">
        <v>42163</v>
      </c>
      <c r="B42169" s="7" t="s">
        <v>41565</v>
      </c>
      <c r="C42169">
        <v>1</v>
      </c>
      <c r="D42169">
        <v>1</v>
      </c>
    </row>
    <row r="42170" ht="17.25" spans="1:4">
      <c r="A42170">
        <v>42164</v>
      </c>
      <c r="B42170" s="7" t="s">
        <v>41566</v>
      </c>
      <c r="C42170">
        <v>1</v>
      </c>
      <c r="D42170">
        <v>1</v>
      </c>
    </row>
    <row r="42171" ht="17.25" spans="1:4">
      <c r="A42171">
        <v>42165</v>
      </c>
      <c r="B42171" s="7" t="s">
        <v>41567</v>
      </c>
      <c r="C42171">
        <v>1</v>
      </c>
      <c r="D42171">
        <v>1</v>
      </c>
    </row>
    <row r="42172" ht="17.25" spans="1:4">
      <c r="A42172">
        <v>42166</v>
      </c>
      <c r="B42172" s="7" t="s">
        <v>41568</v>
      </c>
      <c r="C42172">
        <v>1</v>
      </c>
      <c r="D42172">
        <v>1</v>
      </c>
    </row>
    <row r="42173" ht="17.25" spans="1:4">
      <c r="A42173">
        <v>42167</v>
      </c>
      <c r="B42173" s="7" t="s">
        <v>41569</v>
      </c>
      <c r="C42173">
        <v>1</v>
      </c>
      <c r="D42173">
        <v>1</v>
      </c>
    </row>
    <row r="42174" ht="17.25" spans="1:4">
      <c r="A42174">
        <v>42168</v>
      </c>
      <c r="B42174" s="7" t="s">
        <v>41570</v>
      </c>
      <c r="C42174">
        <v>1</v>
      </c>
      <c r="D42174">
        <v>1</v>
      </c>
    </row>
    <row r="42175" ht="17.25" spans="1:4">
      <c r="A42175">
        <v>42169</v>
      </c>
      <c r="B42175" s="7" t="s">
        <v>41571</v>
      </c>
      <c r="C42175">
        <v>1</v>
      </c>
      <c r="D42175">
        <v>1</v>
      </c>
    </row>
    <row r="42176" ht="17.25" spans="1:4">
      <c r="A42176">
        <v>42170</v>
      </c>
      <c r="B42176" s="7" t="s">
        <v>41572</v>
      </c>
      <c r="C42176">
        <v>1</v>
      </c>
      <c r="D42176">
        <v>1</v>
      </c>
    </row>
    <row r="42177" ht="17.25" spans="1:4">
      <c r="A42177">
        <v>42171</v>
      </c>
      <c r="B42177" s="7" t="s">
        <v>41573</v>
      </c>
      <c r="C42177">
        <v>1</v>
      </c>
      <c r="D42177">
        <v>1</v>
      </c>
    </row>
    <row r="42178" ht="17.25" spans="1:4">
      <c r="A42178">
        <v>42172</v>
      </c>
      <c r="B42178" s="7" t="s">
        <v>41574</v>
      </c>
      <c r="C42178">
        <v>1</v>
      </c>
      <c r="D42178">
        <v>1</v>
      </c>
    </row>
    <row r="42179" ht="17.25" spans="1:4">
      <c r="A42179">
        <v>42173</v>
      </c>
      <c r="B42179" s="7" t="s">
        <v>41575</v>
      </c>
      <c r="C42179">
        <v>1</v>
      </c>
      <c r="D42179">
        <v>1</v>
      </c>
    </row>
    <row r="42180" ht="17.25" spans="1:4">
      <c r="A42180">
        <v>42174</v>
      </c>
      <c r="B42180" s="7" t="s">
        <v>41576</v>
      </c>
      <c r="C42180">
        <v>1</v>
      </c>
      <c r="D42180">
        <v>1</v>
      </c>
    </row>
    <row r="42181" ht="17.25" spans="1:4">
      <c r="A42181">
        <v>42175</v>
      </c>
      <c r="B42181" s="7" t="s">
        <v>41577</v>
      </c>
      <c r="C42181">
        <v>1</v>
      </c>
      <c r="D42181">
        <v>1</v>
      </c>
    </row>
    <row r="42182" ht="17.25" spans="1:4">
      <c r="A42182">
        <v>42176</v>
      </c>
      <c r="B42182" s="7" t="s">
        <v>41578</v>
      </c>
      <c r="C42182">
        <v>1</v>
      </c>
      <c r="D42182">
        <v>1</v>
      </c>
    </row>
    <row r="42183" ht="17.25" spans="1:4">
      <c r="A42183">
        <v>42177</v>
      </c>
      <c r="B42183" s="7" t="s">
        <v>41579</v>
      </c>
      <c r="C42183">
        <v>1</v>
      </c>
      <c r="D42183">
        <v>1</v>
      </c>
    </row>
    <row r="42184" ht="17.25" spans="1:4">
      <c r="A42184">
        <v>42178</v>
      </c>
      <c r="B42184" s="7" t="s">
        <v>41580</v>
      </c>
      <c r="C42184">
        <v>1</v>
      </c>
      <c r="D42184">
        <v>1</v>
      </c>
    </row>
    <row r="42185" ht="17.25" spans="1:4">
      <c r="A42185">
        <v>42179</v>
      </c>
      <c r="B42185" s="7" t="s">
        <v>41581</v>
      </c>
      <c r="C42185">
        <v>1</v>
      </c>
      <c r="D42185">
        <v>1</v>
      </c>
    </row>
    <row r="42186" ht="17.25" spans="1:4">
      <c r="A42186">
        <v>42180</v>
      </c>
      <c r="B42186" s="7" t="s">
        <v>41582</v>
      </c>
      <c r="C42186">
        <v>1</v>
      </c>
      <c r="D42186">
        <v>1</v>
      </c>
    </row>
    <row r="42187" ht="17.25" spans="1:4">
      <c r="A42187">
        <v>42181</v>
      </c>
      <c r="B42187" s="7" t="s">
        <v>41583</v>
      </c>
      <c r="C42187">
        <v>1</v>
      </c>
      <c r="D42187">
        <v>1</v>
      </c>
    </row>
    <row r="42188" ht="17.25" spans="1:4">
      <c r="A42188">
        <v>42182</v>
      </c>
      <c r="B42188" s="7" t="s">
        <v>41584</v>
      </c>
      <c r="C42188">
        <v>1</v>
      </c>
      <c r="D42188">
        <v>1</v>
      </c>
    </row>
    <row r="42189" ht="17.25" spans="1:4">
      <c r="A42189">
        <v>42183</v>
      </c>
      <c r="B42189" s="7" t="s">
        <v>41585</v>
      </c>
      <c r="C42189">
        <v>1</v>
      </c>
      <c r="D42189">
        <v>1</v>
      </c>
    </row>
    <row r="42190" ht="17.25" spans="1:4">
      <c r="A42190">
        <v>42184</v>
      </c>
      <c r="B42190" s="7" t="s">
        <v>41586</v>
      </c>
      <c r="C42190">
        <v>1</v>
      </c>
      <c r="D42190">
        <v>1</v>
      </c>
    </row>
    <row r="42191" ht="17.25" spans="1:4">
      <c r="A42191">
        <v>42185</v>
      </c>
      <c r="B42191" s="7" t="s">
        <v>41587</v>
      </c>
      <c r="C42191">
        <v>1</v>
      </c>
      <c r="D42191">
        <v>1</v>
      </c>
    </row>
    <row r="42192" ht="17.25" spans="1:4">
      <c r="A42192">
        <v>42186</v>
      </c>
      <c r="B42192" s="7" t="s">
        <v>41588</v>
      </c>
      <c r="C42192">
        <v>1</v>
      </c>
      <c r="D42192">
        <v>1</v>
      </c>
    </row>
    <row r="42193" ht="17.25" spans="1:4">
      <c r="A42193">
        <v>42187</v>
      </c>
      <c r="B42193" s="7" t="s">
        <v>41589</v>
      </c>
      <c r="C42193">
        <v>1</v>
      </c>
      <c r="D42193">
        <v>1</v>
      </c>
    </row>
    <row r="42194" ht="17.25" spans="1:4">
      <c r="A42194">
        <v>42188</v>
      </c>
      <c r="B42194" s="7" t="s">
        <v>41590</v>
      </c>
      <c r="C42194">
        <v>1</v>
      </c>
      <c r="D42194">
        <v>1</v>
      </c>
    </row>
    <row r="42195" ht="17.25" spans="1:4">
      <c r="A42195">
        <v>42189</v>
      </c>
      <c r="B42195" s="7" t="s">
        <v>41591</v>
      </c>
      <c r="C42195">
        <v>1</v>
      </c>
      <c r="D42195">
        <v>1</v>
      </c>
    </row>
    <row r="42196" ht="17.25" spans="1:4">
      <c r="A42196">
        <v>42190</v>
      </c>
      <c r="B42196" s="7" t="s">
        <v>41592</v>
      </c>
      <c r="C42196">
        <v>1</v>
      </c>
      <c r="D42196">
        <v>1</v>
      </c>
    </row>
    <row r="42197" ht="17.25" spans="1:4">
      <c r="A42197">
        <v>42191</v>
      </c>
      <c r="B42197" s="7" t="s">
        <v>41593</v>
      </c>
      <c r="C42197">
        <v>1</v>
      </c>
      <c r="D42197">
        <v>1</v>
      </c>
    </row>
    <row r="42198" ht="17.25" spans="1:4">
      <c r="A42198">
        <v>42192</v>
      </c>
      <c r="B42198" s="7" t="s">
        <v>41594</v>
      </c>
      <c r="C42198">
        <v>1</v>
      </c>
      <c r="D42198">
        <v>1</v>
      </c>
    </row>
    <row r="42199" ht="17.25" spans="1:4">
      <c r="A42199">
        <v>42193</v>
      </c>
      <c r="B42199" s="7" t="s">
        <v>41595</v>
      </c>
      <c r="C42199">
        <v>1</v>
      </c>
      <c r="D42199">
        <v>1</v>
      </c>
    </row>
    <row r="42200" ht="17.25" spans="1:4">
      <c r="A42200">
        <v>42194</v>
      </c>
      <c r="B42200" s="7" t="s">
        <v>41596</v>
      </c>
      <c r="C42200">
        <v>1</v>
      </c>
      <c r="D42200">
        <v>1</v>
      </c>
    </row>
    <row r="42201" ht="17.25" spans="1:4">
      <c r="A42201">
        <v>42195</v>
      </c>
      <c r="B42201" s="7" t="s">
        <v>41597</v>
      </c>
      <c r="C42201">
        <v>1</v>
      </c>
      <c r="D42201">
        <v>1</v>
      </c>
    </row>
    <row r="42202" ht="17.25" spans="1:4">
      <c r="A42202">
        <v>42196</v>
      </c>
      <c r="B42202" s="7" t="s">
        <v>41598</v>
      </c>
      <c r="C42202">
        <v>1</v>
      </c>
      <c r="D42202">
        <v>1</v>
      </c>
    </row>
    <row r="42203" ht="17.25" spans="1:4">
      <c r="A42203">
        <v>42197</v>
      </c>
      <c r="B42203" s="7" t="s">
        <v>41599</v>
      </c>
      <c r="C42203">
        <v>1</v>
      </c>
      <c r="D42203">
        <v>1</v>
      </c>
    </row>
    <row r="42204" ht="17.25" spans="1:4">
      <c r="A42204">
        <v>42198</v>
      </c>
      <c r="B42204" s="7" t="s">
        <v>41600</v>
      </c>
      <c r="C42204">
        <v>1</v>
      </c>
      <c r="D42204">
        <v>1</v>
      </c>
    </row>
    <row r="42205" ht="17.25" spans="1:4">
      <c r="A42205">
        <v>42199</v>
      </c>
      <c r="B42205" s="7" t="s">
        <v>41601</v>
      </c>
      <c r="C42205">
        <v>1</v>
      </c>
      <c r="D42205">
        <v>1</v>
      </c>
    </row>
    <row r="42206" ht="17.25" spans="1:4">
      <c r="A42206">
        <v>42200</v>
      </c>
      <c r="B42206" s="7" t="s">
        <v>41602</v>
      </c>
      <c r="C42206">
        <v>1</v>
      </c>
      <c r="D42206">
        <v>1</v>
      </c>
    </row>
    <row r="42207" ht="17.25" spans="1:4">
      <c r="A42207">
        <v>42201</v>
      </c>
      <c r="B42207" s="7" t="s">
        <v>41603</v>
      </c>
      <c r="C42207">
        <v>1</v>
      </c>
      <c r="D42207">
        <v>1</v>
      </c>
    </row>
    <row r="42208" ht="17.25" spans="1:4">
      <c r="A42208">
        <v>42202</v>
      </c>
      <c r="B42208" s="7" t="s">
        <v>41604</v>
      </c>
      <c r="C42208">
        <v>1</v>
      </c>
      <c r="D42208">
        <v>1</v>
      </c>
    </row>
    <row r="42209" ht="17.25" spans="1:4">
      <c r="A42209">
        <v>42203</v>
      </c>
      <c r="B42209" s="7" t="s">
        <v>41605</v>
      </c>
      <c r="C42209">
        <v>1</v>
      </c>
      <c r="D42209">
        <v>1</v>
      </c>
    </row>
    <row r="42210" ht="17.25" spans="1:4">
      <c r="A42210">
        <v>42204</v>
      </c>
      <c r="B42210" s="7" t="s">
        <v>41606</v>
      </c>
      <c r="C42210">
        <v>1</v>
      </c>
      <c r="D42210">
        <v>1</v>
      </c>
    </row>
    <row r="42211" ht="17.25" spans="1:4">
      <c r="A42211">
        <v>42205</v>
      </c>
      <c r="B42211" s="7" t="s">
        <v>41607</v>
      </c>
      <c r="C42211">
        <v>1</v>
      </c>
      <c r="D42211">
        <v>1</v>
      </c>
    </row>
    <row r="42212" ht="17.25" spans="1:4">
      <c r="A42212">
        <v>42206</v>
      </c>
      <c r="B42212" s="7" t="s">
        <v>41608</v>
      </c>
      <c r="C42212">
        <v>1</v>
      </c>
      <c r="D42212">
        <v>1</v>
      </c>
    </row>
    <row r="42213" ht="17.25" spans="1:4">
      <c r="A42213">
        <v>42207</v>
      </c>
      <c r="B42213" s="7" t="s">
        <v>41609</v>
      </c>
      <c r="C42213">
        <v>1</v>
      </c>
      <c r="D42213">
        <v>1</v>
      </c>
    </row>
    <row r="42214" ht="17.25" spans="1:4">
      <c r="A42214">
        <v>42208</v>
      </c>
      <c r="B42214" s="7" t="s">
        <v>41610</v>
      </c>
      <c r="C42214">
        <v>1</v>
      </c>
      <c r="D42214">
        <v>1</v>
      </c>
    </row>
    <row r="42215" ht="17.25" spans="1:4">
      <c r="A42215">
        <v>42209</v>
      </c>
      <c r="B42215" s="7" t="s">
        <v>41611</v>
      </c>
      <c r="C42215">
        <v>1</v>
      </c>
      <c r="D42215">
        <v>1</v>
      </c>
    </row>
    <row r="42216" ht="17.25" spans="1:4">
      <c r="A42216">
        <v>42210</v>
      </c>
      <c r="B42216" s="7" t="s">
        <v>41612</v>
      </c>
      <c r="C42216">
        <v>1</v>
      </c>
      <c r="D42216">
        <v>1</v>
      </c>
    </row>
    <row r="42217" ht="17.25" spans="1:4">
      <c r="A42217">
        <v>42211</v>
      </c>
      <c r="B42217" s="7" t="s">
        <v>41613</v>
      </c>
      <c r="C42217">
        <v>1</v>
      </c>
      <c r="D42217">
        <v>1</v>
      </c>
    </row>
    <row r="42218" ht="17.25" spans="1:4">
      <c r="A42218">
        <v>42212</v>
      </c>
      <c r="B42218" s="7" t="s">
        <v>41614</v>
      </c>
      <c r="C42218">
        <v>1</v>
      </c>
      <c r="D42218">
        <v>1</v>
      </c>
    </row>
    <row r="42219" ht="17.25" spans="1:4">
      <c r="A42219">
        <v>42213</v>
      </c>
      <c r="B42219" s="7" t="s">
        <v>41615</v>
      </c>
      <c r="C42219">
        <v>1</v>
      </c>
      <c r="D42219">
        <v>1</v>
      </c>
    </row>
    <row r="42220" ht="17.25" spans="1:4">
      <c r="A42220">
        <v>42214</v>
      </c>
      <c r="B42220" s="7" t="s">
        <v>41616</v>
      </c>
      <c r="C42220">
        <v>1</v>
      </c>
      <c r="D42220">
        <v>1</v>
      </c>
    </row>
    <row r="42221" ht="17.25" spans="1:4">
      <c r="A42221">
        <v>42215</v>
      </c>
      <c r="B42221" s="7" t="s">
        <v>41617</v>
      </c>
      <c r="C42221">
        <v>1</v>
      </c>
      <c r="D42221">
        <v>1</v>
      </c>
    </row>
    <row r="42222" ht="17.25" spans="1:4">
      <c r="A42222">
        <v>42216</v>
      </c>
      <c r="B42222" s="7" t="s">
        <v>41618</v>
      </c>
      <c r="C42222">
        <v>1</v>
      </c>
      <c r="D42222">
        <v>1</v>
      </c>
    </row>
    <row r="42223" ht="17.25" spans="1:4">
      <c r="A42223">
        <v>42217</v>
      </c>
      <c r="B42223" s="7" t="s">
        <v>41619</v>
      </c>
      <c r="C42223">
        <v>1</v>
      </c>
      <c r="D42223">
        <v>1</v>
      </c>
    </row>
    <row r="42224" ht="17.25" spans="1:4">
      <c r="A42224">
        <v>42218</v>
      </c>
      <c r="B42224" s="7" t="s">
        <v>41620</v>
      </c>
      <c r="C42224">
        <v>1</v>
      </c>
      <c r="D42224">
        <v>1</v>
      </c>
    </row>
    <row r="42225" ht="17.25" spans="1:4">
      <c r="A42225">
        <v>42219</v>
      </c>
      <c r="B42225" s="7" t="s">
        <v>41621</v>
      </c>
      <c r="C42225">
        <v>1</v>
      </c>
      <c r="D42225">
        <v>1</v>
      </c>
    </row>
    <row r="42226" ht="17.25" spans="1:4">
      <c r="A42226">
        <v>42220</v>
      </c>
      <c r="B42226" s="7" t="s">
        <v>41622</v>
      </c>
      <c r="C42226">
        <v>1</v>
      </c>
      <c r="D42226">
        <v>1</v>
      </c>
    </row>
    <row r="42227" ht="17.25" spans="1:4">
      <c r="A42227">
        <v>42221</v>
      </c>
      <c r="B42227" s="7" t="s">
        <v>41623</v>
      </c>
      <c r="C42227">
        <v>1</v>
      </c>
      <c r="D42227">
        <v>1</v>
      </c>
    </row>
    <row r="42228" ht="17.25" spans="1:4">
      <c r="A42228">
        <v>42222</v>
      </c>
      <c r="B42228" s="7" t="s">
        <v>41624</v>
      </c>
      <c r="C42228">
        <v>1</v>
      </c>
      <c r="D42228">
        <v>1</v>
      </c>
    </row>
    <row r="42229" ht="17.25" spans="1:4">
      <c r="A42229">
        <v>42223</v>
      </c>
      <c r="B42229" s="7" t="s">
        <v>41625</v>
      </c>
      <c r="C42229">
        <v>1</v>
      </c>
      <c r="D42229">
        <v>1</v>
      </c>
    </row>
    <row r="42230" ht="17.25" spans="1:4">
      <c r="A42230">
        <v>42224</v>
      </c>
      <c r="B42230" s="7" t="s">
        <v>41626</v>
      </c>
      <c r="C42230">
        <v>1</v>
      </c>
      <c r="D42230">
        <v>1</v>
      </c>
    </row>
    <row r="42231" ht="17.25" spans="1:4">
      <c r="A42231">
        <v>42225</v>
      </c>
      <c r="B42231" s="7" t="s">
        <v>41627</v>
      </c>
      <c r="C42231">
        <v>1</v>
      </c>
      <c r="D42231">
        <v>1</v>
      </c>
    </row>
    <row r="42232" ht="17.25" spans="1:4">
      <c r="A42232">
        <v>42226</v>
      </c>
      <c r="B42232" s="7" t="s">
        <v>41628</v>
      </c>
      <c r="C42232">
        <v>1</v>
      </c>
      <c r="D42232">
        <v>1</v>
      </c>
    </row>
    <row r="42233" ht="17.25" spans="1:4">
      <c r="A42233">
        <v>42227</v>
      </c>
      <c r="B42233" s="7" t="s">
        <v>41629</v>
      </c>
      <c r="C42233">
        <v>1</v>
      </c>
      <c r="D42233">
        <v>1</v>
      </c>
    </row>
    <row r="42234" ht="17.25" spans="1:4">
      <c r="A42234">
        <v>42228</v>
      </c>
      <c r="B42234" s="7" t="s">
        <v>41630</v>
      </c>
      <c r="C42234">
        <v>1</v>
      </c>
      <c r="D42234">
        <v>1</v>
      </c>
    </row>
    <row r="42235" ht="17.25" spans="1:4">
      <c r="A42235">
        <v>42229</v>
      </c>
      <c r="B42235" s="7" t="s">
        <v>41631</v>
      </c>
      <c r="C42235">
        <v>1</v>
      </c>
      <c r="D42235">
        <v>1</v>
      </c>
    </row>
    <row r="42236" ht="17.25" spans="1:4">
      <c r="A42236">
        <v>42230</v>
      </c>
      <c r="B42236" s="7" t="s">
        <v>41632</v>
      </c>
      <c r="C42236">
        <v>1</v>
      </c>
      <c r="D42236">
        <v>1</v>
      </c>
    </row>
    <row r="42237" ht="17.25" spans="1:4">
      <c r="A42237">
        <v>42231</v>
      </c>
      <c r="B42237" s="7" t="s">
        <v>41633</v>
      </c>
      <c r="C42237">
        <v>1</v>
      </c>
      <c r="D42237">
        <v>1</v>
      </c>
    </row>
    <row r="42238" ht="17.25" spans="1:4">
      <c r="A42238">
        <v>42232</v>
      </c>
      <c r="B42238" s="7" t="s">
        <v>41634</v>
      </c>
      <c r="C42238">
        <v>1</v>
      </c>
      <c r="D42238">
        <v>1</v>
      </c>
    </row>
    <row r="42239" ht="17.25" spans="1:4">
      <c r="A42239">
        <v>42233</v>
      </c>
      <c r="B42239" s="7" t="s">
        <v>41635</v>
      </c>
      <c r="C42239">
        <v>1</v>
      </c>
      <c r="D42239">
        <v>1</v>
      </c>
    </row>
    <row r="42240" ht="17.25" spans="1:4">
      <c r="A42240">
        <v>42234</v>
      </c>
      <c r="B42240" s="7" t="s">
        <v>41636</v>
      </c>
      <c r="C42240">
        <v>1</v>
      </c>
      <c r="D42240">
        <v>1</v>
      </c>
    </row>
    <row r="42241" ht="17.25" spans="1:4">
      <c r="A42241">
        <v>42235</v>
      </c>
      <c r="B42241" s="7" t="s">
        <v>41637</v>
      </c>
      <c r="C42241">
        <v>1</v>
      </c>
      <c r="D42241">
        <v>1</v>
      </c>
    </row>
    <row r="42242" ht="17.25" spans="1:4">
      <c r="A42242">
        <v>42236</v>
      </c>
      <c r="B42242" s="7" t="s">
        <v>41638</v>
      </c>
      <c r="C42242">
        <v>1</v>
      </c>
      <c r="D42242">
        <v>1</v>
      </c>
    </row>
    <row r="42243" ht="17.25" spans="1:4">
      <c r="A42243">
        <v>42237</v>
      </c>
      <c r="B42243" s="7" t="s">
        <v>41639</v>
      </c>
      <c r="C42243">
        <v>1</v>
      </c>
      <c r="D42243">
        <v>1</v>
      </c>
    </row>
    <row r="42244" ht="17.25" spans="1:4">
      <c r="A42244">
        <v>42238</v>
      </c>
      <c r="B42244" s="7" t="s">
        <v>41640</v>
      </c>
      <c r="C42244">
        <v>1</v>
      </c>
      <c r="D42244">
        <v>1</v>
      </c>
    </row>
    <row r="42245" ht="17.25" spans="1:4">
      <c r="A42245">
        <v>42239</v>
      </c>
      <c r="B42245" s="7" t="s">
        <v>41641</v>
      </c>
      <c r="C42245">
        <v>1</v>
      </c>
      <c r="D42245">
        <v>1</v>
      </c>
    </row>
    <row r="42246" ht="17.25" spans="1:4">
      <c r="A42246">
        <v>42240</v>
      </c>
      <c r="B42246" s="7" t="s">
        <v>41642</v>
      </c>
      <c r="C42246">
        <v>1</v>
      </c>
      <c r="D42246">
        <v>1</v>
      </c>
    </row>
    <row r="42247" ht="17.25" spans="1:4">
      <c r="A42247">
        <v>42241</v>
      </c>
      <c r="B42247" s="7" t="s">
        <v>41643</v>
      </c>
      <c r="C42247">
        <v>1</v>
      </c>
      <c r="D42247">
        <v>1</v>
      </c>
    </row>
    <row r="42248" ht="17.25" spans="1:4">
      <c r="A42248">
        <v>42242</v>
      </c>
      <c r="B42248" s="7" t="s">
        <v>41644</v>
      </c>
      <c r="C42248">
        <v>1</v>
      </c>
      <c r="D42248">
        <v>1</v>
      </c>
    </row>
    <row r="42249" ht="17.25" spans="1:4">
      <c r="A42249">
        <v>42243</v>
      </c>
      <c r="B42249" s="7" t="s">
        <v>41645</v>
      </c>
      <c r="C42249">
        <v>1</v>
      </c>
      <c r="D42249">
        <v>1</v>
      </c>
    </row>
    <row r="42250" ht="17.25" spans="1:4">
      <c r="A42250">
        <v>42244</v>
      </c>
      <c r="B42250" s="7" t="s">
        <v>41646</v>
      </c>
      <c r="C42250">
        <v>1</v>
      </c>
      <c r="D42250">
        <v>1</v>
      </c>
    </row>
    <row r="42251" ht="17.25" spans="1:4">
      <c r="A42251">
        <v>42245</v>
      </c>
      <c r="B42251" s="7" t="s">
        <v>41647</v>
      </c>
      <c r="C42251">
        <v>1</v>
      </c>
      <c r="D42251">
        <v>1</v>
      </c>
    </row>
    <row r="42252" ht="17.25" spans="1:4">
      <c r="A42252">
        <v>42246</v>
      </c>
      <c r="B42252" s="7" t="s">
        <v>41648</v>
      </c>
      <c r="C42252">
        <v>1</v>
      </c>
      <c r="D42252">
        <v>1</v>
      </c>
    </row>
    <row r="42253" ht="17.25" spans="1:4">
      <c r="A42253">
        <v>42247</v>
      </c>
      <c r="B42253" s="7" t="s">
        <v>41649</v>
      </c>
      <c r="C42253">
        <v>1</v>
      </c>
      <c r="D42253">
        <v>1</v>
      </c>
    </row>
    <row r="42254" ht="17.25" spans="1:4">
      <c r="A42254">
        <v>42248</v>
      </c>
      <c r="B42254" s="7" t="s">
        <v>41650</v>
      </c>
      <c r="C42254">
        <v>1</v>
      </c>
      <c r="D42254">
        <v>1</v>
      </c>
    </row>
    <row r="42255" ht="17.25" spans="1:4">
      <c r="A42255">
        <v>42249</v>
      </c>
      <c r="B42255" s="7" t="s">
        <v>41651</v>
      </c>
      <c r="C42255">
        <v>1</v>
      </c>
      <c r="D42255">
        <v>1</v>
      </c>
    </row>
    <row r="42256" ht="17.25" spans="1:4">
      <c r="A42256">
        <v>42250</v>
      </c>
      <c r="B42256" s="7" t="s">
        <v>41652</v>
      </c>
      <c r="C42256">
        <v>1</v>
      </c>
      <c r="D42256">
        <v>1</v>
      </c>
    </row>
    <row r="42257" ht="17.25" spans="1:4">
      <c r="A42257">
        <v>42251</v>
      </c>
      <c r="B42257" s="7" t="s">
        <v>41653</v>
      </c>
      <c r="C42257">
        <v>1</v>
      </c>
      <c r="D42257">
        <v>1</v>
      </c>
    </row>
    <row r="42258" ht="17.25" spans="1:4">
      <c r="A42258">
        <v>42252</v>
      </c>
      <c r="B42258" s="7" t="s">
        <v>41654</v>
      </c>
      <c r="C42258">
        <v>1</v>
      </c>
      <c r="D42258">
        <v>1</v>
      </c>
    </row>
    <row r="42259" ht="17.25" spans="1:4">
      <c r="A42259">
        <v>42253</v>
      </c>
      <c r="B42259" s="7" t="s">
        <v>41655</v>
      </c>
      <c r="C42259">
        <v>1</v>
      </c>
      <c r="D42259">
        <v>1</v>
      </c>
    </row>
    <row r="42260" ht="17.25" spans="1:4">
      <c r="A42260">
        <v>42254</v>
      </c>
      <c r="B42260" s="7" t="s">
        <v>41656</v>
      </c>
      <c r="C42260">
        <v>1</v>
      </c>
      <c r="D42260">
        <v>1</v>
      </c>
    </row>
    <row r="42261" ht="17.25" spans="1:4">
      <c r="A42261">
        <v>42255</v>
      </c>
      <c r="B42261" s="7" t="s">
        <v>41657</v>
      </c>
      <c r="C42261">
        <v>1</v>
      </c>
      <c r="D42261">
        <v>1</v>
      </c>
    </row>
    <row r="42262" ht="17.25" spans="1:4">
      <c r="A42262">
        <v>42256</v>
      </c>
      <c r="B42262" s="7" t="s">
        <v>41658</v>
      </c>
      <c r="C42262">
        <v>1</v>
      </c>
      <c r="D42262">
        <v>1</v>
      </c>
    </row>
    <row r="42263" ht="17.25" spans="1:4">
      <c r="A42263">
        <v>42257</v>
      </c>
      <c r="B42263" s="7" t="s">
        <v>41659</v>
      </c>
      <c r="C42263">
        <v>1</v>
      </c>
      <c r="D42263">
        <v>1</v>
      </c>
    </row>
    <row r="42264" ht="17.25" spans="1:4">
      <c r="A42264">
        <v>42258</v>
      </c>
      <c r="B42264" s="7" t="s">
        <v>41660</v>
      </c>
      <c r="C42264">
        <v>1</v>
      </c>
      <c r="D42264">
        <v>1</v>
      </c>
    </row>
    <row r="42265" ht="17.25" spans="1:4">
      <c r="A42265">
        <v>42259</v>
      </c>
      <c r="B42265" s="7" t="s">
        <v>41661</v>
      </c>
      <c r="C42265">
        <v>1</v>
      </c>
      <c r="D42265">
        <v>1</v>
      </c>
    </row>
    <row r="42266" ht="17.25" spans="1:4">
      <c r="A42266">
        <v>42260</v>
      </c>
      <c r="B42266" s="7" t="s">
        <v>41662</v>
      </c>
      <c r="C42266">
        <v>1</v>
      </c>
      <c r="D42266">
        <v>1</v>
      </c>
    </row>
    <row r="42267" ht="17.25" spans="1:4">
      <c r="A42267">
        <v>42261</v>
      </c>
      <c r="B42267" s="7" t="s">
        <v>41663</v>
      </c>
      <c r="C42267">
        <v>1</v>
      </c>
      <c r="D42267">
        <v>1</v>
      </c>
    </row>
    <row r="42268" ht="17.25" spans="1:4">
      <c r="A42268">
        <v>42262</v>
      </c>
      <c r="B42268" s="7" t="s">
        <v>41664</v>
      </c>
      <c r="C42268">
        <v>1</v>
      </c>
      <c r="D42268">
        <v>1</v>
      </c>
    </row>
    <row r="42269" ht="17.25" spans="1:4">
      <c r="A42269">
        <v>42263</v>
      </c>
      <c r="B42269" s="7" t="s">
        <v>41665</v>
      </c>
      <c r="C42269">
        <v>1</v>
      </c>
      <c r="D42269">
        <v>1</v>
      </c>
    </row>
    <row r="42270" ht="17.25" spans="1:4">
      <c r="A42270">
        <v>42264</v>
      </c>
      <c r="B42270" s="7" t="s">
        <v>41666</v>
      </c>
      <c r="C42270">
        <v>1</v>
      </c>
      <c r="D42270">
        <v>1</v>
      </c>
    </row>
    <row r="42271" ht="17.25" spans="1:4">
      <c r="A42271">
        <v>42265</v>
      </c>
      <c r="B42271" s="7" t="s">
        <v>41667</v>
      </c>
      <c r="C42271">
        <v>1</v>
      </c>
      <c r="D42271">
        <v>1</v>
      </c>
    </row>
    <row r="42272" ht="17.25" spans="1:4">
      <c r="A42272">
        <v>42266</v>
      </c>
      <c r="B42272" s="7" t="s">
        <v>41668</v>
      </c>
      <c r="C42272">
        <v>1</v>
      </c>
      <c r="D42272">
        <v>1</v>
      </c>
    </row>
    <row r="42273" ht="17.25" spans="1:4">
      <c r="A42273">
        <v>42267</v>
      </c>
      <c r="B42273" s="7" t="s">
        <v>41669</v>
      </c>
      <c r="C42273">
        <v>1</v>
      </c>
      <c r="D42273">
        <v>1</v>
      </c>
    </row>
    <row r="42274" ht="17.25" spans="1:4">
      <c r="A42274">
        <v>42268</v>
      </c>
      <c r="B42274" s="7" t="s">
        <v>41670</v>
      </c>
      <c r="C42274">
        <v>1</v>
      </c>
      <c r="D42274">
        <v>1</v>
      </c>
    </row>
    <row r="42275" ht="17.25" spans="1:4">
      <c r="A42275">
        <v>42269</v>
      </c>
      <c r="B42275" s="7" t="s">
        <v>41671</v>
      </c>
      <c r="C42275">
        <v>1</v>
      </c>
      <c r="D42275">
        <v>1</v>
      </c>
    </row>
    <row r="42276" ht="17.25" spans="1:4">
      <c r="A42276">
        <v>42270</v>
      </c>
      <c r="B42276" s="7" t="s">
        <v>41672</v>
      </c>
      <c r="C42276">
        <v>1</v>
      </c>
      <c r="D42276">
        <v>1</v>
      </c>
    </row>
    <row r="42277" ht="17.25" spans="1:4">
      <c r="A42277">
        <v>42271</v>
      </c>
      <c r="B42277" s="7" t="s">
        <v>41673</v>
      </c>
      <c r="C42277">
        <v>1</v>
      </c>
      <c r="D42277">
        <v>1</v>
      </c>
    </row>
    <row r="42278" ht="17.25" spans="1:4">
      <c r="A42278">
        <v>42272</v>
      </c>
      <c r="B42278" s="7" t="s">
        <v>41674</v>
      </c>
      <c r="C42278">
        <v>1</v>
      </c>
      <c r="D42278">
        <v>1</v>
      </c>
    </row>
    <row r="42279" ht="17.25" spans="1:4">
      <c r="A42279">
        <v>42273</v>
      </c>
      <c r="B42279" s="7" t="s">
        <v>41675</v>
      </c>
      <c r="C42279">
        <v>1</v>
      </c>
      <c r="D42279">
        <v>1</v>
      </c>
    </row>
    <row r="42280" ht="17.25" spans="1:4">
      <c r="A42280">
        <v>42274</v>
      </c>
      <c r="B42280" s="7" t="s">
        <v>41676</v>
      </c>
      <c r="C42280">
        <v>1</v>
      </c>
      <c r="D42280">
        <v>1</v>
      </c>
    </row>
    <row r="42281" ht="17.25" spans="1:4">
      <c r="A42281">
        <v>42275</v>
      </c>
      <c r="B42281" s="7" t="s">
        <v>41677</v>
      </c>
      <c r="C42281">
        <v>1</v>
      </c>
      <c r="D42281">
        <v>1</v>
      </c>
    </row>
    <row r="42282" ht="17.25" spans="1:4">
      <c r="A42282">
        <v>42276</v>
      </c>
      <c r="B42282" s="7" t="s">
        <v>41678</v>
      </c>
      <c r="C42282">
        <v>1</v>
      </c>
      <c r="D42282">
        <v>1</v>
      </c>
    </row>
    <row r="42283" ht="17.25" spans="1:4">
      <c r="A42283">
        <v>42277</v>
      </c>
      <c r="B42283" s="7" t="s">
        <v>41679</v>
      </c>
      <c r="C42283">
        <v>1</v>
      </c>
      <c r="D42283">
        <v>1</v>
      </c>
    </row>
    <row r="42284" ht="17.25" spans="1:4">
      <c r="A42284">
        <v>42278</v>
      </c>
      <c r="B42284" s="7" t="s">
        <v>41680</v>
      </c>
      <c r="C42284">
        <v>1</v>
      </c>
      <c r="D42284">
        <v>1</v>
      </c>
    </row>
    <row r="42285" ht="17.25" spans="1:4">
      <c r="A42285">
        <v>42279</v>
      </c>
      <c r="B42285" s="7" t="s">
        <v>41681</v>
      </c>
      <c r="C42285">
        <v>1</v>
      </c>
      <c r="D42285">
        <v>1</v>
      </c>
    </row>
    <row r="42286" ht="17.25" spans="1:4">
      <c r="A42286">
        <v>42280</v>
      </c>
      <c r="B42286" s="7" t="s">
        <v>41682</v>
      </c>
      <c r="C42286">
        <v>1</v>
      </c>
      <c r="D42286">
        <v>1</v>
      </c>
    </row>
    <row r="42287" ht="17.25" spans="1:4">
      <c r="A42287">
        <v>42281</v>
      </c>
      <c r="B42287" s="7" t="s">
        <v>41683</v>
      </c>
      <c r="C42287">
        <v>1</v>
      </c>
      <c r="D42287">
        <v>1</v>
      </c>
    </row>
    <row r="42288" ht="17.25" spans="1:4">
      <c r="A42288">
        <v>42282</v>
      </c>
      <c r="B42288" s="7" t="s">
        <v>41684</v>
      </c>
      <c r="C42288">
        <v>1</v>
      </c>
      <c r="D42288">
        <v>1</v>
      </c>
    </row>
    <row r="42289" ht="17.25" spans="1:4">
      <c r="A42289">
        <v>42283</v>
      </c>
      <c r="B42289" s="7" t="s">
        <v>41685</v>
      </c>
      <c r="C42289">
        <v>1</v>
      </c>
      <c r="D42289">
        <v>1</v>
      </c>
    </row>
    <row r="42290" ht="17.25" spans="1:4">
      <c r="A42290">
        <v>42284</v>
      </c>
      <c r="B42290" s="7" t="s">
        <v>41686</v>
      </c>
      <c r="C42290">
        <v>1</v>
      </c>
      <c r="D42290">
        <v>1</v>
      </c>
    </row>
    <row r="42291" ht="17.25" spans="1:4">
      <c r="A42291">
        <v>42285</v>
      </c>
      <c r="B42291" s="7" t="s">
        <v>41687</v>
      </c>
      <c r="C42291">
        <v>1</v>
      </c>
      <c r="D42291">
        <v>1</v>
      </c>
    </row>
    <row r="42292" ht="17.25" spans="1:4">
      <c r="A42292">
        <v>42286</v>
      </c>
      <c r="B42292" s="7" t="s">
        <v>41688</v>
      </c>
      <c r="C42292">
        <v>1</v>
      </c>
      <c r="D42292">
        <v>1</v>
      </c>
    </row>
    <row r="42293" ht="17.25" spans="1:4">
      <c r="A42293">
        <v>42287</v>
      </c>
      <c r="B42293" s="7" t="s">
        <v>41689</v>
      </c>
      <c r="C42293">
        <v>1</v>
      </c>
      <c r="D42293">
        <v>1</v>
      </c>
    </row>
    <row r="42294" ht="17.25" spans="1:4">
      <c r="A42294">
        <v>42288</v>
      </c>
      <c r="B42294" s="7" t="s">
        <v>41690</v>
      </c>
      <c r="C42294">
        <v>1</v>
      </c>
      <c r="D42294">
        <v>1</v>
      </c>
    </row>
    <row r="42295" ht="17.25" spans="1:4">
      <c r="A42295">
        <v>42289</v>
      </c>
      <c r="B42295" s="7" t="s">
        <v>41691</v>
      </c>
      <c r="C42295">
        <v>1</v>
      </c>
      <c r="D42295">
        <v>1</v>
      </c>
    </row>
    <row r="42296" ht="17.25" spans="1:4">
      <c r="A42296">
        <v>42290</v>
      </c>
      <c r="B42296" s="7" t="s">
        <v>41692</v>
      </c>
      <c r="C42296">
        <v>1</v>
      </c>
      <c r="D42296">
        <v>1</v>
      </c>
    </row>
    <row r="42297" ht="17.25" spans="1:4">
      <c r="A42297">
        <v>42291</v>
      </c>
      <c r="B42297" s="7" t="s">
        <v>41693</v>
      </c>
      <c r="C42297">
        <v>1</v>
      </c>
      <c r="D42297">
        <v>1</v>
      </c>
    </row>
    <row r="42298" ht="17.25" spans="1:4">
      <c r="A42298">
        <v>42292</v>
      </c>
      <c r="B42298" s="7" t="s">
        <v>41694</v>
      </c>
      <c r="C42298">
        <v>1</v>
      </c>
      <c r="D42298">
        <v>1</v>
      </c>
    </row>
    <row r="42299" ht="17.25" spans="1:4">
      <c r="A42299">
        <v>42293</v>
      </c>
      <c r="B42299" s="7" t="s">
        <v>41695</v>
      </c>
      <c r="C42299">
        <v>1</v>
      </c>
      <c r="D42299">
        <v>1</v>
      </c>
    </row>
    <row r="42300" ht="17.25" spans="1:4">
      <c r="A42300">
        <v>42294</v>
      </c>
      <c r="B42300" s="7" t="s">
        <v>41696</v>
      </c>
      <c r="C42300">
        <v>1</v>
      </c>
      <c r="D42300">
        <v>1</v>
      </c>
    </row>
    <row r="42301" ht="17.25" spans="1:4">
      <c r="A42301">
        <v>42295</v>
      </c>
      <c r="B42301" s="7" t="s">
        <v>41697</v>
      </c>
      <c r="C42301">
        <v>1</v>
      </c>
      <c r="D42301">
        <v>1</v>
      </c>
    </row>
    <row r="42302" ht="17.25" spans="1:4">
      <c r="A42302">
        <v>42296</v>
      </c>
      <c r="B42302" s="7" t="s">
        <v>41698</v>
      </c>
      <c r="C42302">
        <v>1</v>
      </c>
      <c r="D42302">
        <v>1</v>
      </c>
    </row>
    <row r="42303" ht="17.25" spans="1:4">
      <c r="A42303">
        <v>42297</v>
      </c>
      <c r="B42303" s="7" t="s">
        <v>41699</v>
      </c>
      <c r="C42303">
        <v>1</v>
      </c>
      <c r="D42303">
        <v>1</v>
      </c>
    </row>
    <row r="42304" ht="17.25" spans="1:4">
      <c r="A42304">
        <v>42298</v>
      </c>
      <c r="B42304" s="7" t="s">
        <v>41700</v>
      </c>
      <c r="C42304">
        <v>1</v>
      </c>
      <c r="D42304">
        <v>1</v>
      </c>
    </row>
    <row r="42305" ht="17.25" spans="1:4">
      <c r="A42305">
        <v>42299</v>
      </c>
      <c r="B42305" s="7" t="s">
        <v>41701</v>
      </c>
      <c r="C42305">
        <v>1</v>
      </c>
      <c r="D42305">
        <v>1</v>
      </c>
    </row>
    <row r="42306" ht="17.25" spans="1:4">
      <c r="A42306">
        <v>42300</v>
      </c>
      <c r="B42306" s="7" t="s">
        <v>41702</v>
      </c>
      <c r="C42306">
        <v>1</v>
      </c>
      <c r="D42306">
        <v>1</v>
      </c>
    </row>
    <row r="42307" ht="17.25" spans="1:4">
      <c r="A42307">
        <v>42301</v>
      </c>
      <c r="B42307" s="7" t="s">
        <v>41703</v>
      </c>
      <c r="C42307">
        <v>1</v>
      </c>
      <c r="D42307">
        <v>1</v>
      </c>
    </row>
    <row r="42308" ht="17.25" spans="1:4">
      <c r="A42308">
        <v>42302</v>
      </c>
      <c r="B42308" s="7" t="s">
        <v>41704</v>
      </c>
      <c r="C42308">
        <v>1</v>
      </c>
      <c r="D42308">
        <v>1</v>
      </c>
    </row>
    <row r="42309" ht="17.25" spans="1:4">
      <c r="A42309">
        <v>42303</v>
      </c>
      <c r="B42309" s="7" t="s">
        <v>41705</v>
      </c>
      <c r="C42309">
        <v>1</v>
      </c>
      <c r="D42309">
        <v>1</v>
      </c>
    </row>
    <row r="42310" ht="17.25" spans="1:4">
      <c r="A42310">
        <v>42304</v>
      </c>
      <c r="B42310" s="7" t="s">
        <v>41706</v>
      </c>
      <c r="C42310">
        <v>1</v>
      </c>
      <c r="D42310">
        <v>1</v>
      </c>
    </row>
    <row r="42311" ht="17.25" spans="1:4">
      <c r="A42311">
        <v>42305</v>
      </c>
      <c r="B42311" s="7" t="s">
        <v>41707</v>
      </c>
      <c r="C42311">
        <v>1</v>
      </c>
      <c r="D42311">
        <v>1</v>
      </c>
    </row>
    <row r="42312" ht="17.25" spans="1:4">
      <c r="A42312">
        <v>42306</v>
      </c>
      <c r="B42312" s="7" t="s">
        <v>41708</v>
      </c>
      <c r="C42312">
        <v>1</v>
      </c>
      <c r="D42312">
        <v>1</v>
      </c>
    </row>
    <row r="42313" ht="17.25" spans="1:4">
      <c r="A42313">
        <v>42307</v>
      </c>
      <c r="B42313" s="7" t="s">
        <v>41709</v>
      </c>
      <c r="C42313">
        <v>1</v>
      </c>
      <c r="D42313">
        <v>1</v>
      </c>
    </row>
    <row r="42314" ht="17.25" spans="1:4">
      <c r="A42314">
        <v>42308</v>
      </c>
      <c r="B42314" s="7" t="s">
        <v>41710</v>
      </c>
      <c r="C42314">
        <v>1</v>
      </c>
      <c r="D42314">
        <v>1</v>
      </c>
    </row>
    <row r="42315" ht="17.25" spans="1:4">
      <c r="A42315">
        <v>42309</v>
      </c>
      <c r="B42315" s="7" t="s">
        <v>41711</v>
      </c>
      <c r="C42315">
        <v>1</v>
      </c>
      <c r="D42315">
        <v>1</v>
      </c>
    </row>
    <row r="42316" ht="17.25" spans="1:4">
      <c r="A42316">
        <v>42310</v>
      </c>
      <c r="B42316" s="7" t="s">
        <v>41712</v>
      </c>
      <c r="C42316">
        <v>1</v>
      </c>
      <c r="D42316">
        <v>1</v>
      </c>
    </row>
    <row r="42317" ht="17.25" spans="1:4">
      <c r="A42317">
        <v>42311</v>
      </c>
      <c r="B42317" s="7" t="s">
        <v>41713</v>
      </c>
      <c r="C42317">
        <v>1</v>
      </c>
      <c r="D42317">
        <v>1</v>
      </c>
    </row>
    <row r="42318" ht="17.25" spans="1:4">
      <c r="A42318">
        <v>42312</v>
      </c>
      <c r="B42318" s="7" t="s">
        <v>41714</v>
      </c>
      <c r="C42318">
        <v>1</v>
      </c>
      <c r="D42318">
        <v>1</v>
      </c>
    </row>
    <row r="42319" ht="17.25" spans="1:4">
      <c r="A42319">
        <v>42313</v>
      </c>
      <c r="B42319" s="7" t="s">
        <v>41715</v>
      </c>
      <c r="C42319">
        <v>1</v>
      </c>
      <c r="D42319">
        <v>1</v>
      </c>
    </row>
    <row r="42320" ht="17.25" spans="1:4">
      <c r="A42320">
        <v>42314</v>
      </c>
      <c r="B42320" s="7" t="s">
        <v>41716</v>
      </c>
      <c r="C42320">
        <v>1</v>
      </c>
      <c r="D42320">
        <v>1</v>
      </c>
    </row>
    <row r="42321" ht="17.25" spans="1:4">
      <c r="A42321">
        <v>42315</v>
      </c>
      <c r="B42321" s="7" t="s">
        <v>41717</v>
      </c>
      <c r="C42321">
        <v>1</v>
      </c>
      <c r="D42321">
        <v>1</v>
      </c>
    </row>
    <row r="42322" ht="17.25" spans="1:4">
      <c r="A42322">
        <v>42316</v>
      </c>
      <c r="B42322" s="7" t="s">
        <v>41718</v>
      </c>
      <c r="C42322">
        <v>1</v>
      </c>
      <c r="D42322">
        <v>1</v>
      </c>
    </row>
    <row r="42323" ht="17.25" spans="1:4">
      <c r="A42323">
        <v>42317</v>
      </c>
      <c r="B42323" s="7" t="s">
        <v>41719</v>
      </c>
      <c r="C42323">
        <v>1</v>
      </c>
      <c r="D42323">
        <v>1</v>
      </c>
    </row>
    <row r="42324" ht="17.25" spans="1:4">
      <c r="A42324">
        <v>42318</v>
      </c>
      <c r="B42324" s="7" t="s">
        <v>41720</v>
      </c>
      <c r="C42324">
        <v>1</v>
      </c>
      <c r="D42324">
        <v>1</v>
      </c>
    </row>
    <row r="42325" ht="17.25" spans="1:4">
      <c r="A42325">
        <v>42319</v>
      </c>
      <c r="B42325" s="7" t="s">
        <v>41721</v>
      </c>
      <c r="C42325">
        <v>1</v>
      </c>
      <c r="D42325">
        <v>1</v>
      </c>
    </row>
    <row r="42326" ht="17.25" spans="1:4">
      <c r="A42326">
        <v>42320</v>
      </c>
      <c r="B42326" s="7" t="s">
        <v>41722</v>
      </c>
      <c r="C42326">
        <v>1</v>
      </c>
      <c r="D42326">
        <v>1</v>
      </c>
    </row>
    <row r="42327" ht="17.25" spans="1:4">
      <c r="A42327">
        <v>42321</v>
      </c>
      <c r="B42327" s="7" t="s">
        <v>41723</v>
      </c>
      <c r="C42327">
        <v>1</v>
      </c>
      <c r="D42327">
        <v>1</v>
      </c>
    </row>
    <row r="42328" ht="17.25" spans="1:4">
      <c r="A42328">
        <v>42322</v>
      </c>
      <c r="B42328" s="7" t="s">
        <v>41724</v>
      </c>
      <c r="C42328">
        <v>1</v>
      </c>
      <c r="D42328">
        <v>1</v>
      </c>
    </row>
    <row r="42329" ht="17.25" spans="1:4">
      <c r="A42329">
        <v>42323</v>
      </c>
      <c r="B42329" s="7" t="s">
        <v>41725</v>
      </c>
      <c r="C42329">
        <v>1</v>
      </c>
      <c r="D42329">
        <v>1</v>
      </c>
    </row>
    <row r="42330" ht="17.25" spans="1:4">
      <c r="A42330">
        <v>42324</v>
      </c>
      <c r="B42330" s="7" t="s">
        <v>41726</v>
      </c>
      <c r="C42330">
        <v>1</v>
      </c>
      <c r="D42330">
        <v>1</v>
      </c>
    </row>
    <row r="42331" ht="17.25" spans="1:4">
      <c r="A42331">
        <v>42325</v>
      </c>
      <c r="B42331" s="7" t="s">
        <v>41727</v>
      </c>
      <c r="C42331">
        <v>1</v>
      </c>
      <c r="D42331">
        <v>1</v>
      </c>
    </row>
    <row r="42332" ht="17.25" spans="1:4">
      <c r="A42332">
        <v>42326</v>
      </c>
      <c r="B42332" s="7" t="s">
        <v>41728</v>
      </c>
      <c r="C42332">
        <v>1</v>
      </c>
      <c r="D42332">
        <v>1</v>
      </c>
    </row>
    <row r="42333" ht="17.25" spans="1:4">
      <c r="A42333">
        <v>42327</v>
      </c>
      <c r="B42333" s="7" t="s">
        <v>41729</v>
      </c>
      <c r="C42333">
        <v>1</v>
      </c>
      <c r="D42333">
        <v>1</v>
      </c>
    </row>
    <row r="42334" ht="17.25" spans="1:4">
      <c r="A42334">
        <v>42328</v>
      </c>
      <c r="B42334" s="7" t="s">
        <v>41730</v>
      </c>
      <c r="C42334">
        <v>1</v>
      </c>
      <c r="D42334">
        <v>1</v>
      </c>
    </row>
    <row r="42335" ht="17.25" spans="1:4">
      <c r="A42335">
        <v>42329</v>
      </c>
      <c r="B42335" s="7" t="s">
        <v>41731</v>
      </c>
      <c r="C42335">
        <v>1</v>
      </c>
      <c r="D42335">
        <v>1</v>
      </c>
    </row>
    <row r="42336" ht="17.25" spans="1:4">
      <c r="A42336">
        <v>42330</v>
      </c>
      <c r="B42336" s="7" t="s">
        <v>41732</v>
      </c>
      <c r="C42336">
        <v>1</v>
      </c>
      <c r="D42336">
        <v>1</v>
      </c>
    </row>
    <row r="42337" ht="17.25" spans="1:4">
      <c r="A42337">
        <v>42331</v>
      </c>
      <c r="B42337" s="7" t="s">
        <v>41733</v>
      </c>
      <c r="C42337">
        <v>1</v>
      </c>
      <c r="D42337">
        <v>1</v>
      </c>
    </row>
    <row r="42338" ht="17.25" spans="1:4">
      <c r="A42338">
        <v>42332</v>
      </c>
      <c r="B42338" s="7" t="s">
        <v>41734</v>
      </c>
      <c r="C42338">
        <v>1</v>
      </c>
      <c r="D42338">
        <v>1</v>
      </c>
    </row>
    <row r="42339" ht="17.25" spans="1:4">
      <c r="A42339">
        <v>42333</v>
      </c>
      <c r="B42339" s="7" t="s">
        <v>41735</v>
      </c>
      <c r="C42339">
        <v>1</v>
      </c>
      <c r="D42339">
        <v>1</v>
      </c>
    </row>
    <row r="42340" ht="17.25" spans="1:4">
      <c r="A42340">
        <v>42334</v>
      </c>
      <c r="B42340" s="7" t="s">
        <v>41736</v>
      </c>
      <c r="C42340">
        <v>1</v>
      </c>
      <c r="D42340">
        <v>1</v>
      </c>
    </row>
    <row r="42341" ht="17.25" spans="1:4">
      <c r="A42341">
        <v>42335</v>
      </c>
      <c r="B42341" s="7" t="s">
        <v>41737</v>
      </c>
      <c r="C42341">
        <v>1</v>
      </c>
      <c r="D42341">
        <v>1</v>
      </c>
    </row>
    <row r="42342" ht="17.25" spans="1:4">
      <c r="A42342">
        <v>42336</v>
      </c>
      <c r="B42342" s="7" t="s">
        <v>41738</v>
      </c>
      <c r="C42342">
        <v>1</v>
      </c>
      <c r="D42342">
        <v>1</v>
      </c>
    </row>
    <row r="42343" ht="17.25" spans="1:4">
      <c r="A42343">
        <v>42337</v>
      </c>
      <c r="B42343" s="7" t="s">
        <v>41739</v>
      </c>
      <c r="C42343">
        <v>1</v>
      </c>
      <c r="D42343">
        <v>1</v>
      </c>
    </row>
    <row r="42344" ht="17.25" spans="1:4">
      <c r="A42344">
        <v>42338</v>
      </c>
      <c r="B42344" s="7" t="s">
        <v>41740</v>
      </c>
      <c r="C42344">
        <v>1</v>
      </c>
      <c r="D42344">
        <v>1</v>
      </c>
    </row>
    <row r="42345" ht="17.25" spans="1:4">
      <c r="A42345">
        <v>42339</v>
      </c>
      <c r="B42345" s="7" t="s">
        <v>41741</v>
      </c>
      <c r="C42345">
        <v>1</v>
      </c>
      <c r="D42345">
        <v>1</v>
      </c>
    </row>
    <row r="42346" ht="17.25" spans="1:4">
      <c r="A42346">
        <v>42340</v>
      </c>
      <c r="B42346" s="7" t="s">
        <v>41742</v>
      </c>
      <c r="C42346">
        <v>1</v>
      </c>
      <c r="D42346">
        <v>1</v>
      </c>
    </row>
    <row r="42347" ht="17.25" spans="1:4">
      <c r="A42347">
        <v>42341</v>
      </c>
      <c r="B42347" s="7" t="s">
        <v>41743</v>
      </c>
      <c r="C42347">
        <v>1</v>
      </c>
      <c r="D42347">
        <v>1</v>
      </c>
    </row>
    <row r="42348" ht="17.25" spans="1:4">
      <c r="A42348">
        <v>42342</v>
      </c>
      <c r="B42348" s="7" t="s">
        <v>41744</v>
      </c>
      <c r="C42348">
        <v>1</v>
      </c>
      <c r="D42348">
        <v>1</v>
      </c>
    </row>
    <row r="42349" ht="17.25" spans="1:4">
      <c r="A42349">
        <v>42343</v>
      </c>
      <c r="B42349" s="7" t="s">
        <v>41745</v>
      </c>
      <c r="C42349">
        <v>1</v>
      </c>
      <c r="D42349">
        <v>1</v>
      </c>
    </row>
    <row r="42350" ht="17.25" spans="1:4">
      <c r="A42350">
        <v>42344</v>
      </c>
      <c r="B42350" s="7" t="s">
        <v>41746</v>
      </c>
      <c r="C42350">
        <v>1</v>
      </c>
      <c r="D42350">
        <v>1</v>
      </c>
    </row>
    <row r="42351" ht="17.25" spans="1:4">
      <c r="A42351">
        <v>42345</v>
      </c>
      <c r="B42351" s="7" t="s">
        <v>41747</v>
      </c>
      <c r="C42351">
        <v>1</v>
      </c>
      <c r="D42351">
        <v>1</v>
      </c>
    </row>
    <row r="42352" ht="17.25" spans="1:4">
      <c r="A42352">
        <v>42346</v>
      </c>
      <c r="B42352" s="7" t="s">
        <v>41748</v>
      </c>
      <c r="C42352">
        <v>1</v>
      </c>
      <c r="D42352">
        <v>1</v>
      </c>
    </row>
    <row r="42353" ht="17.25" spans="1:4">
      <c r="A42353">
        <v>42347</v>
      </c>
      <c r="B42353" s="7" t="s">
        <v>41749</v>
      </c>
      <c r="C42353">
        <v>1</v>
      </c>
      <c r="D42353">
        <v>1</v>
      </c>
    </row>
    <row r="42354" ht="17.25" spans="1:4">
      <c r="A42354">
        <v>42348</v>
      </c>
      <c r="B42354" s="7" t="s">
        <v>41750</v>
      </c>
      <c r="C42354">
        <v>1</v>
      </c>
      <c r="D42354">
        <v>1</v>
      </c>
    </row>
    <row r="42355" ht="17.25" spans="1:4">
      <c r="A42355">
        <v>42349</v>
      </c>
      <c r="B42355" s="7" t="s">
        <v>41751</v>
      </c>
      <c r="C42355">
        <v>1</v>
      </c>
      <c r="D42355">
        <v>1</v>
      </c>
    </row>
    <row r="42356" ht="17.25" spans="1:4">
      <c r="A42356">
        <v>42350</v>
      </c>
      <c r="B42356" s="7" t="s">
        <v>41752</v>
      </c>
      <c r="C42356">
        <v>1</v>
      </c>
      <c r="D42356">
        <v>1</v>
      </c>
    </row>
    <row r="42357" ht="17.25" spans="1:4">
      <c r="A42357">
        <v>42351</v>
      </c>
      <c r="B42357" s="7" t="s">
        <v>41753</v>
      </c>
      <c r="C42357">
        <v>1</v>
      </c>
      <c r="D42357">
        <v>1</v>
      </c>
    </row>
    <row r="42358" ht="17.25" spans="1:4">
      <c r="A42358">
        <v>42352</v>
      </c>
      <c r="B42358" s="7" t="s">
        <v>41754</v>
      </c>
      <c r="C42358">
        <v>1</v>
      </c>
      <c r="D42358">
        <v>1</v>
      </c>
    </row>
    <row r="42359" ht="17.25" spans="1:4">
      <c r="A42359">
        <v>42353</v>
      </c>
      <c r="B42359" s="7" t="s">
        <v>41755</v>
      </c>
      <c r="C42359">
        <v>1</v>
      </c>
      <c r="D42359">
        <v>1</v>
      </c>
    </row>
    <row r="42360" ht="17.25" spans="1:4">
      <c r="A42360">
        <v>42354</v>
      </c>
      <c r="B42360" s="7" t="s">
        <v>41756</v>
      </c>
      <c r="C42360">
        <v>1</v>
      </c>
      <c r="D42360">
        <v>1</v>
      </c>
    </row>
    <row r="42361" ht="17.25" spans="1:4">
      <c r="A42361">
        <v>42355</v>
      </c>
      <c r="B42361" s="7" t="s">
        <v>41757</v>
      </c>
      <c r="C42361">
        <v>1</v>
      </c>
      <c r="D42361">
        <v>1</v>
      </c>
    </row>
    <row r="42362" ht="17.25" spans="1:4">
      <c r="A42362">
        <v>42356</v>
      </c>
      <c r="B42362" s="7" t="s">
        <v>41758</v>
      </c>
      <c r="C42362">
        <v>1</v>
      </c>
      <c r="D42362">
        <v>1</v>
      </c>
    </row>
    <row r="42363" ht="17.25" spans="1:4">
      <c r="A42363">
        <v>42357</v>
      </c>
      <c r="B42363" s="7" t="s">
        <v>41759</v>
      </c>
      <c r="C42363">
        <v>1</v>
      </c>
      <c r="D42363">
        <v>1</v>
      </c>
    </row>
    <row r="42364" ht="17.25" spans="1:4">
      <c r="A42364">
        <v>42358</v>
      </c>
      <c r="B42364" s="7" t="s">
        <v>41760</v>
      </c>
      <c r="C42364">
        <v>1</v>
      </c>
      <c r="D42364">
        <v>1</v>
      </c>
    </row>
    <row r="42365" ht="17.25" spans="1:4">
      <c r="A42365">
        <v>42359</v>
      </c>
      <c r="B42365" s="7" t="s">
        <v>41761</v>
      </c>
      <c r="C42365">
        <v>1</v>
      </c>
      <c r="D42365">
        <v>1</v>
      </c>
    </row>
    <row r="42366" ht="17.25" spans="1:4">
      <c r="A42366">
        <v>42360</v>
      </c>
      <c r="B42366" s="7" t="s">
        <v>41762</v>
      </c>
      <c r="C42366">
        <v>1</v>
      </c>
      <c r="D42366">
        <v>1</v>
      </c>
    </row>
    <row r="42367" ht="17.25" spans="1:4">
      <c r="A42367">
        <v>42361</v>
      </c>
      <c r="B42367" s="7" t="s">
        <v>41763</v>
      </c>
      <c r="C42367">
        <v>1</v>
      </c>
      <c r="D42367">
        <v>1</v>
      </c>
    </row>
    <row r="42368" ht="17.25" spans="1:4">
      <c r="A42368">
        <v>42362</v>
      </c>
      <c r="B42368" s="7" t="s">
        <v>41764</v>
      </c>
      <c r="C42368">
        <v>1</v>
      </c>
      <c r="D42368">
        <v>1</v>
      </c>
    </row>
    <row r="42369" ht="17.25" spans="1:4">
      <c r="A42369">
        <v>42363</v>
      </c>
      <c r="B42369" s="7" t="s">
        <v>41765</v>
      </c>
      <c r="C42369">
        <v>1</v>
      </c>
      <c r="D42369">
        <v>1</v>
      </c>
    </row>
    <row r="42370" ht="17.25" spans="1:4">
      <c r="A42370">
        <v>42364</v>
      </c>
      <c r="B42370" s="7" t="s">
        <v>41766</v>
      </c>
      <c r="C42370">
        <v>1</v>
      </c>
      <c r="D42370">
        <v>1</v>
      </c>
    </row>
    <row r="42371" ht="17.25" spans="1:4">
      <c r="A42371">
        <v>42365</v>
      </c>
      <c r="B42371" s="7" t="s">
        <v>41767</v>
      </c>
      <c r="C42371">
        <v>1</v>
      </c>
      <c r="D42371">
        <v>1</v>
      </c>
    </row>
    <row r="42372" ht="17.25" spans="1:4">
      <c r="A42372">
        <v>42366</v>
      </c>
      <c r="B42372" s="7" t="s">
        <v>41768</v>
      </c>
      <c r="C42372">
        <v>1</v>
      </c>
      <c r="D42372">
        <v>1</v>
      </c>
    </row>
    <row r="42373" ht="17.25" spans="1:4">
      <c r="A42373">
        <v>42367</v>
      </c>
      <c r="B42373" s="7" t="s">
        <v>41769</v>
      </c>
      <c r="C42373">
        <v>1</v>
      </c>
      <c r="D42373">
        <v>1</v>
      </c>
    </row>
    <row r="42374" ht="17.25" spans="1:4">
      <c r="A42374">
        <v>42368</v>
      </c>
      <c r="B42374" s="7" t="s">
        <v>41770</v>
      </c>
      <c r="C42374">
        <v>1</v>
      </c>
      <c r="D42374">
        <v>1</v>
      </c>
    </row>
    <row r="42375" ht="17.25" spans="1:4">
      <c r="A42375">
        <v>42369</v>
      </c>
      <c r="B42375" s="7" t="s">
        <v>41771</v>
      </c>
      <c r="C42375">
        <v>1</v>
      </c>
      <c r="D42375">
        <v>1</v>
      </c>
    </row>
    <row r="42376" ht="17.25" spans="1:4">
      <c r="A42376">
        <v>42370</v>
      </c>
      <c r="B42376" s="7" t="s">
        <v>41772</v>
      </c>
      <c r="C42376">
        <v>1</v>
      </c>
      <c r="D42376">
        <v>1</v>
      </c>
    </row>
    <row r="42377" ht="17.25" spans="1:4">
      <c r="A42377">
        <v>42371</v>
      </c>
      <c r="B42377" s="7" t="s">
        <v>41773</v>
      </c>
      <c r="C42377">
        <v>1</v>
      </c>
      <c r="D42377">
        <v>1</v>
      </c>
    </row>
    <row r="42378" ht="17.25" spans="1:4">
      <c r="A42378">
        <v>42372</v>
      </c>
      <c r="B42378" s="7" t="s">
        <v>41774</v>
      </c>
      <c r="C42378">
        <v>1</v>
      </c>
      <c r="D42378">
        <v>1</v>
      </c>
    </row>
    <row r="42379" ht="17.25" spans="1:4">
      <c r="A42379">
        <v>42373</v>
      </c>
      <c r="B42379" s="7" t="s">
        <v>41775</v>
      </c>
      <c r="C42379">
        <v>1</v>
      </c>
      <c r="D42379">
        <v>1</v>
      </c>
    </row>
    <row r="42380" ht="17.25" spans="1:4">
      <c r="A42380">
        <v>42374</v>
      </c>
      <c r="B42380" s="7" t="s">
        <v>41776</v>
      </c>
      <c r="C42380">
        <v>1</v>
      </c>
      <c r="D42380">
        <v>1</v>
      </c>
    </row>
    <row r="42381" ht="17.25" spans="1:4">
      <c r="A42381">
        <v>42375</v>
      </c>
      <c r="B42381" s="7" t="s">
        <v>41777</v>
      </c>
      <c r="C42381">
        <v>1</v>
      </c>
      <c r="D42381">
        <v>1</v>
      </c>
    </row>
    <row r="42382" ht="17.25" spans="1:4">
      <c r="A42382">
        <v>42376</v>
      </c>
      <c r="B42382" s="7" t="s">
        <v>41778</v>
      </c>
      <c r="C42382">
        <v>1</v>
      </c>
      <c r="D42382">
        <v>1</v>
      </c>
    </row>
    <row r="42383" ht="17.25" spans="1:4">
      <c r="A42383">
        <v>42377</v>
      </c>
      <c r="B42383" s="7" t="s">
        <v>41779</v>
      </c>
      <c r="C42383">
        <v>1</v>
      </c>
      <c r="D42383">
        <v>1</v>
      </c>
    </row>
    <row r="42384" ht="17.25" spans="1:4">
      <c r="A42384">
        <v>42378</v>
      </c>
      <c r="B42384" s="7" t="s">
        <v>41780</v>
      </c>
      <c r="C42384">
        <v>1</v>
      </c>
      <c r="D42384">
        <v>1</v>
      </c>
    </row>
    <row r="42385" ht="17.25" spans="1:4">
      <c r="A42385">
        <v>42379</v>
      </c>
      <c r="B42385" s="7" t="s">
        <v>41781</v>
      </c>
      <c r="C42385">
        <v>1</v>
      </c>
      <c r="D42385">
        <v>1</v>
      </c>
    </row>
    <row r="42386" ht="17.25" spans="1:4">
      <c r="A42386">
        <v>42380</v>
      </c>
      <c r="B42386" s="7" t="s">
        <v>41782</v>
      </c>
      <c r="C42386">
        <v>1</v>
      </c>
      <c r="D42386">
        <v>1</v>
      </c>
    </row>
    <row r="42387" ht="17.25" spans="1:4">
      <c r="A42387">
        <v>42381</v>
      </c>
      <c r="B42387" s="7" t="s">
        <v>41783</v>
      </c>
      <c r="C42387">
        <v>1</v>
      </c>
      <c r="D42387">
        <v>1</v>
      </c>
    </row>
    <row r="42388" ht="17.25" spans="1:4">
      <c r="A42388">
        <v>42382</v>
      </c>
      <c r="B42388" s="7" t="s">
        <v>41784</v>
      </c>
      <c r="C42388">
        <v>1</v>
      </c>
      <c r="D42388">
        <v>1</v>
      </c>
    </row>
    <row r="42389" ht="17.25" spans="1:4">
      <c r="A42389">
        <v>42383</v>
      </c>
      <c r="B42389" s="7" t="s">
        <v>41785</v>
      </c>
      <c r="C42389">
        <v>1</v>
      </c>
      <c r="D42389">
        <v>1</v>
      </c>
    </row>
    <row r="42390" ht="17.25" spans="1:4">
      <c r="A42390">
        <v>42384</v>
      </c>
      <c r="B42390" s="7" t="s">
        <v>41786</v>
      </c>
      <c r="C42390">
        <v>1</v>
      </c>
      <c r="D42390">
        <v>1</v>
      </c>
    </row>
    <row r="42391" ht="17.25" spans="1:4">
      <c r="A42391">
        <v>42385</v>
      </c>
      <c r="B42391" s="7" t="s">
        <v>41787</v>
      </c>
      <c r="C42391">
        <v>1</v>
      </c>
      <c r="D42391">
        <v>1</v>
      </c>
    </row>
    <row r="42392" ht="17.25" spans="1:4">
      <c r="A42392">
        <v>42386</v>
      </c>
      <c r="B42392" s="7" t="s">
        <v>41788</v>
      </c>
      <c r="C42392">
        <v>1</v>
      </c>
      <c r="D42392">
        <v>1</v>
      </c>
    </row>
    <row r="42393" ht="17.25" spans="1:4">
      <c r="A42393">
        <v>42387</v>
      </c>
      <c r="B42393" s="7" t="s">
        <v>41789</v>
      </c>
      <c r="C42393">
        <v>1</v>
      </c>
      <c r="D42393">
        <v>1</v>
      </c>
    </row>
    <row r="42394" ht="17.25" spans="1:4">
      <c r="A42394">
        <v>42388</v>
      </c>
      <c r="B42394" s="7" t="s">
        <v>41790</v>
      </c>
      <c r="C42394">
        <v>1</v>
      </c>
      <c r="D42394">
        <v>1</v>
      </c>
    </row>
    <row r="42395" ht="17.25" spans="1:4">
      <c r="A42395">
        <v>42389</v>
      </c>
      <c r="B42395" s="7" t="s">
        <v>41791</v>
      </c>
      <c r="C42395">
        <v>1</v>
      </c>
      <c r="D42395">
        <v>1</v>
      </c>
    </row>
    <row r="42396" ht="17.25" spans="1:4">
      <c r="A42396">
        <v>42390</v>
      </c>
      <c r="B42396" s="7" t="s">
        <v>41792</v>
      </c>
      <c r="C42396">
        <v>1</v>
      </c>
      <c r="D42396">
        <v>1</v>
      </c>
    </row>
    <row r="42397" ht="17.25" spans="1:4">
      <c r="A42397">
        <v>42391</v>
      </c>
      <c r="B42397" s="7" t="s">
        <v>41793</v>
      </c>
      <c r="C42397">
        <v>1</v>
      </c>
      <c r="D42397">
        <v>1</v>
      </c>
    </row>
    <row r="42398" ht="17.25" spans="1:4">
      <c r="A42398">
        <v>42392</v>
      </c>
      <c r="B42398" s="7" t="s">
        <v>41794</v>
      </c>
      <c r="C42398">
        <v>1</v>
      </c>
      <c r="D42398">
        <v>1</v>
      </c>
    </row>
    <row r="42399" ht="17.25" spans="1:4">
      <c r="A42399">
        <v>42393</v>
      </c>
      <c r="B42399" s="7" t="s">
        <v>41795</v>
      </c>
      <c r="C42399">
        <v>1</v>
      </c>
      <c r="D42399">
        <v>1</v>
      </c>
    </row>
    <row r="42400" ht="17.25" spans="1:4">
      <c r="A42400">
        <v>42394</v>
      </c>
      <c r="B42400" s="7" t="s">
        <v>41796</v>
      </c>
      <c r="C42400">
        <v>1</v>
      </c>
      <c r="D42400">
        <v>1</v>
      </c>
    </row>
    <row r="42401" ht="17.25" spans="1:4">
      <c r="A42401">
        <v>42395</v>
      </c>
      <c r="B42401" s="7" t="s">
        <v>41797</v>
      </c>
      <c r="C42401">
        <v>1</v>
      </c>
      <c r="D42401">
        <v>1</v>
      </c>
    </row>
    <row r="42402" ht="17.25" spans="1:4">
      <c r="A42402">
        <v>42396</v>
      </c>
      <c r="B42402" s="7" t="s">
        <v>41798</v>
      </c>
      <c r="C42402">
        <v>1</v>
      </c>
      <c r="D42402">
        <v>1</v>
      </c>
    </row>
    <row r="42403" ht="17.25" spans="1:4">
      <c r="A42403">
        <v>42397</v>
      </c>
      <c r="B42403" s="7" t="s">
        <v>41799</v>
      </c>
      <c r="C42403">
        <v>1</v>
      </c>
      <c r="D42403">
        <v>1</v>
      </c>
    </row>
    <row r="42404" ht="17.25" spans="1:4">
      <c r="A42404">
        <v>42398</v>
      </c>
      <c r="B42404" s="7" t="s">
        <v>41800</v>
      </c>
      <c r="C42404">
        <v>1</v>
      </c>
      <c r="D42404">
        <v>1</v>
      </c>
    </row>
    <row r="42405" ht="17.25" spans="1:4">
      <c r="A42405">
        <v>42399</v>
      </c>
      <c r="B42405" s="7" t="s">
        <v>41801</v>
      </c>
      <c r="C42405">
        <v>1</v>
      </c>
      <c r="D42405">
        <v>1</v>
      </c>
    </row>
    <row r="42406" ht="17.25" spans="1:4">
      <c r="A42406">
        <v>42400</v>
      </c>
      <c r="B42406" s="7" t="s">
        <v>41802</v>
      </c>
      <c r="C42406">
        <v>1</v>
      </c>
      <c r="D42406">
        <v>1</v>
      </c>
    </row>
    <row r="42407" ht="17.25" spans="1:4">
      <c r="A42407">
        <v>42401</v>
      </c>
      <c r="B42407" s="7" t="s">
        <v>41803</v>
      </c>
      <c r="C42407">
        <v>1</v>
      </c>
      <c r="D42407">
        <v>1</v>
      </c>
    </row>
    <row r="42408" ht="17.25" spans="1:4">
      <c r="A42408">
        <v>42402</v>
      </c>
      <c r="B42408" s="7" t="s">
        <v>41804</v>
      </c>
      <c r="C42408">
        <v>1</v>
      </c>
      <c r="D42408">
        <v>1</v>
      </c>
    </row>
    <row r="42409" ht="17.25" spans="1:4">
      <c r="A42409">
        <v>42403</v>
      </c>
      <c r="B42409" s="7" t="s">
        <v>41805</v>
      </c>
      <c r="C42409">
        <v>1</v>
      </c>
      <c r="D42409">
        <v>1</v>
      </c>
    </row>
    <row r="42410" ht="17.25" spans="1:4">
      <c r="A42410">
        <v>42404</v>
      </c>
      <c r="B42410" s="7" t="s">
        <v>41806</v>
      </c>
      <c r="C42410">
        <v>1</v>
      </c>
      <c r="D42410">
        <v>1</v>
      </c>
    </row>
    <row r="42411" ht="17.25" spans="1:4">
      <c r="A42411">
        <v>42405</v>
      </c>
      <c r="B42411" s="7" t="s">
        <v>41807</v>
      </c>
      <c r="C42411">
        <v>1</v>
      </c>
      <c r="D42411">
        <v>1</v>
      </c>
    </row>
    <row r="42412" ht="17.25" spans="1:4">
      <c r="A42412">
        <v>42406</v>
      </c>
      <c r="B42412" s="7" t="s">
        <v>41808</v>
      </c>
      <c r="C42412">
        <v>1</v>
      </c>
      <c r="D42412">
        <v>1</v>
      </c>
    </row>
    <row r="42413" ht="17.25" spans="1:4">
      <c r="A42413">
        <v>42407</v>
      </c>
      <c r="B42413" s="7" t="s">
        <v>41809</v>
      </c>
      <c r="C42413">
        <v>1</v>
      </c>
      <c r="D42413">
        <v>1</v>
      </c>
    </row>
    <row r="42414" ht="17.25" spans="1:4">
      <c r="A42414">
        <v>42408</v>
      </c>
      <c r="B42414" s="7" t="s">
        <v>41810</v>
      </c>
      <c r="C42414">
        <v>1</v>
      </c>
      <c r="D42414">
        <v>1</v>
      </c>
    </row>
    <row r="42415" ht="17.25" spans="1:4">
      <c r="A42415">
        <v>42409</v>
      </c>
      <c r="B42415" s="7" t="s">
        <v>41811</v>
      </c>
      <c r="C42415">
        <v>1</v>
      </c>
      <c r="D42415">
        <v>1</v>
      </c>
    </row>
    <row r="42416" ht="17.25" spans="1:4">
      <c r="A42416">
        <v>42410</v>
      </c>
      <c r="B42416" s="7" t="s">
        <v>41812</v>
      </c>
      <c r="C42416">
        <v>1</v>
      </c>
      <c r="D42416">
        <v>1</v>
      </c>
    </row>
    <row r="42417" ht="17.25" spans="1:4">
      <c r="A42417">
        <v>42411</v>
      </c>
      <c r="B42417" s="7" t="s">
        <v>41813</v>
      </c>
      <c r="C42417">
        <v>1</v>
      </c>
      <c r="D42417">
        <v>1</v>
      </c>
    </row>
    <row r="42418" ht="17.25" spans="1:4">
      <c r="A42418">
        <v>42412</v>
      </c>
      <c r="B42418" s="7" t="s">
        <v>41814</v>
      </c>
      <c r="C42418">
        <v>1</v>
      </c>
      <c r="D42418">
        <v>1</v>
      </c>
    </row>
    <row r="42419" ht="17.25" spans="1:4">
      <c r="A42419">
        <v>42413</v>
      </c>
      <c r="B42419" s="7" t="s">
        <v>41815</v>
      </c>
      <c r="C42419">
        <v>1</v>
      </c>
      <c r="D42419">
        <v>1</v>
      </c>
    </row>
    <row r="42420" ht="17.25" spans="1:4">
      <c r="A42420">
        <v>42414</v>
      </c>
      <c r="B42420" s="7" t="s">
        <v>41816</v>
      </c>
      <c r="C42420">
        <v>1</v>
      </c>
      <c r="D42420">
        <v>1</v>
      </c>
    </row>
    <row r="42421" ht="17.25" spans="1:4">
      <c r="A42421">
        <v>42415</v>
      </c>
      <c r="B42421" s="7" t="s">
        <v>41817</v>
      </c>
      <c r="C42421">
        <v>1</v>
      </c>
      <c r="D42421">
        <v>1</v>
      </c>
    </row>
    <row r="42422" ht="17.25" spans="1:4">
      <c r="A42422">
        <v>42416</v>
      </c>
      <c r="B42422" s="7" t="s">
        <v>41818</v>
      </c>
      <c r="C42422">
        <v>1</v>
      </c>
      <c r="D42422">
        <v>1</v>
      </c>
    </row>
    <row r="42423" ht="17.25" spans="1:4">
      <c r="A42423">
        <v>42417</v>
      </c>
      <c r="B42423" s="7" t="s">
        <v>41819</v>
      </c>
      <c r="C42423">
        <v>1</v>
      </c>
      <c r="D42423">
        <v>1</v>
      </c>
    </row>
    <row r="42424" ht="17.25" spans="1:4">
      <c r="A42424">
        <v>42418</v>
      </c>
      <c r="B42424" s="7" t="s">
        <v>41820</v>
      </c>
      <c r="C42424">
        <v>1</v>
      </c>
      <c r="D42424">
        <v>1</v>
      </c>
    </row>
    <row r="42425" ht="17.25" spans="1:4">
      <c r="A42425">
        <v>42419</v>
      </c>
      <c r="B42425" s="7" t="s">
        <v>41821</v>
      </c>
      <c r="C42425">
        <v>1</v>
      </c>
      <c r="D42425">
        <v>1</v>
      </c>
    </row>
    <row r="42426" ht="17.25" spans="1:4">
      <c r="A42426">
        <v>42420</v>
      </c>
      <c r="B42426" s="7" t="s">
        <v>41822</v>
      </c>
      <c r="C42426">
        <v>1</v>
      </c>
      <c r="D42426">
        <v>1</v>
      </c>
    </row>
    <row r="42427" ht="17.25" spans="1:4">
      <c r="A42427">
        <v>42421</v>
      </c>
      <c r="B42427" s="7" t="s">
        <v>41823</v>
      </c>
      <c r="C42427">
        <v>1</v>
      </c>
      <c r="D42427">
        <v>1</v>
      </c>
    </row>
    <row r="42428" ht="17.25" spans="1:4">
      <c r="A42428">
        <v>42422</v>
      </c>
      <c r="B42428" s="7" t="s">
        <v>41824</v>
      </c>
      <c r="C42428">
        <v>1</v>
      </c>
      <c r="D42428">
        <v>1</v>
      </c>
    </row>
    <row r="42429" ht="17.25" spans="1:4">
      <c r="A42429">
        <v>42423</v>
      </c>
      <c r="B42429" s="7" t="s">
        <v>41825</v>
      </c>
      <c r="C42429">
        <v>1</v>
      </c>
      <c r="D42429">
        <v>1</v>
      </c>
    </row>
    <row r="42430" ht="17.25" spans="1:4">
      <c r="A42430">
        <v>42424</v>
      </c>
      <c r="B42430" s="7" t="s">
        <v>41826</v>
      </c>
      <c r="C42430">
        <v>1</v>
      </c>
      <c r="D42430">
        <v>1</v>
      </c>
    </row>
    <row r="42431" ht="17.25" spans="1:4">
      <c r="A42431">
        <v>42425</v>
      </c>
      <c r="B42431" s="7" t="s">
        <v>41827</v>
      </c>
      <c r="C42431">
        <v>1</v>
      </c>
      <c r="D42431">
        <v>1</v>
      </c>
    </row>
    <row r="42432" ht="17.25" spans="1:4">
      <c r="A42432">
        <v>42426</v>
      </c>
      <c r="B42432" s="7" t="s">
        <v>41828</v>
      </c>
      <c r="C42432">
        <v>1</v>
      </c>
      <c r="D42432">
        <v>1</v>
      </c>
    </row>
    <row r="42433" ht="17.25" spans="1:4">
      <c r="A42433">
        <v>42427</v>
      </c>
      <c r="B42433" s="7" t="s">
        <v>41829</v>
      </c>
      <c r="C42433">
        <v>1</v>
      </c>
      <c r="D42433">
        <v>1</v>
      </c>
    </row>
    <row r="42434" ht="17.25" spans="1:4">
      <c r="A42434">
        <v>42428</v>
      </c>
      <c r="B42434" s="7" t="s">
        <v>41830</v>
      </c>
      <c r="C42434">
        <v>1</v>
      </c>
      <c r="D42434">
        <v>1</v>
      </c>
    </row>
    <row r="42435" ht="17.25" spans="1:4">
      <c r="A42435">
        <v>42429</v>
      </c>
      <c r="B42435" s="7" t="s">
        <v>41831</v>
      </c>
      <c r="C42435">
        <v>1</v>
      </c>
      <c r="D42435">
        <v>1</v>
      </c>
    </row>
    <row r="42436" ht="17.25" spans="1:4">
      <c r="A42436">
        <v>42430</v>
      </c>
      <c r="B42436" s="7" t="s">
        <v>41832</v>
      </c>
      <c r="C42436">
        <v>1</v>
      </c>
      <c r="D42436">
        <v>1</v>
      </c>
    </row>
    <row r="42437" ht="17.25" spans="1:4">
      <c r="A42437">
        <v>42431</v>
      </c>
      <c r="B42437" s="7" t="s">
        <v>41833</v>
      </c>
      <c r="C42437">
        <v>1</v>
      </c>
      <c r="D42437">
        <v>1</v>
      </c>
    </row>
    <row r="42438" ht="17.25" spans="1:4">
      <c r="A42438">
        <v>42432</v>
      </c>
      <c r="B42438" s="7" t="s">
        <v>41834</v>
      </c>
      <c r="C42438">
        <v>1</v>
      </c>
      <c r="D42438">
        <v>1</v>
      </c>
    </row>
    <row r="42439" ht="17.25" spans="1:4">
      <c r="A42439">
        <v>42433</v>
      </c>
      <c r="B42439" s="7" t="s">
        <v>41835</v>
      </c>
      <c r="C42439">
        <v>1</v>
      </c>
      <c r="D42439">
        <v>1</v>
      </c>
    </row>
    <row r="42440" ht="17.25" spans="1:4">
      <c r="A42440">
        <v>42434</v>
      </c>
      <c r="B42440" s="7" t="s">
        <v>41836</v>
      </c>
      <c r="C42440">
        <v>1</v>
      </c>
      <c r="D42440">
        <v>1</v>
      </c>
    </row>
    <row r="42441" ht="17.25" spans="1:4">
      <c r="A42441">
        <v>42435</v>
      </c>
      <c r="B42441" s="7" t="s">
        <v>41837</v>
      </c>
      <c r="C42441">
        <v>1</v>
      </c>
      <c r="D42441">
        <v>1</v>
      </c>
    </row>
    <row r="42442" ht="17.25" spans="1:4">
      <c r="A42442">
        <v>42436</v>
      </c>
      <c r="B42442" s="7" t="s">
        <v>41838</v>
      </c>
      <c r="C42442">
        <v>1</v>
      </c>
      <c r="D42442">
        <v>1</v>
      </c>
    </row>
    <row r="42443" ht="17.25" spans="1:4">
      <c r="A42443">
        <v>42437</v>
      </c>
      <c r="B42443" s="7" t="s">
        <v>41839</v>
      </c>
      <c r="C42443">
        <v>1</v>
      </c>
      <c r="D42443">
        <v>1</v>
      </c>
    </row>
    <row r="42444" ht="17.25" spans="1:4">
      <c r="A42444">
        <v>42438</v>
      </c>
      <c r="B42444" s="7" t="s">
        <v>41840</v>
      </c>
      <c r="C42444">
        <v>1</v>
      </c>
      <c r="D42444">
        <v>1</v>
      </c>
    </row>
    <row r="42445" ht="17.25" spans="1:4">
      <c r="A42445">
        <v>42439</v>
      </c>
      <c r="B42445" s="7" t="s">
        <v>41841</v>
      </c>
      <c r="C42445">
        <v>1</v>
      </c>
      <c r="D42445">
        <v>1</v>
      </c>
    </row>
    <row r="42446" ht="17.25" spans="1:4">
      <c r="A42446">
        <v>42440</v>
      </c>
      <c r="B42446" s="7" t="s">
        <v>41842</v>
      </c>
      <c r="C42446">
        <v>1</v>
      </c>
      <c r="D42446">
        <v>1</v>
      </c>
    </row>
    <row r="42447" ht="17.25" spans="1:4">
      <c r="A42447">
        <v>42441</v>
      </c>
      <c r="B42447" s="7" t="s">
        <v>41843</v>
      </c>
      <c r="C42447">
        <v>1</v>
      </c>
      <c r="D42447">
        <v>1</v>
      </c>
    </row>
    <row r="42448" ht="17.25" spans="1:4">
      <c r="A42448">
        <v>42442</v>
      </c>
      <c r="B42448" s="7" t="s">
        <v>41844</v>
      </c>
      <c r="C42448">
        <v>1</v>
      </c>
      <c r="D42448">
        <v>1</v>
      </c>
    </row>
    <row r="42449" ht="17.25" spans="1:4">
      <c r="A42449">
        <v>42443</v>
      </c>
      <c r="B42449" s="7" t="s">
        <v>41845</v>
      </c>
      <c r="C42449">
        <v>1</v>
      </c>
      <c r="D42449">
        <v>1</v>
      </c>
    </row>
    <row r="42450" ht="17.25" spans="1:4">
      <c r="A42450">
        <v>42444</v>
      </c>
      <c r="B42450" s="7" t="s">
        <v>41846</v>
      </c>
      <c r="C42450">
        <v>1</v>
      </c>
      <c r="D42450">
        <v>1</v>
      </c>
    </row>
    <row r="42451" ht="17.25" spans="1:4">
      <c r="A42451">
        <v>42445</v>
      </c>
      <c r="B42451" s="7" t="s">
        <v>41847</v>
      </c>
      <c r="C42451">
        <v>1</v>
      </c>
      <c r="D42451">
        <v>1</v>
      </c>
    </row>
    <row r="42452" ht="17.25" spans="1:4">
      <c r="A42452">
        <v>42446</v>
      </c>
      <c r="B42452" s="7" t="s">
        <v>41848</v>
      </c>
      <c r="C42452">
        <v>1</v>
      </c>
      <c r="D42452">
        <v>1</v>
      </c>
    </row>
    <row r="42453" ht="17.25" spans="1:4">
      <c r="A42453">
        <v>42447</v>
      </c>
      <c r="B42453" s="7" t="s">
        <v>41849</v>
      </c>
      <c r="C42453">
        <v>1</v>
      </c>
      <c r="D42453">
        <v>1</v>
      </c>
    </row>
    <row r="42454" ht="17.25" spans="1:4">
      <c r="A42454">
        <v>42448</v>
      </c>
      <c r="B42454" s="7" t="s">
        <v>41850</v>
      </c>
      <c r="C42454">
        <v>1</v>
      </c>
      <c r="D42454">
        <v>1</v>
      </c>
    </row>
    <row r="42455" ht="17.25" spans="1:4">
      <c r="A42455">
        <v>42449</v>
      </c>
      <c r="B42455" s="7" t="s">
        <v>41851</v>
      </c>
      <c r="C42455">
        <v>1</v>
      </c>
      <c r="D42455">
        <v>1</v>
      </c>
    </row>
    <row r="42456" ht="17.25" spans="1:4">
      <c r="A42456">
        <v>42450</v>
      </c>
      <c r="B42456" s="7" t="s">
        <v>41852</v>
      </c>
      <c r="C42456">
        <v>1</v>
      </c>
      <c r="D42456">
        <v>1</v>
      </c>
    </row>
    <row r="42457" ht="17.25" spans="1:4">
      <c r="A42457">
        <v>42451</v>
      </c>
      <c r="B42457" s="7" t="s">
        <v>41853</v>
      </c>
      <c r="C42457">
        <v>1</v>
      </c>
      <c r="D42457">
        <v>1</v>
      </c>
    </row>
    <row r="42458" ht="17.25" spans="1:4">
      <c r="A42458">
        <v>42452</v>
      </c>
      <c r="B42458" s="7" t="s">
        <v>41854</v>
      </c>
      <c r="C42458">
        <v>1</v>
      </c>
      <c r="D42458">
        <v>1</v>
      </c>
    </row>
    <row r="42459" ht="17.25" spans="1:4">
      <c r="A42459">
        <v>42453</v>
      </c>
      <c r="B42459" s="7" t="s">
        <v>41855</v>
      </c>
      <c r="C42459">
        <v>1</v>
      </c>
      <c r="D42459">
        <v>1</v>
      </c>
    </row>
    <row r="42460" ht="17.25" spans="1:4">
      <c r="A42460">
        <v>42454</v>
      </c>
      <c r="B42460" s="7" t="s">
        <v>41856</v>
      </c>
      <c r="C42460">
        <v>1</v>
      </c>
      <c r="D42460">
        <v>1</v>
      </c>
    </row>
    <row r="42461" ht="17.25" spans="1:4">
      <c r="A42461">
        <v>42455</v>
      </c>
      <c r="B42461" s="7" t="s">
        <v>41857</v>
      </c>
      <c r="C42461">
        <v>1</v>
      </c>
      <c r="D42461">
        <v>1</v>
      </c>
    </row>
    <row r="42462" ht="17.25" spans="1:4">
      <c r="A42462">
        <v>42456</v>
      </c>
      <c r="B42462" s="7" t="s">
        <v>41858</v>
      </c>
      <c r="C42462">
        <v>1</v>
      </c>
      <c r="D42462">
        <v>1</v>
      </c>
    </row>
    <row r="42463" ht="17.25" spans="1:4">
      <c r="A42463">
        <v>42457</v>
      </c>
      <c r="B42463" s="7" t="s">
        <v>41859</v>
      </c>
      <c r="C42463">
        <v>1</v>
      </c>
      <c r="D42463">
        <v>1</v>
      </c>
    </row>
    <row r="42464" ht="17.25" spans="1:4">
      <c r="A42464">
        <v>42458</v>
      </c>
      <c r="B42464" s="7" t="s">
        <v>41860</v>
      </c>
      <c r="C42464">
        <v>1</v>
      </c>
      <c r="D42464">
        <v>1</v>
      </c>
    </row>
    <row r="42465" ht="17.25" spans="1:4">
      <c r="A42465">
        <v>42459</v>
      </c>
      <c r="B42465" s="7" t="s">
        <v>41861</v>
      </c>
      <c r="C42465">
        <v>1</v>
      </c>
      <c r="D42465">
        <v>1</v>
      </c>
    </row>
    <row r="42466" ht="17.25" spans="1:4">
      <c r="A42466">
        <v>42460</v>
      </c>
      <c r="B42466" s="7" t="s">
        <v>41862</v>
      </c>
      <c r="C42466">
        <v>1</v>
      </c>
      <c r="D42466">
        <v>1</v>
      </c>
    </row>
    <row r="42467" ht="17.25" spans="1:4">
      <c r="A42467">
        <v>42461</v>
      </c>
      <c r="B42467" s="7" t="s">
        <v>41863</v>
      </c>
      <c r="C42467">
        <v>1</v>
      </c>
      <c r="D42467">
        <v>1</v>
      </c>
    </row>
    <row r="42468" ht="17.25" spans="1:4">
      <c r="A42468">
        <v>42462</v>
      </c>
      <c r="B42468" s="7" t="s">
        <v>41864</v>
      </c>
      <c r="C42468">
        <v>1</v>
      </c>
      <c r="D42468">
        <v>1</v>
      </c>
    </row>
    <row r="42469" ht="17.25" spans="1:4">
      <c r="A42469">
        <v>42463</v>
      </c>
      <c r="B42469" s="7" t="s">
        <v>41865</v>
      </c>
      <c r="C42469">
        <v>1</v>
      </c>
      <c r="D42469">
        <v>1</v>
      </c>
    </row>
    <row r="42470" ht="17.25" spans="1:4">
      <c r="A42470">
        <v>42464</v>
      </c>
      <c r="B42470" s="7" t="s">
        <v>41866</v>
      </c>
      <c r="C42470">
        <v>1</v>
      </c>
      <c r="D42470">
        <v>1</v>
      </c>
    </row>
    <row r="42471" ht="17.25" spans="1:4">
      <c r="A42471">
        <v>42465</v>
      </c>
      <c r="B42471" s="7" t="s">
        <v>41867</v>
      </c>
      <c r="C42471">
        <v>1</v>
      </c>
      <c r="D42471">
        <v>1</v>
      </c>
    </row>
    <row r="42472" ht="17.25" spans="1:4">
      <c r="A42472">
        <v>42466</v>
      </c>
      <c r="B42472" s="7" t="s">
        <v>41868</v>
      </c>
      <c r="C42472">
        <v>1</v>
      </c>
      <c r="D42472">
        <v>1</v>
      </c>
    </row>
    <row r="42473" ht="17.25" spans="1:4">
      <c r="A42473">
        <v>42467</v>
      </c>
      <c r="B42473" s="7" t="s">
        <v>41869</v>
      </c>
      <c r="C42473">
        <v>1</v>
      </c>
      <c r="D42473">
        <v>1</v>
      </c>
    </row>
    <row r="42474" ht="17.25" spans="1:4">
      <c r="A42474">
        <v>42468</v>
      </c>
      <c r="B42474" s="7" t="s">
        <v>41870</v>
      </c>
      <c r="C42474">
        <v>1</v>
      </c>
      <c r="D42474">
        <v>1</v>
      </c>
    </row>
    <row r="42475" ht="17.25" spans="1:4">
      <c r="A42475">
        <v>42469</v>
      </c>
      <c r="B42475" s="7" t="s">
        <v>41871</v>
      </c>
      <c r="C42475">
        <v>1</v>
      </c>
      <c r="D42475">
        <v>1</v>
      </c>
    </row>
    <row r="42476" ht="17.25" spans="1:4">
      <c r="A42476">
        <v>42470</v>
      </c>
      <c r="B42476" s="7" t="s">
        <v>41872</v>
      </c>
      <c r="C42476">
        <v>1</v>
      </c>
      <c r="D42476">
        <v>1</v>
      </c>
    </row>
    <row r="42477" ht="17.25" spans="1:4">
      <c r="A42477">
        <v>42471</v>
      </c>
      <c r="B42477" s="7" t="s">
        <v>41873</v>
      </c>
      <c r="C42477">
        <v>1</v>
      </c>
      <c r="D42477">
        <v>1</v>
      </c>
    </row>
    <row r="42478" ht="17.25" spans="1:4">
      <c r="A42478">
        <v>42472</v>
      </c>
      <c r="B42478" s="7" t="s">
        <v>41874</v>
      </c>
      <c r="C42478">
        <v>1</v>
      </c>
      <c r="D42478">
        <v>1</v>
      </c>
    </row>
    <row r="42479" ht="17.25" spans="1:4">
      <c r="A42479">
        <v>42473</v>
      </c>
      <c r="B42479" s="7" t="s">
        <v>41875</v>
      </c>
      <c r="C42479">
        <v>1</v>
      </c>
      <c r="D42479">
        <v>1</v>
      </c>
    </row>
    <row r="42480" ht="17.25" spans="1:4">
      <c r="A42480">
        <v>42474</v>
      </c>
      <c r="B42480" s="7" t="s">
        <v>41876</v>
      </c>
      <c r="C42480">
        <v>1</v>
      </c>
      <c r="D42480">
        <v>1</v>
      </c>
    </row>
    <row r="42481" ht="17.25" spans="1:4">
      <c r="A42481">
        <v>42475</v>
      </c>
      <c r="B42481" s="7" t="s">
        <v>41877</v>
      </c>
      <c r="C42481">
        <v>1</v>
      </c>
      <c r="D42481">
        <v>1</v>
      </c>
    </row>
    <row r="42482" ht="17.25" spans="1:4">
      <c r="A42482">
        <v>42476</v>
      </c>
      <c r="B42482" s="7" t="s">
        <v>41878</v>
      </c>
      <c r="C42482">
        <v>1</v>
      </c>
      <c r="D42482">
        <v>1</v>
      </c>
    </row>
    <row r="42483" ht="17.25" spans="1:4">
      <c r="A42483">
        <v>42477</v>
      </c>
      <c r="B42483" s="7" t="s">
        <v>41879</v>
      </c>
      <c r="C42483">
        <v>1</v>
      </c>
      <c r="D42483">
        <v>1</v>
      </c>
    </row>
    <row r="42484" ht="17.25" spans="1:4">
      <c r="A42484">
        <v>42478</v>
      </c>
      <c r="B42484" s="7" t="s">
        <v>41880</v>
      </c>
      <c r="C42484">
        <v>1</v>
      </c>
      <c r="D42484">
        <v>1</v>
      </c>
    </row>
    <row r="42485" ht="17.25" spans="1:4">
      <c r="A42485">
        <v>42479</v>
      </c>
      <c r="B42485" s="7" t="s">
        <v>41881</v>
      </c>
      <c r="C42485">
        <v>1</v>
      </c>
      <c r="D42485">
        <v>1</v>
      </c>
    </row>
    <row r="42486" ht="17.25" spans="1:4">
      <c r="A42486">
        <v>42480</v>
      </c>
      <c r="B42486" s="7" t="s">
        <v>41882</v>
      </c>
      <c r="C42486">
        <v>1</v>
      </c>
      <c r="D42486">
        <v>1</v>
      </c>
    </row>
    <row r="42487" ht="17.25" spans="1:4">
      <c r="A42487">
        <v>42481</v>
      </c>
      <c r="B42487" s="7" t="s">
        <v>41883</v>
      </c>
      <c r="C42487">
        <v>1</v>
      </c>
      <c r="D42487">
        <v>1</v>
      </c>
    </row>
    <row r="42488" ht="17.25" spans="1:4">
      <c r="A42488">
        <v>42482</v>
      </c>
      <c r="B42488" s="7" t="s">
        <v>41884</v>
      </c>
      <c r="C42488">
        <v>1</v>
      </c>
      <c r="D42488">
        <v>1</v>
      </c>
    </row>
    <row r="42489" ht="17.25" spans="1:4">
      <c r="A42489">
        <v>42483</v>
      </c>
      <c r="B42489" s="7" t="s">
        <v>41885</v>
      </c>
      <c r="C42489">
        <v>1</v>
      </c>
      <c r="D42489">
        <v>1</v>
      </c>
    </row>
    <row r="42490" ht="17.25" spans="1:4">
      <c r="A42490">
        <v>42484</v>
      </c>
      <c r="B42490" s="7" t="s">
        <v>41886</v>
      </c>
      <c r="C42490">
        <v>1</v>
      </c>
      <c r="D42490">
        <v>1</v>
      </c>
    </row>
    <row r="42491" ht="17.25" spans="1:4">
      <c r="A42491">
        <v>42485</v>
      </c>
      <c r="B42491" s="7" t="s">
        <v>41887</v>
      </c>
      <c r="C42491">
        <v>1</v>
      </c>
      <c r="D42491">
        <v>1</v>
      </c>
    </row>
    <row r="42492" ht="17.25" spans="1:4">
      <c r="A42492">
        <v>42486</v>
      </c>
      <c r="B42492" s="7" t="s">
        <v>41888</v>
      </c>
      <c r="C42492">
        <v>1</v>
      </c>
      <c r="D42492">
        <v>1</v>
      </c>
    </row>
    <row r="42493" ht="17.25" spans="1:4">
      <c r="A42493">
        <v>42487</v>
      </c>
      <c r="B42493" s="7" t="s">
        <v>41889</v>
      </c>
      <c r="C42493">
        <v>1</v>
      </c>
      <c r="D42493">
        <v>1</v>
      </c>
    </row>
    <row r="42494" ht="17.25" spans="1:4">
      <c r="A42494">
        <v>42488</v>
      </c>
      <c r="B42494" s="7" t="s">
        <v>41890</v>
      </c>
      <c r="C42494">
        <v>1</v>
      </c>
      <c r="D42494">
        <v>1</v>
      </c>
    </row>
    <row r="42495" ht="17.25" spans="1:4">
      <c r="A42495">
        <v>42489</v>
      </c>
      <c r="B42495" s="7" t="s">
        <v>41891</v>
      </c>
      <c r="C42495">
        <v>1</v>
      </c>
      <c r="D42495">
        <v>1</v>
      </c>
    </row>
    <row r="42496" ht="17.25" spans="1:4">
      <c r="A42496">
        <v>42490</v>
      </c>
      <c r="B42496" s="7" t="s">
        <v>41892</v>
      </c>
      <c r="C42496">
        <v>1</v>
      </c>
      <c r="D42496">
        <v>1</v>
      </c>
    </row>
    <row r="42497" ht="17.25" spans="1:4">
      <c r="A42497">
        <v>42491</v>
      </c>
      <c r="B42497" s="7" t="s">
        <v>41893</v>
      </c>
      <c r="C42497">
        <v>1</v>
      </c>
      <c r="D42497">
        <v>1</v>
      </c>
    </row>
    <row r="42498" ht="17.25" spans="1:4">
      <c r="A42498">
        <v>42492</v>
      </c>
      <c r="B42498" s="7" t="s">
        <v>41894</v>
      </c>
      <c r="C42498">
        <v>1</v>
      </c>
      <c r="D42498">
        <v>1</v>
      </c>
    </row>
    <row r="42499" ht="17.25" spans="1:4">
      <c r="A42499">
        <v>42493</v>
      </c>
      <c r="B42499" s="7" t="s">
        <v>41895</v>
      </c>
      <c r="C42499">
        <v>1</v>
      </c>
      <c r="D42499">
        <v>1</v>
      </c>
    </row>
    <row r="42500" ht="17.25" spans="1:4">
      <c r="A42500">
        <v>42494</v>
      </c>
      <c r="B42500" s="7" t="s">
        <v>41896</v>
      </c>
      <c r="C42500">
        <v>1</v>
      </c>
      <c r="D42500">
        <v>1</v>
      </c>
    </row>
    <row r="42501" ht="17.25" spans="1:4">
      <c r="A42501">
        <v>42495</v>
      </c>
      <c r="B42501" s="7" t="s">
        <v>41897</v>
      </c>
      <c r="C42501">
        <v>1</v>
      </c>
      <c r="D42501">
        <v>1</v>
      </c>
    </row>
    <row r="42502" ht="17.25" spans="1:4">
      <c r="A42502">
        <v>42496</v>
      </c>
      <c r="B42502" s="7" t="s">
        <v>41898</v>
      </c>
      <c r="C42502">
        <v>1</v>
      </c>
      <c r="D42502">
        <v>1</v>
      </c>
    </row>
    <row r="42503" ht="17.25" spans="1:4">
      <c r="A42503">
        <v>42497</v>
      </c>
      <c r="B42503" s="7" t="s">
        <v>41899</v>
      </c>
      <c r="C42503">
        <v>1</v>
      </c>
      <c r="D42503">
        <v>1</v>
      </c>
    </row>
    <row r="42504" ht="17.25" spans="1:4">
      <c r="A42504">
        <v>42498</v>
      </c>
      <c r="B42504" s="7" t="s">
        <v>41900</v>
      </c>
      <c r="C42504">
        <v>1</v>
      </c>
      <c r="D42504">
        <v>1</v>
      </c>
    </row>
    <row r="42505" ht="17.25" spans="1:4">
      <c r="A42505">
        <v>42499</v>
      </c>
      <c r="B42505" s="7" t="s">
        <v>41901</v>
      </c>
      <c r="C42505">
        <v>1</v>
      </c>
      <c r="D42505">
        <v>1</v>
      </c>
    </row>
    <row r="42506" ht="17.25" spans="1:4">
      <c r="A42506">
        <v>42500</v>
      </c>
      <c r="B42506" s="7" t="s">
        <v>41902</v>
      </c>
      <c r="C42506">
        <v>1</v>
      </c>
      <c r="D42506">
        <v>1</v>
      </c>
    </row>
    <row r="42507" ht="17.25" spans="1:4">
      <c r="A42507">
        <v>42501</v>
      </c>
      <c r="B42507" s="7" t="s">
        <v>41903</v>
      </c>
      <c r="C42507">
        <v>1</v>
      </c>
      <c r="D42507">
        <v>1</v>
      </c>
    </row>
    <row r="42508" ht="17.25" spans="1:4">
      <c r="A42508">
        <v>42502</v>
      </c>
      <c r="B42508" s="7" t="s">
        <v>41904</v>
      </c>
      <c r="C42508">
        <v>1</v>
      </c>
      <c r="D42508">
        <v>1</v>
      </c>
    </row>
    <row r="42509" ht="17.25" spans="1:4">
      <c r="A42509">
        <v>42503</v>
      </c>
      <c r="B42509" s="7" t="s">
        <v>41905</v>
      </c>
      <c r="C42509">
        <v>1</v>
      </c>
      <c r="D42509">
        <v>1</v>
      </c>
    </row>
    <row r="42510" ht="17.25" spans="1:4">
      <c r="A42510">
        <v>42504</v>
      </c>
      <c r="B42510" s="7" t="s">
        <v>41906</v>
      </c>
      <c r="C42510">
        <v>1</v>
      </c>
      <c r="D42510">
        <v>1</v>
      </c>
    </row>
    <row r="42511" ht="17.25" spans="1:4">
      <c r="A42511">
        <v>42505</v>
      </c>
      <c r="B42511" s="7" t="s">
        <v>41907</v>
      </c>
      <c r="C42511">
        <v>1</v>
      </c>
      <c r="D42511">
        <v>1</v>
      </c>
    </row>
    <row r="42512" ht="17.25" spans="1:4">
      <c r="A42512">
        <v>42506</v>
      </c>
      <c r="B42512" s="7" t="s">
        <v>41908</v>
      </c>
      <c r="C42512">
        <v>1</v>
      </c>
      <c r="D42512">
        <v>1</v>
      </c>
    </row>
    <row r="42513" ht="17.25" spans="1:4">
      <c r="A42513">
        <v>42507</v>
      </c>
      <c r="B42513" s="7" t="s">
        <v>41909</v>
      </c>
      <c r="C42513">
        <v>1</v>
      </c>
      <c r="D42513">
        <v>1</v>
      </c>
    </row>
    <row r="42514" ht="17.25" spans="1:4">
      <c r="A42514">
        <v>42508</v>
      </c>
      <c r="B42514" s="7" t="s">
        <v>41910</v>
      </c>
      <c r="C42514">
        <v>1</v>
      </c>
      <c r="D42514">
        <v>1</v>
      </c>
    </row>
    <row r="42515" ht="17.25" spans="1:4">
      <c r="A42515">
        <v>42509</v>
      </c>
      <c r="B42515" s="7" t="s">
        <v>41911</v>
      </c>
      <c r="C42515">
        <v>1</v>
      </c>
      <c r="D42515">
        <v>1</v>
      </c>
    </row>
    <row r="42516" ht="17.25" spans="1:4">
      <c r="A42516">
        <v>42510</v>
      </c>
      <c r="B42516" s="7" t="s">
        <v>41912</v>
      </c>
      <c r="C42516">
        <v>1</v>
      </c>
      <c r="D42516">
        <v>1</v>
      </c>
    </row>
    <row r="42517" ht="17.25" spans="1:4">
      <c r="A42517">
        <v>42511</v>
      </c>
      <c r="B42517" s="7" t="s">
        <v>41913</v>
      </c>
      <c r="C42517">
        <v>1</v>
      </c>
      <c r="D42517">
        <v>1</v>
      </c>
    </row>
    <row r="42518" ht="17.25" spans="1:4">
      <c r="A42518">
        <v>42512</v>
      </c>
      <c r="B42518" s="7" t="s">
        <v>41914</v>
      </c>
      <c r="C42518">
        <v>1</v>
      </c>
      <c r="D42518">
        <v>1</v>
      </c>
    </row>
    <row r="42519" ht="17.25" spans="1:4">
      <c r="A42519">
        <v>42513</v>
      </c>
      <c r="B42519" s="7" t="s">
        <v>41915</v>
      </c>
      <c r="C42519">
        <v>1</v>
      </c>
      <c r="D42519">
        <v>1</v>
      </c>
    </row>
    <row r="42520" ht="17.25" spans="1:4">
      <c r="A42520">
        <v>42514</v>
      </c>
      <c r="B42520" s="7" t="s">
        <v>41916</v>
      </c>
      <c r="C42520">
        <v>1</v>
      </c>
      <c r="D42520">
        <v>1</v>
      </c>
    </row>
    <row r="42521" ht="17.25" spans="1:4">
      <c r="A42521">
        <v>42515</v>
      </c>
      <c r="B42521" s="7" t="s">
        <v>41917</v>
      </c>
      <c r="C42521">
        <v>1</v>
      </c>
      <c r="D42521">
        <v>1</v>
      </c>
    </row>
    <row r="42522" ht="17.25" spans="1:4">
      <c r="A42522">
        <v>42516</v>
      </c>
      <c r="B42522" s="7" t="s">
        <v>41918</v>
      </c>
      <c r="C42522">
        <v>1</v>
      </c>
      <c r="D42522">
        <v>1</v>
      </c>
    </row>
    <row r="42523" ht="17.25" spans="1:4">
      <c r="A42523">
        <v>42517</v>
      </c>
      <c r="B42523" s="7" t="s">
        <v>41919</v>
      </c>
      <c r="C42523">
        <v>1</v>
      </c>
      <c r="D42523">
        <v>1</v>
      </c>
    </row>
    <row r="42524" ht="17.25" spans="1:4">
      <c r="A42524">
        <v>42518</v>
      </c>
      <c r="B42524" s="7" t="s">
        <v>41920</v>
      </c>
      <c r="C42524">
        <v>1</v>
      </c>
      <c r="D42524">
        <v>1</v>
      </c>
    </row>
    <row r="42525" ht="17.25" spans="1:4">
      <c r="A42525">
        <v>42519</v>
      </c>
      <c r="B42525" s="7" t="s">
        <v>41921</v>
      </c>
      <c r="C42525">
        <v>1</v>
      </c>
      <c r="D42525">
        <v>1</v>
      </c>
    </row>
    <row r="42526" ht="17.25" spans="1:4">
      <c r="A42526">
        <v>42520</v>
      </c>
      <c r="B42526" s="7" t="s">
        <v>41922</v>
      </c>
      <c r="C42526">
        <v>1</v>
      </c>
      <c r="D42526">
        <v>1</v>
      </c>
    </row>
    <row r="42527" ht="17.25" spans="1:4">
      <c r="A42527">
        <v>42521</v>
      </c>
      <c r="B42527" s="7" t="s">
        <v>41923</v>
      </c>
      <c r="C42527">
        <v>1</v>
      </c>
      <c r="D42527">
        <v>1</v>
      </c>
    </row>
    <row r="42528" ht="17.25" spans="1:4">
      <c r="A42528">
        <v>42522</v>
      </c>
      <c r="B42528" s="7" t="s">
        <v>41924</v>
      </c>
      <c r="C42528">
        <v>1</v>
      </c>
      <c r="D42528">
        <v>1</v>
      </c>
    </row>
    <row r="42529" ht="17.25" spans="1:4">
      <c r="A42529">
        <v>42523</v>
      </c>
      <c r="B42529" s="7" t="s">
        <v>41925</v>
      </c>
      <c r="C42529">
        <v>1</v>
      </c>
      <c r="D42529">
        <v>1</v>
      </c>
    </row>
    <row r="42530" ht="17.25" spans="1:4">
      <c r="A42530">
        <v>42524</v>
      </c>
      <c r="B42530" s="7" t="s">
        <v>41926</v>
      </c>
      <c r="C42530">
        <v>1</v>
      </c>
      <c r="D42530">
        <v>1</v>
      </c>
    </row>
    <row r="42531" ht="17.25" spans="1:4">
      <c r="A42531">
        <v>42525</v>
      </c>
      <c r="B42531" s="7" t="s">
        <v>41927</v>
      </c>
      <c r="C42531">
        <v>1</v>
      </c>
      <c r="D42531">
        <v>1</v>
      </c>
    </row>
    <row r="42532" ht="17.25" spans="1:4">
      <c r="A42532">
        <v>42526</v>
      </c>
      <c r="B42532" s="7" t="s">
        <v>41928</v>
      </c>
      <c r="C42532">
        <v>1</v>
      </c>
      <c r="D42532">
        <v>1</v>
      </c>
    </row>
    <row r="42533" ht="17.25" spans="1:4">
      <c r="A42533">
        <v>42527</v>
      </c>
      <c r="B42533" s="7" t="s">
        <v>41929</v>
      </c>
      <c r="C42533">
        <v>1</v>
      </c>
      <c r="D42533">
        <v>1</v>
      </c>
    </row>
    <row r="42534" ht="17.25" spans="1:4">
      <c r="A42534">
        <v>42528</v>
      </c>
      <c r="B42534" s="7" t="s">
        <v>41930</v>
      </c>
      <c r="C42534">
        <v>1</v>
      </c>
      <c r="D42534">
        <v>1</v>
      </c>
    </row>
    <row r="42535" ht="17.25" spans="1:4">
      <c r="A42535">
        <v>42529</v>
      </c>
      <c r="B42535" s="7" t="s">
        <v>41931</v>
      </c>
      <c r="C42535">
        <v>1</v>
      </c>
      <c r="D42535">
        <v>1</v>
      </c>
    </row>
    <row r="42536" ht="17.25" spans="1:4">
      <c r="A42536">
        <v>42530</v>
      </c>
      <c r="B42536" s="7" t="s">
        <v>41932</v>
      </c>
      <c r="C42536">
        <v>1</v>
      </c>
      <c r="D42536">
        <v>1</v>
      </c>
    </row>
    <row r="42537" ht="17.25" spans="1:4">
      <c r="A42537">
        <v>42531</v>
      </c>
      <c r="B42537" s="7" t="s">
        <v>41933</v>
      </c>
      <c r="C42537">
        <v>1</v>
      </c>
      <c r="D42537">
        <v>1</v>
      </c>
    </row>
    <row r="42538" ht="17.25" spans="1:4">
      <c r="A42538">
        <v>42532</v>
      </c>
      <c r="B42538" s="7" t="s">
        <v>41934</v>
      </c>
      <c r="C42538">
        <v>1</v>
      </c>
      <c r="D42538">
        <v>1</v>
      </c>
    </row>
    <row r="42539" ht="17.25" spans="1:4">
      <c r="A42539">
        <v>42533</v>
      </c>
      <c r="B42539" s="7" t="s">
        <v>41935</v>
      </c>
      <c r="C42539">
        <v>1</v>
      </c>
      <c r="D42539">
        <v>1</v>
      </c>
    </row>
    <row r="42540" ht="17.25" spans="1:4">
      <c r="A42540">
        <v>42534</v>
      </c>
      <c r="B42540" s="7" t="s">
        <v>41936</v>
      </c>
      <c r="C42540">
        <v>1</v>
      </c>
      <c r="D42540">
        <v>1</v>
      </c>
    </row>
    <row r="42541" ht="17.25" spans="1:4">
      <c r="A42541">
        <v>42535</v>
      </c>
      <c r="B42541" s="7" t="s">
        <v>41937</v>
      </c>
      <c r="C42541">
        <v>1</v>
      </c>
      <c r="D42541">
        <v>1</v>
      </c>
    </row>
    <row r="42542" ht="17.25" spans="1:4">
      <c r="A42542">
        <v>42536</v>
      </c>
      <c r="B42542" s="7" t="s">
        <v>41938</v>
      </c>
      <c r="C42542">
        <v>1</v>
      </c>
      <c r="D42542">
        <v>1</v>
      </c>
    </row>
    <row r="42543" ht="17.25" spans="1:4">
      <c r="A42543">
        <v>42537</v>
      </c>
      <c r="B42543" s="7" t="s">
        <v>41939</v>
      </c>
      <c r="C42543">
        <v>1</v>
      </c>
      <c r="D42543">
        <v>1</v>
      </c>
    </row>
    <row r="42544" ht="17.25" spans="1:4">
      <c r="A42544">
        <v>42538</v>
      </c>
      <c r="B42544" s="7" t="s">
        <v>41940</v>
      </c>
      <c r="C42544">
        <v>1</v>
      </c>
      <c r="D42544">
        <v>1</v>
      </c>
    </row>
    <row r="42545" ht="17.25" spans="1:4">
      <c r="A42545">
        <v>42539</v>
      </c>
      <c r="B42545" s="7" t="s">
        <v>41941</v>
      </c>
      <c r="C42545">
        <v>1</v>
      </c>
      <c r="D42545">
        <v>1</v>
      </c>
    </row>
    <row r="42546" ht="17.25" spans="1:4">
      <c r="A42546">
        <v>42540</v>
      </c>
      <c r="B42546" s="7" t="s">
        <v>41942</v>
      </c>
      <c r="C42546">
        <v>1</v>
      </c>
      <c r="D42546">
        <v>1</v>
      </c>
    </row>
    <row r="42547" ht="17.25" spans="1:4">
      <c r="A42547">
        <v>42541</v>
      </c>
      <c r="B42547" s="7" t="s">
        <v>41943</v>
      </c>
      <c r="C42547">
        <v>1</v>
      </c>
      <c r="D42547">
        <v>1</v>
      </c>
    </row>
    <row r="42548" ht="17.25" spans="1:4">
      <c r="A42548">
        <v>42542</v>
      </c>
      <c r="B42548" s="7" t="s">
        <v>41944</v>
      </c>
      <c r="C42548">
        <v>1</v>
      </c>
      <c r="D42548">
        <v>1</v>
      </c>
    </row>
    <row r="42549" ht="17.25" spans="1:4">
      <c r="A42549">
        <v>42543</v>
      </c>
      <c r="B42549" s="7" t="s">
        <v>41945</v>
      </c>
      <c r="C42549">
        <v>1</v>
      </c>
      <c r="D42549">
        <v>1</v>
      </c>
    </row>
    <row r="42550" ht="17.25" spans="1:4">
      <c r="A42550">
        <v>42544</v>
      </c>
      <c r="B42550" s="7" t="s">
        <v>41946</v>
      </c>
      <c r="C42550">
        <v>1</v>
      </c>
      <c r="D42550">
        <v>1</v>
      </c>
    </row>
    <row r="42551" ht="17.25" spans="1:4">
      <c r="A42551">
        <v>42545</v>
      </c>
      <c r="B42551" s="7" t="s">
        <v>41947</v>
      </c>
      <c r="C42551">
        <v>1</v>
      </c>
      <c r="D42551">
        <v>1</v>
      </c>
    </row>
    <row r="42552" ht="17.25" spans="1:4">
      <c r="A42552">
        <v>42546</v>
      </c>
      <c r="B42552" s="7" t="s">
        <v>41948</v>
      </c>
      <c r="C42552">
        <v>1</v>
      </c>
      <c r="D42552">
        <v>1</v>
      </c>
    </row>
    <row r="42553" ht="17.25" spans="1:4">
      <c r="A42553">
        <v>42547</v>
      </c>
      <c r="B42553" s="7" t="s">
        <v>41949</v>
      </c>
      <c r="C42553">
        <v>1</v>
      </c>
      <c r="D42553">
        <v>1</v>
      </c>
    </row>
    <row r="42554" ht="17.25" spans="1:4">
      <c r="A42554">
        <v>42548</v>
      </c>
      <c r="B42554" s="7" t="s">
        <v>41950</v>
      </c>
      <c r="C42554">
        <v>1</v>
      </c>
      <c r="D42554">
        <v>1</v>
      </c>
    </row>
    <row r="42555" ht="17.25" spans="1:4">
      <c r="A42555">
        <v>42549</v>
      </c>
      <c r="B42555" s="7" t="s">
        <v>41951</v>
      </c>
      <c r="C42555">
        <v>1</v>
      </c>
      <c r="D42555">
        <v>1</v>
      </c>
    </row>
    <row r="42556" ht="17.25" spans="1:4">
      <c r="A42556">
        <v>42550</v>
      </c>
      <c r="B42556" s="7" t="s">
        <v>41952</v>
      </c>
      <c r="C42556">
        <v>1</v>
      </c>
      <c r="D42556">
        <v>1</v>
      </c>
    </row>
    <row r="42557" ht="17.25" spans="1:4">
      <c r="A42557">
        <v>42551</v>
      </c>
      <c r="B42557" s="7" t="s">
        <v>41953</v>
      </c>
      <c r="C42557">
        <v>1</v>
      </c>
      <c r="D42557">
        <v>1</v>
      </c>
    </row>
    <row r="42558" ht="17.25" spans="1:4">
      <c r="A42558">
        <v>42552</v>
      </c>
      <c r="B42558" s="7" t="s">
        <v>41954</v>
      </c>
      <c r="C42558">
        <v>1</v>
      </c>
      <c r="D42558">
        <v>1</v>
      </c>
    </row>
    <row r="42559" ht="17.25" spans="1:4">
      <c r="A42559">
        <v>42553</v>
      </c>
      <c r="B42559" s="7" t="s">
        <v>41955</v>
      </c>
      <c r="C42559">
        <v>1</v>
      </c>
      <c r="D42559">
        <v>1</v>
      </c>
    </row>
    <row r="42560" ht="17.25" spans="1:4">
      <c r="A42560">
        <v>42554</v>
      </c>
      <c r="B42560" s="7" t="s">
        <v>41956</v>
      </c>
      <c r="C42560">
        <v>1</v>
      </c>
      <c r="D42560">
        <v>1</v>
      </c>
    </row>
    <row r="42561" ht="17.25" spans="1:4">
      <c r="A42561">
        <v>42555</v>
      </c>
      <c r="B42561" s="7" t="s">
        <v>41957</v>
      </c>
      <c r="C42561">
        <v>1</v>
      </c>
      <c r="D42561">
        <v>1</v>
      </c>
    </row>
    <row r="42562" ht="17.25" spans="1:4">
      <c r="A42562">
        <v>42556</v>
      </c>
      <c r="B42562" s="7" t="s">
        <v>41958</v>
      </c>
      <c r="C42562">
        <v>1</v>
      </c>
      <c r="D42562">
        <v>1</v>
      </c>
    </row>
    <row r="42563" ht="17.25" spans="1:4">
      <c r="A42563">
        <v>42557</v>
      </c>
      <c r="B42563" s="7" t="s">
        <v>41959</v>
      </c>
      <c r="C42563">
        <v>1</v>
      </c>
      <c r="D42563">
        <v>1</v>
      </c>
    </row>
    <row r="42564" ht="17.25" spans="1:4">
      <c r="A42564">
        <v>42558</v>
      </c>
      <c r="B42564" s="7" t="s">
        <v>41960</v>
      </c>
      <c r="C42564">
        <v>1</v>
      </c>
      <c r="D42564">
        <v>1</v>
      </c>
    </row>
    <row r="42565" ht="17.25" spans="1:4">
      <c r="A42565">
        <v>42559</v>
      </c>
      <c r="B42565" s="7" t="s">
        <v>41961</v>
      </c>
      <c r="C42565">
        <v>1</v>
      </c>
      <c r="D42565">
        <v>1</v>
      </c>
    </row>
    <row r="42566" ht="17.25" spans="1:4">
      <c r="A42566">
        <v>42560</v>
      </c>
      <c r="B42566" s="7" t="s">
        <v>41962</v>
      </c>
      <c r="C42566">
        <v>1</v>
      </c>
      <c r="D42566">
        <v>1</v>
      </c>
    </row>
    <row r="42567" ht="17.25" spans="1:4">
      <c r="A42567">
        <v>42561</v>
      </c>
      <c r="B42567" s="7" t="s">
        <v>41963</v>
      </c>
      <c r="C42567">
        <v>1</v>
      </c>
      <c r="D42567">
        <v>1</v>
      </c>
    </row>
    <row r="42568" ht="17.25" spans="1:4">
      <c r="A42568">
        <v>42562</v>
      </c>
      <c r="B42568" s="7" t="s">
        <v>41964</v>
      </c>
      <c r="C42568">
        <v>1</v>
      </c>
      <c r="D42568">
        <v>1</v>
      </c>
    </row>
    <row r="42569" ht="17.25" spans="1:4">
      <c r="A42569">
        <v>42563</v>
      </c>
      <c r="B42569" s="7" t="s">
        <v>41965</v>
      </c>
      <c r="C42569">
        <v>1</v>
      </c>
      <c r="D42569">
        <v>1</v>
      </c>
    </row>
    <row r="42570" ht="17.25" spans="1:4">
      <c r="A42570">
        <v>42564</v>
      </c>
      <c r="B42570" s="7" t="s">
        <v>41966</v>
      </c>
      <c r="C42570">
        <v>1</v>
      </c>
      <c r="D42570">
        <v>1</v>
      </c>
    </row>
    <row r="42571" ht="17.25" spans="1:4">
      <c r="A42571">
        <v>42565</v>
      </c>
      <c r="B42571" s="7" t="s">
        <v>41967</v>
      </c>
      <c r="C42571">
        <v>1</v>
      </c>
      <c r="D42571">
        <v>1</v>
      </c>
    </row>
    <row r="42572" ht="17.25" spans="1:4">
      <c r="A42572">
        <v>42566</v>
      </c>
      <c r="B42572" s="7" t="s">
        <v>41968</v>
      </c>
      <c r="C42572">
        <v>1</v>
      </c>
      <c r="D42572">
        <v>1</v>
      </c>
    </row>
    <row r="42573" ht="17.25" spans="1:4">
      <c r="A42573">
        <v>42567</v>
      </c>
      <c r="B42573" s="7" t="s">
        <v>41969</v>
      </c>
      <c r="C42573">
        <v>1</v>
      </c>
      <c r="D42573">
        <v>1</v>
      </c>
    </row>
    <row r="42574" ht="17.25" spans="1:4">
      <c r="A42574">
        <v>42568</v>
      </c>
      <c r="B42574" s="7" t="s">
        <v>41970</v>
      </c>
      <c r="C42574">
        <v>1</v>
      </c>
      <c r="D42574">
        <v>1</v>
      </c>
    </row>
    <row r="42575" ht="17.25" spans="1:4">
      <c r="A42575">
        <v>42569</v>
      </c>
      <c r="B42575" s="7" t="s">
        <v>41971</v>
      </c>
      <c r="C42575">
        <v>1</v>
      </c>
      <c r="D42575">
        <v>1</v>
      </c>
    </row>
    <row r="42576" ht="17.25" spans="1:4">
      <c r="A42576">
        <v>42570</v>
      </c>
      <c r="B42576" s="7" t="s">
        <v>41972</v>
      </c>
      <c r="C42576">
        <v>1</v>
      </c>
      <c r="D42576">
        <v>1</v>
      </c>
    </row>
    <row r="42577" ht="17.25" spans="1:4">
      <c r="A42577">
        <v>42571</v>
      </c>
      <c r="B42577" s="7" t="s">
        <v>41973</v>
      </c>
      <c r="C42577">
        <v>1</v>
      </c>
      <c r="D42577">
        <v>1</v>
      </c>
    </row>
    <row r="42578" ht="17.25" spans="1:4">
      <c r="A42578">
        <v>42572</v>
      </c>
      <c r="B42578" s="7" t="s">
        <v>41974</v>
      </c>
      <c r="C42578">
        <v>1</v>
      </c>
      <c r="D42578">
        <v>1</v>
      </c>
    </row>
    <row r="42579" ht="17.25" spans="1:4">
      <c r="A42579">
        <v>42573</v>
      </c>
      <c r="B42579" s="7" t="s">
        <v>41975</v>
      </c>
      <c r="C42579">
        <v>1</v>
      </c>
      <c r="D42579">
        <v>1</v>
      </c>
    </row>
    <row r="42580" ht="17.25" spans="1:4">
      <c r="A42580">
        <v>42574</v>
      </c>
      <c r="B42580" s="7" t="s">
        <v>41976</v>
      </c>
      <c r="C42580">
        <v>1</v>
      </c>
      <c r="D42580">
        <v>1</v>
      </c>
    </row>
    <row r="42581" ht="17.25" spans="1:4">
      <c r="A42581">
        <v>42575</v>
      </c>
      <c r="B42581" s="7" t="s">
        <v>41977</v>
      </c>
      <c r="C42581">
        <v>1</v>
      </c>
      <c r="D42581">
        <v>1</v>
      </c>
    </row>
    <row r="42582" ht="17.25" spans="1:4">
      <c r="A42582">
        <v>42576</v>
      </c>
      <c r="B42582" s="7" t="s">
        <v>41978</v>
      </c>
      <c r="C42582">
        <v>1</v>
      </c>
      <c r="D42582">
        <v>1</v>
      </c>
    </row>
    <row r="42583" ht="17.25" spans="1:4">
      <c r="A42583">
        <v>42577</v>
      </c>
      <c r="B42583" s="7" t="s">
        <v>41979</v>
      </c>
      <c r="C42583">
        <v>1</v>
      </c>
      <c r="D42583">
        <v>1</v>
      </c>
    </row>
    <row r="42584" ht="17.25" spans="1:4">
      <c r="A42584">
        <v>42578</v>
      </c>
      <c r="B42584" s="7" t="s">
        <v>41980</v>
      </c>
      <c r="C42584">
        <v>1</v>
      </c>
      <c r="D42584">
        <v>1</v>
      </c>
    </row>
    <row r="42585" ht="17.25" spans="1:4">
      <c r="A42585">
        <v>42579</v>
      </c>
      <c r="B42585" s="7" t="s">
        <v>41981</v>
      </c>
      <c r="C42585">
        <v>1</v>
      </c>
      <c r="D42585">
        <v>1</v>
      </c>
    </row>
    <row r="42586" ht="17.25" spans="1:4">
      <c r="A42586">
        <v>42580</v>
      </c>
      <c r="B42586" s="7" t="s">
        <v>41982</v>
      </c>
      <c r="C42586">
        <v>1</v>
      </c>
      <c r="D42586">
        <v>1</v>
      </c>
    </row>
    <row r="42587" ht="17.25" spans="1:4">
      <c r="A42587">
        <v>42581</v>
      </c>
      <c r="B42587" s="7" t="s">
        <v>41983</v>
      </c>
      <c r="C42587">
        <v>1</v>
      </c>
      <c r="D42587">
        <v>1</v>
      </c>
    </row>
    <row r="42588" ht="17.25" spans="1:4">
      <c r="A42588">
        <v>42582</v>
      </c>
      <c r="B42588" s="7" t="s">
        <v>41984</v>
      </c>
      <c r="C42588">
        <v>1</v>
      </c>
      <c r="D42588">
        <v>1</v>
      </c>
    </row>
    <row r="42589" ht="17.25" spans="1:4">
      <c r="A42589">
        <v>42583</v>
      </c>
      <c r="B42589" s="7" t="s">
        <v>41985</v>
      </c>
      <c r="C42589">
        <v>1</v>
      </c>
      <c r="D42589">
        <v>1</v>
      </c>
    </row>
    <row r="42590" ht="17.25" spans="1:4">
      <c r="A42590">
        <v>42584</v>
      </c>
      <c r="B42590" s="7" t="s">
        <v>41986</v>
      </c>
      <c r="C42590">
        <v>1</v>
      </c>
      <c r="D42590">
        <v>1</v>
      </c>
    </row>
    <row r="42591" ht="17.25" spans="1:4">
      <c r="A42591">
        <v>42585</v>
      </c>
      <c r="B42591" s="7" t="s">
        <v>41987</v>
      </c>
      <c r="C42591">
        <v>1</v>
      </c>
      <c r="D42591">
        <v>1</v>
      </c>
    </row>
    <row r="42592" ht="17.25" spans="1:4">
      <c r="A42592">
        <v>42586</v>
      </c>
      <c r="B42592" s="7" t="s">
        <v>41988</v>
      </c>
      <c r="C42592">
        <v>1</v>
      </c>
      <c r="D42592">
        <v>1</v>
      </c>
    </row>
    <row r="42593" ht="17.25" spans="1:4">
      <c r="A42593">
        <v>42587</v>
      </c>
      <c r="B42593" s="7" t="s">
        <v>41989</v>
      </c>
      <c r="C42593">
        <v>1</v>
      </c>
      <c r="D42593">
        <v>1</v>
      </c>
    </row>
    <row r="42594" ht="17.25" spans="1:4">
      <c r="A42594">
        <v>42588</v>
      </c>
      <c r="B42594" s="7" t="s">
        <v>41990</v>
      </c>
      <c r="C42594">
        <v>1</v>
      </c>
      <c r="D42594">
        <v>1</v>
      </c>
    </row>
    <row r="42595" ht="17.25" spans="1:4">
      <c r="A42595">
        <v>42589</v>
      </c>
      <c r="B42595" s="7" t="s">
        <v>41991</v>
      </c>
      <c r="C42595">
        <v>1</v>
      </c>
      <c r="D42595">
        <v>1</v>
      </c>
    </row>
    <row r="42596" ht="17.25" spans="1:4">
      <c r="A42596">
        <v>42590</v>
      </c>
      <c r="B42596" s="7" t="s">
        <v>41992</v>
      </c>
      <c r="C42596">
        <v>1</v>
      </c>
      <c r="D42596">
        <v>1</v>
      </c>
    </row>
    <row r="42597" ht="17.25" spans="1:4">
      <c r="A42597">
        <v>42591</v>
      </c>
      <c r="B42597" s="7" t="s">
        <v>41993</v>
      </c>
      <c r="C42597">
        <v>1</v>
      </c>
      <c r="D42597">
        <v>1</v>
      </c>
    </row>
    <row r="42598" ht="17.25" spans="1:4">
      <c r="A42598">
        <v>42592</v>
      </c>
      <c r="B42598" s="7" t="s">
        <v>41994</v>
      </c>
      <c r="C42598">
        <v>1</v>
      </c>
      <c r="D42598">
        <v>1</v>
      </c>
    </row>
    <row r="42599" ht="17.25" spans="1:4">
      <c r="A42599">
        <v>42593</v>
      </c>
      <c r="B42599" s="7" t="s">
        <v>41995</v>
      </c>
      <c r="C42599">
        <v>1</v>
      </c>
      <c r="D42599">
        <v>1</v>
      </c>
    </row>
    <row r="42600" ht="17.25" spans="1:4">
      <c r="A42600">
        <v>42594</v>
      </c>
      <c r="B42600" s="7" t="s">
        <v>41996</v>
      </c>
      <c r="C42600">
        <v>1</v>
      </c>
      <c r="D42600">
        <v>1</v>
      </c>
    </row>
    <row r="42601" ht="17.25" spans="1:4">
      <c r="A42601">
        <v>42595</v>
      </c>
      <c r="B42601" s="7" t="s">
        <v>41997</v>
      </c>
      <c r="C42601">
        <v>1</v>
      </c>
      <c r="D42601">
        <v>1</v>
      </c>
    </row>
    <row r="42602" ht="17.25" spans="1:4">
      <c r="A42602">
        <v>42596</v>
      </c>
      <c r="B42602" s="7" t="s">
        <v>41998</v>
      </c>
      <c r="C42602">
        <v>1</v>
      </c>
      <c r="D42602">
        <v>1</v>
      </c>
    </row>
    <row r="42603" ht="17.25" spans="1:4">
      <c r="A42603">
        <v>42597</v>
      </c>
      <c r="B42603" s="7" t="s">
        <v>41999</v>
      </c>
      <c r="C42603">
        <v>1</v>
      </c>
      <c r="D42603">
        <v>1</v>
      </c>
    </row>
    <row r="42604" ht="17.25" spans="1:4">
      <c r="A42604">
        <v>42598</v>
      </c>
      <c r="B42604" s="7" t="s">
        <v>42000</v>
      </c>
      <c r="C42604">
        <v>1</v>
      </c>
      <c r="D42604">
        <v>1</v>
      </c>
    </row>
    <row r="42605" ht="17.25" spans="1:4">
      <c r="A42605">
        <v>42599</v>
      </c>
      <c r="B42605" s="7" t="s">
        <v>42001</v>
      </c>
      <c r="C42605">
        <v>1</v>
      </c>
      <c r="D42605">
        <v>1</v>
      </c>
    </row>
    <row r="42606" ht="17.25" spans="1:4">
      <c r="A42606">
        <v>42600</v>
      </c>
      <c r="B42606" s="7" t="s">
        <v>42002</v>
      </c>
      <c r="C42606">
        <v>1</v>
      </c>
      <c r="D42606">
        <v>1</v>
      </c>
    </row>
    <row r="42607" ht="17.25" spans="1:4">
      <c r="A42607">
        <v>42601</v>
      </c>
      <c r="B42607" s="7" t="s">
        <v>42003</v>
      </c>
      <c r="C42607">
        <v>1</v>
      </c>
      <c r="D42607">
        <v>1</v>
      </c>
    </row>
    <row r="42608" ht="17.25" spans="1:4">
      <c r="A42608">
        <v>42602</v>
      </c>
      <c r="B42608" s="7" t="s">
        <v>42004</v>
      </c>
      <c r="C42608">
        <v>1</v>
      </c>
      <c r="D42608">
        <v>1</v>
      </c>
    </row>
    <row r="42609" ht="17.25" spans="1:4">
      <c r="A42609">
        <v>42603</v>
      </c>
      <c r="B42609" s="7" t="s">
        <v>42005</v>
      </c>
      <c r="C42609">
        <v>1</v>
      </c>
      <c r="D42609">
        <v>1</v>
      </c>
    </row>
    <row r="42610" ht="17.25" spans="1:4">
      <c r="A42610">
        <v>42604</v>
      </c>
      <c r="B42610" s="7" t="s">
        <v>42006</v>
      </c>
      <c r="C42610">
        <v>1</v>
      </c>
      <c r="D42610">
        <v>1</v>
      </c>
    </row>
    <row r="42611" ht="17.25" spans="1:4">
      <c r="A42611">
        <v>42605</v>
      </c>
      <c r="B42611" s="7" t="s">
        <v>42007</v>
      </c>
      <c r="C42611">
        <v>1</v>
      </c>
      <c r="D42611">
        <v>1</v>
      </c>
    </row>
    <row r="42612" ht="17.25" spans="1:4">
      <c r="A42612">
        <v>42606</v>
      </c>
      <c r="B42612" s="7" t="s">
        <v>42008</v>
      </c>
      <c r="C42612">
        <v>1</v>
      </c>
      <c r="D42612">
        <v>1</v>
      </c>
    </row>
    <row r="42613" ht="17.25" spans="1:4">
      <c r="A42613">
        <v>42607</v>
      </c>
      <c r="B42613" s="7" t="s">
        <v>42009</v>
      </c>
      <c r="C42613">
        <v>1</v>
      </c>
      <c r="D42613">
        <v>1</v>
      </c>
    </row>
    <row r="42614" ht="17.25" spans="1:4">
      <c r="A42614">
        <v>42608</v>
      </c>
      <c r="B42614" s="7" t="s">
        <v>42010</v>
      </c>
      <c r="C42614">
        <v>1</v>
      </c>
      <c r="D42614">
        <v>1</v>
      </c>
    </row>
    <row r="42615" ht="17.25" spans="1:4">
      <c r="A42615">
        <v>42609</v>
      </c>
      <c r="B42615" s="7" t="s">
        <v>42011</v>
      </c>
      <c r="C42615">
        <v>1</v>
      </c>
      <c r="D42615">
        <v>1</v>
      </c>
    </row>
    <row r="42616" ht="17.25" spans="1:4">
      <c r="A42616">
        <v>42610</v>
      </c>
      <c r="B42616" s="7" t="s">
        <v>42012</v>
      </c>
      <c r="C42616">
        <v>1</v>
      </c>
      <c r="D42616">
        <v>1</v>
      </c>
    </row>
    <row r="42617" ht="17.25" spans="1:4">
      <c r="A42617">
        <v>42611</v>
      </c>
      <c r="B42617" s="7" t="s">
        <v>42013</v>
      </c>
      <c r="C42617">
        <v>1</v>
      </c>
      <c r="D42617">
        <v>1</v>
      </c>
    </row>
    <row r="42618" ht="17.25" spans="1:4">
      <c r="A42618">
        <v>42612</v>
      </c>
      <c r="B42618" s="7" t="s">
        <v>42014</v>
      </c>
      <c r="C42618">
        <v>1</v>
      </c>
      <c r="D42618">
        <v>1</v>
      </c>
    </row>
    <row r="42619" ht="17.25" spans="1:4">
      <c r="A42619">
        <v>42613</v>
      </c>
      <c r="B42619" s="7" t="s">
        <v>42015</v>
      </c>
      <c r="C42619">
        <v>1</v>
      </c>
      <c r="D42619">
        <v>1</v>
      </c>
    </row>
    <row r="42620" ht="17.25" spans="1:4">
      <c r="A42620">
        <v>42614</v>
      </c>
      <c r="B42620" s="7" t="s">
        <v>42016</v>
      </c>
      <c r="C42620">
        <v>1</v>
      </c>
      <c r="D42620">
        <v>1</v>
      </c>
    </row>
    <row r="42621" ht="17.25" spans="1:4">
      <c r="A42621">
        <v>42615</v>
      </c>
      <c r="B42621" s="7" t="s">
        <v>42017</v>
      </c>
      <c r="C42621">
        <v>1</v>
      </c>
      <c r="D42621">
        <v>1</v>
      </c>
    </row>
    <row r="42622" ht="17.25" spans="1:4">
      <c r="A42622">
        <v>42616</v>
      </c>
      <c r="B42622" s="7" t="s">
        <v>42018</v>
      </c>
      <c r="C42622">
        <v>1</v>
      </c>
      <c r="D42622">
        <v>1</v>
      </c>
    </row>
    <row r="42623" ht="17.25" spans="1:4">
      <c r="A42623">
        <v>42617</v>
      </c>
      <c r="B42623" s="7" t="s">
        <v>42019</v>
      </c>
      <c r="C42623">
        <v>1</v>
      </c>
      <c r="D42623">
        <v>1</v>
      </c>
    </row>
    <row r="42624" ht="17.25" spans="1:4">
      <c r="A42624">
        <v>42618</v>
      </c>
      <c r="B42624" s="7" t="s">
        <v>42020</v>
      </c>
      <c r="C42624">
        <v>1</v>
      </c>
      <c r="D42624">
        <v>1</v>
      </c>
    </row>
    <row r="42625" ht="17.25" spans="1:4">
      <c r="A42625">
        <v>42619</v>
      </c>
      <c r="B42625" s="7" t="s">
        <v>42021</v>
      </c>
      <c r="C42625">
        <v>1</v>
      </c>
      <c r="D42625">
        <v>1</v>
      </c>
    </row>
    <row r="42626" ht="17.25" spans="1:4">
      <c r="A42626">
        <v>42620</v>
      </c>
      <c r="B42626" s="7" t="s">
        <v>42022</v>
      </c>
      <c r="C42626">
        <v>1</v>
      </c>
      <c r="D42626">
        <v>1</v>
      </c>
    </row>
    <row r="42627" ht="17.25" spans="1:4">
      <c r="A42627">
        <v>42621</v>
      </c>
      <c r="B42627" s="7" t="s">
        <v>42023</v>
      </c>
      <c r="C42627">
        <v>1</v>
      </c>
      <c r="D42627">
        <v>1</v>
      </c>
    </row>
    <row r="42628" ht="17.25" spans="1:4">
      <c r="A42628">
        <v>42622</v>
      </c>
      <c r="B42628" s="7" t="s">
        <v>42024</v>
      </c>
      <c r="C42628">
        <v>1</v>
      </c>
      <c r="D42628">
        <v>1</v>
      </c>
    </row>
    <row r="42629" ht="17.25" spans="1:4">
      <c r="A42629">
        <v>42623</v>
      </c>
      <c r="B42629" s="7" t="s">
        <v>42025</v>
      </c>
      <c r="C42629">
        <v>1</v>
      </c>
      <c r="D42629">
        <v>1</v>
      </c>
    </row>
    <row r="42630" ht="17.25" spans="1:4">
      <c r="A42630">
        <v>42624</v>
      </c>
      <c r="B42630" s="7" t="s">
        <v>42026</v>
      </c>
      <c r="C42630">
        <v>1</v>
      </c>
      <c r="D42630">
        <v>1</v>
      </c>
    </row>
    <row r="42631" ht="17.25" spans="1:4">
      <c r="A42631">
        <v>42625</v>
      </c>
      <c r="B42631" s="7" t="s">
        <v>42027</v>
      </c>
      <c r="C42631">
        <v>1</v>
      </c>
      <c r="D42631">
        <v>1</v>
      </c>
    </row>
    <row r="42632" ht="17.25" spans="1:4">
      <c r="A42632">
        <v>42626</v>
      </c>
      <c r="B42632" s="7" t="s">
        <v>42028</v>
      </c>
      <c r="C42632">
        <v>1</v>
      </c>
      <c r="D42632">
        <v>1</v>
      </c>
    </row>
    <row r="42633" ht="17.25" spans="1:4">
      <c r="A42633">
        <v>42627</v>
      </c>
      <c r="B42633" s="7" t="s">
        <v>42029</v>
      </c>
      <c r="C42633">
        <v>1</v>
      </c>
      <c r="D42633">
        <v>1</v>
      </c>
    </row>
    <row r="42634" ht="17.25" spans="1:4">
      <c r="A42634">
        <v>42628</v>
      </c>
      <c r="B42634" s="7" t="s">
        <v>42030</v>
      </c>
      <c r="C42634">
        <v>1</v>
      </c>
      <c r="D42634">
        <v>1</v>
      </c>
    </row>
    <row r="42635" ht="17.25" spans="1:4">
      <c r="A42635">
        <v>42629</v>
      </c>
      <c r="B42635" s="7" t="s">
        <v>42031</v>
      </c>
      <c r="C42635">
        <v>1</v>
      </c>
      <c r="D42635">
        <v>1</v>
      </c>
    </row>
    <row r="42636" ht="17.25" spans="1:4">
      <c r="A42636">
        <v>42630</v>
      </c>
      <c r="B42636" s="7" t="s">
        <v>42032</v>
      </c>
      <c r="C42636">
        <v>1</v>
      </c>
      <c r="D42636">
        <v>1</v>
      </c>
    </row>
    <row r="42637" ht="17.25" spans="1:4">
      <c r="A42637">
        <v>42631</v>
      </c>
      <c r="B42637" s="7" t="s">
        <v>42033</v>
      </c>
      <c r="C42637">
        <v>1</v>
      </c>
      <c r="D42637">
        <v>1</v>
      </c>
    </row>
    <row r="42638" ht="17.25" spans="1:4">
      <c r="A42638">
        <v>42632</v>
      </c>
      <c r="B42638" s="7" t="s">
        <v>42034</v>
      </c>
      <c r="C42638">
        <v>1</v>
      </c>
      <c r="D42638">
        <v>1</v>
      </c>
    </row>
    <row r="42639" ht="17.25" spans="1:4">
      <c r="A42639">
        <v>42633</v>
      </c>
      <c r="B42639" s="7" t="s">
        <v>42035</v>
      </c>
      <c r="C42639">
        <v>1</v>
      </c>
      <c r="D42639">
        <v>1</v>
      </c>
    </row>
    <row r="42640" ht="17.25" spans="1:4">
      <c r="A42640">
        <v>42634</v>
      </c>
      <c r="B42640" s="7" t="s">
        <v>42036</v>
      </c>
      <c r="C42640">
        <v>1</v>
      </c>
      <c r="D42640">
        <v>1</v>
      </c>
    </row>
    <row r="42641" ht="17.25" spans="1:4">
      <c r="A42641">
        <v>42635</v>
      </c>
      <c r="B42641" s="7" t="s">
        <v>42037</v>
      </c>
      <c r="C42641">
        <v>1</v>
      </c>
      <c r="D42641">
        <v>1</v>
      </c>
    </row>
    <row r="42642" ht="17.25" spans="1:4">
      <c r="A42642">
        <v>42636</v>
      </c>
      <c r="B42642" s="7" t="s">
        <v>42038</v>
      </c>
      <c r="C42642">
        <v>1</v>
      </c>
      <c r="D42642">
        <v>1</v>
      </c>
    </row>
    <row r="42643" ht="17.25" spans="1:4">
      <c r="A42643">
        <v>42637</v>
      </c>
      <c r="B42643" s="7" t="s">
        <v>42039</v>
      </c>
      <c r="C42643">
        <v>1</v>
      </c>
      <c r="D42643">
        <v>1</v>
      </c>
    </row>
    <row r="42644" ht="17.25" spans="1:4">
      <c r="A42644">
        <v>42638</v>
      </c>
      <c r="B42644" s="7" t="s">
        <v>42040</v>
      </c>
      <c r="C42644">
        <v>1</v>
      </c>
      <c r="D42644">
        <v>1</v>
      </c>
    </row>
    <row r="42645" ht="17.25" spans="1:4">
      <c r="A42645">
        <v>42639</v>
      </c>
      <c r="B42645" s="7" t="s">
        <v>42041</v>
      </c>
      <c r="C42645">
        <v>1</v>
      </c>
      <c r="D42645">
        <v>1</v>
      </c>
    </row>
    <row r="42646" ht="17.25" spans="1:4">
      <c r="A42646">
        <v>42640</v>
      </c>
      <c r="B42646" s="7" t="s">
        <v>42042</v>
      </c>
      <c r="C42646">
        <v>1</v>
      </c>
      <c r="D42646">
        <v>1</v>
      </c>
    </row>
    <row r="42647" ht="17.25" spans="1:4">
      <c r="A42647">
        <v>42641</v>
      </c>
      <c r="B42647" s="7" t="s">
        <v>42043</v>
      </c>
      <c r="C42647">
        <v>1</v>
      </c>
      <c r="D42647">
        <v>1</v>
      </c>
    </row>
    <row r="42648" ht="17.25" spans="1:4">
      <c r="A42648">
        <v>42642</v>
      </c>
      <c r="B42648" s="7" t="s">
        <v>42044</v>
      </c>
      <c r="C42648">
        <v>1</v>
      </c>
      <c r="D42648">
        <v>1</v>
      </c>
    </row>
    <row r="42649" ht="17.25" spans="1:4">
      <c r="A42649">
        <v>42643</v>
      </c>
      <c r="B42649" s="7" t="s">
        <v>42045</v>
      </c>
      <c r="C42649">
        <v>1</v>
      </c>
      <c r="D42649">
        <v>1</v>
      </c>
    </row>
    <row r="42650" ht="17.25" spans="1:4">
      <c r="A42650">
        <v>42644</v>
      </c>
      <c r="B42650" s="7" t="s">
        <v>42046</v>
      </c>
      <c r="C42650">
        <v>1</v>
      </c>
      <c r="D42650">
        <v>1</v>
      </c>
    </row>
    <row r="42651" ht="17.25" spans="1:4">
      <c r="A42651">
        <v>42645</v>
      </c>
      <c r="B42651" s="7" t="s">
        <v>42047</v>
      </c>
      <c r="C42651">
        <v>1</v>
      </c>
      <c r="D42651">
        <v>1</v>
      </c>
    </row>
    <row r="42652" ht="17.25" spans="1:4">
      <c r="A42652">
        <v>42646</v>
      </c>
      <c r="B42652" s="7" t="s">
        <v>42048</v>
      </c>
      <c r="C42652">
        <v>1</v>
      </c>
      <c r="D42652">
        <v>1</v>
      </c>
    </row>
    <row r="42653" ht="17.25" spans="1:4">
      <c r="A42653">
        <v>42647</v>
      </c>
      <c r="B42653" s="7" t="s">
        <v>42049</v>
      </c>
      <c r="C42653">
        <v>1</v>
      </c>
      <c r="D42653">
        <v>1</v>
      </c>
    </row>
    <row r="42654" ht="17.25" spans="1:4">
      <c r="A42654">
        <v>42648</v>
      </c>
      <c r="B42654" s="7" t="s">
        <v>42050</v>
      </c>
      <c r="C42654">
        <v>1</v>
      </c>
      <c r="D42654">
        <v>1</v>
      </c>
    </row>
    <row r="42655" ht="17.25" spans="1:4">
      <c r="A42655">
        <v>42649</v>
      </c>
      <c r="B42655" s="7" t="s">
        <v>42051</v>
      </c>
      <c r="C42655">
        <v>1</v>
      </c>
      <c r="D42655">
        <v>1</v>
      </c>
    </row>
    <row r="42656" ht="17.25" spans="1:4">
      <c r="A42656">
        <v>42650</v>
      </c>
      <c r="B42656" s="7" t="s">
        <v>42052</v>
      </c>
      <c r="C42656">
        <v>1</v>
      </c>
      <c r="D42656">
        <v>1</v>
      </c>
    </row>
    <row r="42657" ht="17.25" spans="1:4">
      <c r="A42657">
        <v>42651</v>
      </c>
      <c r="B42657" s="7" t="s">
        <v>42053</v>
      </c>
      <c r="C42657">
        <v>1</v>
      </c>
      <c r="D42657">
        <v>1</v>
      </c>
    </row>
    <row r="42658" ht="17.25" spans="1:4">
      <c r="A42658">
        <v>42652</v>
      </c>
      <c r="B42658" s="7" t="s">
        <v>42054</v>
      </c>
      <c r="C42658">
        <v>1</v>
      </c>
      <c r="D42658">
        <v>1</v>
      </c>
    </row>
    <row r="42659" ht="17.25" spans="1:4">
      <c r="A42659">
        <v>42653</v>
      </c>
      <c r="B42659" s="7" t="s">
        <v>42055</v>
      </c>
      <c r="C42659">
        <v>1</v>
      </c>
      <c r="D42659">
        <v>1</v>
      </c>
    </row>
    <row r="42660" ht="17.25" spans="1:4">
      <c r="A42660">
        <v>42654</v>
      </c>
      <c r="B42660" s="7" t="s">
        <v>42056</v>
      </c>
      <c r="C42660">
        <v>1</v>
      </c>
      <c r="D42660">
        <v>1</v>
      </c>
    </row>
    <row r="42661" ht="17.25" spans="1:4">
      <c r="A42661">
        <v>42655</v>
      </c>
      <c r="B42661" s="7" t="s">
        <v>42057</v>
      </c>
      <c r="C42661">
        <v>1</v>
      </c>
      <c r="D42661">
        <v>1</v>
      </c>
    </row>
    <row r="42662" ht="17.25" spans="1:4">
      <c r="A42662">
        <v>42656</v>
      </c>
      <c r="B42662" s="7" t="s">
        <v>42058</v>
      </c>
      <c r="C42662">
        <v>1</v>
      </c>
      <c r="D42662">
        <v>1</v>
      </c>
    </row>
    <row r="42663" ht="17.25" spans="1:4">
      <c r="A42663">
        <v>42657</v>
      </c>
      <c r="B42663" s="7" t="s">
        <v>42059</v>
      </c>
      <c r="C42663">
        <v>1</v>
      </c>
      <c r="D42663">
        <v>1</v>
      </c>
    </row>
    <row r="42664" ht="17.25" spans="1:4">
      <c r="A42664">
        <v>42658</v>
      </c>
      <c r="B42664" s="7" t="s">
        <v>42060</v>
      </c>
      <c r="C42664">
        <v>1</v>
      </c>
      <c r="D42664">
        <v>1</v>
      </c>
    </row>
    <row r="42665" ht="17.25" spans="1:4">
      <c r="A42665">
        <v>42659</v>
      </c>
      <c r="B42665" s="7" t="s">
        <v>42061</v>
      </c>
      <c r="C42665">
        <v>1</v>
      </c>
      <c r="D42665">
        <v>1</v>
      </c>
    </row>
    <row r="42666" ht="17.25" spans="1:4">
      <c r="A42666">
        <v>42660</v>
      </c>
      <c r="B42666" s="7" t="s">
        <v>42062</v>
      </c>
      <c r="C42666">
        <v>1</v>
      </c>
      <c r="D42666">
        <v>1</v>
      </c>
    </row>
    <row r="42667" ht="17.25" spans="1:4">
      <c r="A42667">
        <v>42661</v>
      </c>
      <c r="B42667" s="7" t="s">
        <v>42063</v>
      </c>
      <c r="C42667">
        <v>1</v>
      </c>
      <c r="D42667">
        <v>1</v>
      </c>
    </row>
    <row r="42668" ht="17.25" spans="1:4">
      <c r="A42668">
        <v>42662</v>
      </c>
      <c r="B42668" s="7" t="s">
        <v>42064</v>
      </c>
      <c r="C42668">
        <v>1</v>
      </c>
      <c r="D42668">
        <v>1</v>
      </c>
    </row>
    <row r="42669" ht="17.25" spans="1:4">
      <c r="A42669">
        <v>42663</v>
      </c>
      <c r="B42669" s="7" t="s">
        <v>42065</v>
      </c>
      <c r="C42669">
        <v>1</v>
      </c>
      <c r="D42669">
        <v>1</v>
      </c>
    </row>
    <row r="42670" ht="17.25" spans="1:4">
      <c r="A42670">
        <v>42664</v>
      </c>
      <c r="B42670" s="7" t="s">
        <v>42066</v>
      </c>
      <c r="C42670">
        <v>1</v>
      </c>
      <c r="D42670">
        <v>1</v>
      </c>
    </row>
    <row r="42671" ht="17.25" spans="1:4">
      <c r="A42671">
        <v>42665</v>
      </c>
      <c r="B42671" s="7" t="s">
        <v>42067</v>
      </c>
      <c r="C42671">
        <v>1</v>
      </c>
      <c r="D42671">
        <v>1</v>
      </c>
    </row>
    <row r="42672" ht="17.25" spans="1:4">
      <c r="A42672">
        <v>42666</v>
      </c>
      <c r="B42672" s="7" t="s">
        <v>42068</v>
      </c>
      <c r="C42672">
        <v>1</v>
      </c>
      <c r="D42672">
        <v>1</v>
      </c>
    </row>
    <row r="42673" ht="17.25" spans="1:4">
      <c r="A42673">
        <v>42667</v>
      </c>
      <c r="B42673" s="7" t="s">
        <v>42069</v>
      </c>
      <c r="C42673">
        <v>1</v>
      </c>
      <c r="D42673">
        <v>1</v>
      </c>
    </row>
    <row r="42674" ht="17.25" spans="1:4">
      <c r="A42674">
        <v>42668</v>
      </c>
      <c r="B42674" s="7" t="s">
        <v>42070</v>
      </c>
      <c r="C42674">
        <v>1</v>
      </c>
      <c r="D42674">
        <v>1</v>
      </c>
    </row>
    <row r="42675" ht="17.25" spans="1:4">
      <c r="A42675">
        <v>42669</v>
      </c>
      <c r="B42675" s="7" t="s">
        <v>42071</v>
      </c>
      <c r="C42675">
        <v>1</v>
      </c>
      <c r="D42675">
        <v>1</v>
      </c>
    </row>
    <row r="42676" ht="17.25" spans="1:4">
      <c r="A42676">
        <v>42670</v>
      </c>
      <c r="B42676" s="7" t="s">
        <v>42072</v>
      </c>
      <c r="C42676">
        <v>1</v>
      </c>
      <c r="D42676">
        <v>1</v>
      </c>
    </row>
    <row r="42677" ht="17.25" spans="1:4">
      <c r="A42677">
        <v>42671</v>
      </c>
      <c r="B42677" s="7" t="s">
        <v>42073</v>
      </c>
      <c r="C42677">
        <v>1</v>
      </c>
      <c r="D42677">
        <v>1</v>
      </c>
    </row>
    <row r="42678" ht="17.25" spans="1:4">
      <c r="A42678">
        <v>42672</v>
      </c>
      <c r="B42678" s="7" t="s">
        <v>42074</v>
      </c>
      <c r="C42678">
        <v>1</v>
      </c>
      <c r="D42678">
        <v>1</v>
      </c>
    </row>
    <row r="42679" ht="17.25" spans="1:4">
      <c r="A42679">
        <v>42673</v>
      </c>
      <c r="B42679" s="7" t="s">
        <v>42075</v>
      </c>
      <c r="C42679">
        <v>1</v>
      </c>
      <c r="D42679">
        <v>1</v>
      </c>
    </row>
    <row r="42680" ht="17.25" spans="1:4">
      <c r="A42680">
        <v>42674</v>
      </c>
      <c r="B42680" s="7" t="s">
        <v>42076</v>
      </c>
      <c r="C42680">
        <v>1</v>
      </c>
      <c r="D42680">
        <v>1</v>
      </c>
    </row>
    <row r="42681" ht="17.25" spans="1:4">
      <c r="A42681">
        <v>42675</v>
      </c>
      <c r="B42681" s="7" t="s">
        <v>42077</v>
      </c>
      <c r="C42681">
        <v>1</v>
      </c>
      <c r="D42681">
        <v>1</v>
      </c>
    </row>
    <row r="42682" ht="17.25" spans="1:4">
      <c r="A42682">
        <v>42676</v>
      </c>
      <c r="B42682" s="7" t="s">
        <v>42078</v>
      </c>
      <c r="C42682">
        <v>1</v>
      </c>
      <c r="D42682">
        <v>1</v>
      </c>
    </row>
    <row r="42683" ht="17.25" spans="1:4">
      <c r="A42683">
        <v>42677</v>
      </c>
      <c r="B42683" s="7" t="s">
        <v>42079</v>
      </c>
      <c r="C42683">
        <v>1</v>
      </c>
      <c r="D42683">
        <v>1</v>
      </c>
    </row>
    <row r="42684" ht="17.25" spans="1:4">
      <c r="A42684">
        <v>42678</v>
      </c>
      <c r="B42684" s="7" t="s">
        <v>42080</v>
      </c>
      <c r="C42684">
        <v>1</v>
      </c>
      <c r="D42684">
        <v>1</v>
      </c>
    </row>
    <row r="42685" ht="17.25" spans="1:4">
      <c r="A42685">
        <v>42679</v>
      </c>
      <c r="B42685" s="7" t="s">
        <v>42081</v>
      </c>
      <c r="C42685">
        <v>1</v>
      </c>
      <c r="D42685">
        <v>1</v>
      </c>
    </row>
    <row r="42686" ht="17.25" spans="1:4">
      <c r="A42686">
        <v>42680</v>
      </c>
      <c r="B42686" s="7" t="s">
        <v>42082</v>
      </c>
      <c r="C42686">
        <v>1</v>
      </c>
      <c r="D42686">
        <v>1</v>
      </c>
    </row>
    <row r="42687" ht="17.25" spans="1:4">
      <c r="A42687">
        <v>42681</v>
      </c>
      <c r="B42687" s="7" t="s">
        <v>42083</v>
      </c>
      <c r="C42687">
        <v>1</v>
      </c>
      <c r="D42687">
        <v>1</v>
      </c>
    </row>
    <row r="42688" ht="17.25" spans="1:4">
      <c r="A42688">
        <v>42682</v>
      </c>
      <c r="B42688" s="7" t="s">
        <v>42084</v>
      </c>
      <c r="C42688">
        <v>1</v>
      </c>
      <c r="D42688">
        <v>1</v>
      </c>
    </row>
    <row r="42689" ht="17.25" spans="1:4">
      <c r="A42689">
        <v>42683</v>
      </c>
      <c r="B42689" s="7" t="s">
        <v>42085</v>
      </c>
      <c r="C42689">
        <v>1</v>
      </c>
      <c r="D42689">
        <v>1</v>
      </c>
    </row>
    <row r="42690" ht="17.25" spans="1:4">
      <c r="A42690">
        <v>42684</v>
      </c>
      <c r="B42690" s="7" t="s">
        <v>42086</v>
      </c>
      <c r="C42690">
        <v>1</v>
      </c>
      <c r="D42690">
        <v>1</v>
      </c>
    </row>
    <row r="42691" ht="17.25" spans="1:4">
      <c r="A42691">
        <v>42685</v>
      </c>
      <c r="B42691" s="7" t="s">
        <v>42087</v>
      </c>
      <c r="C42691">
        <v>1</v>
      </c>
      <c r="D42691">
        <v>1</v>
      </c>
    </row>
    <row r="42692" ht="17.25" spans="1:4">
      <c r="A42692">
        <v>42686</v>
      </c>
      <c r="B42692" s="7" t="s">
        <v>42088</v>
      </c>
      <c r="C42692">
        <v>1</v>
      </c>
      <c r="D42692">
        <v>1</v>
      </c>
    </row>
    <row r="42693" ht="17.25" spans="1:4">
      <c r="A42693">
        <v>42687</v>
      </c>
      <c r="B42693" s="7" t="s">
        <v>42089</v>
      </c>
      <c r="C42693">
        <v>1</v>
      </c>
      <c r="D42693">
        <v>1</v>
      </c>
    </row>
    <row r="42694" ht="17.25" spans="1:4">
      <c r="A42694">
        <v>42688</v>
      </c>
      <c r="B42694" s="7" t="s">
        <v>42090</v>
      </c>
      <c r="C42694">
        <v>1</v>
      </c>
      <c r="D42694">
        <v>1</v>
      </c>
    </row>
    <row r="42695" ht="17.25" spans="1:4">
      <c r="A42695">
        <v>42689</v>
      </c>
      <c r="B42695" s="7" t="s">
        <v>42091</v>
      </c>
      <c r="C42695">
        <v>1</v>
      </c>
      <c r="D42695">
        <v>1</v>
      </c>
    </row>
    <row r="42696" ht="17.25" spans="1:4">
      <c r="A42696">
        <v>42690</v>
      </c>
      <c r="B42696" s="7" t="s">
        <v>42092</v>
      </c>
      <c r="C42696">
        <v>1</v>
      </c>
      <c r="D42696">
        <v>1</v>
      </c>
    </row>
    <row r="42697" ht="17.25" spans="1:4">
      <c r="A42697">
        <v>42691</v>
      </c>
      <c r="B42697" s="7" t="s">
        <v>42093</v>
      </c>
      <c r="C42697">
        <v>1</v>
      </c>
      <c r="D42697">
        <v>1</v>
      </c>
    </row>
    <row r="42698" ht="17.25" spans="1:4">
      <c r="A42698">
        <v>42692</v>
      </c>
      <c r="B42698" s="7" t="s">
        <v>42094</v>
      </c>
      <c r="C42698">
        <v>1</v>
      </c>
      <c r="D42698">
        <v>1</v>
      </c>
    </row>
    <row r="42699" ht="17.25" spans="1:4">
      <c r="A42699">
        <v>42693</v>
      </c>
      <c r="B42699" s="7" t="s">
        <v>42095</v>
      </c>
      <c r="C42699">
        <v>1</v>
      </c>
      <c r="D42699">
        <v>1</v>
      </c>
    </row>
    <row r="42700" ht="17.25" spans="1:4">
      <c r="A42700">
        <v>42694</v>
      </c>
      <c r="B42700" s="7" t="s">
        <v>42096</v>
      </c>
      <c r="C42700">
        <v>1</v>
      </c>
      <c r="D42700">
        <v>1</v>
      </c>
    </row>
    <row r="42701" ht="17.25" spans="1:4">
      <c r="A42701">
        <v>42695</v>
      </c>
      <c r="B42701" s="7" t="s">
        <v>42097</v>
      </c>
      <c r="C42701">
        <v>1</v>
      </c>
      <c r="D42701">
        <v>1</v>
      </c>
    </row>
    <row r="42702" ht="17.25" spans="1:4">
      <c r="A42702">
        <v>42696</v>
      </c>
      <c r="B42702" s="7" t="s">
        <v>42098</v>
      </c>
      <c r="C42702">
        <v>1</v>
      </c>
      <c r="D42702">
        <v>1</v>
      </c>
    </row>
    <row r="42703" ht="17.25" spans="1:4">
      <c r="A42703">
        <v>42697</v>
      </c>
      <c r="B42703" s="7" t="s">
        <v>42099</v>
      </c>
      <c r="C42703">
        <v>1</v>
      </c>
      <c r="D42703">
        <v>1</v>
      </c>
    </row>
    <row r="42704" ht="17.25" spans="1:4">
      <c r="A42704">
        <v>42698</v>
      </c>
      <c r="B42704" s="7" t="s">
        <v>42100</v>
      </c>
      <c r="C42704">
        <v>1</v>
      </c>
      <c r="D42704">
        <v>1</v>
      </c>
    </row>
    <row r="42705" ht="17.25" spans="1:4">
      <c r="A42705">
        <v>42699</v>
      </c>
      <c r="B42705" s="7" t="s">
        <v>42101</v>
      </c>
      <c r="C42705">
        <v>1</v>
      </c>
      <c r="D42705">
        <v>1</v>
      </c>
    </row>
    <row r="42706" ht="17.25" spans="1:4">
      <c r="A42706">
        <v>42700</v>
      </c>
      <c r="B42706" s="7" t="s">
        <v>42102</v>
      </c>
      <c r="C42706">
        <v>1</v>
      </c>
      <c r="D42706">
        <v>1</v>
      </c>
    </row>
    <row r="42707" ht="17.25" spans="1:4">
      <c r="A42707">
        <v>42701</v>
      </c>
      <c r="B42707" s="7" t="s">
        <v>42103</v>
      </c>
      <c r="C42707">
        <v>1</v>
      </c>
      <c r="D42707">
        <v>1</v>
      </c>
    </row>
    <row r="42708" ht="17.25" spans="1:4">
      <c r="A42708">
        <v>42702</v>
      </c>
      <c r="B42708" s="7" t="s">
        <v>42104</v>
      </c>
      <c r="C42708">
        <v>1</v>
      </c>
      <c r="D42708">
        <v>1</v>
      </c>
    </row>
    <row r="42709" ht="17.25" spans="1:4">
      <c r="A42709">
        <v>42703</v>
      </c>
      <c r="B42709" s="7" t="s">
        <v>42105</v>
      </c>
      <c r="C42709">
        <v>1</v>
      </c>
      <c r="D42709">
        <v>1</v>
      </c>
    </row>
    <row r="42710" ht="17.25" spans="1:4">
      <c r="A42710">
        <v>42704</v>
      </c>
      <c r="B42710" s="7" t="s">
        <v>42106</v>
      </c>
      <c r="C42710">
        <v>1</v>
      </c>
      <c r="D42710">
        <v>1</v>
      </c>
    </row>
    <row r="42711" ht="17.25" spans="1:4">
      <c r="A42711">
        <v>42705</v>
      </c>
      <c r="B42711" s="7" t="s">
        <v>42107</v>
      </c>
      <c r="C42711">
        <v>1</v>
      </c>
      <c r="D42711">
        <v>1</v>
      </c>
    </row>
    <row r="42712" ht="17.25" spans="1:4">
      <c r="A42712">
        <v>42706</v>
      </c>
      <c r="B42712" s="7" t="s">
        <v>42108</v>
      </c>
      <c r="C42712">
        <v>1</v>
      </c>
      <c r="D42712">
        <v>1</v>
      </c>
    </row>
    <row r="42713" ht="17.25" spans="1:4">
      <c r="A42713">
        <v>42707</v>
      </c>
      <c r="B42713" s="7" t="s">
        <v>42109</v>
      </c>
      <c r="C42713">
        <v>1</v>
      </c>
      <c r="D42713">
        <v>1</v>
      </c>
    </row>
    <row r="42714" ht="17.25" spans="1:4">
      <c r="A42714">
        <v>42708</v>
      </c>
      <c r="B42714" s="7" t="s">
        <v>42110</v>
      </c>
      <c r="C42714">
        <v>1</v>
      </c>
      <c r="D42714">
        <v>1</v>
      </c>
    </row>
    <row r="42715" ht="17.25" spans="1:4">
      <c r="A42715">
        <v>42709</v>
      </c>
      <c r="B42715" s="7" t="s">
        <v>42111</v>
      </c>
      <c r="C42715">
        <v>1</v>
      </c>
      <c r="D42715">
        <v>1</v>
      </c>
    </row>
    <row r="42716" ht="17.25" spans="1:4">
      <c r="A42716">
        <v>42710</v>
      </c>
      <c r="B42716" s="7" t="s">
        <v>42112</v>
      </c>
      <c r="C42716">
        <v>1</v>
      </c>
      <c r="D42716">
        <v>1</v>
      </c>
    </row>
    <row r="42717" ht="17.25" spans="1:4">
      <c r="A42717">
        <v>42711</v>
      </c>
      <c r="B42717" s="7" t="s">
        <v>42113</v>
      </c>
      <c r="C42717">
        <v>1</v>
      </c>
      <c r="D42717">
        <v>1</v>
      </c>
    </row>
    <row r="42718" ht="17.25" spans="1:4">
      <c r="A42718">
        <v>42712</v>
      </c>
      <c r="B42718" s="7" t="s">
        <v>42114</v>
      </c>
      <c r="C42718">
        <v>1</v>
      </c>
      <c r="D42718">
        <v>1</v>
      </c>
    </row>
    <row r="42719" ht="17.25" spans="1:4">
      <c r="A42719">
        <v>42713</v>
      </c>
      <c r="B42719" s="7" t="s">
        <v>42115</v>
      </c>
      <c r="C42719">
        <v>1</v>
      </c>
      <c r="D42719">
        <v>1</v>
      </c>
    </row>
    <row r="42720" ht="17.25" spans="1:4">
      <c r="A42720">
        <v>42714</v>
      </c>
      <c r="B42720" s="7" t="s">
        <v>42116</v>
      </c>
      <c r="C42720">
        <v>1</v>
      </c>
      <c r="D42720">
        <v>1</v>
      </c>
    </row>
    <row r="42721" ht="17.25" spans="1:4">
      <c r="A42721">
        <v>42715</v>
      </c>
      <c r="B42721" s="7" t="s">
        <v>42117</v>
      </c>
      <c r="C42721">
        <v>1</v>
      </c>
      <c r="D42721">
        <v>1</v>
      </c>
    </row>
    <row r="42722" ht="17.25" spans="1:4">
      <c r="A42722">
        <v>42716</v>
      </c>
      <c r="B42722" s="7" t="s">
        <v>42118</v>
      </c>
      <c r="C42722">
        <v>1</v>
      </c>
      <c r="D42722">
        <v>1</v>
      </c>
    </row>
    <row r="42723" ht="17.25" spans="1:4">
      <c r="A42723">
        <v>42717</v>
      </c>
      <c r="B42723" s="7" t="s">
        <v>42119</v>
      </c>
      <c r="C42723">
        <v>1</v>
      </c>
      <c r="D42723">
        <v>1</v>
      </c>
    </row>
    <row r="42724" ht="17.25" spans="1:4">
      <c r="A42724">
        <v>42718</v>
      </c>
      <c r="B42724" s="7" t="s">
        <v>42120</v>
      </c>
      <c r="C42724">
        <v>1</v>
      </c>
      <c r="D42724">
        <v>1</v>
      </c>
    </row>
    <row r="42725" ht="17.25" spans="1:4">
      <c r="A42725">
        <v>42719</v>
      </c>
      <c r="B42725" s="7" t="s">
        <v>42121</v>
      </c>
      <c r="C42725">
        <v>1</v>
      </c>
      <c r="D42725">
        <v>1</v>
      </c>
    </row>
    <row r="42726" ht="17.25" spans="1:4">
      <c r="A42726">
        <v>42720</v>
      </c>
      <c r="B42726" s="7" t="s">
        <v>42122</v>
      </c>
      <c r="C42726">
        <v>1</v>
      </c>
      <c r="D42726">
        <v>1</v>
      </c>
    </row>
    <row r="42727" ht="17.25" spans="1:4">
      <c r="A42727">
        <v>42721</v>
      </c>
      <c r="B42727" s="7" t="s">
        <v>42123</v>
      </c>
      <c r="C42727">
        <v>1</v>
      </c>
      <c r="D42727">
        <v>1</v>
      </c>
    </row>
    <row r="42728" ht="17.25" spans="1:4">
      <c r="A42728">
        <v>42722</v>
      </c>
      <c r="B42728" s="7" t="s">
        <v>42124</v>
      </c>
      <c r="C42728">
        <v>1</v>
      </c>
      <c r="D42728">
        <v>1</v>
      </c>
    </row>
    <row r="42729" ht="17.25" spans="1:4">
      <c r="A42729">
        <v>42723</v>
      </c>
      <c r="B42729" s="7" t="s">
        <v>42125</v>
      </c>
      <c r="C42729">
        <v>1</v>
      </c>
      <c r="D42729">
        <v>1</v>
      </c>
    </row>
    <row r="42730" ht="17.25" spans="1:4">
      <c r="A42730">
        <v>42724</v>
      </c>
      <c r="B42730" s="7" t="s">
        <v>42126</v>
      </c>
      <c r="C42730">
        <v>1</v>
      </c>
      <c r="D42730">
        <v>1</v>
      </c>
    </row>
    <row r="42731" ht="17.25" spans="1:4">
      <c r="A42731">
        <v>42725</v>
      </c>
      <c r="B42731" s="7" t="s">
        <v>42127</v>
      </c>
      <c r="C42731">
        <v>1</v>
      </c>
      <c r="D42731">
        <v>1</v>
      </c>
    </row>
    <row r="42732" ht="17.25" spans="1:4">
      <c r="A42732">
        <v>42726</v>
      </c>
      <c r="B42732" s="7" t="s">
        <v>42128</v>
      </c>
      <c r="C42732">
        <v>1</v>
      </c>
      <c r="D42732">
        <v>1</v>
      </c>
    </row>
    <row r="42733" ht="17.25" spans="1:4">
      <c r="A42733">
        <v>42727</v>
      </c>
      <c r="B42733" s="7" t="s">
        <v>42129</v>
      </c>
      <c r="C42733">
        <v>1</v>
      </c>
      <c r="D42733">
        <v>1</v>
      </c>
    </row>
    <row r="42734" ht="17.25" spans="1:4">
      <c r="A42734">
        <v>42728</v>
      </c>
      <c r="B42734" s="7" t="s">
        <v>42130</v>
      </c>
      <c r="C42734">
        <v>1</v>
      </c>
      <c r="D42734">
        <v>1</v>
      </c>
    </row>
    <row r="42735" ht="17.25" spans="1:4">
      <c r="A42735">
        <v>42729</v>
      </c>
      <c r="B42735" s="7" t="s">
        <v>42131</v>
      </c>
      <c r="C42735">
        <v>1</v>
      </c>
      <c r="D42735">
        <v>1</v>
      </c>
    </row>
    <row r="42736" ht="17.25" spans="1:4">
      <c r="A42736">
        <v>42730</v>
      </c>
      <c r="B42736" s="7" t="s">
        <v>42132</v>
      </c>
      <c r="C42736">
        <v>1</v>
      </c>
      <c r="D42736">
        <v>1</v>
      </c>
    </row>
    <row r="42737" ht="17.25" spans="1:4">
      <c r="A42737">
        <v>42731</v>
      </c>
      <c r="B42737" s="7" t="s">
        <v>42133</v>
      </c>
      <c r="C42737">
        <v>1</v>
      </c>
      <c r="D42737">
        <v>1</v>
      </c>
    </row>
    <row r="42738" ht="17.25" spans="1:4">
      <c r="A42738">
        <v>42732</v>
      </c>
      <c r="B42738" s="7" t="s">
        <v>42134</v>
      </c>
      <c r="C42738">
        <v>1</v>
      </c>
      <c r="D42738">
        <v>1</v>
      </c>
    </row>
    <row r="42739" ht="17.25" spans="1:4">
      <c r="A42739">
        <v>42733</v>
      </c>
      <c r="B42739" s="7" t="s">
        <v>42135</v>
      </c>
      <c r="C42739">
        <v>1</v>
      </c>
      <c r="D42739">
        <v>1</v>
      </c>
    </row>
    <row r="42740" ht="17.25" spans="1:4">
      <c r="A42740">
        <v>42734</v>
      </c>
      <c r="B42740" s="7" t="s">
        <v>42136</v>
      </c>
      <c r="C42740">
        <v>1</v>
      </c>
      <c r="D42740">
        <v>1</v>
      </c>
    </row>
    <row r="42741" ht="17.25" spans="1:4">
      <c r="A42741">
        <v>42735</v>
      </c>
      <c r="B42741" s="7" t="s">
        <v>42137</v>
      </c>
      <c r="C42741">
        <v>1</v>
      </c>
      <c r="D42741">
        <v>1</v>
      </c>
    </row>
    <row r="42742" ht="17.25" spans="1:4">
      <c r="A42742">
        <v>42736</v>
      </c>
      <c r="B42742" s="7" t="s">
        <v>42138</v>
      </c>
      <c r="C42742">
        <v>1</v>
      </c>
      <c r="D42742">
        <v>1</v>
      </c>
    </row>
    <row r="42743" ht="17.25" spans="1:4">
      <c r="A42743">
        <v>42737</v>
      </c>
      <c r="B42743" s="7" t="s">
        <v>42139</v>
      </c>
      <c r="C42743">
        <v>1</v>
      </c>
      <c r="D42743">
        <v>1</v>
      </c>
    </row>
    <row r="42744" ht="17.25" spans="1:4">
      <c r="A42744">
        <v>42738</v>
      </c>
      <c r="B42744" s="7" t="s">
        <v>42140</v>
      </c>
      <c r="C42744">
        <v>1</v>
      </c>
      <c r="D42744">
        <v>1</v>
      </c>
    </row>
    <row r="42745" ht="17.25" spans="1:4">
      <c r="A42745">
        <v>42739</v>
      </c>
      <c r="B42745" s="7" t="s">
        <v>42141</v>
      </c>
      <c r="C42745">
        <v>1</v>
      </c>
      <c r="D42745">
        <v>1</v>
      </c>
    </row>
    <row r="42746" ht="17.25" spans="1:4">
      <c r="A42746">
        <v>42740</v>
      </c>
      <c r="B42746" s="7" t="s">
        <v>42142</v>
      </c>
      <c r="C42746">
        <v>1</v>
      </c>
      <c r="D42746">
        <v>1</v>
      </c>
    </row>
    <row r="42747" ht="17.25" spans="1:4">
      <c r="A42747">
        <v>42741</v>
      </c>
      <c r="B42747" s="7" t="s">
        <v>42143</v>
      </c>
      <c r="C42747">
        <v>1</v>
      </c>
      <c r="D42747">
        <v>1</v>
      </c>
    </row>
    <row r="42748" ht="17.25" spans="1:4">
      <c r="A42748">
        <v>42742</v>
      </c>
      <c r="B42748" s="7" t="s">
        <v>42144</v>
      </c>
      <c r="C42748">
        <v>1</v>
      </c>
      <c r="D42748">
        <v>1</v>
      </c>
    </row>
    <row r="42749" ht="17.25" spans="1:4">
      <c r="A42749">
        <v>42743</v>
      </c>
      <c r="B42749" s="7" t="s">
        <v>42145</v>
      </c>
      <c r="C42749">
        <v>1</v>
      </c>
      <c r="D42749">
        <v>1</v>
      </c>
    </row>
    <row r="42750" ht="17.25" spans="1:4">
      <c r="A42750">
        <v>42744</v>
      </c>
      <c r="B42750" s="7" t="s">
        <v>42146</v>
      </c>
      <c r="C42750">
        <v>1</v>
      </c>
      <c r="D42750">
        <v>1</v>
      </c>
    </row>
    <row r="42751" ht="17.25" spans="1:4">
      <c r="A42751">
        <v>42745</v>
      </c>
      <c r="B42751" s="7" t="s">
        <v>42147</v>
      </c>
      <c r="C42751">
        <v>1</v>
      </c>
      <c r="D42751">
        <v>1</v>
      </c>
    </row>
    <row r="42752" ht="17.25" spans="1:4">
      <c r="A42752">
        <v>42746</v>
      </c>
      <c r="B42752" s="7" t="s">
        <v>42148</v>
      </c>
      <c r="C42752">
        <v>1</v>
      </c>
      <c r="D42752">
        <v>1</v>
      </c>
    </row>
    <row r="42753" ht="17.25" spans="1:4">
      <c r="A42753">
        <v>42747</v>
      </c>
      <c r="B42753" s="7" t="s">
        <v>42149</v>
      </c>
      <c r="C42753">
        <v>1</v>
      </c>
      <c r="D42753">
        <v>1</v>
      </c>
    </row>
    <row r="42754" ht="17.25" spans="1:4">
      <c r="A42754">
        <v>42748</v>
      </c>
      <c r="B42754" s="7" t="s">
        <v>42150</v>
      </c>
      <c r="C42754">
        <v>1</v>
      </c>
      <c r="D42754">
        <v>1</v>
      </c>
    </row>
    <row r="42755" ht="17.25" spans="1:4">
      <c r="A42755">
        <v>42749</v>
      </c>
      <c r="B42755" s="7" t="s">
        <v>42151</v>
      </c>
      <c r="C42755">
        <v>1</v>
      </c>
      <c r="D42755">
        <v>1</v>
      </c>
    </row>
    <row r="42756" ht="17.25" spans="1:4">
      <c r="A42756">
        <v>42750</v>
      </c>
      <c r="B42756" s="7" t="s">
        <v>42152</v>
      </c>
      <c r="C42756">
        <v>1</v>
      </c>
      <c r="D42756">
        <v>1</v>
      </c>
    </row>
    <row r="42757" ht="17.25" spans="1:4">
      <c r="A42757">
        <v>42751</v>
      </c>
      <c r="B42757" s="7" t="s">
        <v>42153</v>
      </c>
      <c r="C42757">
        <v>1</v>
      </c>
      <c r="D42757">
        <v>1</v>
      </c>
    </row>
    <row r="42758" ht="17.25" spans="1:4">
      <c r="A42758">
        <v>42752</v>
      </c>
      <c r="B42758" s="7" t="s">
        <v>42154</v>
      </c>
      <c r="C42758">
        <v>1</v>
      </c>
      <c r="D42758">
        <v>1</v>
      </c>
    </row>
    <row r="42759" ht="17.25" spans="1:4">
      <c r="A42759">
        <v>42753</v>
      </c>
      <c r="B42759" s="7" t="s">
        <v>42155</v>
      </c>
      <c r="C42759">
        <v>1</v>
      </c>
      <c r="D42759">
        <v>1</v>
      </c>
    </row>
    <row r="42760" ht="17.25" spans="1:4">
      <c r="A42760">
        <v>42754</v>
      </c>
      <c r="B42760" s="7" t="s">
        <v>42156</v>
      </c>
      <c r="C42760">
        <v>1</v>
      </c>
      <c r="D42760">
        <v>1</v>
      </c>
    </row>
    <row r="42761" ht="17.25" spans="1:4">
      <c r="A42761">
        <v>42755</v>
      </c>
      <c r="B42761" s="7" t="s">
        <v>42157</v>
      </c>
      <c r="C42761">
        <v>1</v>
      </c>
      <c r="D42761">
        <v>1</v>
      </c>
    </row>
    <row r="42762" ht="17.25" spans="1:4">
      <c r="A42762">
        <v>42756</v>
      </c>
      <c r="B42762" s="7" t="s">
        <v>42158</v>
      </c>
      <c r="C42762">
        <v>1</v>
      </c>
      <c r="D42762">
        <v>1</v>
      </c>
    </row>
    <row r="42763" ht="17.25" spans="1:4">
      <c r="A42763">
        <v>42757</v>
      </c>
      <c r="B42763" s="7" t="s">
        <v>42159</v>
      </c>
      <c r="C42763">
        <v>1</v>
      </c>
      <c r="D42763">
        <v>1</v>
      </c>
    </row>
    <row r="42764" ht="17.25" spans="1:4">
      <c r="A42764">
        <v>42758</v>
      </c>
      <c r="B42764" s="7" t="s">
        <v>42160</v>
      </c>
      <c r="C42764">
        <v>1</v>
      </c>
      <c r="D42764">
        <v>1</v>
      </c>
    </row>
    <row r="42765" ht="17.25" spans="1:4">
      <c r="A42765">
        <v>42759</v>
      </c>
      <c r="B42765" s="7" t="s">
        <v>42161</v>
      </c>
      <c r="C42765">
        <v>1</v>
      </c>
      <c r="D42765">
        <v>1</v>
      </c>
    </row>
    <row r="42766" ht="17.25" spans="1:4">
      <c r="A42766">
        <v>42760</v>
      </c>
      <c r="B42766" s="7" t="s">
        <v>42162</v>
      </c>
      <c r="C42766">
        <v>1</v>
      </c>
      <c r="D42766">
        <v>1</v>
      </c>
    </row>
    <row r="42767" ht="17.25" spans="1:4">
      <c r="A42767">
        <v>42761</v>
      </c>
      <c r="B42767" s="7" t="s">
        <v>42163</v>
      </c>
      <c r="C42767">
        <v>1</v>
      </c>
      <c r="D42767">
        <v>1</v>
      </c>
    </row>
    <row r="42768" ht="17.25" spans="1:4">
      <c r="A42768">
        <v>42762</v>
      </c>
      <c r="B42768" s="7" t="s">
        <v>42164</v>
      </c>
      <c r="C42768">
        <v>1</v>
      </c>
      <c r="D42768">
        <v>1</v>
      </c>
    </row>
    <row r="42769" ht="17.25" spans="1:4">
      <c r="A42769">
        <v>42763</v>
      </c>
      <c r="B42769" s="7" t="s">
        <v>42165</v>
      </c>
      <c r="C42769">
        <v>1</v>
      </c>
      <c r="D42769">
        <v>1</v>
      </c>
    </row>
    <row r="42770" ht="17.25" spans="1:4">
      <c r="A42770">
        <v>42764</v>
      </c>
      <c r="B42770" s="7" t="s">
        <v>42166</v>
      </c>
      <c r="C42770">
        <v>1</v>
      </c>
      <c r="D42770">
        <v>1</v>
      </c>
    </row>
    <row r="42771" ht="17.25" spans="1:4">
      <c r="A42771">
        <v>42765</v>
      </c>
      <c r="B42771" s="7" t="s">
        <v>42167</v>
      </c>
      <c r="C42771">
        <v>1</v>
      </c>
      <c r="D42771">
        <v>1</v>
      </c>
    </row>
    <row r="42772" ht="17.25" spans="1:4">
      <c r="A42772">
        <v>42766</v>
      </c>
      <c r="B42772" s="7" t="s">
        <v>42168</v>
      </c>
      <c r="C42772">
        <v>1</v>
      </c>
      <c r="D42772">
        <v>1</v>
      </c>
    </row>
    <row r="42773" ht="17.25" spans="1:4">
      <c r="A42773">
        <v>42767</v>
      </c>
      <c r="B42773" s="7" t="s">
        <v>42169</v>
      </c>
      <c r="C42773">
        <v>1</v>
      </c>
      <c r="D42773">
        <v>1</v>
      </c>
    </row>
    <row r="42774" ht="17.25" spans="1:4">
      <c r="A42774">
        <v>42768</v>
      </c>
      <c r="B42774" s="7" t="s">
        <v>42170</v>
      </c>
      <c r="C42774">
        <v>1</v>
      </c>
      <c r="D42774">
        <v>1</v>
      </c>
    </row>
    <row r="42775" ht="17.25" spans="1:4">
      <c r="A42775">
        <v>42769</v>
      </c>
      <c r="B42775" s="7" t="s">
        <v>42171</v>
      </c>
      <c r="C42775">
        <v>1</v>
      </c>
      <c r="D42775">
        <v>1</v>
      </c>
    </row>
    <row r="42776" ht="17.25" spans="1:4">
      <c r="A42776">
        <v>42770</v>
      </c>
      <c r="B42776" s="7" t="s">
        <v>42172</v>
      </c>
      <c r="C42776">
        <v>1</v>
      </c>
      <c r="D42776">
        <v>1</v>
      </c>
    </row>
    <row r="42777" ht="17.25" spans="1:4">
      <c r="A42777">
        <v>42771</v>
      </c>
      <c r="B42777" s="7" t="s">
        <v>42173</v>
      </c>
      <c r="C42777">
        <v>1</v>
      </c>
      <c r="D42777">
        <v>1</v>
      </c>
    </row>
    <row r="42778" ht="17.25" spans="1:4">
      <c r="A42778">
        <v>42772</v>
      </c>
      <c r="B42778" s="7" t="s">
        <v>42174</v>
      </c>
      <c r="C42778">
        <v>1</v>
      </c>
      <c r="D42778">
        <v>1</v>
      </c>
    </row>
    <row r="42779" ht="17.25" spans="1:4">
      <c r="A42779">
        <v>42773</v>
      </c>
      <c r="B42779" s="7" t="s">
        <v>42175</v>
      </c>
      <c r="C42779">
        <v>1</v>
      </c>
      <c r="D42779">
        <v>1</v>
      </c>
    </row>
    <row r="42780" ht="17.25" spans="1:4">
      <c r="A42780">
        <v>42774</v>
      </c>
      <c r="B42780" s="7" t="s">
        <v>42176</v>
      </c>
      <c r="C42780">
        <v>1</v>
      </c>
      <c r="D42780">
        <v>1</v>
      </c>
    </row>
    <row r="42781" ht="17.25" spans="1:4">
      <c r="A42781">
        <v>42775</v>
      </c>
      <c r="B42781" s="7" t="s">
        <v>42177</v>
      </c>
      <c r="C42781">
        <v>1</v>
      </c>
      <c r="D42781">
        <v>1</v>
      </c>
    </row>
    <row r="42782" ht="17.25" spans="1:4">
      <c r="A42782">
        <v>42776</v>
      </c>
      <c r="B42782" s="7" t="s">
        <v>42178</v>
      </c>
      <c r="C42782">
        <v>1</v>
      </c>
      <c r="D42782">
        <v>1</v>
      </c>
    </row>
    <row r="42783" ht="17.25" spans="1:4">
      <c r="A42783">
        <v>42777</v>
      </c>
      <c r="B42783" s="7" t="s">
        <v>42179</v>
      </c>
      <c r="C42783">
        <v>1</v>
      </c>
      <c r="D42783">
        <v>1</v>
      </c>
    </row>
    <row r="42784" ht="17.25" spans="1:4">
      <c r="A42784">
        <v>42778</v>
      </c>
      <c r="B42784" s="7" t="s">
        <v>42180</v>
      </c>
      <c r="C42784">
        <v>1</v>
      </c>
      <c r="D42784">
        <v>1</v>
      </c>
    </row>
    <row r="42785" ht="17.25" spans="1:4">
      <c r="A42785">
        <v>42779</v>
      </c>
      <c r="B42785" s="7" t="s">
        <v>42181</v>
      </c>
      <c r="C42785">
        <v>1</v>
      </c>
      <c r="D42785">
        <v>1</v>
      </c>
    </row>
    <row r="42786" ht="17.25" spans="1:4">
      <c r="A42786">
        <v>42780</v>
      </c>
      <c r="B42786" s="7" t="s">
        <v>42182</v>
      </c>
      <c r="C42786">
        <v>1</v>
      </c>
      <c r="D42786">
        <v>1</v>
      </c>
    </row>
    <row r="42787" ht="17.25" spans="1:4">
      <c r="A42787">
        <v>42781</v>
      </c>
      <c r="B42787" s="7" t="s">
        <v>42183</v>
      </c>
      <c r="C42787">
        <v>1</v>
      </c>
      <c r="D42787">
        <v>1</v>
      </c>
    </row>
    <row r="42788" ht="17.25" spans="1:4">
      <c r="A42788">
        <v>42782</v>
      </c>
      <c r="B42788" s="7" t="s">
        <v>42184</v>
      </c>
      <c r="C42788">
        <v>1</v>
      </c>
      <c r="D42788">
        <v>1</v>
      </c>
    </row>
    <row r="42789" ht="17.25" spans="1:4">
      <c r="A42789">
        <v>42783</v>
      </c>
      <c r="B42789" s="7" t="s">
        <v>42185</v>
      </c>
      <c r="C42789">
        <v>1</v>
      </c>
      <c r="D42789">
        <v>1</v>
      </c>
    </row>
    <row r="42790" ht="17.25" spans="1:4">
      <c r="A42790">
        <v>42784</v>
      </c>
      <c r="B42790" s="7" t="s">
        <v>42186</v>
      </c>
      <c r="C42790">
        <v>1</v>
      </c>
      <c r="D42790">
        <v>1</v>
      </c>
    </row>
    <row r="42791" ht="17.25" spans="1:4">
      <c r="A42791">
        <v>42785</v>
      </c>
      <c r="B42791" s="7" t="s">
        <v>42187</v>
      </c>
      <c r="C42791">
        <v>1</v>
      </c>
      <c r="D42791">
        <v>1</v>
      </c>
    </row>
    <row r="42792" ht="17.25" spans="1:4">
      <c r="A42792">
        <v>42786</v>
      </c>
      <c r="B42792" s="7" t="s">
        <v>42188</v>
      </c>
      <c r="C42792">
        <v>1</v>
      </c>
      <c r="D42792">
        <v>1</v>
      </c>
    </row>
    <row r="42793" ht="17.25" spans="1:4">
      <c r="A42793">
        <v>42787</v>
      </c>
      <c r="B42793" s="7" t="s">
        <v>42189</v>
      </c>
      <c r="C42793">
        <v>1</v>
      </c>
      <c r="D42793">
        <v>1</v>
      </c>
    </row>
    <row r="42794" ht="17.25" spans="1:4">
      <c r="A42794">
        <v>42788</v>
      </c>
      <c r="B42794" s="7" t="s">
        <v>42190</v>
      </c>
      <c r="C42794">
        <v>1</v>
      </c>
      <c r="D42794">
        <v>1</v>
      </c>
    </row>
    <row r="42795" ht="17.25" spans="1:4">
      <c r="A42795">
        <v>42789</v>
      </c>
      <c r="B42795" s="7" t="s">
        <v>42191</v>
      </c>
      <c r="C42795">
        <v>1</v>
      </c>
      <c r="D42795">
        <v>1</v>
      </c>
    </row>
    <row r="42796" ht="17.25" spans="1:4">
      <c r="A42796">
        <v>42790</v>
      </c>
      <c r="B42796" s="7" t="s">
        <v>42192</v>
      </c>
      <c r="C42796">
        <v>1</v>
      </c>
      <c r="D42796">
        <v>1</v>
      </c>
    </row>
    <row r="42797" ht="17.25" spans="1:4">
      <c r="A42797">
        <v>42791</v>
      </c>
      <c r="B42797" s="7" t="s">
        <v>42193</v>
      </c>
      <c r="C42797">
        <v>1</v>
      </c>
      <c r="D42797">
        <v>1</v>
      </c>
    </row>
    <row r="42798" ht="17.25" spans="1:4">
      <c r="A42798">
        <v>42792</v>
      </c>
      <c r="B42798" s="7" t="s">
        <v>42194</v>
      </c>
      <c r="C42798">
        <v>1</v>
      </c>
      <c r="D42798">
        <v>1</v>
      </c>
    </row>
    <row r="42799" ht="17.25" spans="1:4">
      <c r="A42799">
        <v>42793</v>
      </c>
      <c r="B42799" s="7" t="s">
        <v>42195</v>
      </c>
      <c r="C42799">
        <v>1</v>
      </c>
      <c r="D42799">
        <v>1</v>
      </c>
    </row>
    <row r="42800" ht="17.25" spans="1:4">
      <c r="A42800">
        <v>42794</v>
      </c>
      <c r="B42800" s="7" t="s">
        <v>42196</v>
      </c>
      <c r="C42800">
        <v>1</v>
      </c>
      <c r="D42800">
        <v>1</v>
      </c>
    </row>
    <row r="42801" ht="17.25" spans="1:4">
      <c r="A42801">
        <v>42795</v>
      </c>
      <c r="B42801" s="7" t="s">
        <v>42197</v>
      </c>
      <c r="C42801">
        <v>1</v>
      </c>
      <c r="D42801">
        <v>1</v>
      </c>
    </row>
    <row r="42802" ht="17.25" spans="1:4">
      <c r="A42802">
        <v>42796</v>
      </c>
      <c r="B42802" s="7" t="s">
        <v>42198</v>
      </c>
      <c r="C42802">
        <v>1</v>
      </c>
      <c r="D42802">
        <v>1</v>
      </c>
    </row>
    <row r="42803" ht="17.25" spans="1:4">
      <c r="A42803">
        <v>42797</v>
      </c>
      <c r="B42803" s="7" t="s">
        <v>42199</v>
      </c>
      <c r="C42803">
        <v>1</v>
      </c>
      <c r="D42803">
        <v>1</v>
      </c>
    </row>
    <row r="42804" ht="17.25" spans="1:4">
      <c r="A42804">
        <v>42798</v>
      </c>
      <c r="B42804" s="7" t="s">
        <v>42200</v>
      </c>
      <c r="C42804">
        <v>1</v>
      </c>
      <c r="D42804">
        <v>1</v>
      </c>
    </row>
    <row r="42805" ht="17.25" spans="1:4">
      <c r="A42805">
        <v>42799</v>
      </c>
      <c r="B42805" s="7" t="s">
        <v>42201</v>
      </c>
      <c r="C42805">
        <v>1</v>
      </c>
      <c r="D42805">
        <v>1</v>
      </c>
    </row>
    <row r="42806" ht="17.25" spans="1:4">
      <c r="A42806">
        <v>42800</v>
      </c>
      <c r="B42806" s="7" t="s">
        <v>42202</v>
      </c>
      <c r="C42806">
        <v>1</v>
      </c>
      <c r="D42806">
        <v>1</v>
      </c>
    </row>
    <row r="42807" ht="17.25" spans="1:4">
      <c r="A42807">
        <v>42801</v>
      </c>
      <c r="B42807" s="7" t="s">
        <v>42203</v>
      </c>
      <c r="C42807">
        <v>1</v>
      </c>
      <c r="D42807">
        <v>1</v>
      </c>
    </row>
    <row r="42808" ht="17.25" spans="1:4">
      <c r="A42808">
        <v>42802</v>
      </c>
      <c r="B42808" s="7" t="s">
        <v>42204</v>
      </c>
      <c r="C42808">
        <v>1</v>
      </c>
      <c r="D42808">
        <v>1</v>
      </c>
    </row>
    <row r="42809" ht="17.25" spans="1:4">
      <c r="A42809">
        <v>42803</v>
      </c>
      <c r="B42809" s="7" t="s">
        <v>42205</v>
      </c>
      <c r="C42809">
        <v>1</v>
      </c>
      <c r="D42809">
        <v>1</v>
      </c>
    </row>
    <row r="42810" ht="17.25" spans="1:4">
      <c r="A42810">
        <v>42804</v>
      </c>
      <c r="B42810" s="7" t="s">
        <v>42206</v>
      </c>
      <c r="C42810">
        <v>1</v>
      </c>
      <c r="D42810">
        <v>1</v>
      </c>
    </row>
    <row r="42811" ht="17.25" spans="1:4">
      <c r="A42811">
        <v>42805</v>
      </c>
      <c r="B42811" s="7" t="s">
        <v>42207</v>
      </c>
      <c r="C42811">
        <v>1</v>
      </c>
      <c r="D42811">
        <v>1</v>
      </c>
    </row>
    <row r="42812" ht="17.25" spans="1:4">
      <c r="A42812">
        <v>42806</v>
      </c>
      <c r="B42812" s="7" t="s">
        <v>42208</v>
      </c>
      <c r="C42812">
        <v>1</v>
      </c>
      <c r="D42812">
        <v>1</v>
      </c>
    </row>
    <row r="42813" ht="17.25" spans="1:4">
      <c r="A42813">
        <v>42807</v>
      </c>
      <c r="B42813" s="7" t="s">
        <v>42209</v>
      </c>
      <c r="C42813">
        <v>1</v>
      </c>
      <c r="D42813">
        <v>1</v>
      </c>
    </row>
    <row r="42814" ht="17.25" spans="1:4">
      <c r="A42814">
        <v>42808</v>
      </c>
      <c r="B42814" s="7" t="s">
        <v>42210</v>
      </c>
      <c r="C42814">
        <v>1</v>
      </c>
      <c r="D42814">
        <v>1</v>
      </c>
    </row>
    <row r="42815" ht="17.25" spans="1:4">
      <c r="A42815">
        <v>42809</v>
      </c>
      <c r="B42815" s="7" t="s">
        <v>42211</v>
      </c>
      <c r="C42815">
        <v>1</v>
      </c>
      <c r="D42815">
        <v>1</v>
      </c>
    </row>
    <row r="42816" ht="17.25" spans="1:4">
      <c r="A42816">
        <v>42810</v>
      </c>
      <c r="B42816" s="7" t="s">
        <v>42212</v>
      </c>
      <c r="C42816">
        <v>1</v>
      </c>
      <c r="D42816">
        <v>1</v>
      </c>
    </row>
    <row r="42817" ht="17.25" spans="1:4">
      <c r="A42817">
        <v>42811</v>
      </c>
      <c r="B42817" s="7" t="s">
        <v>42213</v>
      </c>
      <c r="C42817">
        <v>1</v>
      </c>
      <c r="D42817">
        <v>1</v>
      </c>
    </row>
    <row r="42818" ht="17.25" spans="1:4">
      <c r="A42818">
        <v>42812</v>
      </c>
      <c r="B42818" s="7" t="s">
        <v>42214</v>
      </c>
      <c r="C42818">
        <v>1</v>
      </c>
      <c r="D42818">
        <v>1</v>
      </c>
    </row>
    <row r="42819" ht="17.25" spans="1:4">
      <c r="A42819">
        <v>42813</v>
      </c>
      <c r="B42819" s="7" t="s">
        <v>42215</v>
      </c>
      <c r="C42819">
        <v>1</v>
      </c>
      <c r="D42819">
        <v>1</v>
      </c>
    </row>
    <row r="42820" ht="17.25" spans="1:4">
      <c r="A42820">
        <v>42814</v>
      </c>
      <c r="B42820" s="7" t="s">
        <v>42216</v>
      </c>
      <c r="C42820">
        <v>1</v>
      </c>
      <c r="D42820">
        <v>1</v>
      </c>
    </row>
    <row r="42821" ht="17.25" spans="1:4">
      <c r="A42821">
        <v>42815</v>
      </c>
      <c r="B42821" s="7" t="s">
        <v>42217</v>
      </c>
      <c r="C42821">
        <v>1</v>
      </c>
      <c r="D42821">
        <v>1</v>
      </c>
    </row>
    <row r="42822" ht="17.25" spans="1:4">
      <c r="A42822">
        <v>42816</v>
      </c>
      <c r="B42822" s="7" t="s">
        <v>42218</v>
      </c>
      <c r="C42822">
        <v>1</v>
      </c>
      <c r="D42822">
        <v>1</v>
      </c>
    </row>
    <row r="42823" ht="17.25" spans="1:4">
      <c r="A42823">
        <v>42817</v>
      </c>
      <c r="B42823" s="7" t="s">
        <v>42219</v>
      </c>
      <c r="C42823">
        <v>1</v>
      </c>
      <c r="D42823">
        <v>1</v>
      </c>
    </row>
    <row r="42824" ht="17.25" spans="1:4">
      <c r="A42824">
        <v>42818</v>
      </c>
      <c r="B42824" s="7" t="s">
        <v>42220</v>
      </c>
      <c r="C42824">
        <v>1</v>
      </c>
      <c r="D42824">
        <v>1</v>
      </c>
    </row>
    <row r="42825" ht="17.25" spans="1:4">
      <c r="A42825">
        <v>42819</v>
      </c>
      <c r="B42825" s="7" t="s">
        <v>42221</v>
      </c>
      <c r="C42825">
        <v>1</v>
      </c>
      <c r="D42825">
        <v>1</v>
      </c>
    </row>
    <row r="42826" ht="17.25" spans="1:4">
      <c r="A42826">
        <v>42820</v>
      </c>
      <c r="B42826" s="7" t="s">
        <v>42222</v>
      </c>
      <c r="C42826">
        <v>1</v>
      </c>
      <c r="D42826">
        <v>1</v>
      </c>
    </row>
    <row r="42827" ht="17.25" spans="1:4">
      <c r="A42827">
        <v>42821</v>
      </c>
      <c r="B42827" s="7" t="s">
        <v>42223</v>
      </c>
      <c r="C42827">
        <v>1</v>
      </c>
      <c r="D42827">
        <v>1</v>
      </c>
    </row>
    <row r="42828" ht="17.25" spans="1:4">
      <c r="A42828">
        <v>42822</v>
      </c>
      <c r="B42828" s="7" t="s">
        <v>42224</v>
      </c>
      <c r="C42828">
        <v>1</v>
      </c>
      <c r="D42828">
        <v>1</v>
      </c>
    </row>
    <row r="42829" ht="17.25" spans="1:4">
      <c r="A42829">
        <v>42823</v>
      </c>
      <c r="B42829" s="7" t="s">
        <v>42225</v>
      </c>
      <c r="C42829">
        <v>1</v>
      </c>
      <c r="D42829">
        <v>1</v>
      </c>
    </row>
    <row r="42830" ht="17.25" spans="1:4">
      <c r="A42830">
        <v>42824</v>
      </c>
      <c r="B42830" s="7" t="s">
        <v>42226</v>
      </c>
      <c r="C42830">
        <v>1</v>
      </c>
      <c r="D42830">
        <v>1</v>
      </c>
    </row>
    <row r="42831" ht="17.25" spans="1:4">
      <c r="A42831">
        <v>42825</v>
      </c>
      <c r="B42831" s="7" t="s">
        <v>42227</v>
      </c>
      <c r="C42831">
        <v>1</v>
      </c>
      <c r="D42831">
        <v>1</v>
      </c>
    </row>
    <row r="42832" ht="17.25" spans="1:4">
      <c r="A42832">
        <v>42826</v>
      </c>
      <c r="B42832" s="7" t="s">
        <v>42228</v>
      </c>
      <c r="C42832">
        <v>1</v>
      </c>
      <c r="D42832">
        <v>1</v>
      </c>
    </row>
    <row r="42833" ht="17.25" spans="1:4">
      <c r="A42833">
        <v>42827</v>
      </c>
      <c r="B42833" s="7" t="s">
        <v>42229</v>
      </c>
      <c r="C42833">
        <v>1</v>
      </c>
      <c r="D42833">
        <v>1</v>
      </c>
    </row>
    <row r="42834" ht="17.25" spans="1:4">
      <c r="A42834">
        <v>42828</v>
      </c>
      <c r="B42834" s="7" t="s">
        <v>42230</v>
      </c>
      <c r="C42834">
        <v>1</v>
      </c>
      <c r="D42834">
        <v>1</v>
      </c>
    </row>
    <row r="42835" ht="17.25" spans="1:4">
      <c r="A42835">
        <v>42829</v>
      </c>
      <c r="B42835" s="7" t="s">
        <v>42231</v>
      </c>
      <c r="C42835">
        <v>1</v>
      </c>
      <c r="D42835">
        <v>1</v>
      </c>
    </row>
    <row r="42836" ht="17.25" spans="1:4">
      <c r="A42836">
        <v>42830</v>
      </c>
      <c r="B42836" s="7" t="s">
        <v>42232</v>
      </c>
      <c r="C42836">
        <v>1</v>
      </c>
      <c r="D42836">
        <v>1</v>
      </c>
    </row>
    <row r="42837" ht="17.25" spans="1:4">
      <c r="A42837">
        <v>42831</v>
      </c>
      <c r="B42837" s="7" t="s">
        <v>42233</v>
      </c>
      <c r="C42837">
        <v>1</v>
      </c>
      <c r="D42837">
        <v>1</v>
      </c>
    </row>
    <row r="42838" ht="17.25" spans="1:4">
      <c r="A42838">
        <v>42832</v>
      </c>
      <c r="B42838" s="7" t="s">
        <v>42234</v>
      </c>
      <c r="C42838">
        <v>1</v>
      </c>
      <c r="D42838">
        <v>1</v>
      </c>
    </row>
    <row r="42839" ht="17.25" spans="1:4">
      <c r="A42839">
        <v>42833</v>
      </c>
      <c r="B42839" s="7" t="s">
        <v>42235</v>
      </c>
      <c r="C42839">
        <v>1</v>
      </c>
      <c r="D42839">
        <v>1</v>
      </c>
    </row>
    <row r="42840" ht="17.25" spans="1:4">
      <c r="A42840">
        <v>42834</v>
      </c>
      <c r="B42840" s="7" t="s">
        <v>42236</v>
      </c>
      <c r="C42840">
        <v>1</v>
      </c>
      <c r="D42840">
        <v>1</v>
      </c>
    </row>
    <row r="42841" ht="17.25" spans="1:4">
      <c r="A42841">
        <v>42835</v>
      </c>
      <c r="B42841" s="7" t="s">
        <v>42237</v>
      </c>
      <c r="C42841">
        <v>1</v>
      </c>
      <c r="D42841">
        <v>1</v>
      </c>
    </row>
    <row r="42842" ht="17.25" spans="1:4">
      <c r="A42842">
        <v>42836</v>
      </c>
      <c r="B42842" s="7" t="s">
        <v>42238</v>
      </c>
      <c r="C42842">
        <v>1</v>
      </c>
      <c r="D42842">
        <v>1</v>
      </c>
    </row>
    <row r="42843" ht="17.25" spans="1:4">
      <c r="A42843">
        <v>42837</v>
      </c>
      <c r="B42843" s="7" t="s">
        <v>42239</v>
      </c>
      <c r="C42843">
        <v>1</v>
      </c>
      <c r="D42843">
        <v>1</v>
      </c>
    </row>
    <row r="42844" ht="17.25" spans="1:4">
      <c r="A42844">
        <v>42838</v>
      </c>
      <c r="B42844" s="7" t="s">
        <v>42240</v>
      </c>
      <c r="C42844">
        <v>1</v>
      </c>
      <c r="D42844">
        <v>1</v>
      </c>
    </row>
    <row r="42845" ht="17.25" spans="1:4">
      <c r="A42845">
        <v>42839</v>
      </c>
      <c r="B42845" s="7" t="s">
        <v>42241</v>
      </c>
      <c r="C42845">
        <v>1</v>
      </c>
      <c r="D42845">
        <v>1</v>
      </c>
    </row>
    <row r="42846" ht="17.25" spans="1:4">
      <c r="A42846">
        <v>42840</v>
      </c>
      <c r="B42846" s="7" t="s">
        <v>42242</v>
      </c>
      <c r="C42846">
        <v>1</v>
      </c>
      <c r="D42846">
        <v>1</v>
      </c>
    </row>
    <row r="42847" ht="17.25" spans="1:4">
      <c r="A42847">
        <v>42841</v>
      </c>
      <c r="B42847" s="7" t="s">
        <v>42243</v>
      </c>
      <c r="C42847">
        <v>1</v>
      </c>
      <c r="D42847">
        <v>1</v>
      </c>
    </row>
    <row r="42848" ht="17.25" spans="1:4">
      <c r="A42848">
        <v>42842</v>
      </c>
      <c r="B42848" s="7" t="s">
        <v>42244</v>
      </c>
      <c r="C42848">
        <v>1</v>
      </c>
      <c r="D42848">
        <v>1</v>
      </c>
    </row>
    <row r="42849" ht="17.25" spans="1:4">
      <c r="A42849">
        <v>42843</v>
      </c>
      <c r="B42849" s="7" t="s">
        <v>42245</v>
      </c>
      <c r="C42849">
        <v>1</v>
      </c>
      <c r="D42849">
        <v>1</v>
      </c>
    </row>
    <row r="42850" ht="17.25" spans="1:4">
      <c r="A42850">
        <v>42844</v>
      </c>
      <c r="B42850" s="7" t="s">
        <v>42246</v>
      </c>
      <c r="C42850">
        <v>1</v>
      </c>
      <c r="D42850">
        <v>1</v>
      </c>
    </row>
    <row r="42851" ht="17.25" spans="1:4">
      <c r="A42851">
        <v>42845</v>
      </c>
      <c r="B42851" s="7" t="s">
        <v>42247</v>
      </c>
      <c r="C42851">
        <v>1</v>
      </c>
      <c r="D42851">
        <v>1</v>
      </c>
    </row>
    <row r="42852" ht="17.25" spans="1:4">
      <c r="A42852">
        <v>42846</v>
      </c>
      <c r="B42852" s="7" t="s">
        <v>42248</v>
      </c>
      <c r="C42852">
        <v>1</v>
      </c>
      <c r="D42852">
        <v>1</v>
      </c>
    </row>
    <row r="42853" ht="17.25" spans="1:4">
      <c r="A42853">
        <v>42847</v>
      </c>
      <c r="B42853" s="7" t="s">
        <v>42249</v>
      </c>
      <c r="C42853">
        <v>1</v>
      </c>
      <c r="D42853">
        <v>1</v>
      </c>
    </row>
    <row r="42854" ht="17.25" spans="1:4">
      <c r="A42854">
        <v>42848</v>
      </c>
      <c r="B42854" s="7" t="s">
        <v>42250</v>
      </c>
      <c r="C42854">
        <v>1</v>
      </c>
      <c r="D42854">
        <v>1</v>
      </c>
    </row>
    <row r="42855" ht="17.25" spans="1:4">
      <c r="A42855">
        <v>42849</v>
      </c>
      <c r="B42855" s="7" t="s">
        <v>42251</v>
      </c>
      <c r="C42855">
        <v>1</v>
      </c>
      <c r="D42855">
        <v>1</v>
      </c>
    </row>
    <row r="42856" ht="17.25" spans="1:4">
      <c r="A42856">
        <v>42850</v>
      </c>
      <c r="B42856" s="7" t="s">
        <v>42252</v>
      </c>
      <c r="C42856">
        <v>1</v>
      </c>
      <c r="D42856">
        <v>1</v>
      </c>
    </row>
    <row r="42857" ht="17.25" spans="1:4">
      <c r="A42857">
        <v>42851</v>
      </c>
      <c r="B42857" s="7" t="s">
        <v>42253</v>
      </c>
      <c r="C42857">
        <v>1</v>
      </c>
      <c r="D42857">
        <v>1</v>
      </c>
    </row>
    <row r="42858" ht="17.25" spans="1:4">
      <c r="A42858">
        <v>42852</v>
      </c>
      <c r="B42858" s="7" t="s">
        <v>42254</v>
      </c>
      <c r="C42858">
        <v>1</v>
      </c>
      <c r="D42858">
        <v>1</v>
      </c>
    </row>
    <row r="42859" ht="17.25" spans="1:4">
      <c r="A42859">
        <v>42853</v>
      </c>
      <c r="B42859" s="7" t="s">
        <v>42255</v>
      </c>
      <c r="C42859">
        <v>1</v>
      </c>
      <c r="D42859">
        <v>1</v>
      </c>
    </row>
    <row r="42860" ht="17.25" spans="1:4">
      <c r="A42860">
        <v>42854</v>
      </c>
      <c r="B42860" s="7" t="s">
        <v>42256</v>
      </c>
      <c r="C42860">
        <v>1</v>
      </c>
      <c r="D42860">
        <v>1</v>
      </c>
    </row>
    <row r="42861" ht="17.25" spans="1:4">
      <c r="A42861">
        <v>42855</v>
      </c>
      <c r="B42861" s="7" t="s">
        <v>42257</v>
      </c>
      <c r="C42861">
        <v>1</v>
      </c>
      <c r="D42861">
        <v>1</v>
      </c>
    </row>
    <row r="42862" ht="17.25" spans="1:4">
      <c r="A42862">
        <v>42856</v>
      </c>
      <c r="B42862" s="7" t="s">
        <v>42258</v>
      </c>
      <c r="C42862">
        <v>1</v>
      </c>
      <c r="D42862">
        <v>1</v>
      </c>
    </row>
    <row r="42863" ht="17.25" spans="1:4">
      <c r="A42863">
        <v>42857</v>
      </c>
      <c r="B42863" s="7" t="s">
        <v>42259</v>
      </c>
      <c r="C42863">
        <v>1</v>
      </c>
      <c r="D42863">
        <v>1</v>
      </c>
    </row>
    <row r="42864" ht="17.25" spans="1:4">
      <c r="A42864">
        <v>42858</v>
      </c>
      <c r="B42864" s="7" t="s">
        <v>42260</v>
      </c>
      <c r="C42864">
        <v>1</v>
      </c>
      <c r="D42864">
        <v>1</v>
      </c>
    </row>
    <row r="42865" ht="17.25" spans="1:4">
      <c r="A42865">
        <v>42859</v>
      </c>
      <c r="B42865" s="7" t="s">
        <v>42261</v>
      </c>
      <c r="C42865">
        <v>1</v>
      </c>
      <c r="D42865">
        <v>1</v>
      </c>
    </row>
    <row r="42866" ht="17.25" spans="1:4">
      <c r="A42866">
        <v>42860</v>
      </c>
      <c r="B42866" s="7" t="s">
        <v>42262</v>
      </c>
      <c r="C42866">
        <v>1</v>
      </c>
      <c r="D42866">
        <v>1</v>
      </c>
    </row>
    <row r="42867" ht="17.25" spans="1:4">
      <c r="A42867">
        <v>42861</v>
      </c>
      <c r="B42867" s="7" t="s">
        <v>42263</v>
      </c>
      <c r="C42867">
        <v>1</v>
      </c>
      <c r="D42867">
        <v>1</v>
      </c>
    </row>
    <row r="42868" ht="17.25" spans="1:4">
      <c r="A42868">
        <v>42862</v>
      </c>
      <c r="B42868" s="7" t="s">
        <v>42264</v>
      </c>
      <c r="C42868">
        <v>1</v>
      </c>
      <c r="D42868">
        <v>1</v>
      </c>
    </row>
    <row r="42869" ht="17.25" spans="1:4">
      <c r="A42869">
        <v>42863</v>
      </c>
      <c r="B42869" s="7" t="s">
        <v>42265</v>
      </c>
      <c r="C42869">
        <v>1</v>
      </c>
      <c r="D42869">
        <v>1</v>
      </c>
    </row>
    <row r="42870" ht="17.25" spans="1:4">
      <c r="A42870">
        <v>42864</v>
      </c>
      <c r="B42870" s="7" t="s">
        <v>42266</v>
      </c>
      <c r="C42870">
        <v>1</v>
      </c>
      <c r="D42870">
        <v>1</v>
      </c>
    </row>
    <row r="42871" ht="17.25" spans="1:4">
      <c r="A42871">
        <v>42865</v>
      </c>
      <c r="B42871" s="7" t="s">
        <v>42267</v>
      </c>
      <c r="C42871">
        <v>1</v>
      </c>
      <c r="D42871">
        <v>1</v>
      </c>
    </row>
    <row r="42872" ht="17.25" spans="1:4">
      <c r="A42872">
        <v>42866</v>
      </c>
      <c r="B42872" s="7" t="s">
        <v>42268</v>
      </c>
      <c r="C42872">
        <v>1</v>
      </c>
      <c r="D42872">
        <v>1</v>
      </c>
    </row>
    <row r="42873" ht="17.25" spans="1:4">
      <c r="A42873">
        <v>42867</v>
      </c>
      <c r="B42873" s="7" t="s">
        <v>42269</v>
      </c>
      <c r="C42873">
        <v>1</v>
      </c>
      <c r="D42873">
        <v>1</v>
      </c>
    </row>
    <row r="42874" ht="17.25" spans="1:4">
      <c r="A42874">
        <v>42868</v>
      </c>
      <c r="B42874" s="7" t="s">
        <v>42270</v>
      </c>
      <c r="C42874">
        <v>1</v>
      </c>
      <c r="D42874">
        <v>1</v>
      </c>
    </row>
    <row r="42875" ht="17.25" spans="1:4">
      <c r="A42875">
        <v>42869</v>
      </c>
      <c r="B42875" s="7" t="s">
        <v>42271</v>
      </c>
      <c r="C42875">
        <v>1</v>
      </c>
      <c r="D42875">
        <v>1</v>
      </c>
    </row>
    <row r="42876" ht="17.25" spans="1:4">
      <c r="A42876">
        <v>42870</v>
      </c>
      <c r="B42876" s="7" t="s">
        <v>42272</v>
      </c>
      <c r="C42876">
        <v>1</v>
      </c>
      <c r="D42876">
        <v>1</v>
      </c>
    </row>
    <row r="42877" ht="17.25" spans="1:4">
      <c r="A42877">
        <v>42871</v>
      </c>
      <c r="B42877" s="7" t="s">
        <v>42273</v>
      </c>
      <c r="C42877">
        <v>1</v>
      </c>
      <c r="D42877">
        <v>1</v>
      </c>
    </row>
    <row r="42878" ht="17.25" spans="1:4">
      <c r="A42878">
        <v>42872</v>
      </c>
      <c r="B42878" s="7" t="s">
        <v>42274</v>
      </c>
      <c r="C42878">
        <v>1</v>
      </c>
      <c r="D42878">
        <v>1</v>
      </c>
    </row>
    <row r="42879" ht="17.25" spans="1:4">
      <c r="A42879">
        <v>42873</v>
      </c>
      <c r="B42879" s="7" t="s">
        <v>42275</v>
      </c>
      <c r="C42879">
        <v>1</v>
      </c>
      <c r="D42879">
        <v>1</v>
      </c>
    </row>
    <row r="42880" ht="17.25" spans="1:4">
      <c r="A42880">
        <v>42874</v>
      </c>
      <c r="B42880" s="7" t="s">
        <v>42276</v>
      </c>
      <c r="C42880">
        <v>1</v>
      </c>
      <c r="D42880">
        <v>1</v>
      </c>
    </row>
    <row r="42881" ht="17.25" spans="1:4">
      <c r="A42881">
        <v>42875</v>
      </c>
      <c r="B42881" s="7" t="s">
        <v>42277</v>
      </c>
      <c r="C42881">
        <v>1</v>
      </c>
      <c r="D42881">
        <v>1</v>
      </c>
    </row>
    <row r="42882" ht="17.25" spans="1:4">
      <c r="A42882">
        <v>42876</v>
      </c>
      <c r="B42882" s="7" t="s">
        <v>42278</v>
      </c>
      <c r="C42882">
        <v>1</v>
      </c>
      <c r="D42882">
        <v>1</v>
      </c>
    </row>
    <row r="42883" ht="17.25" spans="1:4">
      <c r="A42883">
        <v>42877</v>
      </c>
      <c r="B42883" s="7" t="s">
        <v>42279</v>
      </c>
      <c r="C42883">
        <v>1</v>
      </c>
      <c r="D42883">
        <v>1</v>
      </c>
    </row>
    <row r="42884" ht="17.25" spans="1:4">
      <c r="A42884">
        <v>42878</v>
      </c>
      <c r="B42884" s="7" t="s">
        <v>42280</v>
      </c>
      <c r="C42884">
        <v>1</v>
      </c>
      <c r="D42884">
        <v>1</v>
      </c>
    </row>
    <row r="42885" ht="17.25" spans="1:4">
      <c r="A42885">
        <v>42879</v>
      </c>
      <c r="B42885" s="7" t="s">
        <v>42281</v>
      </c>
      <c r="C42885">
        <v>1</v>
      </c>
      <c r="D42885">
        <v>1</v>
      </c>
    </row>
    <row r="42886" ht="17.25" spans="1:4">
      <c r="A42886">
        <v>42880</v>
      </c>
      <c r="B42886" s="7" t="s">
        <v>42282</v>
      </c>
      <c r="C42886">
        <v>1</v>
      </c>
      <c r="D42886">
        <v>1</v>
      </c>
    </row>
    <row r="42887" ht="17.25" spans="1:4">
      <c r="A42887">
        <v>42881</v>
      </c>
      <c r="B42887" s="7" t="s">
        <v>42283</v>
      </c>
      <c r="C42887">
        <v>1</v>
      </c>
      <c r="D42887">
        <v>1</v>
      </c>
    </row>
    <row r="42888" ht="17.25" spans="1:4">
      <c r="A42888">
        <v>42882</v>
      </c>
      <c r="B42888" s="7" t="s">
        <v>42284</v>
      </c>
      <c r="C42888">
        <v>1</v>
      </c>
      <c r="D42888">
        <v>1</v>
      </c>
    </row>
    <row r="42889" ht="17.25" spans="1:4">
      <c r="A42889">
        <v>42883</v>
      </c>
      <c r="B42889" s="7" t="s">
        <v>42285</v>
      </c>
      <c r="C42889">
        <v>1</v>
      </c>
      <c r="D42889">
        <v>1</v>
      </c>
    </row>
    <row r="42890" ht="17.25" spans="1:4">
      <c r="A42890">
        <v>42884</v>
      </c>
      <c r="B42890" s="7" t="s">
        <v>42286</v>
      </c>
      <c r="C42890">
        <v>1</v>
      </c>
      <c r="D42890">
        <v>1</v>
      </c>
    </row>
    <row r="42891" ht="17.25" spans="1:4">
      <c r="A42891">
        <v>42885</v>
      </c>
      <c r="B42891" s="7" t="s">
        <v>42287</v>
      </c>
      <c r="C42891">
        <v>1</v>
      </c>
      <c r="D42891">
        <v>1</v>
      </c>
    </row>
    <row r="42892" ht="17.25" spans="1:4">
      <c r="A42892">
        <v>42886</v>
      </c>
      <c r="B42892" s="7" t="s">
        <v>42288</v>
      </c>
      <c r="C42892">
        <v>1</v>
      </c>
      <c r="D42892">
        <v>1</v>
      </c>
    </row>
    <row r="42893" ht="17.25" spans="1:4">
      <c r="A42893">
        <v>42887</v>
      </c>
      <c r="B42893" s="7" t="s">
        <v>42289</v>
      </c>
      <c r="C42893">
        <v>1</v>
      </c>
      <c r="D42893">
        <v>1</v>
      </c>
    </row>
    <row r="42894" ht="17.25" spans="1:4">
      <c r="A42894">
        <v>42888</v>
      </c>
      <c r="B42894" s="7" t="s">
        <v>42290</v>
      </c>
      <c r="C42894">
        <v>1</v>
      </c>
      <c r="D42894">
        <v>1</v>
      </c>
    </row>
    <row r="42895" ht="17.25" spans="1:4">
      <c r="A42895">
        <v>42889</v>
      </c>
      <c r="B42895" s="7" t="s">
        <v>42291</v>
      </c>
      <c r="C42895">
        <v>1</v>
      </c>
      <c r="D42895">
        <v>1</v>
      </c>
    </row>
    <row r="42896" ht="17.25" spans="1:4">
      <c r="A42896">
        <v>42890</v>
      </c>
      <c r="B42896" s="7" t="s">
        <v>42292</v>
      </c>
      <c r="C42896">
        <v>1</v>
      </c>
      <c r="D42896">
        <v>1</v>
      </c>
    </row>
    <row r="42897" ht="17.25" spans="1:4">
      <c r="A42897">
        <v>42891</v>
      </c>
      <c r="B42897" s="7" t="s">
        <v>42293</v>
      </c>
      <c r="C42897">
        <v>1</v>
      </c>
      <c r="D42897">
        <v>1</v>
      </c>
    </row>
    <row r="42898" ht="17.25" spans="1:4">
      <c r="A42898">
        <v>42892</v>
      </c>
      <c r="B42898" s="7" t="s">
        <v>42294</v>
      </c>
      <c r="C42898">
        <v>1</v>
      </c>
      <c r="D42898">
        <v>1</v>
      </c>
    </row>
    <row r="42899" ht="17.25" spans="1:4">
      <c r="A42899">
        <v>42893</v>
      </c>
      <c r="B42899" s="7" t="s">
        <v>42295</v>
      </c>
      <c r="C42899">
        <v>1</v>
      </c>
      <c r="D42899">
        <v>1</v>
      </c>
    </row>
    <row r="42900" ht="17.25" spans="1:4">
      <c r="A42900">
        <v>42894</v>
      </c>
      <c r="B42900" s="7" t="s">
        <v>42296</v>
      </c>
      <c r="C42900">
        <v>1</v>
      </c>
      <c r="D42900">
        <v>1</v>
      </c>
    </row>
    <row r="42901" ht="17.25" spans="1:4">
      <c r="A42901">
        <v>42895</v>
      </c>
      <c r="B42901" s="7" t="s">
        <v>42297</v>
      </c>
      <c r="C42901">
        <v>1</v>
      </c>
      <c r="D42901">
        <v>1</v>
      </c>
    </row>
    <row r="42902" ht="17.25" spans="1:4">
      <c r="A42902">
        <v>42896</v>
      </c>
      <c r="B42902" s="7" t="s">
        <v>42298</v>
      </c>
      <c r="C42902">
        <v>1</v>
      </c>
      <c r="D42902">
        <v>1</v>
      </c>
    </row>
    <row r="42903" ht="17.25" spans="1:4">
      <c r="A42903">
        <v>42897</v>
      </c>
      <c r="B42903" s="7" t="s">
        <v>42299</v>
      </c>
      <c r="C42903">
        <v>1</v>
      </c>
      <c r="D42903">
        <v>1</v>
      </c>
    </row>
    <row r="42904" ht="17.25" spans="1:4">
      <c r="A42904">
        <v>42898</v>
      </c>
      <c r="B42904" s="7" t="s">
        <v>42300</v>
      </c>
      <c r="C42904">
        <v>1</v>
      </c>
      <c r="D42904">
        <v>1</v>
      </c>
    </row>
    <row r="42905" ht="17.25" spans="1:4">
      <c r="A42905">
        <v>42899</v>
      </c>
      <c r="B42905" s="7" t="s">
        <v>42301</v>
      </c>
      <c r="C42905">
        <v>1</v>
      </c>
      <c r="D42905">
        <v>1</v>
      </c>
    </row>
    <row r="42906" ht="17.25" spans="1:4">
      <c r="A42906">
        <v>42900</v>
      </c>
      <c r="B42906" s="7" t="s">
        <v>42302</v>
      </c>
      <c r="C42906">
        <v>1</v>
      </c>
      <c r="D42906">
        <v>1</v>
      </c>
    </row>
    <row r="42907" ht="17.25" spans="1:4">
      <c r="A42907">
        <v>42901</v>
      </c>
      <c r="B42907" s="7" t="s">
        <v>42303</v>
      </c>
      <c r="C42907">
        <v>1</v>
      </c>
      <c r="D42907">
        <v>1</v>
      </c>
    </row>
    <row r="42908" ht="17.25" spans="1:4">
      <c r="A42908">
        <v>42902</v>
      </c>
      <c r="B42908" s="7" t="s">
        <v>42304</v>
      </c>
      <c r="C42908">
        <v>1</v>
      </c>
      <c r="D42908">
        <v>1</v>
      </c>
    </row>
    <row r="42909" ht="17.25" spans="1:4">
      <c r="A42909">
        <v>42903</v>
      </c>
      <c r="B42909" s="7" t="s">
        <v>42305</v>
      </c>
      <c r="C42909">
        <v>1</v>
      </c>
      <c r="D42909">
        <v>1</v>
      </c>
    </row>
    <row r="42910" ht="17.25" spans="1:4">
      <c r="A42910">
        <v>42904</v>
      </c>
      <c r="B42910" s="7" t="s">
        <v>42306</v>
      </c>
      <c r="C42910">
        <v>1</v>
      </c>
      <c r="D42910">
        <v>1</v>
      </c>
    </row>
    <row r="42911" ht="17.25" spans="1:4">
      <c r="A42911">
        <v>42905</v>
      </c>
      <c r="B42911" s="7" t="s">
        <v>42307</v>
      </c>
      <c r="C42911">
        <v>1</v>
      </c>
      <c r="D42911">
        <v>1</v>
      </c>
    </row>
    <row r="42912" ht="17.25" spans="1:4">
      <c r="A42912">
        <v>42906</v>
      </c>
      <c r="B42912" s="7" t="s">
        <v>42308</v>
      </c>
      <c r="C42912">
        <v>1</v>
      </c>
      <c r="D42912">
        <v>1</v>
      </c>
    </row>
    <row r="42913" ht="17.25" spans="1:4">
      <c r="A42913">
        <v>42907</v>
      </c>
      <c r="B42913" s="7" t="s">
        <v>42309</v>
      </c>
      <c r="C42913">
        <v>1</v>
      </c>
      <c r="D42913">
        <v>1</v>
      </c>
    </row>
    <row r="42914" ht="17.25" spans="1:4">
      <c r="A42914">
        <v>42908</v>
      </c>
      <c r="B42914" s="7" t="s">
        <v>42310</v>
      </c>
      <c r="C42914">
        <v>1</v>
      </c>
      <c r="D42914">
        <v>1</v>
      </c>
    </row>
    <row r="42915" ht="17.25" spans="1:4">
      <c r="A42915">
        <v>42909</v>
      </c>
      <c r="B42915" s="7" t="s">
        <v>42311</v>
      </c>
      <c r="C42915">
        <v>1</v>
      </c>
      <c r="D42915">
        <v>1</v>
      </c>
    </row>
    <row r="42916" ht="17.25" spans="1:4">
      <c r="A42916">
        <v>42910</v>
      </c>
      <c r="B42916" s="7" t="s">
        <v>42312</v>
      </c>
      <c r="C42916">
        <v>1</v>
      </c>
      <c r="D42916">
        <v>1</v>
      </c>
    </row>
    <row r="42917" ht="17.25" spans="1:4">
      <c r="A42917">
        <v>42911</v>
      </c>
      <c r="B42917" s="7" t="s">
        <v>42313</v>
      </c>
      <c r="C42917">
        <v>1</v>
      </c>
      <c r="D42917">
        <v>1</v>
      </c>
    </row>
    <row r="42918" ht="17.25" spans="1:4">
      <c r="A42918">
        <v>42912</v>
      </c>
      <c r="B42918" s="7" t="s">
        <v>42314</v>
      </c>
      <c r="C42918">
        <v>1</v>
      </c>
      <c r="D42918">
        <v>1</v>
      </c>
    </row>
    <row r="42919" ht="17.25" spans="1:4">
      <c r="A42919">
        <v>42913</v>
      </c>
      <c r="B42919" s="7" t="s">
        <v>42315</v>
      </c>
      <c r="C42919">
        <v>1</v>
      </c>
      <c r="D42919">
        <v>1</v>
      </c>
    </row>
    <row r="42920" ht="17.25" spans="1:4">
      <c r="A42920">
        <v>42914</v>
      </c>
      <c r="B42920" s="7" t="s">
        <v>42316</v>
      </c>
      <c r="C42920">
        <v>1</v>
      </c>
      <c r="D42920">
        <v>1</v>
      </c>
    </row>
    <row r="42921" ht="17.25" spans="1:4">
      <c r="A42921">
        <v>42915</v>
      </c>
      <c r="B42921" s="7" t="s">
        <v>42317</v>
      </c>
      <c r="C42921">
        <v>1</v>
      </c>
      <c r="D42921">
        <v>1</v>
      </c>
    </row>
    <row r="42922" ht="17.25" spans="1:4">
      <c r="A42922">
        <v>42916</v>
      </c>
      <c r="B42922" s="7" t="s">
        <v>42318</v>
      </c>
      <c r="C42922">
        <v>1</v>
      </c>
      <c r="D42922">
        <v>1</v>
      </c>
    </row>
    <row r="42923" ht="17.25" spans="1:4">
      <c r="A42923">
        <v>42917</v>
      </c>
      <c r="B42923" s="7" t="s">
        <v>42319</v>
      </c>
      <c r="C42923">
        <v>1</v>
      </c>
      <c r="D42923">
        <v>1</v>
      </c>
    </row>
    <row r="42924" ht="17.25" spans="1:4">
      <c r="A42924">
        <v>42918</v>
      </c>
      <c r="B42924" s="7" t="s">
        <v>42320</v>
      </c>
      <c r="C42924">
        <v>1</v>
      </c>
      <c r="D42924">
        <v>1</v>
      </c>
    </row>
    <row r="42925" ht="17.25" spans="1:4">
      <c r="A42925">
        <v>42919</v>
      </c>
      <c r="B42925" s="7" t="s">
        <v>42321</v>
      </c>
      <c r="C42925">
        <v>1</v>
      </c>
      <c r="D42925">
        <v>1</v>
      </c>
    </row>
    <row r="42926" ht="17.25" spans="1:4">
      <c r="A42926">
        <v>42920</v>
      </c>
      <c r="B42926" s="7" t="s">
        <v>42322</v>
      </c>
      <c r="C42926">
        <v>1</v>
      </c>
      <c r="D42926">
        <v>1</v>
      </c>
    </row>
    <row r="42927" ht="17.25" spans="1:4">
      <c r="A42927">
        <v>42921</v>
      </c>
      <c r="B42927" s="7" t="s">
        <v>42323</v>
      </c>
      <c r="C42927">
        <v>1</v>
      </c>
      <c r="D42927">
        <v>1</v>
      </c>
    </row>
    <row r="42928" ht="17.25" spans="1:4">
      <c r="A42928">
        <v>42922</v>
      </c>
      <c r="B42928" s="7" t="s">
        <v>42324</v>
      </c>
      <c r="C42928">
        <v>1</v>
      </c>
      <c r="D42928">
        <v>1</v>
      </c>
    </row>
    <row r="42929" ht="17.25" spans="1:4">
      <c r="A42929">
        <v>42923</v>
      </c>
      <c r="B42929" s="7" t="s">
        <v>42325</v>
      </c>
      <c r="C42929">
        <v>1</v>
      </c>
      <c r="D42929">
        <v>1</v>
      </c>
    </row>
    <row r="42930" ht="17.25" spans="1:4">
      <c r="A42930">
        <v>42924</v>
      </c>
      <c r="B42930" s="7" t="s">
        <v>42326</v>
      </c>
      <c r="C42930">
        <v>1</v>
      </c>
      <c r="D42930">
        <v>1</v>
      </c>
    </row>
    <row r="42931" ht="17.25" spans="1:4">
      <c r="A42931">
        <v>42925</v>
      </c>
      <c r="B42931" s="7" t="s">
        <v>42327</v>
      </c>
      <c r="C42931">
        <v>1</v>
      </c>
      <c r="D42931">
        <v>1</v>
      </c>
    </row>
    <row r="42932" ht="17.25" spans="1:4">
      <c r="A42932">
        <v>42926</v>
      </c>
      <c r="B42932" s="7" t="s">
        <v>42328</v>
      </c>
      <c r="C42932">
        <v>1</v>
      </c>
      <c r="D42932">
        <v>1</v>
      </c>
    </row>
    <row r="42933" ht="17.25" spans="1:4">
      <c r="A42933">
        <v>42927</v>
      </c>
      <c r="B42933" s="7" t="s">
        <v>42329</v>
      </c>
      <c r="C42933">
        <v>1</v>
      </c>
      <c r="D42933">
        <v>1</v>
      </c>
    </row>
    <row r="42934" ht="17.25" spans="1:4">
      <c r="A42934">
        <v>42928</v>
      </c>
      <c r="B42934" s="7" t="s">
        <v>42330</v>
      </c>
      <c r="C42934">
        <v>1</v>
      </c>
      <c r="D42934">
        <v>1</v>
      </c>
    </row>
    <row r="42935" ht="17.25" spans="1:4">
      <c r="A42935">
        <v>42929</v>
      </c>
      <c r="B42935" s="7" t="s">
        <v>42331</v>
      </c>
      <c r="C42935">
        <v>1</v>
      </c>
      <c r="D42935">
        <v>1</v>
      </c>
    </row>
    <row r="42936" ht="17.25" spans="1:4">
      <c r="A42936">
        <v>42930</v>
      </c>
      <c r="B42936" s="7" t="s">
        <v>42332</v>
      </c>
      <c r="C42936">
        <v>1</v>
      </c>
      <c r="D42936">
        <v>1</v>
      </c>
    </row>
    <row r="42937" ht="17.25" spans="1:4">
      <c r="A42937">
        <v>42931</v>
      </c>
      <c r="B42937" s="7" t="s">
        <v>42333</v>
      </c>
      <c r="C42937">
        <v>1</v>
      </c>
      <c r="D42937">
        <v>1</v>
      </c>
    </row>
    <row r="42938" ht="17.25" spans="1:4">
      <c r="A42938">
        <v>42932</v>
      </c>
      <c r="B42938" s="7" t="s">
        <v>42334</v>
      </c>
      <c r="C42938">
        <v>1</v>
      </c>
      <c r="D42938">
        <v>1</v>
      </c>
    </row>
    <row r="42939" ht="17.25" spans="1:4">
      <c r="A42939">
        <v>42933</v>
      </c>
      <c r="B42939" s="7" t="s">
        <v>42335</v>
      </c>
      <c r="C42939">
        <v>1</v>
      </c>
      <c r="D42939">
        <v>1</v>
      </c>
    </row>
    <row r="42940" ht="17.25" spans="1:4">
      <c r="A42940">
        <v>42934</v>
      </c>
      <c r="B42940" s="7" t="s">
        <v>42336</v>
      </c>
      <c r="C42940">
        <v>1</v>
      </c>
      <c r="D42940">
        <v>1</v>
      </c>
    </row>
    <row r="42941" ht="17.25" spans="1:4">
      <c r="A42941">
        <v>42935</v>
      </c>
      <c r="B42941" s="7" t="s">
        <v>42337</v>
      </c>
      <c r="C42941">
        <v>1</v>
      </c>
      <c r="D42941">
        <v>1</v>
      </c>
    </row>
    <row r="42942" ht="17.25" spans="1:4">
      <c r="A42942">
        <v>42936</v>
      </c>
      <c r="B42942" s="7" t="s">
        <v>42338</v>
      </c>
      <c r="C42942">
        <v>1</v>
      </c>
      <c r="D42942">
        <v>1</v>
      </c>
    </row>
    <row r="42943" ht="17.25" spans="1:4">
      <c r="A42943">
        <v>42937</v>
      </c>
      <c r="B42943" s="7" t="s">
        <v>42339</v>
      </c>
      <c r="C42943">
        <v>1</v>
      </c>
      <c r="D42943">
        <v>1</v>
      </c>
    </row>
    <row r="42944" ht="17.25" spans="1:4">
      <c r="A42944">
        <v>42938</v>
      </c>
      <c r="B42944" s="7" t="s">
        <v>42340</v>
      </c>
      <c r="C42944">
        <v>1</v>
      </c>
      <c r="D42944">
        <v>1</v>
      </c>
    </row>
    <row r="42945" ht="17.25" spans="1:4">
      <c r="A42945">
        <v>42939</v>
      </c>
      <c r="B42945" s="7" t="s">
        <v>42341</v>
      </c>
      <c r="C42945">
        <v>1</v>
      </c>
      <c r="D42945">
        <v>1</v>
      </c>
    </row>
    <row r="42946" ht="17.25" spans="1:4">
      <c r="A42946">
        <v>42940</v>
      </c>
      <c r="B42946" s="7" t="s">
        <v>42342</v>
      </c>
      <c r="C42946">
        <v>1</v>
      </c>
      <c r="D42946">
        <v>1</v>
      </c>
    </row>
    <row r="42947" ht="17.25" spans="1:4">
      <c r="A42947">
        <v>42941</v>
      </c>
      <c r="B42947" s="7" t="s">
        <v>42343</v>
      </c>
      <c r="C42947">
        <v>1</v>
      </c>
      <c r="D42947">
        <v>1</v>
      </c>
    </row>
    <row r="42948" ht="17.25" spans="1:4">
      <c r="A42948">
        <v>42942</v>
      </c>
      <c r="B42948" s="7" t="s">
        <v>42344</v>
      </c>
      <c r="C42948">
        <v>1</v>
      </c>
      <c r="D42948">
        <v>1</v>
      </c>
    </row>
    <row r="42949" ht="17.25" spans="1:4">
      <c r="A42949">
        <v>42943</v>
      </c>
      <c r="B42949" s="7" t="s">
        <v>42345</v>
      </c>
      <c r="C42949">
        <v>1</v>
      </c>
      <c r="D42949">
        <v>1</v>
      </c>
    </row>
    <row r="42950" ht="17.25" spans="1:4">
      <c r="A42950">
        <v>42944</v>
      </c>
      <c r="B42950" s="7" t="s">
        <v>42346</v>
      </c>
      <c r="C42950">
        <v>1</v>
      </c>
      <c r="D42950">
        <v>1</v>
      </c>
    </row>
    <row r="42951" ht="17.25" spans="1:4">
      <c r="A42951">
        <v>42945</v>
      </c>
      <c r="B42951" s="7" t="s">
        <v>42347</v>
      </c>
      <c r="C42951">
        <v>1</v>
      </c>
      <c r="D42951">
        <v>1</v>
      </c>
    </row>
    <row r="42952" ht="17.25" spans="1:4">
      <c r="A42952">
        <v>42946</v>
      </c>
      <c r="B42952" s="7" t="s">
        <v>42348</v>
      </c>
      <c r="C42952">
        <v>1</v>
      </c>
      <c r="D42952">
        <v>1</v>
      </c>
    </row>
    <row r="42953" ht="17.25" spans="1:4">
      <c r="A42953">
        <v>42947</v>
      </c>
      <c r="B42953" s="7" t="s">
        <v>42349</v>
      </c>
      <c r="C42953">
        <v>1</v>
      </c>
      <c r="D42953">
        <v>1</v>
      </c>
    </row>
    <row r="42954" ht="17.25" spans="1:4">
      <c r="A42954">
        <v>42948</v>
      </c>
      <c r="B42954" s="7" t="s">
        <v>42350</v>
      </c>
      <c r="C42954">
        <v>1</v>
      </c>
      <c r="D42954">
        <v>1</v>
      </c>
    </row>
    <row r="42955" ht="17.25" spans="1:4">
      <c r="A42955">
        <v>42949</v>
      </c>
      <c r="B42955" s="7" t="s">
        <v>42351</v>
      </c>
      <c r="C42955">
        <v>1</v>
      </c>
      <c r="D42955">
        <v>1</v>
      </c>
    </row>
    <row r="42956" ht="17.25" spans="1:4">
      <c r="A42956">
        <v>42950</v>
      </c>
      <c r="B42956" s="7" t="s">
        <v>42352</v>
      </c>
      <c r="C42956">
        <v>1</v>
      </c>
      <c r="D42956">
        <v>1</v>
      </c>
    </row>
    <row r="42957" ht="17.25" spans="1:4">
      <c r="A42957">
        <v>42951</v>
      </c>
      <c r="B42957" s="7" t="s">
        <v>42353</v>
      </c>
      <c r="C42957">
        <v>1</v>
      </c>
      <c r="D42957">
        <v>1</v>
      </c>
    </row>
    <row r="42958" ht="17.25" spans="1:4">
      <c r="A42958">
        <v>42952</v>
      </c>
      <c r="B42958" s="7" t="s">
        <v>42354</v>
      </c>
      <c r="C42958">
        <v>1</v>
      </c>
      <c r="D42958">
        <v>1</v>
      </c>
    </row>
    <row r="42959" ht="17.25" spans="1:4">
      <c r="A42959">
        <v>42953</v>
      </c>
      <c r="B42959" s="7" t="s">
        <v>42355</v>
      </c>
      <c r="C42959">
        <v>1</v>
      </c>
      <c r="D42959">
        <v>1</v>
      </c>
    </row>
    <row r="42960" ht="17.25" spans="1:4">
      <c r="A42960">
        <v>42954</v>
      </c>
      <c r="B42960" s="7" t="s">
        <v>42356</v>
      </c>
      <c r="C42960">
        <v>1</v>
      </c>
      <c r="D42960">
        <v>1</v>
      </c>
    </row>
    <row r="42961" ht="17.25" spans="1:4">
      <c r="A42961">
        <v>42955</v>
      </c>
      <c r="B42961" s="7" t="s">
        <v>42357</v>
      </c>
      <c r="C42961">
        <v>1</v>
      </c>
      <c r="D42961">
        <v>1</v>
      </c>
    </row>
    <row r="42962" ht="17.25" spans="1:4">
      <c r="A42962">
        <v>42956</v>
      </c>
      <c r="B42962" s="7" t="s">
        <v>42358</v>
      </c>
      <c r="C42962">
        <v>1</v>
      </c>
      <c r="D42962">
        <v>1</v>
      </c>
    </row>
    <row r="42963" ht="17.25" spans="1:4">
      <c r="A42963">
        <v>42957</v>
      </c>
      <c r="B42963" s="7" t="s">
        <v>42359</v>
      </c>
      <c r="C42963">
        <v>1</v>
      </c>
      <c r="D42963">
        <v>1</v>
      </c>
    </row>
    <row r="42964" ht="17.25" spans="1:4">
      <c r="A42964">
        <v>42958</v>
      </c>
      <c r="B42964" s="7" t="s">
        <v>42360</v>
      </c>
      <c r="C42964">
        <v>1</v>
      </c>
      <c r="D42964">
        <v>1</v>
      </c>
    </row>
    <row r="42965" ht="17.25" spans="1:4">
      <c r="A42965">
        <v>42959</v>
      </c>
      <c r="B42965" s="7" t="s">
        <v>42361</v>
      </c>
      <c r="C42965">
        <v>1</v>
      </c>
      <c r="D42965">
        <v>1</v>
      </c>
    </row>
    <row r="42966" ht="17.25" spans="1:4">
      <c r="A42966">
        <v>42960</v>
      </c>
      <c r="B42966" s="7" t="s">
        <v>42362</v>
      </c>
      <c r="C42966">
        <v>1</v>
      </c>
      <c r="D42966">
        <v>1</v>
      </c>
    </row>
    <row r="42967" ht="17.25" spans="1:4">
      <c r="A42967">
        <v>42961</v>
      </c>
      <c r="B42967" s="7" t="s">
        <v>42363</v>
      </c>
      <c r="C42967">
        <v>1</v>
      </c>
      <c r="D42967">
        <v>1</v>
      </c>
    </row>
    <row r="42968" ht="17.25" spans="1:4">
      <c r="A42968">
        <v>42962</v>
      </c>
      <c r="B42968" s="7" t="s">
        <v>42364</v>
      </c>
      <c r="C42968">
        <v>1</v>
      </c>
      <c r="D42968">
        <v>1</v>
      </c>
    </row>
    <row r="42969" ht="17.25" spans="1:4">
      <c r="A42969">
        <v>42963</v>
      </c>
      <c r="B42969" s="7" t="s">
        <v>42365</v>
      </c>
      <c r="C42969">
        <v>1</v>
      </c>
      <c r="D42969">
        <v>1</v>
      </c>
    </row>
    <row r="42970" ht="17.25" spans="1:4">
      <c r="A42970">
        <v>42964</v>
      </c>
      <c r="B42970" s="7" t="s">
        <v>42366</v>
      </c>
      <c r="C42970">
        <v>1</v>
      </c>
      <c r="D42970">
        <v>1</v>
      </c>
    </row>
    <row r="42971" ht="17.25" spans="1:4">
      <c r="A42971">
        <v>42965</v>
      </c>
      <c r="B42971" s="7" t="s">
        <v>42367</v>
      </c>
      <c r="C42971">
        <v>1</v>
      </c>
      <c r="D42971">
        <v>1</v>
      </c>
    </row>
    <row r="42972" ht="17.25" spans="1:4">
      <c r="A42972">
        <v>42966</v>
      </c>
      <c r="B42972" s="7" t="s">
        <v>42368</v>
      </c>
      <c r="C42972">
        <v>1</v>
      </c>
      <c r="D42972">
        <v>1</v>
      </c>
    </row>
    <row r="42973" ht="17.25" spans="1:4">
      <c r="A42973">
        <v>42967</v>
      </c>
      <c r="B42973" s="7" t="s">
        <v>42369</v>
      </c>
      <c r="C42973">
        <v>1</v>
      </c>
      <c r="D42973">
        <v>1</v>
      </c>
    </row>
    <row r="42974" ht="17.25" spans="1:4">
      <c r="A42974">
        <v>42968</v>
      </c>
      <c r="B42974" s="7" t="s">
        <v>42370</v>
      </c>
      <c r="C42974">
        <v>1</v>
      </c>
      <c r="D42974">
        <v>1</v>
      </c>
    </row>
    <row r="42975" ht="17.25" spans="1:4">
      <c r="A42975">
        <v>42969</v>
      </c>
      <c r="B42975" s="7" t="s">
        <v>42371</v>
      </c>
      <c r="C42975">
        <v>1</v>
      </c>
      <c r="D42975">
        <v>1</v>
      </c>
    </row>
    <row r="42976" ht="17.25" spans="1:4">
      <c r="A42976">
        <v>42970</v>
      </c>
      <c r="B42976" s="7" t="s">
        <v>42372</v>
      </c>
      <c r="C42976">
        <v>1</v>
      </c>
      <c r="D42976">
        <v>1</v>
      </c>
    </row>
    <row r="42977" ht="17.25" spans="1:4">
      <c r="A42977">
        <v>42971</v>
      </c>
      <c r="B42977" s="7" t="s">
        <v>42373</v>
      </c>
      <c r="C42977">
        <v>1</v>
      </c>
      <c r="D42977">
        <v>1</v>
      </c>
    </row>
    <row r="42978" ht="17.25" spans="1:4">
      <c r="A42978">
        <v>42972</v>
      </c>
      <c r="B42978" s="7" t="s">
        <v>42374</v>
      </c>
      <c r="C42978">
        <v>1</v>
      </c>
      <c r="D42978">
        <v>1</v>
      </c>
    </row>
    <row r="42979" ht="17.25" spans="1:4">
      <c r="A42979">
        <v>42973</v>
      </c>
      <c r="B42979" s="7" t="s">
        <v>42375</v>
      </c>
      <c r="C42979">
        <v>1</v>
      </c>
      <c r="D42979">
        <v>1</v>
      </c>
    </row>
    <row r="42980" ht="17.25" spans="1:4">
      <c r="A42980">
        <v>42974</v>
      </c>
      <c r="B42980" s="7" t="s">
        <v>42376</v>
      </c>
      <c r="C42980">
        <v>1</v>
      </c>
      <c r="D42980">
        <v>1</v>
      </c>
    </row>
    <row r="42981" ht="17.25" spans="1:4">
      <c r="A42981">
        <v>42975</v>
      </c>
      <c r="B42981" s="7" t="s">
        <v>42377</v>
      </c>
      <c r="C42981">
        <v>1</v>
      </c>
      <c r="D42981">
        <v>1</v>
      </c>
    </row>
    <row r="42982" ht="17.25" spans="1:4">
      <c r="A42982">
        <v>42976</v>
      </c>
      <c r="B42982" s="7" t="s">
        <v>42378</v>
      </c>
      <c r="C42982">
        <v>1</v>
      </c>
      <c r="D42982">
        <v>1</v>
      </c>
    </row>
    <row r="42983" ht="17.25" spans="1:4">
      <c r="A42983">
        <v>42977</v>
      </c>
      <c r="B42983" s="7" t="s">
        <v>42379</v>
      </c>
      <c r="C42983">
        <v>1</v>
      </c>
      <c r="D42983">
        <v>1</v>
      </c>
    </row>
    <row r="42984" ht="17.25" spans="1:4">
      <c r="A42984">
        <v>42978</v>
      </c>
      <c r="B42984" s="7" t="s">
        <v>42380</v>
      </c>
      <c r="C42984">
        <v>1</v>
      </c>
      <c r="D42984">
        <v>1</v>
      </c>
    </row>
    <row r="42985" ht="17.25" spans="1:4">
      <c r="A42985">
        <v>42979</v>
      </c>
      <c r="B42985" s="7" t="s">
        <v>42381</v>
      </c>
      <c r="C42985">
        <v>1</v>
      </c>
      <c r="D42985">
        <v>1</v>
      </c>
    </row>
    <row r="42986" ht="17.25" spans="1:4">
      <c r="A42986">
        <v>42980</v>
      </c>
      <c r="B42986" s="7" t="s">
        <v>42382</v>
      </c>
      <c r="C42986">
        <v>1</v>
      </c>
      <c r="D42986">
        <v>1</v>
      </c>
    </row>
    <row r="42987" ht="17.25" spans="1:4">
      <c r="A42987">
        <v>42981</v>
      </c>
      <c r="B42987" s="7" t="s">
        <v>42383</v>
      </c>
      <c r="C42987">
        <v>1</v>
      </c>
      <c r="D42987">
        <v>1</v>
      </c>
    </row>
    <row r="42988" ht="17.25" spans="1:4">
      <c r="A42988">
        <v>42982</v>
      </c>
      <c r="B42988" s="7" t="s">
        <v>42384</v>
      </c>
      <c r="C42988">
        <v>1</v>
      </c>
      <c r="D42988">
        <v>1</v>
      </c>
    </row>
    <row r="42989" ht="17.25" spans="1:4">
      <c r="A42989">
        <v>42983</v>
      </c>
      <c r="B42989" s="7" t="s">
        <v>42385</v>
      </c>
      <c r="C42989">
        <v>1</v>
      </c>
      <c r="D42989">
        <v>1</v>
      </c>
    </row>
    <row r="42990" ht="17.25" spans="1:4">
      <c r="A42990">
        <v>42984</v>
      </c>
      <c r="B42990" s="7" t="s">
        <v>42386</v>
      </c>
      <c r="C42990">
        <v>1</v>
      </c>
      <c r="D42990">
        <v>1</v>
      </c>
    </row>
    <row r="42991" ht="17.25" spans="1:4">
      <c r="A42991">
        <v>42985</v>
      </c>
      <c r="B42991" s="7" t="s">
        <v>42387</v>
      </c>
      <c r="C42991">
        <v>1</v>
      </c>
      <c r="D42991">
        <v>1</v>
      </c>
    </row>
    <row r="42992" ht="17.25" spans="1:4">
      <c r="A42992">
        <v>42986</v>
      </c>
      <c r="B42992" s="7" t="s">
        <v>42388</v>
      </c>
      <c r="C42992">
        <v>1</v>
      </c>
      <c r="D42992">
        <v>1</v>
      </c>
    </row>
    <row r="42993" ht="17.25" spans="1:4">
      <c r="A42993">
        <v>42987</v>
      </c>
      <c r="B42993" s="7" t="s">
        <v>42389</v>
      </c>
      <c r="C42993">
        <v>1</v>
      </c>
      <c r="D42993">
        <v>1</v>
      </c>
    </row>
    <row r="42994" ht="17.25" spans="1:4">
      <c r="A42994">
        <v>42988</v>
      </c>
      <c r="B42994" s="7" t="s">
        <v>42390</v>
      </c>
      <c r="C42994">
        <v>1</v>
      </c>
      <c r="D42994">
        <v>1</v>
      </c>
    </row>
    <row r="42995" ht="17.25" spans="1:4">
      <c r="A42995">
        <v>42989</v>
      </c>
      <c r="B42995" s="7" t="s">
        <v>42391</v>
      </c>
      <c r="C42995">
        <v>1</v>
      </c>
      <c r="D42995">
        <v>1</v>
      </c>
    </row>
    <row r="42996" ht="17.25" spans="1:4">
      <c r="A42996">
        <v>42990</v>
      </c>
      <c r="B42996" s="7" t="s">
        <v>42392</v>
      </c>
      <c r="C42996">
        <v>1</v>
      </c>
      <c r="D42996">
        <v>1</v>
      </c>
    </row>
    <row r="42997" ht="17.25" spans="1:4">
      <c r="A42997">
        <v>42991</v>
      </c>
      <c r="B42997" s="7" t="s">
        <v>42393</v>
      </c>
      <c r="C42997">
        <v>1</v>
      </c>
      <c r="D42997">
        <v>1</v>
      </c>
    </row>
    <row r="42998" ht="17.25" spans="1:4">
      <c r="A42998">
        <v>42992</v>
      </c>
      <c r="B42998" s="7" t="s">
        <v>42394</v>
      </c>
      <c r="C42998">
        <v>1</v>
      </c>
      <c r="D42998">
        <v>1</v>
      </c>
    </row>
    <row r="42999" ht="17.25" spans="1:4">
      <c r="A42999">
        <v>42993</v>
      </c>
      <c r="B42999" s="7" t="s">
        <v>42395</v>
      </c>
      <c r="C42999">
        <v>1</v>
      </c>
      <c r="D42999">
        <v>1</v>
      </c>
    </row>
    <row r="43000" ht="17.25" spans="1:4">
      <c r="A43000">
        <v>42994</v>
      </c>
      <c r="B43000" s="7" t="s">
        <v>42396</v>
      </c>
      <c r="C43000">
        <v>1</v>
      </c>
      <c r="D43000">
        <v>1</v>
      </c>
    </row>
    <row r="43001" ht="17.25" spans="1:4">
      <c r="A43001">
        <v>42995</v>
      </c>
      <c r="B43001" s="7" t="s">
        <v>42397</v>
      </c>
      <c r="C43001">
        <v>1</v>
      </c>
      <c r="D43001">
        <v>1</v>
      </c>
    </row>
    <row r="43002" ht="17.25" spans="1:4">
      <c r="A43002">
        <v>42996</v>
      </c>
      <c r="B43002" s="7" t="s">
        <v>42398</v>
      </c>
      <c r="C43002">
        <v>1</v>
      </c>
      <c r="D43002">
        <v>1</v>
      </c>
    </row>
    <row r="43003" ht="17.25" spans="1:4">
      <c r="A43003">
        <v>42997</v>
      </c>
      <c r="B43003" s="7" t="s">
        <v>42399</v>
      </c>
      <c r="C43003">
        <v>1</v>
      </c>
      <c r="D43003">
        <v>1</v>
      </c>
    </row>
    <row r="43004" ht="17.25" spans="1:4">
      <c r="A43004">
        <v>42998</v>
      </c>
      <c r="B43004" s="7" t="s">
        <v>42400</v>
      </c>
      <c r="C43004">
        <v>1</v>
      </c>
      <c r="D43004">
        <v>1</v>
      </c>
    </row>
    <row r="43005" ht="17.25" spans="1:4">
      <c r="A43005">
        <v>42999</v>
      </c>
      <c r="B43005" s="7" t="s">
        <v>42401</v>
      </c>
      <c r="C43005">
        <v>1</v>
      </c>
      <c r="D43005">
        <v>1</v>
      </c>
    </row>
    <row r="43006" ht="17.25" spans="1:4">
      <c r="A43006">
        <v>43000</v>
      </c>
      <c r="B43006" s="7" t="s">
        <v>42402</v>
      </c>
      <c r="C43006">
        <v>1</v>
      </c>
      <c r="D43006">
        <v>1</v>
      </c>
    </row>
    <row r="43007" ht="17.25" spans="1:4">
      <c r="A43007">
        <v>43001</v>
      </c>
      <c r="B43007" s="7" t="s">
        <v>42403</v>
      </c>
      <c r="C43007">
        <v>1</v>
      </c>
      <c r="D43007">
        <v>1</v>
      </c>
    </row>
    <row r="43008" ht="17.25" spans="1:4">
      <c r="A43008">
        <v>43002</v>
      </c>
      <c r="B43008" s="7" t="s">
        <v>42404</v>
      </c>
      <c r="C43008">
        <v>1</v>
      </c>
      <c r="D43008">
        <v>1</v>
      </c>
    </row>
    <row r="43009" ht="17.25" spans="1:4">
      <c r="A43009">
        <v>43003</v>
      </c>
      <c r="B43009" s="7" t="s">
        <v>42405</v>
      </c>
      <c r="C43009">
        <v>1</v>
      </c>
      <c r="D43009">
        <v>1</v>
      </c>
    </row>
    <row r="43010" ht="17.25" spans="1:4">
      <c r="A43010">
        <v>43004</v>
      </c>
      <c r="B43010" s="7" t="s">
        <v>42406</v>
      </c>
      <c r="C43010">
        <v>1</v>
      </c>
      <c r="D43010">
        <v>1</v>
      </c>
    </row>
    <row r="43011" ht="17.25" spans="1:4">
      <c r="A43011">
        <v>43005</v>
      </c>
      <c r="B43011" s="7" t="s">
        <v>42407</v>
      </c>
      <c r="C43011">
        <v>1</v>
      </c>
      <c r="D43011">
        <v>1</v>
      </c>
    </row>
    <row r="43012" ht="17.25" spans="1:4">
      <c r="A43012">
        <v>43006</v>
      </c>
      <c r="B43012" s="7" t="s">
        <v>42408</v>
      </c>
      <c r="C43012">
        <v>1</v>
      </c>
      <c r="D43012">
        <v>1</v>
      </c>
    </row>
    <row r="43013" ht="17.25" spans="1:4">
      <c r="A43013">
        <v>43007</v>
      </c>
      <c r="B43013" s="7" t="s">
        <v>42409</v>
      </c>
      <c r="C43013">
        <v>1</v>
      </c>
      <c r="D43013">
        <v>1</v>
      </c>
    </row>
    <row r="43014" ht="17.25" spans="1:4">
      <c r="A43014">
        <v>43008</v>
      </c>
      <c r="B43014" s="7" t="s">
        <v>42410</v>
      </c>
      <c r="C43014">
        <v>1</v>
      </c>
      <c r="D43014">
        <v>1</v>
      </c>
    </row>
    <row r="43015" ht="17.25" spans="1:4">
      <c r="A43015">
        <v>43009</v>
      </c>
      <c r="B43015" s="7" t="s">
        <v>42411</v>
      </c>
      <c r="C43015">
        <v>1</v>
      </c>
      <c r="D43015">
        <v>1</v>
      </c>
    </row>
    <row r="43016" ht="17.25" spans="1:4">
      <c r="A43016">
        <v>43010</v>
      </c>
      <c r="B43016" s="7" t="s">
        <v>42412</v>
      </c>
      <c r="C43016">
        <v>1</v>
      </c>
      <c r="D43016">
        <v>1</v>
      </c>
    </row>
    <row r="43017" ht="17.25" spans="1:4">
      <c r="A43017">
        <v>43011</v>
      </c>
      <c r="B43017" s="7" t="s">
        <v>42413</v>
      </c>
      <c r="C43017">
        <v>1</v>
      </c>
      <c r="D43017">
        <v>1</v>
      </c>
    </row>
    <row r="43018" ht="17.25" spans="1:4">
      <c r="A43018">
        <v>43012</v>
      </c>
      <c r="B43018" s="7" t="s">
        <v>42414</v>
      </c>
      <c r="C43018">
        <v>1</v>
      </c>
      <c r="D43018">
        <v>1</v>
      </c>
    </row>
    <row r="43019" ht="17.25" spans="1:4">
      <c r="A43019">
        <v>43013</v>
      </c>
      <c r="B43019" s="7" t="s">
        <v>42415</v>
      </c>
      <c r="C43019">
        <v>1</v>
      </c>
      <c r="D43019">
        <v>1</v>
      </c>
    </row>
    <row r="43020" ht="17.25" spans="1:4">
      <c r="A43020">
        <v>43014</v>
      </c>
      <c r="B43020" s="7" t="s">
        <v>42416</v>
      </c>
      <c r="C43020">
        <v>1</v>
      </c>
      <c r="D43020">
        <v>1</v>
      </c>
    </row>
    <row r="43021" ht="17.25" spans="1:4">
      <c r="A43021">
        <v>43015</v>
      </c>
      <c r="B43021" s="7" t="s">
        <v>42417</v>
      </c>
      <c r="C43021">
        <v>1</v>
      </c>
      <c r="D43021">
        <v>1</v>
      </c>
    </row>
    <row r="43022" ht="17.25" spans="1:4">
      <c r="A43022">
        <v>43016</v>
      </c>
      <c r="B43022" s="7" t="s">
        <v>42418</v>
      </c>
      <c r="C43022">
        <v>1</v>
      </c>
      <c r="D43022">
        <v>1</v>
      </c>
    </row>
    <row r="43023" ht="17.25" spans="1:4">
      <c r="A43023">
        <v>43017</v>
      </c>
      <c r="B43023" s="7" t="s">
        <v>42419</v>
      </c>
      <c r="C43023">
        <v>1</v>
      </c>
      <c r="D43023">
        <v>1</v>
      </c>
    </row>
    <row r="43024" ht="17.25" spans="1:4">
      <c r="A43024">
        <v>43018</v>
      </c>
      <c r="B43024" s="7" t="s">
        <v>42420</v>
      </c>
      <c r="C43024">
        <v>1</v>
      </c>
      <c r="D43024">
        <v>1</v>
      </c>
    </row>
    <row r="43025" ht="17.25" spans="1:4">
      <c r="A43025">
        <v>43019</v>
      </c>
      <c r="B43025" s="7" t="s">
        <v>42421</v>
      </c>
      <c r="C43025">
        <v>1</v>
      </c>
      <c r="D43025">
        <v>1</v>
      </c>
    </row>
    <row r="43026" ht="17.25" spans="1:4">
      <c r="A43026">
        <v>43020</v>
      </c>
      <c r="B43026" s="7" t="s">
        <v>42422</v>
      </c>
      <c r="C43026">
        <v>1</v>
      </c>
      <c r="D43026">
        <v>1</v>
      </c>
    </row>
    <row r="43027" ht="17.25" spans="1:4">
      <c r="A43027">
        <v>43021</v>
      </c>
      <c r="B43027" s="7" t="s">
        <v>42423</v>
      </c>
      <c r="C43027">
        <v>1</v>
      </c>
      <c r="D43027">
        <v>1</v>
      </c>
    </row>
    <row r="43028" ht="17.25" spans="1:4">
      <c r="A43028">
        <v>43022</v>
      </c>
      <c r="B43028" s="7" t="s">
        <v>42424</v>
      </c>
      <c r="C43028">
        <v>1</v>
      </c>
      <c r="D43028">
        <v>1</v>
      </c>
    </row>
    <row r="43029" ht="17.25" spans="1:4">
      <c r="A43029">
        <v>43023</v>
      </c>
      <c r="B43029" s="7" t="s">
        <v>42425</v>
      </c>
      <c r="C43029">
        <v>1</v>
      </c>
      <c r="D43029">
        <v>1</v>
      </c>
    </row>
    <row r="43030" ht="17.25" spans="1:4">
      <c r="A43030">
        <v>43024</v>
      </c>
      <c r="B43030" s="7" t="s">
        <v>42426</v>
      </c>
      <c r="C43030">
        <v>1</v>
      </c>
      <c r="D43030">
        <v>1</v>
      </c>
    </row>
    <row r="43031" ht="17.25" spans="1:4">
      <c r="A43031">
        <v>43025</v>
      </c>
      <c r="B43031" s="7" t="s">
        <v>42427</v>
      </c>
      <c r="C43031">
        <v>1</v>
      </c>
      <c r="D43031">
        <v>1</v>
      </c>
    </row>
    <row r="43032" ht="17.25" spans="1:4">
      <c r="A43032">
        <v>43026</v>
      </c>
      <c r="B43032" s="7" t="s">
        <v>42428</v>
      </c>
      <c r="C43032">
        <v>1</v>
      </c>
      <c r="D43032">
        <v>1</v>
      </c>
    </row>
    <row r="43033" ht="17.25" spans="1:4">
      <c r="A43033">
        <v>43027</v>
      </c>
      <c r="B43033" s="7" t="s">
        <v>42429</v>
      </c>
      <c r="C43033">
        <v>1</v>
      </c>
      <c r="D43033">
        <v>1</v>
      </c>
    </row>
    <row r="43034" ht="17.25" spans="1:4">
      <c r="A43034">
        <v>43028</v>
      </c>
      <c r="B43034" s="7" t="s">
        <v>42430</v>
      </c>
      <c r="C43034">
        <v>1</v>
      </c>
      <c r="D43034">
        <v>1</v>
      </c>
    </row>
    <row r="43035" ht="17.25" spans="1:4">
      <c r="A43035">
        <v>43029</v>
      </c>
      <c r="B43035" s="7" t="s">
        <v>42431</v>
      </c>
      <c r="C43035">
        <v>1</v>
      </c>
      <c r="D43035">
        <v>1</v>
      </c>
    </row>
    <row r="43036" ht="17.25" spans="1:4">
      <c r="A43036">
        <v>43030</v>
      </c>
      <c r="B43036" s="7" t="s">
        <v>42432</v>
      </c>
      <c r="C43036">
        <v>1</v>
      </c>
      <c r="D43036">
        <v>1</v>
      </c>
    </row>
    <row r="43037" ht="17.25" spans="1:4">
      <c r="A43037">
        <v>43031</v>
      </c>
      <c r="B43037" s="7" t="s">
        <v>42433</v>
      </c>
      <c r="C43037">
        <v>1</v>
      </c>
      <c r="D43037">
        <v>1</v>
      </c>
    </row>
    <row r="43038" ht="17.25" spans="1:4">
      <c r="A43038">
        <v>43032</v>
      </c>
      <c r="B43038" s="7" t="s">
        <v>42434</v>
      </c>
      <c r="C43038">
        <v>1</v>
      </c>
      <c r="D43038">
        <v>1</v>
      </c>
    </row>
    <row r="43039" ht="17.25" spans="1:4">
      <c r="A43039">
        <v>43033</v>
      </c>
      <c r="B43039" s="7" t="s">
        <v>42435</v>
      </c>
      <c r="C43039">
        <v>1</v>
      </c>
      <c r="D43039">
        <v>1</v>
      </c>
    </row>
    <row r="43040" ht="17.25" spans="1:4">
      <c r="A43040">
        <v>43034</v>
      </c>
      <c r="B43040" s="7" t="s">
        <v>42436</v>
      </c>
      <c r="C43040">
        <v>1</v>
      </c>
      <c r="D43040">
        <v>1</v>
      </c>
    </row>
    <row r="43041" ht="17.25" spans="1:4">
      <c r="A43041">
        <v>43035</v>
      </c>
      <c r="B43041" s="7" t="s">
        <v>42437</v>
      </c>
      <c r="C43041">
        <v>1</v>
      </c>
      <c r="D43041">
        <v>1</v>
      </c>
    </row>
    <row r="43042" ht="17.25" spans="1:4">
      <c r="A43042">
        <v>43036</v>
      </c>
      <c r="B43042" s="7" t="s">
        <v>42438</v>
      </c>
      <c r="C43042">
        <v>1</v>
      </c>
      <c r="D43042">
        <v>1</v>
      </c>
    </row>
    <row r="43043" ht="17.25" spans="1:4">
      <c r="A43043">
        <v>43037</v>
      </c>
      <c r="B43043" s="7" t="s">
        <v>42439</v>
      </c>
      <c r="C43043">
        <v>1</v>
      </c>
      <c r="D43043">
        <v>1</v>
      </c>
    </row>
    <row r="43044" ht="17.25" spans="1:4">
      <c r="A43044">
        <v>43038</v>
      </c>
      <c r="B43044" s="7" t="s">
        <v>42440</v>
      </c>
      <c r="C43044">
        <v>1</v>
      </c>
      <c r="D43044">
        <v>1</v>
      </c>
    </row>
    <row r="43045" ht="17.25" spans="1:4">
      <c r="A43045">
        <v>43039</v>
      </c>
      <c r="B43045" s="7" t="s">
        <v>42441</v>
      </c>
      <c r="C43045">
        <v>1</v>
      </c>
      <c r="D43045">
        <v>1</v>
      </c>
    </row>
    <row r="43046" ht="17.25" spans="1:4">
      <c r="A43046">
        <v>43040</v>
      </c>
      <c r="B43046" s="7" t="s">
        <v>42442</v>
      </c>
      <c r="C43046">
        <v>1</v>
      </c>
      <c r="D43046">
        <v>1</v>
      </c>
    </row>
    <row r="43047" ht="17.25" spans="1:4">
      <c r="A43047">
        <v>43041</v>
      </c>
      <c r="B43047" s="7" t="s">
        <v>42443</v>
      </c>
      <c r="C43047">
        <v>1</v>
      </c>
      <c r="D43047">
        <v>1</v>
      </c>
    </row>
    <row r="43048" ht="17.25" spans="1:4">
      <c r="A43048">
        <v>43042</v>
      </c>
      <c r="B43048" s="7" t="s">
        <v>42444</v>
      </c>
      <c r="C43048">
        <v>1</v>
      </c>
      <c r="D43048">
        <v>1</v>
      </c>
    </row>
    <row r="43049" ht="17.25" spans="1:4">
      <c r="A43049">
        <v>43043</v>
      </c>
      <c r="B43049" s="7" t="s">
        <v>42445</v>
      </c>
      <c r="C43049">
        <v>1</v>
      </c>
      <c r="D43049">
        <v>1</v>
      </c>
    </row>
    <row r="43050" ht="17.25" spans="1:4">
      <c r="A43050">
        <v>43044</v>
      </c>
      <c r="B43050" s="7" t="s">
        <v>42446</v>
      </c>
      <c r="C43050">
        <v>1</v>
      </c>
      <c r="D43050">
        <v>1</v>
      </c>
    </row>
    <row r="43051" ht="17.25" spans="1:4">
      <c r="A43051">
        <v>43045</v>
      </c>
      <c r="B43051" s="7" t="s">
        <v>42447</v>
      </c>
      <c r="C43051">
        <v>1</v>
      </c>
      <c r="D43051">
        <v>1</v>
      </c>
    </row>
    <row r="43052" ht="17.25" spans="1:4">
      <c r="A43052">
        <v>43046</v>
      </c>
      <c r="B43052" s="7" t="s">
        <v>42448</v>
      </c>
      <c r="C43052">
        <v>1</v>
      </c>
      <c r="D43052">
        <v>1</v>
      </c>
    </row>
    <row r="43053" ht="17.25" spans="1:4">
      <c r="A43053">
        <v>43047</v>
      </c>
      <c r="B43053" s="7" t="s">
        <v>42449</v>
      </c>
      <c r="C43053">
        <v>1</v>
      </c>
      <c r="D43053">
        <v>1</v>
      </c>
    </row>
    <row r="43054" ht="17.25" spans="1:4">
      <c r="A43054">
        <v>43048</v>
      </c>
      <c r="B43054" s="7" t="s">
        <v>42450</v>
      </c>
      <c r="C43054">
        <v>1</v>
      </c>
      <c r="D43054">
        <v>1</v>
      </c>
    </row>
    <row r="43055" ht="17.25" spans="1:4">
      <c r="A43055">
        <v>43049</v>
      </c>
      <c r="B43055" s="7" t="s">
        <v>42451</v>
      </c>
      <c r="C43055">
        <v>1</v>
      </c>
      <c r="D43055">
        <v>1</v>
      </c>
    </row>
    <row r="43056" ht="17.25" spans="1:4">
      <c r="A43056">
        <v>43050</v>
      </c>
      <c r="B43056" s="7" t="s">
        <v>42452</v>
      </c>
      <c r="C43056">
        <v>1</v>
      </c>
      <c r="D43056">
        <v>1</v>
      </c>
    </row>
    <row r="43057" ht="17.25" spans="1:4">
      <c r="A43057">
        <v>43051</v>
      </c>
      <c r="B43057" s="7" t="s">
        <v>42453</v>
      </c>
      <c r="C43057">
        <v>1</v>
      </c>
      <c r="D43057">
        <v>1</v>
      </c>
    </row>
    <row r="43058" ht="17.25" spans="1:4">
      <c r="A43058">
        <v>43052</v>
      </c>
      <c r="B43058" s="7" t="s">
        <v>42454</v>
      </c>
      <c r="C43058">
        <v>1</v>
      </c>
      <c r="D43058">
        <v>1</v>
      </c>
    </row>
    <row r="43059" ht="17.25" spans="1:4">
      <c r="A43059">
        <v>43053</v>
      </c>
      <c r="B43059" s="7" t="s">
        <v>42455</v>
      </c>
      <c r="C43059">
        <v>1</v>
      </c>
      <c r="D43059">
        <v>1</v>
      </c>
    </row>
    <row r="43060" ht="17.25" spans="1:4">
      <c r="A43060">
        <v>43054</v>
      </c>
      <c r="B43060" s="7" t="s">
        <v>42456</v>
      </c>
      <c r="C43060">
        <v>1</v>
      </c>
      <c r="D43060">
        <v>1</v>
      </c>
    </row>
    <row r="43061" ht="17.25" spans="1:4">
      <c r="A43061">
        <v>43055</v>
      </c>
      <c r="B43061" s="7" t="s">
        <v>42457</v>
      </c>
      <c r="C43061">
        <v>1</v>
      </c>
      <c r="D43061">
        <v>1</v>
      </c>
    </row>
    <row r="43062" ht="17.25" spans="1:4">
      <c r="A43062">
        <v>43056</v>
      </c>
      <c r="B43062" s="7" t="s">
        <v>42458</v>
      </c>
      <c r="C43062">
        <v>1</v>
      </c>
      <c r="D43062">
        <v>1</v>
      </c>
    </row>
    <row r="43063" ht="17.25" spans="1:4">
      <c r="A43063">
        <v>43057</v>
      </c>
      <c r="B43063" s="7" t="s">
        <v>42459</v>
      </c>
      <c r="C43063">
        <v>1</v>
      </c>
      <c r="D43063">
        <v>1</v>
      </c>
    </row>
    <row r="43064" ht="17.25" spans="1:4">
      <c r="A43064">
        <v>43058</v>
      </c>
      <c r="B43064" s="7" t="s">
        <v>42460</v>
      </c>
      <c r="C43064">
        <v>1</v>
      </c>
      <c r="D43064">
        <v>1</v>
      </c>
    </row>
    <row r="43065" ht="17.25" spans="1:4">
      <c r="A43065">
        <v>43059</v>
      </c>
      <c r="B43065" s="7" t="s">
        <v>42461</v>
      </c>
      <c r="C43065">
        <v>1</v>
      </c>
      <c r="D43065">
        <v>1</v>
      </c>
    </row>
    <row r="43066" ht="17.25" spans="1:4">
      <c r="A43066">
        <v>43060</v>
      </c>
      <c r="B43066" s="7" t="s">
        <v>42462</v>
      </c>
      <c r="C43066">
        <v>1</v>
      </c>
      <c r="D43066">
        <v>1</v>
      </c>
    </row>
    <row r="43067" ht="17.25" spans="1:4">
      <c r="A43067">
        <v>43061</v>
      </c>
      <c r="B43067" s="7" t="s">
        <v>42463</v>
      </c>
      <c r="C43067">
        <v>1</v>
      </c>
      <c r="D43067">
        <v>1</v>
      </c>
    </row>
    <row r="43068" ht="17.25" spans="1:4">
      <c r="A43068">
        <v>43062</v>
      </c>
      <c r="B43068" s="7" t="s">
        <v>42464</v>
      </c>
      <c r="C43068">
        <v>1</v>
      </c>
      <c r="D43068">
        <v>1</v>
      </c>
    </row>
    <row r="43069" ht="17.25" spans="1:4">
      <c r="A43069">
        <v>43063</v>
      </c>
      <c r="B43069" s="7" t="s">
        <v>42465</v>
      </c>
      <c r="C43069">
        <v>1</v>
      </c>
      <c r="D43069">
        <v>1</v>
      </c>
    </row>
    <row r="43070" ht="17.25" spans="1:4">
      <c r="A43070">
        <v>43064</v>
      </c>
      <c r="B43070" s="7" t="s">
        <v>42466</v>
      </c>
      <c r="C43070">
        <v>1</v>
      </c>
      <c r="D43070">
        <v>1</v>
      </c>
    </row>
    <row r="43071" ht="17.25" spans="1:4">
      <c r="A43071">
        <v>43065</v>
      </c>
      <c r="B43071" s="7" t="s">
        <v>42467</v>
      </c>
      <c r="C43071">
        <v>1</v>
      </c>
      <c r="D43071">
        <v>1</v>
      </c>
    </row>
    <row r="43072" ht="17.25" spans="1:4">
      <c r="A43072">
        <v>43066</v>
      </c>
      <c r="B43072" s="7" t="s">
        <v>42468</v>
      </c>
      <c r="C43072">
        <v>1</v>
      </c>
      <c r="D43072">
        <v>1</v>
      </c>
    </row>
    <row r="43073" ht="17.25" spans="1:4">
      <c r="A43073">
        <v>43067</v>
      </c>
      <c r="B43073" s="7" t="s">
        <v>42469</v>
      </c>
      <c r="C43073">
        <v>1</v>
      </c>
      <c r="D43073">
        <v>1</v>
      </c>
    </row>
    <row r="43074" ht="17.25" spans="1:4">
      <c r="A43074">
        <v>43068</v>
      </c>
      <c r="B43074" s="7" t="s">
        <v>42470</v>
      </c>
      <c r="C43074">
        <v>1</v>
      </c>
      <c r="D43074">
        <v>1</v>
      </c>
    </row>
    <row r="43075" ht="17.25" spans="1:4">
      <c r="A43075">
        <v>43069</v>
      </c>
      <c r="B43075" s="7" t="s">
        <v>42471</v>
      </c>
      <c r="C43075">
        <v>1</v>
      </c>
      <c r="D43075">
        <v>1</v>
      </c>
    </row>
    <row r="43076" ht="17.25" spans="1:4">
      <c r="A43076">
        <v>43070</v>
      </c>
      <c r="B43076" s="7" t="s">
        <v>42472</v>
      </c>
      <c r="C43076">
        <v>1</v>
      </c>
      <c r="D43076">
        <v>1</v>
      </c>
    </row>
    <row r="43077" ht="17.25" spans="1:4">
      <c r="A43077">
        <v>43071</v>
      </c>
      <c r="B43077" s="7" t="s">
        <v>42473</v>
      </c>
      <c r="C43077">
        <v>1</v>
      </c>
      <c r="D43077">
        <v>1</v>
      </c>
    </row>
    <row r="43078" ht="17.25" spans="1:4">
      <c r="A43078">
        <v>43072</v>
      </c>
      <c r="B43078" s="7" t="s">
        <v>42474</v>
      </c>
      <c r="C43078">
        <v>1</v>
      </c>
      <c r="D43078">
        <v>1</v>
      </c>
    </row>
    <row r="43079" ht="17.25" spans="1:4">
      <c r="A43079">
        <v>43073</v>
      </c>
      <c r="B43079" s="7" t="s">
        <v>42475</v>
      </c>
      <c r="C43079">
        <v>1</v>
      </c>
      <c r="D43079">
        <v>1</v>
      </c>
    </row>
    <row r="43080" ht="17.25" spans="1:4">
      <c r="A43080">
        <v>43074</v>
      </c>
      <c r="B43080" s="7" t="s">
        <v>42476</v>
      </c>
      <c r="C43080">
        <v>1</v>
      </c>
      <c r="D43080">
        <v>1</v>
      </c>
    </row>
    <row r="43081" ht="17.25" spans="1:4">
      <c r="A43081">
        <v>43075</v>
      </c>
      <c r="B43081" s="7" t="s">
        <v>42477</v>
      </c>
      <c r="C43081">
        <v>1</v>
      </c>
      <c r="D43081">
        <v>1</v>
      </c>
    </row>
    <row r="43082" ht="17.25" spans="1:4">
      <c r="A43082">
        <v>43076</v>
      </c>
      <c r="B43082" s="7" t="s">
        <v>42478</v>
      </c>
      <c r="C43082">
        <v>1</v>
      </c>
      <c r="D43082">
        <v>1</v>
      </c>
    </row>
    <row r="43083" ht="17.25" spans="1:4">
      <c r="A43083">
        <v>43077</v>
      </c>
      <c r="B43083" s="7" t="s">
        <v>42479</v>
      </c>
      <c r="C43083">
        <v>1</v>
      </c>
      <c r="D43083">
        <v>1</v>
      </c>
    </row>
    <row r="43084" ht="17.25" spans="1:4">
      <c r="A43084">
        <v>43078</v>
      </c>
      <c r="B43084" s="7" t="s">
        <v>42480</v>
      </c>
      <c r="C43084">
        <v>1</v>
      </c>
      <c r="D43084">
        <v>1</v>
      </c>
    </row>
    <row r="43085" ht="17.25" spans="1:4">
      <c r="A43085">
        <v>43079</v>
      </c>
      <c r="B43085" s="7" t="s">
        <v>42481</v>
      </c>
      <c r="C43085">
        <v>1</v>
      </c>
      <c r="D43085">
        <v>1</v>
      </c>
    </row>
    <row r="43086" ht="17.25" spans="1:4">
      <c r="A43086">
        <v>43080</v>
      </c>
      <c r="B43086" s="7" t="s">
        <v>42482</v>
      </c>
      <c r="C43086">
        <v>1</v>
      </c>
      <c r="D43086">
        <v>1</v>
      </c>
    </row>
    <row r="43087" ht="17.25" spans="1:4">
      <c r="A43087">
        <v>43081</v>
      </c>
      <c r="B43087" s="7" t="s">
        <v>42483</v>
      </c>
      <c r="C43087">
        <v>1</v>
      </c>
      <c r="D43087">
        <v>1</v>
      </c>
    </row>
    <row r="43088" ht="17.25" spans="1:4">
      <c r="A43088">
        <v>43082</v>
      </c>
      <c r="B43088" s="7" t="s">
        <v>42484</v>
      </c>
      <c r="C43088">
        <v>1</v>
      </c>
      <c r="D43088">
        <v>1</v>
      </c>
    </row>
    <row r="43089" ht="17.25" spans="1:4">
      <c r="A43089">
        <v>43083</v>
      </c>
      <c r="B43089" s="7" t="s">
        <v>42485</v>
      </c>
      <c r="C43089">
        <v>1</v>
      </c>
      <c r="D43089">
        <v>1</v>
      </c>
    </row>
    <row r="43090" ht="17.25" spans="1:4">
      <c r="A43090">
        <v>43084</v>
      </c>
      <c r="B43090" s="7" t="s">
        <v>42486</v>
      </c>
      <c r="C43090">
        <v>1</v>
      </c>
      <c r="D43090">
        <v>1</v>
      </c>
    </row>
    <row r="43091" ht="17.25" spans="1:4">
      <c r="A43091">
        <v>43085</v>
      </c>
      <c r="B43091" s="7" t="s">
        <v>42487</v>
      </c>
      <c r="C43091">
        <v>1</v>
      </c>
      <c r="D43091">
        <v>1</v>
      </c>
    </row>
    <row r="43092" ht="17.25" spans="1:4">
      <c r="A43092">
        <v>43086</v>
      </c>
      <c r="B43092" s="7" t="s">
        <v>42488</v>
      </c>
      <c r="C43092">
        <v>1</v>
      </c>
      <c r="D43092">
        <v>1</v>
      </c>
    </row>
    <row r="43093" ht="17.25" spans="1:4">
      <c r="A43093">
        <v>43087</v>
      </c>
      <c r="B43093" s="7" t="s">
        <v>42489</v>
      </c>
      <c r="C43093">
        <v>1</v>
      </c>
      <c r="D43093">
        <v>1</v>
      </c>
    </row>
    <row r="43094" ht="17.25" spans="1:4">
      <c r="A43094">
        <v>43088</v>
      </c>
      <c r="B43094" s="7" t="s">
        <v>42490</v>
      </c>
      <c r="C43094">
        <v>1</v>
      </c>
      <c r="D43094">
        <v>1</v>
      </c>
    </row>
    <row r="43095" ht="17.25" spans="1:4">
      <c r="A43095">
        <v>43089</v>
      </c>
      <c r="B43095" s="7" t="s">
        <v>42491</v>
      </c>
      <c r="C43095">
        <v>1</v>
      </c>
      <c r="D43095">
        <v>1</v>
      </c>
    </row>
    <row r="43096" ht="17.25" spans="1:4">
      <c r="A43096">
        <v>43090</v>
      </c>
      <c r="B43096" s="7" t="s">
        <v>42492</v>
      </c>
      <c r="C43096">
        <v>1</v>
      </c>
      <c r="D43096">
        <v>1</v>
      </c>
    </row>
    <row r="43097" ht="17.25" spans="1:4">
      <c r="A43097">
        <v>43091</v>
      </c>
      <c r="B43097" s="7" t="s">
        <v>42493</v>
      </c>
      <c r="C43097">
        <v>1</v>
      </c>
      <c r="D43097">
        <v>1</v>
      </c>
    </row>
    <row r="43098" ht="17.25" spans="1:4">
      <c r="A43098">
        <v>43092</v>
      </c>
      <c r="B43098" s="7" t="s">
        <v>42494</v>
      </c>
      <c r="C43098">
        <v>1</v>
      </c>
      <c r="D43098">
        <v>1</v>
      </c>
    </row>
    <row r="43099" ht="17.25" spans="1:4">
      <c r="A43099">
        <v>43093</v>
      </c>
      <c r="B43099" s="7" t="s">
        <v>42495</v>
      </c>
      <c r="C43099">
        <v>1</v>
      </c>
      <c r="D43099">
        <v>1</v>
      </c>
    </row>
    <row r="43100" ht="17.25" spans="1:4">
      <c r="A43100">
        <v>43094</v>
      </c>
      <c r="B43100" s="7" t="s">
        <v>42496</v>
      </c>
      <c r="C43100">
        <v>1</v>
      </c>
      <c r="D43100">
        <v>1</v>
      </c>
    </row>
    <row r="43101" ht="17.25" spans="1:4">
      <c r="A43101">
        <v>43095</v>
      </c>
      <c r="B43101" s="7" t="s">
        <v>42497</v>
      </c>
      <c r="C43101">
        <v>1</v>
      </c>
      <c r="D43101">
        <v>1</v>
      </c>
    </row>
    <row r="43102" ht="17.25" spans="1:4">
      <c r="A43102">
        <v>43096</v>
      </c>
      <c r="B43102" s="7" t="s">
        <v>42498</v>
      </c>
      <c r="C43102">
        <v>1</v>
      </c>
      <c r="D43102">
        <v>1</v>
      </c>
    </row>
    <row r="43103" ht="17.25" spans="1:4">
      <c r="A43103">
        <v>43097</v>
      </c>
      <c r="B43103" s="7" t="s">
        <v>42499</v>
      </c>
      <c r="C43103">
        <v>1</v>
      </c>
      <c r="D43103">
        <v>1</v>
      </c>
    </row>
    <row r="43104" ht="17.25" spans="1:4">
      <c r="A43104">
        <v>43098</v>
      </c>
      <c r="B43104" s="7" t="s">
        <v>42500</v>
      </c>
      <c r="C43104">
        <v>1</v>
      </c>
      <c r="D43104">
        <v>1</v>
      </c>
    </row>
    <row r="43105" ht="17.25" spans="1:4">
      <c r="A43105">
        <v>43099</v>
      </c>
      <c r="B43105" s="7" t="s">
        <v>42501</v>
      </c>
      <c r="C43105">
        <v>1</v>
      </c>
      <c r="D43105">
        <v>1</v>
      </c>
    </row>
    <row r="43106" ht="17.25" spans="1:4">
      <c r="A43106">
        <v>43100</v>
      </c>
      <c r="B43106" s="7" t="s">
        <v>42502</v>
      </c>
      <c r="C43106">
        <v>1</v>
      </c>
      <c r="D43106">
        <v>1</v>
      </c>
    </row>
    <row r="43107" ht="17.25" spans="1:4">
      <c r="A43107">
        <v>43101</v>
      </c>
      <c r="B43107" s="7" t="s">
        <v>42503</v>
      </c>
      <c r="C43107">
        <v>1</v>
      </c>
      <c r="D43107">
        <v>1</v>
      </c>
    </row>
    <row r="43108" ht="17.25" spans="1:4">
      <c r="A43108">
        <v>43102</v>
      </c>
      <c r="B43108" s="7" t="s">
        <v>42504</v>
      </c>
      <c r="C43108">
        <v>1</v>
      </c>
      <c r="D43108">
        <v>1</v>
      </c>
    </row>
    <row r="43109" ht="17.25" spans="1:4">
      <c r="A43109">
        <v>43103</v>
      </c>
      <c r="B43109" s="7" t="s">
        <v>42505</v>
      </c>
      <c r="C43109">
        <v>1</v>
      </c>
      <c r="D43109">
        <v>1</v>
      </c>
    </row>
    <row r="43110" ht="17.25" spans="1:4">
      <c r="A43110">
        <v>43104</v>
      </c>
      <c r="B43110" s="7" t="s">
        <v>42506</v>
      </c>
      <c r="C43110">
        <v>1</v>
      </c>
      <c r="D43110">
        <v>1</v>
      </c>
    </row>
    <row r="43111" ht="17.25" spans="1:4">
      <c r="A43111">
        <v>43105</v>
      </c>
      <c r="B43111" s="7" t="s">
        <v>42507</v>
      </c>
      <c r="C43111">
        <v>1</v>
      </c>
      <c r="D43111">
        <v>1</v>
      </c>
    </row>
    <row r="43112" ht="17.25" spans="1:4">
      <c r="A43112">
        <v>43106</v>
      </c>
      <c r="B43112" s="7" t="s">
        <v>42508</v>
      </c>
      <c r="C43112">
        <v>1</v>
      </c>
      <c r="D43112">
        <v>1</v>
      </c>
    </row>
    <row r="43113" ht="17.25" spans="1:4">
      <c r="A43113">
        <v>43107</v>
      </c>
      <c r="B43113" s="7" t="s">
        <v>42509</v>
      </c>
      <c r="C43113">
        <v>1</v>
      </c>
      <c r="D43113">
        <v>1</v>
      </c>
    </row>
    <row r="43114" ht="17.25" spans="1:4">
      <c r="A43114">
        <v>43108</v>
      </c>
      <c r="B43114" s="7" t="s">
        <v>42510</v>
      </c>
      <c r="C43114">
        <v>1</v>
      </c>
      <c r="D43114">
        <v>1</v>
      </c>
    </row>
    <row r="43115" ht="17.25" spans="1:4">
      <c r="A43115">
        <v>43109</v>
      </c>
      <c r="B43115" s="7" t="s">
        <v>42511</v>
      </c>
      <c r="C43115">
        <v>1</v>
      </c>
      <c r="D43115">
        <v>1</v>
      </c>
    </row>
    <row r="43116" ht="17.25" spans="1:4">
      <c r="A43116">
        <v>43110</v>
      </c>
      <c r="B43116" s="7" t="s">
        <v>42512</v>
      </c>
      <c r="C43116">
        <v>1</v>
      </c>
      <c r="D43116">
        <v>1</v>
      </c>
    </row>
    <row r="43117" ht="17.25" spans="1:4">
      <c r="A43117">
        <v>43111</v>
      </c>
      <c r="B43117" s="7" t="s">
        <v>42513</v>
      </c>
      <c r="C43117">
        <v>1</v>
      </c>
      <c r="D43117">
        <v>1</v>
      </c>
    </row>
    <row r="43118" ht="17.25" spans="1:4">
      <c r="A43118">
        <v>43112</v>
      </c>
      <c r="B43118" s="7" t="s">
        <v>42514</v>
      </c>
      <c r="C43118">
        <v>1</v>
      </c>
      <c r="D43118">
        <v>1</v>
      </c>
    </row>
    <row r="43119" ht="17.25" spans="1:4">
      <c r="A43119">
        <v>43113</v>
      </c>
      <c r="B43119" s="7" t="s">
        <v>42515</v>
      </c>
      <c r="C43119">
        <v>1</v>
      </c>
      <c r="D43119">
        <v>1</v>
      </c>
    </row>
    <row r="43120" ht="17.25" spans="1:4">
      <c r="A43120">
        <v>43114</v>
      </c>
      <c r="B43120" s="7" t="s">
        <v>42516</v>
      </c>
      <c r="C43120">
        <v>1</v>
      </c>
      <c r="D43120">
        <v>1</v>
      </c>
    </row>
    <row r="43121" ht="17.25" spans="1:4">
      <c r="A43121">
        <v>43115</v>
      </c>
      <c r="B43121" s="7" t="s">
        <v>42517</v>
      </c>
      <c r="C43121">
        <v>1</v>
      </c>
      <c r="D43121">
        <v>1</v>
      </c>
    </row>
    <row r="43122" ht="17.25" spans="1:4">
      <c r="A43122">
        <v>43116</v>
      </c>
      <c r="B43122" s="7" t="s">
        <v>42518</v>
      </c>
      <c r="C43122">
        <v>1</v>
      </c>
      <c r="D43122">
        <v>1</v>
      </c>
    </row>
    <row r="43123" ht="17.25" spans="1:4">
      <c r="A43123">
        <v>43117</v>
      </c>
      <c r="B43123" s="7" t="s">
        <v>42519</v>
      </c>
      <c r="C43123">
        <v>1</v>
      </c>
      <c r="D43123">
        <v>1</v>
      </c>
    </row>
    <row r="43124" ht="17.25" spans="1:4">
      <c r="A43124">
        <v>43118</v>
      </c>
      <c r="B43124" s="7" t="s">
        <v>42520</v>
      </c>
      <c r="C43124">
        <v>1</v>
      </c>
      <c r="D43124">
        <v>1</v>
      </c>
    </row>
    <row r="43125" ht="17.25" spans="1:4">
      <c r="A43125">
        <v>43119</v>
      </c>
      <c r="B43125" s="7" t="s">
        <v>42521</v>
      </c>
      <c r="C43125">
        <v>1</v>
      </c>
      <c r="D43125">
        <v>1</v>
      </c>
    </row>
    <row r="43126" ht="17.25" spans="1:4">
      <c r="A43126">
        <v>43120</v>
      </c>
      <c r="B43126" s="7" t="s">
        <v>42522</v>
      </c>
      <c r="C43126">
        <v>1</v>
      </c>
      <c r="D43126">
        <v>1</v>
      </c>
    </row>
    <row r="43127" ht="17.25" spans="1:4">
      <c r="A43127">
        <v>43121</v>
      </c>
      <c r="B43127" s="7" t="s">
        <v>42523</v>
      </c>
      <c r="C43127">
        <v>1</v>
      </c>
      <c r="D43127">
        <v>1</v>
      </c>
    </row>
    <row r="43128" ht="17.25" spans="1:4">
      <c r="A43128">
        <v>43122</v>
      </c>
      <c r="B43128" s="7" t="s">
        <v>42524</v>
      </c>
      <c r="C43128">
        <v>1</v>
      </c>
      <c r="D43128">
        <v>1</v>
      </c>
    </row>
    <row r="43129" ht="17.25" spans="1:4">
      <c r="A43129">
        <v>43123</v>
      </c>
      <c r="B43129" s="7" t="s">
        <v>42525</v>
      </c>
      <c r="C43129">
        <v>1</v>
      </c>
      <c r="D43129">
        <v>1</v>
      </c>
    </row>
    <row r="43130" ht="17.25" spans="1:4">
      <c r="A43130">
        <v>43124</v>
      </c>
      <c r="B43130" s="7" t="s">
        <v>42526</v>
      </c>
      <c r="C43130">
        <v>1</v>
      </c>
      <c r="D43130">
        <v>1</v>
      </c>
    </row>
    <row r="43131" ht="17.25" spans="1:4">
      <c r="A43131">
        <v>43125</v>
      </c>
      <c r="B43131" s="7" t="s">
        <v>42527</v>
      </c>
      <c r="C43131">
        <v>1</v>
      </c>
      <c r="D43131">
        <v>1</v>
      </c>
    </row>
    <row r="43132" ht="17.25" spans="1:4">
      <c r="A43132">
        <v>43126</v>
      </c>
      <c r="B43132" s="7" t="s">
        <v>42528</v>
      </c>
      <c r="C43132">
        <v>1</v>
      </c>
      <c r="D43132">
        <v>1</v>
      </c>
    </row>
    <row r="43133" ht="17.25" spans="1:4">
      <c r="A43133">
        <v>43127</v>
      </c>
      <c r="B43133" s="7" t="s">
        <v>42529</v>
      </c>
      <c r="C43133">
        <v>1</v>
      </c>
      <c r="D43133">
        <v>1</v>
      </c>
    </row>
    <row r="43134" ht="17.25" spans="1:4">
      <c r="A43134">
        <v>43128</v>
      </c>
      <c r="B43134" s="7" t="s">
        <v>42530</v>
      </c>
      <c r="C43134">
        <v>1</v>
      </c>
      <c r="D43134">
        <v>1</v>
      </c>
    </row>
    <row r="43135" ht="17.25" spans="1:4">
      <c r="A43135">
        <v>43129</v>
      </c>
      <c r="B43135" s="7" t="s">
        <v>42531</v>
      </c>
      <c r="C43135">
        <v>1</v>
      </c>
      <c r="D43135">
        <v>1</v>
      </c>
    </row>
    <row r="43136" ht="17.25" spans="1:4">
      <c r="A43136">
        <v>43130</v>
      </c>
      <c r="B43136" s="7" t="s">
        <v>42532</v>
      </c>
      <c r="C43136">
        <v>1</v>
      </c>
      <c r="D43136">
        <v>1</v>
      </c>
    </row>
    <row r="43137" ht="17.25" spans="1:4">
      <c r="A43137">
        <v>43131</v>
      </c>
      <c r="B43137" s="7" t="s">
        <v>42533</v>
      </c>
      <c r="C43137">
        <v>1</v>
      </c>
      <c r="D43137">
        <v>1</v>
      </c>
    </row>
    <row r="43138" ht="17.25" spans="1:4">
      <c r="A43138">
        <v>43132</v>
      </c>
      <c r="B43138" s="7" t="s">
        <v>42534</v>
      </c>
      <c r="C43138">
        <v>1</v>
      </c>
      <c r="D43138">
        <v>1</v>
      </c>
    </row>
    <row r="43139" ht="17.25" spans="1:4">
      <c r="A43139">
        <v>43133</v>
      </c>
      <c r="B43139" s="7" t="s">
        <v>42535</v>
      </c>
      <c r="C43139">
        <v>1</v>
      </c>
      <c r="D43139">
        <v>1</v>
      </c>
    </row>
    <row r="43140" ht="17.25" spans="1:4">
      <c r="A43140">
        <v>43134</v>
      </c>
      <c r="B43140" s="7" t="s">
        <v>42536</v>
      </c>
      <c r="C43140">
        <v>1</v>
      </c>
      <c r="D43140">
        <v>1</v>
      </c>
    </row>
    <row r="43141" ht="17.25" spans="1:4">
      <c r="A43141">
        <v>43135</v>
      </c>
      <c r="B43141" s="7" t="s">
        <v>42537</v>
      </c>
      <c r="C43141">
        <v>1</v>
      </c>
      <c r="D43141">
        <v>1</v>
      </c>
    </row>
    <row r="43142" ht="17.25" spans="1:4">
      <c r="A43142">
        <v>43136</v>
      </c>
      <c r="B43142" s="7" t="s">
        <v>42538</v>
      </c>
      <c r="C43142">
        <v>1</v>
      </c>
      <c r="D43142">
        <v>1</v>
      </c>
    </row>
    <row r="43143" ht="17.25" spans="1:4">
      <c r="A43143">
        <v>43137</v>
      </c>
      <c r="B43143" s="7" t="s">
        <v>42539</v>
      </c>
      <c r="C43143">
        <v>1</v>
      </c>
      <c r="D43143">
        <v>1</v>
      </c>
    </row>
    <row r="43144" ht="17.25" spans="1:4">
      <c r="A43144">
        <v>43138</v>
      </c>
      <c r="B43144" s="7" t="s">
        <v>42540</v>
      </c>
      <c r="C43144">
        <v>1</v>
      </c>
      <c r="D43144">
        <v>1</v>
      </c>
    </row>
    <row r="43145" ht="17.25" spans="1:4">
      <c r="A43145">
        <v>43139</v>
      </c>
      <c r="B43145" s="7" t="s">
        <v>42541</v>
      </c>
      <c r="C43145">
        <v>1</v>
      </c>
      <c r="D43145">
        <v>1</v>
      </c>
    </row>
    <row r="43146" ht="17.25" spans="1:4">
      <c r="A43146">
        <v>43140</v>
      </c>
      <c r="B43146" s="7" t="s">
        <v>42542</v>
      </c>
      <c r="C43146">
        <v>1</v>
      </c>
      <c r="D43146">
        <v>1</v>
      </c>
    </row>
    <row r="43147" ht="17.25" spans="1:4">
      <c r="A43147">
        <v>43141</v>
      </c>
      <c r="B43147" s="7" t="s">
        <v>42543</v>
      </c>
      <c r="C43147">
        <v>1</v>
      </c>
      <c r="D43147">
        <v>1</v>
      </c>
    </row>
    <row r="43148" ht="17.25" spans="1:4">
      <c r="A43148">
        <v>43142</v>
      </c>
      <c r="B43148" s="7" t="s">
        <v>42544</v>
      </c>
      <c r="C43148">
        <v>1</v>
      </c>
      <c r="D43148">
        <v>1</v>
      </c>
    </row>
    <row r="43149" ht="17.25" spans="1:4">
      <c r="A43149">
        <v>43143</v>
      </c>
      <c r="B43149" s="7" t="s">
        <v>42545</v>
      </c>
      <c r="C43149">
        <v>1</v>
      </c>
      <c r="D43149">
        <v>1</v>
      </c>
    </row>
    <row r="43150" ht="17.25" spans="1:4">
      <c r="A43150">
        <v>43144</v>
      </c>
      <c r="B43150" s="7" t="s">
        <v>42546</v>
      </c>
      <c r="C43150">
        <v>1</v>
      </c>
      <c r="D43150">
        <v>1</v>
      </c>
    </row>
    <row r="43151" ht="17.25" spans="1:4">
      <c r="A43151">
        <v>43145</v>
      </c>
      <c r="B43151" s="7" t="s">
        <v>42547</v>
      </c>
      <c r="C43151">
        <v>1</v>
      </c>
      <c r="D43151">
        <v>1</v>
      </c>
    </row>
    <row r="43152" ht="17.25" spans="1:4">
      <c r="A43152">
        <v>43146</v>
      </c>
      <c r="B43152" s="7" t="s">
        <v>42548</v>
      </c>
      <c r="C43152">
        <v>1</v>
      </c>
      <c r="D43152">
        <v>1</v>
      </c>
    </row>
    <row r="43153" ht="17.25" spans="1:4">
      <c r="A43153">
        <v>43147</v>
      </c>
      <c r="B43153" s="7" t="s">
        <v>42549</v>
      </c>
      <c r="C43153">
        <v>1</v>
      </c>
      <c r="D43153">
        <v>1</v>
      </c>
    </row>
    <row r="43154" ht="17.25" spans="1:4">
      <c r="A43154">
        <v>43148</v>
      </c>
      <c r="B43154" s="7" t="s">
        <v>42550</v>
      </c>
      <c r="C43154">
        <v>1</v>
      </c>
      <c r="D43154">
        <v>1</v>
      </c>
    </row>
    <row r="43155" ht="17.25" spans="1:4">
      <c r="A43155">
        <v>43149</v>
      </c>
      <c r="B43155" s="7" t="s">
        <v>42551</v>
      </c>
      <c r="C43155">
        <v>1</v>
      </c>
      <c r="D43155">
        <v>1</v>
      </c>
    </row>
    <row r="43156" ht="17.25" spans="1:4">
      <c r="A43156">
        <v>43150</v>
      </c>
      <c r="B43156" s="7" t="s">
        <v>42552</v>
      </c>
      <c r="C43156">
        <v>1</v>
      </c>
      <c r="D43156">
        <v>1</v>
      </c>
    </row>
    <row r="43157" ht="17.25" spans="1:4">
      <c r="A43157">
        <v>43151</v>
      </c>
      <c r="B43157" s="7" t="s">
        <v>42553</v>
      </c>
      <c r="C43157">
        <v>1</v>
      </c>
      <c r="D43157">
        <v>1</v>
      </c>
    </row>
    <row r="43158" ht="17.25" spans="1:4">
      <c r="A43158">
        <v>43152</v>
      </c>
      <c r="B43158" s="7" t="s">
        <v>42554</v>
      </c>
      <c r="C43158">
        <v>1</v>
      </c>
      <c r="D43158">
        <v>1</v>
      </c>
    </row>
    <row r="43159" ht="17.25" spans="1:4">
      <c r="A43159">
        <v>43153</v>
      </c>
      <c r="B43159" s="7" t="s">
        <v>42555</v>
      </c>
      <c r="C43159">
        <v>1</v>
      </c>
      <c r="D43159">
        <v>1</v>
      </c>
    </row>
    <row r="43160" ht="17.25" spans="1:4">
      <c r="A43160">
        <v>43154</v>
      </c>
      <c r="B43160" s="7" t="s">
        <v>42556</v>
      </c>
      <c r="C43160">
        <v>1</v>
      </c>
      <c r="D43160">
        <v>1</v>
      </c>
    </row>
    <row r="43161" ht="17.25" spans="1:4">
      <c r="A43161">
        <v>43155</v>
      </c>
      <c r="B43161" s="7" t="s">
        <v>42557</v>
      </c>
      <c r="C43161">
        <v>1</v>
      </c>
      <c r="D43161">
        <v>1</v>
      </c>
    </row>
    <row r="43162" ht="17.25" spans="1:4">
      <c r="A43162">
        <v>43156</v>
      </c>
      <c r="B43162" s="7" t="s">
        <v>42558</v>
      </c>
      <c r="C43162">
        <v>1</v>
      </c>
      <c r="D43162">
        <v>1</v>
      </c>
    </row>
    <row r="43163" ht="17.25" spans="1:4">
      <c r="A43163">
        <v>43157</v>
      </c>
      <c r="B43163" s="7" t="s">
        <v>42559</v>
      </c>
      <c r="C43163">
        <v>1</v>
      </c>
      <c r="D43163">
        <v>1</v>
      </c>
    </row>
    <row r="43164" ht="17.25" spans="1:4">
      <c r="A43164">
        <v>43158</v>
      </c>
      <c r="B43164" s="7" t="s">
        <v>42560</v>
      </c>
      <c r="C43164">
        <v>1</v>
      </c>
      <c r="D43164">
        <v>1</v>
      </c>
    </row>
    <row r="43165" ht="17.25" spans="1:4">
      <c r="A43165">
        <v>43159</v>
      </c>
      <c r="B43165" s="7" t="s">
        <v>42561</v>
      </c>
      <c r="C43165">
        <v>1</v>
      </c>
      <c r="D43165">
        <v>1</v>
      </c>
    </row>
    <row r="43166" ht="17.25" spans="1:4">
      <c r="A43166">
        <v>43160</v>
      </c>
      <c r="B43166" s="7" t="s">
        <v>42562</v>
      </c>
      <c r="C43166">
        <v>1</v>
      </c>
      <c r="D43166">
        <v>1</v>
      </c>
    </row>
    <row r="43167" ht="17.25" spans="1:4">
      <c r="A43167">
        <v>43161</v>
      </c>
      <c r="B43167" s="7" t="s">
        <v>42563</v>
      </c>
      <c r="C43167">
        <v>1</v>
      </c>
      <c r="D43167">
        <v>1</v>
      </c>
    </row>
    <row r="43168" ht="17.25" spans="1:4">
      <c r="A43168">
        <v>43162</v>
      </c>
      <c r="B43168" s="7" t="s">
        <v>42564</v>
      </c>
      <c r="C43168">
        <v>1</v>
      </c>
      <c r="D43168">
        <v>1</v>
      </c>
    </row>
    <row r="43169" ht="17.25" spans="1:4">
      <c r="A43169">
        <v>43163</v>
      </c>
      <c r="B43169" s="7" t="s">
        <v>42565</v>
      </c>
      <c r="C43169">
        <v>1</v>
      </c>
      <c r="D43169">
        <v>1</v>
      </c>
    </row>
    <row r="43170" ht="17.25" spans="1:4">
      <c r="A43170">
        <v>43164</v>
      </c>
      <c r="B43170" s="7" t="s">
        <v>42566</v>
      </c>
      <c r="C43170">
        <v>1</v>
      </c>
      <c r="D43170">
        <v>1</v>
      </c>
    </row>
    <row r="43171" ht="17.25" spans="1:4">
      <c r="A43171">
        <v>43165</v>
      </c>
      <c r="B43171" s="7" t="s">
        <v>42567</v>
      </c>
      <c r="C43171">
        <v>1</v>
      </c>
      <c r="D43171">
        <v>1</v>
      </c>
    </row>
    <row r="43172" ht="17.25" spans="1:4">
      <c r="A43172">
        <v>43166</v>
      </c>
      <c r="B43172" s="7" t="s">
        <v>42568</v>
      </c>
      <c r="C43172">
        <v>1</v>
      </c>
      <c r="D43172">
        <v>1</v>
      </c>
    </row>
    <row r="43173" ht="17.25" spans="1:4">
      <c r="A43173">
        <v>43167</v>
      </c>
      <c r="B43173" s="7" t="s">
        <v>42569</v>
      </c>
      <c r="C43173">
        <v>1</v>
      </c>
      <c r="D43173">
        <v>1</v>
      </c>
    </row>
    <row r="43174" ht="17.25" spans="1:4">
      <c r="A43174">
        <v>43168</v>
      </c>
      <c r="B43174" s="7" t="s">
        <v>42570</v>
      </c>
      <c r="C43174">
        <v>1</v>
      </c>
      <c r="D43174">
        <v>1</v>
      </c>
    </row>
    <row r="43175" ht="17.25" spans="1:4">
      <c r="A43175">
        <v>43169</v>
      </c>
      <c r="B43175" s="7" t="s">
        <v>42571</v>
      </c>
      <c r="C43175">
        <v>1</v>
      </c>
      <c r="D43175">
        <v>1</v>
      </c>
    </row>
    <row r="43176" ht="17.25" spans="1:4">
      <c r="A43176">
        <v>43170</v>
      </c>
      <c r="B43176" s="7" t="s">
        <v>42572</v>
      </c>
      <c r="C43176">
        <v>1</v>
      </c>
      <c r="D43176">
        <v>1</v>
      </c>
    </row>
    <row r="43177" ht="17.25" spans="1:4">
      <c r="A43177">
        <v>43171</v>
      </c>
      <c r="B43177" s="7" t="s">
        <v>42573</v>
      </c>
      <c r="C43177">
        <v>1</v>
      </c>
      <c r="D43177">
        <v>1</v>
      </c>
    </row>
    <row r="43178" ht="17.25" spans="1:4">
      <c r="A43178">
        <v>43172</v>
      </c>
      <c r="B43178" s="7" t="s">
        <v>42574</v>
      </c>
      <c r="C43178">
        <v>1</v>
      </c>
      <c r="D43178">
        <v>1</v>
      </c>
    </row>
    <row r="43179" ht="17.25" spans="1:4">
      <c r="A43179">
        <v>43173</v>
      </c>
      <c r="B43179" s="7" t="s">
        <v>42575</v>
      </c>
      <c r="C43179">
        <v>1</v>
      </c>
      <c r="D43179">
        <v>1</v>
      </c>
    </row>
    <row r="43180" ht="17.25" spans="1:4">
      <c r="A43180">
        <v>43174</v>
      </c>
      <c r="B43180" s="7" t="s">
        <v>42576</v>
      </c>
      <c r="C43180">
        <v>1</v>
      </c>
      <c r="D43180">
        <v>1</v>
      </c>
    </row>
    <row r="43181" ht="17.25" spans="1:4">
      <c r="A43181">
        <v>43175</v>
      </c>
      <c r="B43181" s="7" t="s">
        <v>42577</v>
      </c>
      <c r="C43181">
        <v>1</v>
      </c>
      <c r="D43181">
        <v>1</v>
      </c>
    </row>
    <row r="43182" ht="17.25" spans="1:4">
      <c r="A43182">
        <v>43176</v>
      </c>
      <c r="B43182" s="7" t="s">
        <v>42578</v>
      </c>
      <c r="C43182">
        <v>1</v>
      </c>
      <c r="D43182">
        <v>1</v>
      </c>
    </row>
    <row r="43183" ht="17.25" spans="1:4">
      <c r="A43183">
        <v>43177</v>
      </c>
      <c r="B43183" s="7" t="s">
        <v>42579</v>
      </c>
      <c r="C43183">
        <v>1</v>
      </c>
      <c r="D43183">
        <v>1</v>
      </c>
    </row>
    <row r="43184" ht="17.25" spans="1:4">
      <c r="A43184">
        <v>43178</v>
      </c>
      <c r="B43184" s="7" t="s">
        <v>42580</v>
      </c>
      <c r="C43184">
        <v>1</v>
      </c>
      <c r="D43184">
        <v>1</v>
      </c>
    </row>
    <row r="43185" ht="17.25" spans="1:4">
      <c r="A43185">
        <v>43179</v>
      </c>
      <c r="B43185" s="7" t="s">
        <v>42581</v>
      </c>
      <c r="C43185">
        <v>1</v>
      </c>
      <c r="D43185">
        <v>1</v>
      </c>
    </row>
    <row r="43186" ht="17.25" spans="1:4">
      <c r="A43186">
        <v>43180</v>
      </c>
      <c r="B43186" s="7" t="s">
        <v>42582</v>
      </c>
      <c r="C43186">
        <v>1</v>
      </c>
      <c r="D43186">
        <v>1</v>
      </c>
    </row>
    <row r="43187" ht="17.25" spans="1:4">
      <c r="A43187">
        <v>43181</v>
      </c>
      <c r="B43187" s="7" t="s">
        <v>42583</v>
      </c>
      <c r="C43187">
        <v>1</v>
      </c>
      <c r="D43187">
        <v>1</v>
      </c>
    </row>
    <row r="43188" ht="17.25" spans="1:4">
      <c r="A43188">
        <v>43182</v>
      </c>
      <c r="B43188" s="7" t="s">
        <v>42584</v>
      </c>
      <c r="C43188">
        <v>1</v>
      </c>
      <c r="D43188">
        <v>1</v>
      </c>
    </row>
    <row r="43189" ht="17.25" spans="1:4">
      <c r="A43189">
        <v>43183</v>
      </c>
      <c r="B43189" s="7" t="s">
        <v>42585</v>
      </c>
      <c r="C43189">
        <v>1</v>
      </c>
      <c r="D43189">
        <v>1</v>
      </c>
    </row>
    <row r="43190" ht="17.25" spans="1:4">
      <c r="A43190">
        <v>43184</v>
      </c>
      <c r="B43190" s="7" t="s">
        <v>42586</v>
      </c>
      <c r="C43190">
        <v>1</v>
      </c>
      <c r="D43190">
        <v>1</v>
      </c>
    </row>
    <row r="43191" ht="17.25" spans="1:4">
      <c r="A43191">
        <v>43185</v>
      </c>
      <c r="B43191" s="7" t="s">
        <v>42587</v>
      </c>
      <c r="C43191">
        <v>1</v>
      </c>
      <c r="D43191">
        <v>1</v>
      </c>
    </row>
    <row r="43192" ht="17.25" spans="1:4">
      <c r="A43192">
        <v>43186</v>
      </c>
      <c r="B43192" s="7" t="s">
        <v>42588</v>
      </c>
      <c r="C43192">
        <v>1</v>
      </c>
      <c r="D43192">
        <v>1</v>
      </c>
    </row>
    <row r="43193" ht="17.25" spans="1:4">
      <c r="A43193">
        <v>43187</v>
      </c>
      <c r="B43193" s="7" t="s">
        <v>42589</v>
      </c>
      <c r="C43193">
        <v>1</v>
      </c>
      <c r="D43193">
        <v>1</v>
      </c>
    </row>
    <row r="43194" ht="17.25" spans="1:4">
      <c r="A43194">
        <v>43188</v>
      </c>
      <c r="B43194" s="7" t="s">
        <v>42590</v>
      </c>
      <c r="C43194">
        <v>1</v>
      </c>
      <c r="D43194">
        <v>1</v>
      </c>
    </row>
    <row r="43195" ht="17.25" spans="1:4">
      <c r="A43195">
        <v>43189</v>
      </c>
      <c r="B43195" s="7" t="s">
        <v>42591</v>
      </c>
      <c r="C43195">
        <v>1</v>
      </c>
      <c r="D43195">
        <v>1</v>
      </c>
    </row>
    <row r="43196" ht="17.25" spans="1:4">
      <c r="A43196">
        <v>43190</v>
      </c>
      <c r="B43196" s="7" t="s">
        <v>42592</v>
      </c>
      <c r="C43196">
        <v>1</v>
      </c>
      <c r="D43196">
        <v>1</v>
      </c>
    </row>
    <row r="43197" ht="17.25" spans="1:4">
      <c r="A43197">
        <v>43191</v>
      </c>
      <c r="B43197" s="7" t="s">
        <v>42593</v>
      </c>
      <c r="C43197">
        <v>1</v>
      </c>
      <c r="D43197">
        <v>1</v>
      </c>
    </row>
    <row r="43198" ht="17.25" spans="1:4">
      <c r="A43198">
        <v>43192</v>
      </c>
      <c r="B43198" s="7" t="s">
        <v>42594</v>
      </c>
      <c r="C43198">
        <v>1</v>
      </c>
      <c r="D43198">
        <v>1</v>
      </c>
    </row>
    <row r="43199" ht="17.25" spans="1:4">
      <c r="A43199">
        <v>43193</v>
      </c>
      <c r="B43199" s="7" t="s">
        <v>42595</v>
      </c>
      <c r="C43199">
        <v>1</v>
      </c>
      <c r="D43199">
        <v>1</v>
      </c>
    </row>
    <row r="43200" ht="17.25" spans="1:4">
      <c r="A43200">
        <v>43194</v>
      </c>
      <c r="B43200" s="7" t="s">
        <v>42596</v>
      </c>
      <c r="C43200">
        <v>1</v>
      </c>
      <c r="D43200">
        <v>1</v>
      </c>
    </row>
    <row r="43201" ht="17.25" spans="1:4">
      <c r="A43201">
        <v>43195</v>
      </c>
      <c r="B43201" s="7" t="s">
        <v>42597</v>
      </c>
      <c r="C43201">
        <v>1</v>
      </c>
      <c r="D43201">
        <v>1</v>
      </c>
    </row>
    <row r="43202" ht="17.25" spans="1:4">
      <c r="A43202">
        <v>43196</v>
      </c>
      <c r="B43202" s="7" t="s">
        <v>42598</v>
      </c>
      <c r="C43202">
        <v>1</v>
      </c>
      <c r="D43202">
        <v>1</v>
      </c>
    </row>
    <row r="43203" ht="17.25" spans="1:4">
      <c r="A43203">
        <v>43197</v>
      </c>
      <c r="B43203" s="7" t="s">
        <v>42599</v>
      </c>
      <c r="C43203">
        <v>1</v>
      </c>
      <c r="D43203">
        <v>1</v>
      </c>
    </row>
    <row r="43204" ht="17.25" spans="1:4">
      <c r="A43204">
        <v>43198</v>
      </c>
      <c r="B43204" s="7" t="s">
        <v>42600</v>
      </c>
      <c r="C43204">
        <v>1</v>
      </c>
      <c r="D43204">
        <v>1</v>
      </c>
    </row>
    <row r="43205" ht="17.25" spans="1:4">
      <c r="A43205">
        <v>43199</v>
      </c>
      <c r="B43205" s="7" t="s">
        <v>42601</v>
      </c>
      <c r="C43205">
        <v>1</v>
      </c>
      <c r="D43205">
        <v>1</v>
      </c>
    </row>
    <row r="43206" ht="17.25" spans="1:4">
      <c r="A43206">
        <v>43200</v>
      </c>
      <c r="B43206" s="7" t="s">
        <v>42602</v>
      </c>
      <c r="C43206">
        <v>1</v>
      </c>
      <c r="D43206">
        <v>1</v>
      </c>
    </row>
    <row r="43207" ht="17.25" spans="1:4">
      <c r="A43207">
        <v>43201</v>
      </c>
      <c r="B43207" s="7" t="s">
        <v>42603</v>
      </c>
      <c r="C43207">
        <v>1</v>
      </c>
      <c r="D43207">
        <v>1</v>
      </c>
    </row>
    <row r="43208" ht="17.25" spans="1:4">
      <c r="A43208">
        <v>43202</v>
      </c>
      <c r="B43208" s="7" t="s">
        <v>42604</v>
      </c>
      <c r="C43208">
        <v>1</v>
      </c>
      <c r="D43208">
        <v>1</v>
      </c>
    </row>
    <row r="43209" ht="17.25" spans="1:4">
      <c r="A43209">
        <v>43203</v>
      </c>
      <c r="B43209" s="7" t="s">
        <v>42605</v>
      </c>
      <c r="C43209">
        <v>1</v>
      </c>
      <c r="D43209">
        <v>1</v>
      </c>
    </row>
    <row r="43210" ht="17.25" spans="1:4">
      <c r="A43210">
        <v>43204</v>
      </c>
      <c r="B43210" s="7" t="s">
        <v>42606</v>
      </c>
      <c r="C43210">
        <v>1</v>
      </c>
      <c r="D43210">
        <v>1</v>
      </c>
    </row>
    <row r="43211" ht="17.25" spans="1:4">
      <c r="A43211">
        <v>43205</v>
      </c>
      <c r="B43211" s="7" t="s">
        <v>42607</v>
      </c>
      <c r="C43211">
        <v>1</v>
      </c>
      <c r="D43211">
        <v>1</v>
      </c>
    </row>
    <row r="43212" ht="17.25" spans="1:4">
      <c r="A43212">
        <v>43206</v>
      </c>
      <c r="B43212" s="7" t="s">
        <v>42608</v>
      </c>
      <c r="C43212">
        <v>1</v>
      </c>
      <c r="D43212">
        <v>1</v>
      </c>
    </row>
    <row r="43213" ht="17.25" spans="1:4">
      <c r="A43213">
        <v>43207</v>
      </c>
      <c r="B43213" s="7" t="s">
        <v>42609</v>
      </c>
      <c r="C43213">
        <v>1</v>
      </c>
      <c r="D43213">
        <v>1</v>
      </c>
    </row>
    <row r="43214" ht="17.25" spans="1:4">
      <c r="A43214">
        <v>43208</v>
      </c>
      <c r="B43214" s="7" t="s">
        <v>42610</v>
      </c>
      <c r="C43214">
        <v>1</v>
      </c>
      <c r="D43214">
        <v>1</v>
      </c>
    </row>
    <row r="43215" ht="17.25" spans="1:4">
      <c r="A43215">
        <v>43209</v>
      </c>
      <c r="B43215" s="7" t="s">
        <v>42611</v>
      </c>
      <c r="C43215">
        <v>1</v>
      </c>
      <c r="D43215">
        <v>1</v>
      </c>
    </row>
    <row r="43216" ht="17.25" spans="1:4">
      <c r="A43216">
        <v>43210</v>
      </c>
      <c r="B43216" s="7" t="s">
        <v>42612</v>
      </c>
      <c r="C43216">
        <v>1</v>
      </c>
      <c r="D43216">
        <v>1</v>
      </c>
    </row>
    <row r="43217" ht="17.25" spans="1:4">
      <c r="A43217">
        <v>43211</v>
      </c>
      <c r="B43217" s="7" t="s">
        <v>42613</v>
      </c>
      <c r="C43217">
        <v>1</v>
      </c>
      <c r="D43217">
        <v>1</v>
      </c>
    </row>
    <row r="43218" ht="17.25" spans="1:4">
      <c r="A43218">
        <v>43212</v>
      </c>
      <c r="B43218" s="7" t="s">
        <v>42614</v>
      </c>
      <c r="C43218">
        <v>1</v>
      </c>
      <c r="D43218">
        <v>1</v>
      </c>
    </row>
    <row r="43219" ht="17.25" spans="1:4">
      <c r="A43219">
        <v>43213</v>
      </c>
      <c r="B43219" s="7" t="s">
        <v>42615</v>
      </c>
      <c r="C43219">
        <v>1</v>
      </c>
      <c r="D43219">
        <v>1</v>
      </c>
    </row>
    <row r="43220" ht="17.25" spans="1:4">
      <c r="A43220">
        <v>43214</v>
      </c>
      <c r="B43220" s="7" t="s">
        <v>42616</v>
      </c>
      <c r="C43220">
        <v>1</v>
      </c>
      <c r="D43220">
        <v>1</v>
      </c>
    </row>
    <row r="43221" ht="17.25" spans="1:4">
      <c r="A43221">
        <v>43215</v>
      </c>
      <c r="B43221" s="7" t="s">
        <v>42617</v>
      </c>
      <c r="C43221">
        <v>1</v>
      </c>
      <c r="D43221">
        <v>1</v>
      </c>
    </row>
    <row r="43222" ht="17.25" spans="1:4">
      <c r="A43222">
        <v>43216</v>
      </c>
      <c r="B43222" s="7" t="s">
        <v>42618</v>
      </c>
      <c r="C43222">
        <v>1</v>
      </c>
      <c r="D43222">
        <v>1</v>
      </c>
    </row>
    <row r="43223" ht="17.25" spans="1:4">
      <c r="A43223">
        <v>43217</v>
      </c>
      <c r="B43223" s="7" t="s">
        <v>42619</v>
      </c>
      <c r="C43223">
        <v>1</v>
      </c>
      <c r="D43223">
        <v>1</v>
      </c>
    </row>
    <row r="43224" ht="17.25" spans="1:4">
      <c r="A43224">
        <v>43218</v>
      </c>
      <c r="B43224" s="7" t="s">
        <v>42620</v>
      </c>
      <c r="C43224">
        <v>1</v>
      </c>
      <c r="D43224">
        <v>1</v>
      </c>
    </row>
    <row r="43225" ht="17.25" spans="1:4">
      <c r="A43225">
        <v>43219</v>
      </c>
      <c r="B43225" s="7" t="s">
        <v>42621</v>
      </c>
      <c r="C43225">
        <v>1</v>
      </c>
      <c r="D43225">
        <v>1</v>
      </c>
    </row>
    <row r="43226" ht="17.25" spans="1:4">
      <c r="A43226">
        <v>43220</v>
      </c>
      <c r="B43226" s="7" t="s">
        <v>42622</v>
      </c>
      <c r="C43226">
        <v>1</v>
      </c>
      <c r="D43226">
        <v>1</v>
      </c>
    </row>
    <row r="43227" ht="17.25" spans="1:4">
      <c r="A43227">
        <v>43221</v>
      </c>
      <c r="B43227" s="7" t="s">
        <v>42623</v>
      </c>
      <c r="C43227">
        <v>1</v>
      </c>
      <c r="D43227">
        <v>1</v>
      </c>
    </row>
    <row r="43228" ht="17.25" spans="1:4">
      <c r="A43228">
        <v>43222</v>
      </c>
      <c r="B43228" s="7" t="s">
        <v>42624</v>
      </c>
      <c r="C43228">
        <v>1</v>
      </c>
      <c r="D43228">
        <v>1</v>
      </c>
    </row>
    <row r="43229" ht="17.25" spans="1:4">
      <c r="A43229">
        <v>43223</v>
      </c>
      <c r="B43229" s="7" t="s">
        <v>42625</v>
      </c>
      <c r="C43229">
        <v>1</v>
      </c>
      <c r="D43229">
        <v>1</v>
      </c>
    </row>
    <row r="43230" ht="17.25" spans="1:4">
      <c r="A43230">
        <v>43224</v>
      </c>
      <c r="B43230" s="7" t="s">
        <v>42626</v>
      </c>
      <c r="C43230">
        <v>1</v>
      </c>
      <c r="D43230">
        <v>1</v>
      </c>
    </row>
    <row r="43231" ht="17.25" spans="1:4">
      <c r="A43231">
        <v>43225</v>
      </c>
      <c r="B43231" s="7" t="s">
        <v>42627</v>
      </c>
      <c r="C43231">
        <v>1</v>
      </c>
      <c r="D43231">
        <v>1</v>
      </c>
    </row>
    <row r="43232" ht="17.25" spans="1:4">
      <c r="A43232">
        <v>43226</v>
      </c>
      <c r="B43232" s="7" t="s">
        <v>42628</v>
      </c>
      <c r="C43232">
        <v>1</v>
      </c>
      <c r="D43232">
        <v>1</v>
      </c>
    </row>
    <row r="43233" ht="17.25" spans="1:4">
      <c r="A43233">
        <v>43227</v>
      </c>
      <c r="B43233" s="7" t="s">
        <v>42629</v>
      </c>
      <c r="C43233">
        <v>1</v>
      </c>
      <c r="D43233">
        <v>1</v>
      </c>
    </row>
    <row r="43234" ht="17.25" spans="1:4">
      <c r="A43234">
        <v>43228</v>
      </c>
      <c r="B43234" s="7" t="s">
        <v>42630</v>
      </c>
      <c r="C43234">
        <v>1</v>
      </c>
      <c r="D43234">
        <v>1</v>
      </c>
    </row>
    <row r="43235" ht="17.25" spans="1:4">
      <c r="A43235">
        <v>43229</v>
      </c>
      <c r="B43235" s="7" t="s">
        <v>42631</v>
      </c>
      <c r="C43235">
        <v>1</v>
      </c>
      <c r="D43235">
        <v>1</v>
      </c>
    </row>
    <row r="43236" ht="17.25" spans="1:4">
      <c r="A43236">
        <v>43230</v>
      </c>
      <c r="B43236" s="7" t="s">
        <v>42632</v>
      </c>
      <c r="C43236">
        <v>1</v>
      </c>
      <c r="D43236">
        <v>1</v>
      </c>
    </row>
    <row r="43237" ht="17.25" spans="1:4">
      <c r="A43237">
        <v>43231</v>
      </c>
      <c r="B43237" s="7" t="s">
        <v>42633</v>
      </c>
      <c r="C43237">
        <v>1</v>
      </c>
      <c r="D43237">
        <v>1</v>
      </c>
    </row>
    <row r="43238" ht="17.25" spans="1:4">
      <c r="A43238">
        <v>43232</v>
      </c>
      <c r="B43238" s="7" t="s">
        <v>42634</v>
      </c>
      <c r="C43238">
        <v>1</v>
      </c>
      <c r="D43238">
        <v>1</v>
      </c>
    </row>
    <row r="43239" ht="17.25" spans="1:4">
      <c r="A43239">
        <v>43233</v>
      </c>
      <c r="B43239" s="7" t="s">
        <v>42635</v>
      </c>
      <c r="C43239">
        <v>1</v>
      </c>
      <c r="D43239">
        <v>1</v>
      </c>
    </row>
    <row r="43240" ht="17.25" spans="1:4">
      <c r="A43240">
        <v>43234</v>
      </c>
      <c r="B43240" s="7" t="s">
        <v>42636</v>
      </c>
      <c r="C43240">
        <v>1</v>
      </c>
      <c r="D43240">
        <v>1</v>
      </c>
    </row>
    <row r="43241" ht="17.25" spans="1:4">
      <c r="A43241">
        <v>43235</v>
      </c>
      <c r="B43241" s="7" t="s">
        <v>42637</v>
      </c>
      <c r="C43241">
        <v>1</v>
      </c>
      <c r="D43241">
        <v>1</v>
      </c>
    </row>
    <row r="43242" ht="17.25" spans="1:4">
      <c r="A43242">
        <v>43236</v>
      </c>
      <c r="B43242" s="7" t="s">
        <v>42638</v>
      </c>
      <c r="C43242">
        <v>1</v>
      </c>
      <c r="D43242">
        <v>1</v>
      </c>
    </row>
    <row r="43243" ht="17.25" spans="1:4">
      <c r="A43243">
        <v>43237</v>
      </c>
      <c r="B43243" s="7" t="s">
        <v>42639</v>
      </c>
      <c r="C43243">
        <v>1</v>
      </c>
      <c r="D43243">
        <v>1</v>
      </c>
    </row>
    <row r="43244" ht="17.25" spans="1:4">
      <c r="A43244">
        <v>43238</v>
      </c>
      <c r="B43244" s="7" t="s">
        <v>42640</v>
      </c>
      <c r="C43244">
        <v>1</v>
      </c>
      <c r="D43244">
        <v>1</v>
      </c>
    </row>
    <row r="43245" ht="17.25" spans="1:4">
      <c r="A43245">
        <v>43239</v>
      </c>
      <c r="B43245" s="7" t="s">
        <v>42641</v>
      </c>
      <c r="C43245">
        <v>1</v>
      </c>
      <c r="D43245">
        <v>1</v>
      </c>
    </row>
    <row r="43246" ht="17.25" spans="1:4">
      <c r="A43246">
        <v>43240</v>
      </c>
      <c r="B43246" s="7" t="s">
        <v>42642</v>
      </c>
      <c r="C43246">
        <v>1</v>
      </c>
      <c r="D43246">
        <v>1</v>
      </c>
    </row>
    <row r="43247" ht="17.25" spans="1:4">
      <c r="A43247">
        <v>43241</v>
      </c>
      <c r="B43247" s="7" t="s">
        <v>42643</v>
      </c>
      <c r="C43247">
        <v>1</v>
      </c>
      <c r="D43247">
        <v>1</v>
      </c>
    </row>
    <row r="43248" ht="17.25" spans="1:4">
      <c r="A43248">
        <v>43242</v>
      </c>
      <c r="B43248" s="7" t="s">
        <v>42644</v>
      </c>
      <c r="C43248">
        <v>1</v>
      </c>
      <c r="D43248">
        <v>1</v>
      </c>
    </row>
    <row r="43249" ht="17.25" spans="1:4">
      <c r="A43249">
        <v>43243</v>
      </c>
      <c r="B43249" s="7" t="s">
        <v>42645</v>
      </c>
      <c r="C43249">
        <v>1</v>
      </c>
      <c r="D43249">
        <v>1</v>
      </c>
    </row>
    <row r="43250" ht="17.25" spans="1:4">
      <c r="A43250">
        <v>43244</v>
      </c>
      <c r="B43250" s="7" t="s">
        <v>42646</v>
      </c>
      <c r="C43250">
        <v>1</v>
      </c>
      <c r="D43250">
        <v>1</v>
      </c>
    </row>
    <row r="43251" ht="17.25" spans="1:4">
      <c r="A43251">
        <v>43245</v>
      </c>
      <c r="B43251" s="7" t="s">
        <v>42647</v>
      </c>
      <c r="C43251">
        <v>1</v>
      </c>
      <c r="D43251">
        <v>1</v>
      </c>
    </row>
    <row r="43252" ht="17.25" spans="1:4">
      <c r="A43252">
        <v>43246</v>
      </c>
      <c r="B43252" s="7" t="s">
        <v>42648</v>
      </c>
      <c r="C43252">
        <v>1</v>
      </c>
      <c r="D43252">
        <v>1</v>
      </c>
    </row>
    <row r="43253" ht="17.25" spans="1:4">
      <c r="A43253">
        <v>43247</v>
      </c>
      <c r="B43253" s="7" t="s">
        <v>42649</v>
      </c>
      <c r="C43253">
        <v>1</v>
      </c>
      <c r="D43253">
        <v>1</v>
      </c>
    </row>
    <row r="43254" ht="17.25" spans="1:4">
      <c r="A43254">
        <v>43248</v>
      </c>
      <c r="B43254" s="7" t="s">
        <v>42650</v>
      </c>
      <c r="C43254">
        <v>1</v>
      </c>
      <c r="D43254">
        <v>1</v>
      </c>
    </row>
    <row r="43255" ht="17.25" spans="1:4">
      <c r="A43255">
        <v>43249</v>
      </c>
      <c r="B43255" s="7" t="s">
        <v>42651</v>
      </c>
      <c r="C43255">
        <v>1</v>
      </c>
      <c r="D43255">
        <v>1</v>
      </c>
    </row>
    <row r="43256" ht="17.25" spans="1:4">
      <c r="A43256">
        <v>43250</v>
      </c>
      <c r="B43256" s="7" t="s">
        <v>42652</v>
      </c>
      <c r="C43256">
        <v>1</v>
      </c>
      <c r="D43256">
        <v>1</v>
      </c>
    </row>
    <row r="43257" ht="17.25" spans="1:4">
      <c r="A43257">
        <v>43251</v>
      </c>
      <c r="B43257" s="7" t="s">
        <v>42653</v>
      </c>
      <c r="C43257">
        <v>1</v>
      </c>
      <c r="D43257">
        <v>1</v>
      </c>
    </row>
    <row r="43258" ht="17.25" spans="1:4">
      <c r="A43258">
        <v>43252</v>
      </c>
      <c r="B43258" s="7" t="s">
        <v>42654</v>
      </c>
      <c r="C43258">
        <v>1</v>
      </c>
      <c r="D43258">
        <v>1</v>
      </c>
    </row>
    <row r="43259" ht="17.25" spans="1:4">
      <c r="A43259">
        <v>43253</v>
      </c>
      <c r="B43259" s="7" t="s">
        <v>42655</v>
      </c>
      <c r="C43259">
        <v>1</v>
      </c>
      <c r="D43259">
        <v>1</v>
      </c>
    </row>
    <row r="43260" ht="17.25" spans="1:4">
      <c r="A43260">
        <v>43254</v>
      </c>
      <c r="B43260" s="7" t="s">
        <v>42656</v>
      </c>
      <c r="C43260">
        <v>1</v>
      </c>
      <c r="D43260">
        <v>1</v>
      </c>
    </row>
    <row r="43261" ht="17.25" spans="1:4">
      <c r="A43261">
        <v>43255</v>
      </c>
      <c r="B43261" s="7" t="s">
        <v>42657</v>
      </c>
      <c r="C43261">
        <v>1</v>
      </c>
      <c r="D43261">
        <v>1</v>
      </c>
    </row>
    <row r="43262" ht="17.25" spans="1:4">
      <c r="A43262">
        <v>43256</v>
      </c>
      <c r="B43262" s="7" t="s">
        <v>42658</v>
      </c>
      <c r="C43262">
        <v>1</v>
      </c>
      <c r="D43262">
        <v>1</v>
      </c>
    </row>
    <row r="43263" ht="17.25" spans="1:4">
      <c r="A43263">
        <v>43257</v>
      </c>
      <c r="B43263" s="7" t="s">
        <v>42659</v>
      </c>
      <c r="C43263">
        <v>1</v>
      </c>
      <c r="D43263">
        <v>1</v>
      </c>
    </row>
    <row r="43264" ht="17.25" spans="1:4">
      <c r="A43264">
        <v>43258</v>
      </c>
      <c r="B43264" s="7" t="s">
        <v>42660</v>
      </c>
      <c r="C43264">
        <v>1</v>
      </c>
      <c r="D43264">
        <v>1</v>
      </c>
    </row>
    <row r="43265" ht="17.25" spans="1:4">
      <c r="A43265">
        <v>43259</v>
      </c>
      <c r="B43265" s="7" t="s">
        <v>42661</v>
      </c>
      <c r="C43265">
        <v>1</v>
      </c>
      <c r="D43265">
        <v>1</v>
      </c>
    </row>
    <row r="43266" ht="17.25" spans="1:4">
      <c r="A43266">
        <v>43260</v>
      </c>
      <c r="B43266" s="7" t="s">
        <v>42662</v>
      </c>
      <c r="C43266">
        <v>1</v>
      </c>
      <c r="D43266">
        <v>1</v>
      </c>
    </row>
    <row r="43267" ht="17.25" spans="1:4">
      <c r="A43267">
        <v>43261</v>
      </c>
      <c r="B43267" s="7" t="s">
        <v>42663</v>
      </c>
      <c r="C43267">
        <v>1</v>
      </c>
      <c r="D43267">
        <v>1</v>
      </c>
    </row>
    <row r="43268" ht="17.25" spans="1:4">
      <c r="A43268">
        <v>43262</v>
      </c>
      <c r="B43268" s="7" t="s">
        <v>42664</v>
      </c>
      <c r="C43268">
        <v>1</v>
      </c>
      <c r="D43268">
        <v>1</v>
      </c>
    </row>
    <row r="43269" ht="17.25" spans="1:4">
      <c r="A43269">
        <v>43263</v>
      </c>
      <c r="B43269" s="7" t="s">
        <v>42665</v>
      </c>
      <c r="C43269">
        <v>1</v>
      </c>
      <c r="D43269">
        <v>1</v>
      </c>
    </row>
    <row r="43270" ht="17.25" spans="1:4">
      <c r="A43270">
        <v>43264</v>
      </c>
      <c r="B43270" s="7" t="s">
        <v>42666</v>
      </c>
      <c r="C43270">
        <v>1</v>
      </c>
      <c r="D43270">
        <v>1</v>
      </c>
    </row>
    <row r="43271" ht="17.25" spans="1:4">
      <c r="A43271">
        <v>43265</v>
      </c>
      <c r="B43271" s="7" t="s">
        <v>42667</v>
      </c>
      <c r="C43271">
        <v>1</v>
      </c>
      <c r="D43271">
        <v>1</v>
      </c>
    </row>
    <row r="43272" ht="17.25" spans="1:4">
      <c r="A43272">
        <v>43266</v>
      </c>
      <c r="B43272" s="7" t="s">
        <v>42668</v>
      </c>
      <c r="C43272">
        <v>1</v>
      </c>
      <c r="D43272">
        <v>1</v>
      </c>
    </row>
    <row r="43273" ht="17.25" spans="1:4">
      <c r="A43273">
        <v>43267</v>
      </c>
      <c r="B43273" s="7" t="s">
        <v>42669</v>
      </c>
      <c r="C43273">
        <v>1</v>
      </c>
      <c r="D43273">
        <v>1</v>
      </c>
    </row>
    <row r="43274" ht="17.25" spans="1:4">
      <c r="A43274">
        <v>43268</v>
      </c>
      <c r="B43274" s="7" t="s">
        <v>42670</v>
      </c>
      <c r="C43274">
        <v>1</v>
      </c>
      <c r="D43274">
        <v>1</v>
      </c>
    </row>
    <row r="43275" ht="17.25" spans="1:4">
      <c r="A43275">
        <v>43269</v>
      </c>
      <c r="B43275" s="7" t="s">
        <v>42671</v>
      </c>
      <c r="C43275">
        <v>1</v>
      </c>
      <c r="D43275">
        <v>1</v>
      </c>
    </row>
    <row r="43276" ht="17.25" spans="1:4">
      <c r="A43276">
        <v>43270</v>
      </c>
      <c r="B43276" s="7" t="s">
        <v>42672</v>
      </c>
      <c r="C43276">
        <v>1</v>
      </c>
      <c r="D43276">
        <v>1</v>
      </c>
    </row>
    <row r="43277" ht="17.25" spans="1:4">
      <c r="A43277">
        <v>43271</v>
      </c>
      <c r="B43277" s="7" t="s">
        <v>42673</v>
      </c>
      <c r="C43277">
        <v>1</v>
      </c>
      <c r="D43277">
        <v>1</v>
      </c>
    </row>
    <row r="43278" ht="17.25" spans="1:4">
      <c r="A43278">
        <v>43272</v>
      </c>
      <c r="B43278" s="7" t="s">
        <v>42674</v>
      </c>
      <c r="C43278">
        <v>1</v>
      </c>
      <c r="D43278">
        <v>1</v>
      </c>
    </row>
    <row r="43279" ht="17.25" spans="1:4">
      <c r="A43279">
        <v>43273</v>
      </c>
      <c r="B43279" s="7" t="s">
        <v>42675</v>
      </c>
      <c r="C43279">
        <v>1</v>
      </c>
      <c r="D43279">
        <v>1</v>
      </c>
    </row>
    <row r="43280" ht="17.25" spans="1:4">
      <c r="A43280">
        <v>43274</v>
      </c>
      <c r="B43280" s="7" t="s">
        <v>42676</v>
      </c>
      <c r="C43280">
        <v>1</v>
      </c>
      <c r="D43280">
        <v>1</v>
      </c>
    </row>
    <row r="43281" ht="17.25" spans="1:4">
      <c r="A43281">
        <v>43275</v>
      </c>
      <c r="B43281" s="7" t="s">
        <v>42677</v>
      </c>
      <c r="C43281">
        <v>1</v>
      </c>
      <c r="D43281">
        <v>1</v>
      </c>
    </row>
    <row r="43282" ht="17.25" spans="1:4">
      <c r="A43282">
        <v>43276</v>
      </c>
      <c r="B43282" s="7" t="s">
        <v>42678</v>
      </c>
      <c r="C43282">
        <v>1</v>
      </c>
      <c r="D43282">
        <v>1</v>
      </c>
    </row>
    <row r="43283" ht="17.25" spans="1:4">
      <c r="A43283">
        <v>43277</v>
      </c>
      <c r="B43283" s="7" t="s">
        <v>42679</v>
      </c>
      <c r="C43283">
        <v>1</v>
      </c>
      <c r="D43283">
        <v>1</v>
      </c>
    </row>
    <row r="43284" ht="17.25" spans="1:4">
      <c r="A43284">
        <v>43278</v>
      </c>
      <c r="B43284" s="7" t="s">
        <v>42680</v>
      </c>
      <c r="C43284">
        <v>1</v>
      </c>
      <c r="D43284">
        <v>1</v>
      </c>
    </row>
    <row r="43285" ht="17.25" spans="1:4">
      <c r="A43285">
        <v>43279</v>
      </c>
      <c r="B43285" s="7" t="s">
        <v>42681</v>
      </c>
      <c r="C43285">
        <v>1</v>
      </c>
      <c r="D43285">
        <v>1</v>
      </c>
    </row>
    <row r="43286" ht="17.25" spans="1:4">
      <c r="A43286">
        <v>43280</v>
      </c>
      <c r="B43286" s="7" t="s">
        <v>42682</v>
      </c>
      <c r="C43286">
        <v>1</v>
      </c>
      <c r="D43286">
        <v>1</v>
      </c>
    </row>
    <row r="43287" ht="17.25" spans="1:4">
      <c r="A43287">
        <v>43281</v>
      </c>
      <c r="B43287" s="7" t="s">
        <v>42683</v>
      </c>
      <c r="C43287">
        <v>1</v>
      </c>
      <c r="D43287">
        <v>1</v>
      </c>
    </row>
    <row r="43288" ht="17.25" spans="1:4">
      <c r="A43288">
        <v>43282</v>
      </c>
      <c r="B43288" s="7" t="s">
        <v>42684</v>
      </c>
      <c r="C43288">
        <v>1</v>
      </c>
      <c r="D43288">
        <v>1</v>
      </c>
    </row>
    <row r="43289" ht="17.25" spans="1:4">
      <c r="A43289">
        <v>43283</v>
      </c>
      <c r="B43289" s="7" t="s">
        <v>42685</v>
      </c>
      <c r="C43289">
        <v>1</v>
      </c>
      <c r="D43289">
        <v>1</v>
      </c>
    </row>
    <row r="43290" ht="17.25" spans="1:4">
      <c r="A43290">
        <v>43284</v>
      </c>
      <c r="B43290" s="7" t="s">
        <v>42686</v>
      </c>
      <c r="C43290">
        <v>1</v>
      </c>
      <c r="D43290">
        <v>1</v>
      </c>
    </row>
    <row r="43291" ht="17.25" spans="1:4">
      <c r="A43291">
        <v>43285</v>
      </c>
      <c r="B43291" s="7" t="s">
        <v>42687</v>
      </c>
      <c r="C43291">
        <v>1</v>
      </c>
      <c r="D43291">
        <v>1</v>
      </c>
    </row>
    <row r="43292" ht="17.25" spans="1:4">
      <c r="A43292">
        <v>43286</v>
      </c>
      <c r="B43292" s="7" t="s">
        <v>42688</v>
      </c>
      <c r="C43292">
        <v>1</v>
      </c>
      <c r="D43292">
        <v>1</v>
      </c>
    </row>
    <row r="43293" ht="17.25" spans="1:4">
      <c r="A43293">
        <v>43287</v>
      </c>
      <c r="B43293" s="7" t="s">
        <v>42689</v>
      </c>
      <c r="C43293">
        <v>1</v>
      </c>
      <c r="D43293">
        <v>1</v>
      </c>
    </row>
    <row r="43294" ht="17.25" spans="1:4">
      <c r="A43294">
        <v>43288</v>
      </c>
      <c r="B43294" s="7" t="s">
        <v>42690</v>
      </c>
      <c r="C43294">
        <v>1</v>
      </c>
      <c r="D43294">
        <v>1</v>
      </c>
    </row>
    <row r="43295" ht="17.25" spans="1:4">
      <c r="A43295">
        <v>43289</v>
      </c>
      <c r="B43295" s="7" t="s">
        <v>42691</v>
      </c>
      <c r="C43295">
        <v>1</v>
      </c>
      <c r="D43295">
        <v>1</v>
      </c>
    </row>
    <row r="43296" ht="17.25" spans="1:4">
      <c r="A43296">
        <v>43290</v>
      </c>
      <c r="B43296" s="7" t="s">
        <v>42692</v>
      </c>
      <c r="C43296">
        <v>1</v>
      </c>
      <c r="D43296">
        <v>1</v>
      </c>
    </row>
    <row r="43297" ht="17.25" spans="1:4">
      <c r="A43297">
        <v>43291</v>
      </c>
      <c r="B43297" s="7" t="s">
        <v>42693</v>
      </c>
      <c r="C43297">
        <v>1</v>
      </c>
      <c r="D43297">
        <v>1</v>
      </c>
    </row>
    <row r="43298" ht="17.25" spans="1:4">
      <c r="A43298">
        <v>43292</v>
      </c>
      <c r="B43298" s="7" t="s">
        <v>42694</v>
      </c>
      <c r="C43298">
        <v>1</v>
      </c>
      <c r="D43298">
        <v>1</v>
      </c>
    </row>
    <row r="43299" ht="17.25" spans="1:4">
      <c r="A43299">
        <v>43293</v>
      </c>
      <c r="B43299" s="7" t="s">
        <v>42695</v>
      </c>
      <c r="C43299">
        <v>1</v>
      </c>
      <c r="D43299">
        <v>1</v>
      </c>
    </row>
    <row r="43300" ht="17.25" spans="1:4">
      <c r="A43300">
        <v>43294</v>
      </c>
      <c r="B43300" s="7" t="s">
        <v>42696</v>
      </c>
      <c r="C43300">
        <v>1</v>
      </c>
      <c r="D43300">
        <v>1</v>
      </c>
    </row>
    <row r="43301" ht="17.25" spans="1:4">
      <c r="A43301">
        <v>43295</v>
      </c>
      <c r="B43301" s="7" t="s">
        <v>42697</v>
      </c>
      <c r="C43301">
        <v>1</v>
      </c>
      <c r="D43301">
        <v>1</v>
      </c>
    </row>
    <row r="43302" ht="17.25" spans="1:4">
      <c r="A43302">
        <v>43296</v>
      </c>
      <c r="B43302" s="7" t="s">
        <v>42698</v>
      </c>
      <c r="C43302">
        <v>1</v>
      </c>
      <c r="D43302">
        <v>1</v>
      </c>
    </row>
    <row r="43303" ht="17.25" spans="1:4">
      <c r="A43303">
        <v>43297</v>
      </c>
      <c r="B43303" s="7" t="s">
        <v>42699</v>
      </c>
      <c r="C43303">
        <v>1</v>
      </c>
      <c r="D43303">
        <v>1</v>
      </c>
    </row>
    <row r="43304" ht="17.25" spans="1:4">
      <c r="A43304">
        <v>43298</v>
      </c>
      <c r="B43304" s="7" t="s">
        <v>42700</v>
      </c>
      <c r="C43304">
        <v>1</v>
      </c>
      <c r="D43304">
        <v>1</v>
      </c>
    </row>
    <row r="43305" ht="17.25" spans="1:4">
      <c r="A43305">
        <v>43299</v>
      </c>
      <c r="B43305" s="7" t="s">
        <v>42701</v>
      </c>
      <c r="C43305">
        <v>1</v>
      </c>
      <c r="D43305">
        <v>1</v>
      </c>
    </row>
    <row r="43306" ht="17.25" spans="1:4">
      <c r="A43306">
        <v>43300</v>
      </c>
      <c r="B43306" s="7" t="s">
        <v>42702</v>
      </c>
      <c r="C43306">
        <v>1</v>
      </c>
      <c r="D43306">
        <v>1</v>
      </c>
    </row>
    <row r="43307" ht="17.25" spans="1:4">
      <c r="A43307">
        <v>43301</v>
      </c>
      <c r="B43307" s="7" t="s">
        <v>42703</v>
      </c>
      <c r="C43307">
        <v>1</v>
      </c>
      <c r="D43307">
        <v>1</v>
      </c>
    </row>
    <row r="43308" ht="17.25" spans="1:4">
      <c r="A43308">
        <v>43302</v>
      </c>
      <c r="B43308" s="7" t="s">
        <v>42704</v>
      </c>
      <c r="C43308">
        <v>1</v>
      </c>
      <c r="D43308">
        <v>1</v>
      </c>
    </row>
    <row r="43309" ht="17.25" spans="1:4">
      <c r="A43309">
        <v>43303</v>
      </c>
      <c r="B43309" s="7" t="s">
        <v>42705</v>
      </c>
      <c r="C43309">
        <v>1</v>
      </c>
      <c r="D43309">
        <v>1</v>
      </c>
    </row>
    <row r="43310" ht="17.25" spans="1:4">
      <c r="A43310">
        <v>43304</v>
      </c>
      <c r="B43310" s="7" t="s">
        <v>42706</v>
      </c>
      <c r="C43310">
        <v>1</v>
      </c>
      <c r="D43310">
        <v>1</v>
      </c>
    </row>
    <row r="43311" ht="17.25" spans="1:4">
      <c r="A43311">
        <v>43305</v>
      </c>
      <c r="B43311" s="7" t="s">
        <v>42707</v>
      </c>
      <c r="C43311">
        <v>1</v>
      </c>
      <c r="D43311">
        <v>1</v>
      </c>
    </row>
    <row r="43312" ht="17.25" spans="1:4">
      <c r="A43312">
        <v>43306</v>
      </c>
      <c r="B43312" s="7" t="s">
        <v>42708</v>
      </c>
      <c r="C43312">
        <v>1</v>
      </c>
      <c r="D43312">
        <v>1</v>
      </c>
    </row>
    <row r="43313" ht="17.25" spans="1:4">
      <c r="A43313">
        <v>43307</v>
      </c>
      <c r="B43313" s="7" t="s">
        <v>42709</v>
      </c>
      <c r="C43313">
        <v>1</v>
      </c>
      <c r="D43313">
        <v>1</v>
      </c>
    </row>
    <row r="43314" ht="17.25" spans="1:4">
      <c r="A43314">
        <v>43308</v>
      </c>
      <c r="B43314" s="7" t="s">
        <v>42710</v>
      </c>
      <c r="C43314">
        <v>1</v>
      </c>
      <c r="D43314">
        <v>1</v>
      </c>
    </row>
    <row r="43315" ht="17.25" spans="1:4">
      <c r="A43315">
        <v>43309</v>
      </c>
      <c r="B43315" s="7" t="s">
        <v>42711</v>
      </c>
      <c r="C43315">
        <v>1</v>
      </c>
      <c r="D43315">
        <v>1</v>
      </c>
    </row>
    <row r="43316" ht="17.25" spans="1:4">
      <c r="A43316">
        <v>43310</v>
      </c>
      <c r="B43316" s="7" t="s">
        <v>42712</v>
      </c>
      <c r="C43316">
        <v>1</v>
      </c>
      <c r="D43316">
        <v>1</v>
      </c>
    </row>
    <row r="43317" ht="17.25" spans="1:4">
      <c r="A43317">
        <v>43311</v>
      </c>
      <c r="B43317" s="7" t="s">
        <v>42713</v>
      </c>
      <c r="C43317">
        <v>1</v>
      </c>
      <c r="D43317">
        <v>1</v>
      </c>
    </row>
    <row r="43318" ht="17.25" spans="1:4">
      <c r="A43318">
        <v>43312</v>
      </c>
      <c r="B43318" s="7" t="s">
        <v>42714</v>
      </c>
      <c r="C43318">
        <v>1</v>
      </c>
      <c r="D43318">
        <v>1</v>
      </c>
    </row>
    <row r="43319" ht="17.25" spans="1:4">
      <c r="A43319">
        <v>43313</v>
      </c>
      <c r="B43319" s="7" t="s">
        <v>42715</v>
      </c>
      <c r="C43319">
        <v>1</v>
      </c>
      <c r="D43319">
        <v>1</v>
      </c>
    </row>
    <row r="43320" ht="17.25" spans="1:4">
      <c r="A43320">
        <v>43314</v>
      </c>
      <c r="B43320" s="7" t="s">
        <v>42716</v>
      </c>
      <c r="C43320">
        <v>1</v>
      </c>
      <c r="D43320">
        <v>1</v>
      </c>
    </row>
    <row r="43321" ht="17.25" spans="1:4">
      <c r="A43321">
        <v>43315</v>
      </c>
      <c r="B43321" s="7" t="s">
        <v>42717</v>
      </c>
      <c r="C43321">
        <v>1</v>
      </c>
      <c r="D43321">
        <v>1</v>
      </c>
    </row>
    <row r="43322" ht="17.25" spans="1:4">
      <c r="A43322">
        <v>43316</v>
      </c>
      <c r="B43322" s="7" t="s">
        <v>42718</v>
      </c>
      <c r="C43322">
        <v>1</v>
      </c>
      <c r="D43322">
        <v>1</v>
      </c>
    </row>
    <row r="43323" ht="17.25" spans="1:4">
      <c r="A43323">
        <v>43317</v>
      </c>
      <c r="B43323" s="7" t="s">
        <v>42719</v>
      </c>
      <c r="C43323">
        <v>1</v>
      </c>
      <c r="D43323">
        <v>1</v>
      </c>
    </row>
    <row r="43324" ht="17.25" spans="1:4">
      <c r="A43324">
        <v>43318</v>
      </c>
      <c r="B43324" s="7" t="s">
        <v>42720</v>
      </c>
      <c r="C43324">
        <v>1</v>
      </c>
      <c r="D43324">
        <v>1</v>
      </c>
    </row>
    <row r="43325" ht="17.25" spans="1:4">
      <c r="A43325">
        <v>43319</v>
      </c>
      <c r="B43325" s="7" t="s">
        <v>42721</v>
      </c>
      <c r="C43325">
        <v>1</v>
      </c>
      <c r="D43325">
        <v>1</v>
      </c>
    </row>
    <row r="43326" ht="17.25" spans="1:4">
      <c r="A43326">
        <v>43320</v>
      </c>
      <c r="B43326" s="7" t="s">
        <v>42722</v>
      </c>
      <c r="C43326">
        <v>1</v>
      </c>
      <c r="D43326">
        <v>1</v>
      </c>
    </row>
    <row r="43327" ht="17.25" spans="1:4">
      <c r="A43327">
        <v>43321</v>
      </c>
      <c r="B43327" s="7" t="s">
        <v>42723</v>
      </c>
      <c r="C43327">
        <v>1</v>
      </c>
      <c r="D43327">
        <v>1</v>
      </c>
    </row>
    <row r="43328" ht="17.25" spans="1:4">
      <c r="A43328">
        <v>43322</v>
      </c>
      <c r="B43328" s="7" t="s">
        <v>42724</v>
      </c>
      <c r="C43328">
        <v>1</v>
      </c>
      <c r="D43328">
        <v>1</v>
      </c>
    </row>
    <row r="43329" ht="17.25" spans="1:4">
      <c r="A43329">
        <v>43323</v>
      </c>
      <c r="B43329" s="7" t="s">
        <v>42725</v>
      </c>
      <c r="C43329">
        <v>1</v>
      </c>
      <c r="D43329">
        <v>1</v>
      </c>
    </row>
    <row r="43330" ht="17.25" spans="1:4">
      <c r="A43330">
        <v>43324</v>
      </c>
      <c r="B43330" s="7" t="s">
        <v>42726</v>
      </c>
      <c r="C43330">
        <v>1</v>
      </c>
      <c r="D43330">
        <v>1</v>
      </c>
    </row>
    <row r="43331" ht="17.25" spans="1:4">
      <c r="A43331">
        <v>43325</v>
      </c>
      <c r="B43331" s="7" t="s">
        <v>42727</v>
      </c>
      <c r="C43331">
        <v>1</v>
      </c>
      <c r="D43331">
        <v>1</v>
      </c>
    </row>
    <row r="43332" ht="17.25" spans="1:4">
      <c r="A43332">
        <v>43326</v>
      </c>
      <c r="B43332" s="7" t="s">
        <v>42728</v>
      </c>
      <c r="C43332">
        <v>1</v>
      </c>
      <c r="D43332">
        <v>1</v>
      </c>
    </row>
    <row r="43333" ht="17.25" spans="1:4">
      <c r="A43333">
        <v>43327</v>
      </c>
      <c r="B43333" s="7" t="s">
        <v>42729</v>
      </c>
      <c r="C43333">
        <v>1</v>
      </c>
      <c r="D43333">
        <v>1</v>
      </c>
    </row>
    <row r="43334" ht="17.25" spans="1:4">
      <c r="A43334">
        <v>43328</v>
      </c>
      <c r="B43334" s="7" t="s">
        <v>42730</v>
      </c>
      <c r="C43334">
        <v>1</v>
      </c>
      <c r="D43334">
        <v>1</v>
      </c>
    </row>
    <row r="43335" ht="17.25" spans="1:4">
      <c r="A43335">
        <v>43329</v>
      </c>
      <c r="B43335" s="7" t="s">
        <v>42731</v>
      </c>
      <c r="C43335">
        <v>1</v>
      </c>
      <c r="D43335">
        <v>1</v>
      </c>
    </row>
    <row r="43336" ht="17.25" spans="1:4">
      <c r="A43336">
        <v>43330</v>
      </c>
      <c r="B43336" s="7" t="s">
        <v>42732</v>
      </c>
      <c r="C43336">
        <v>1</v>
      </c>
      <c r="D43336">
        <v>1</v>
      </c>
    </row>
    <row r="43337" ht="17.25" spans="1:4">
      <c r="A43337">
        <v>43331</v>
      </c>
      <c r="B43337" s="7" t="s">
        <v>42733</v>
      </c>
      <c r="C43337">
        <v>1</v>
      </c>
      <c r="D43337">
        <v>1</v>
      </c>
    </row>
    <row r="43338" ht="17.25" spans="1:4">
      <c r="A43338">
        <v>43332</v>
      </c>
      <c r="B43338" s="7" t="s">
        <v>42734</v>
      </c>
      <c r="C43338">
        <v>1</v>
      </c>
      <c r="D43338">
        <v>1</v>
      </c>
    </row>
    <row r="43339" ht="17.25" spans="1:4">
      <c r="A43339">
        <v>43333</v>
      </c>
      <c r="B43339" s="7" t="s">
        <v>42735</v>
      </c>
      <c r="C43339">
        <v>1</v>
      </c>
      <c r="D43339">
        <v>1</v>
      </c>
    </row>
    <row r="43340" ht="17.25" spans="1:4">
      <c r="A43340">
        <v>43334</v>
      </c>
      <c r="B43340" s="7" t="s">
        <v>42736</v>
      </c>
      <c r="C43340">
        <v>1</v>
      </c>
      <c r="D43340">
        <v>1</v>
      </c>
    </row>
    <row r="43341" ht="17.25" spans="1:4">
      <c r="A43341">
        <v>43335</v>
      </c>
      <c r="B43341" s="7" t="s">
        <v>42737</v>
      </c>
      <c r="C43341">
        <v>1</v>
      </c>
      <c r="D43341">
        <v>1</v>
      </c>
    </row>
    <row r="43342" ht="17.25" spans="1:4">
      <c r="A43342">
        <v>43336</v>
      </c>
      <c r="B43342" s="7" t="s">
        <v>42738</v>
      </c>
      <c r="C43342">
        <v>1</v>
      </c>
      <c r="D43342">
        <v>1</v>
      </c>
    </row>
    <row r="43343" ht="17.25" spans="1:4">
      <c r="A43343">
        <v>43337</v>
      </c>
      <c r="B43343" s="7" t="s">
        <v>42739</v>
      </c>
      <c r="C43343">
        <v>1</v>
      </c>
      <c r="D43343">
        <v>1</v>
      </c>
    </row>
    <row r="43344" ht="17.25" spans="1:4">
      <c r="A43344">
        <v>43338</v>
      </c>
      <c r="B43344" s="7" t="s">
        <v>42740</v>
      </c>
      <c r="C43344">
        <v>1</v>
      </c>
      <c r="D43344">
        <v>1</v>
      </c>
    </row>
    <row r="43345" ht="17.25" spans="1:4">
      <c r="A43345">
        <v>43339</v>
      </c>
      <c r="B43345" s="7" t="s">
        <v>42741</v>
      </c>
      <c r="C43345">
        <v>1</v>
      </c>
      <c r="D43345">
        <v>1</v>
      </c>
    </row>
    <row r="43346" ht="17.25" spans="1:4">
      <c r="A43346">
        <v>43340</v>
      </c>
      <c r="B43346" s="7" t="s">
        <v>42742</v>
      </c>
      <c r="C43346">
        <v>1</v>
      </c>
      <c r="D43346">
        <v>1</v>
      </c>
    </row>
    <row r="43347" ht="17.25" spans="1:4">
      <c r="A43347">
        <v>43341</v>
      </c>
      <c r="B43347" s="7" t="s">
        <v>42743</v>
      </c>
      <c r="C43347">
        <v>1</v>
      </c>
      <c r="D43347">
        <v>1</v>
      </c>
    </row>
    <row r="43348" ht="17.25" spans="1:4">
      <c r="A43348">
        <v>43342</v>
      </c>
      <c r="B43348" s="7" t="s">
        <v>42744</v>
      </c>
      <c r="C43348">
        <v>1</v>
      </c>
      <c r="D43348">
        <v>1</v>
      </c>
    </row>
    <row r="43349" ht="17.25" spans="1:4">
      <c r="A43349">
        <v>43343</v>
      </c>
      <c r="B43349" s="7" t="s">
        <v>42745</v>
      </c>
      <c r="C43349">
        <v>1</v>
      </c>
      <c r="D43349">
        <v>1</v>
      </c>
    </row>
    <row r="43350" ht="17.25" spans="1:4">
      <c r="A43350">
        <v>43344</v>
      </c>
      <c r="B43350" s="7" t="s">
        <v>42746</v>
      </c>
      <c r="C43350">
        <v>1</v>
      </c>
      <c r="D43350">
        <v>1</v>
      </c>
    </row>
    <row r="43351" ht="17.25" spans="1:4">
      <c r="A43351">
        <v>43345</v>
      </c>
      <c r="B43351" s="7" t="s">
        <v>42747</v>
      </c>
      <c r="C43351">
        <v>1</v>
      </c>
      <c r="D43351">
        <v>1</v>
      </c>
    </row>
    <row r="43352" ht="17.25" spans="1:4">
      <c r="A43352">
        <v>43346</v>
      </c>
      <c r="B43352" s="7" t="s">
        <v>42748</v>
      </c>
      <c r="C43352">
        <v>1</v>
      </c>
      <c r="D43352">
        <v>1</v>
      </c>
    </row>
    <row r="43353" ht="17.25" spans="1:4">
      <c r="A43353">
        <v>43347</v>
      </c>
      <c r="B43353" s="7" t="s">
        <v>42749</v>
      </c>
      <c r="C43353">
        <v>1</v>
      </c>
      <c r="D43353">
        <v>1</v>
      </c>
    </row>
    <row r="43354" ht="17.25" spans="1:4">
      <c r="A43354">
        <v>43348</v>
      </c>
      <c r="B43354" s="7" t="s">
        <v>42750</v>
      </c>
      <c r="C43354">
        <v>1</v>
      </c>
      <c r="D43354">
        <v>1</v>
      </c>
    </row>
    <row r="43355" ht="17.25" spans="1:4">
      <c r="A43355">
        <v>43349</v>
      </c>
      <c r="B43355" s="7" t="s">
        <v>42751</v>
      </c>
      <c r="C43355">
        <v>1</v>
      </c>
      <c r="D43355">
        <v>1</v>
      </c>
    </row>
    <row r="43356" ht="17.25" spans="1:4">
      <c r="A43356">
        <v>43350</v>
      </c>
      <c r="B43356" s="7" t="s">
        <v>42752</v>
      </c>
      <c r="C43356">
        <v>1</v>
      </c>
      <c r="D43356">
        <v>1</v>
      </c>
    </row>
    <row r="43357" ht="17.25" spans="1:4">
      <c r="A43357">
        <v>43351</v>
      </c>
      <c r="B43357" s="7" t="s">
        <v>42753</v>
      </c>
      <c r="C43357">
        <v>1</v>
      </c>
      <c r="D43357">
        <v>1</v>
      </c>
    </row>
    <row r="43358" ht="17.25" spans="1:4">
      <c r="A43358">
        <v>43352</v>
      </c>
      <c r="B43358" s="7" t="s">
        <v>42754</v>
      </c>
      <c r="C43358">
        <v>1</v>
      </c>
      <c r="D43358">
        <v>1</v>
      </c>
    </row>
    <row r="43359" ht="17.25" spans="1:4">
      <c r="A43359">
        <v>43353</v>
      </c>
      <c r="B43359" s="7" t="s">
        <v>42755</v>
      </c>
      <c r="C43359">
        <v>1</v>
      </c>
      <c r="D43359">
        <v>1</v>
      </c>
    </row>
    <row r="43360" ht="17.25" spans="1:4">
      <c r="A43360">
        <v>43354</v>
      </c>
      <c r="B43360" s="7" t="s">
        <v>42756</v>
      </c>
      <c r="C43360">
        <v>1</v>
      </c>
      <c r="D43360">
        <v>1</v>
      </c>
    </row>
    <row r="43361" ht="17.25" spans="1:4">
      <c r="A43361">
        <v>43355</v>
      </c>
      <c r="B43361" s="7" t="s">
        <v>42757</v>
      </c>
      <c r="C43361">
        <v>1</v>
      </c>
      <c r="D43361">
        <v>1</v>
      </c>
    </row>
    <row r="43362" ht="17.25" spans="1:4">
      <c r="A43362">
        <v>43356</v>
      </c>
      <c r="B43362" s="7" t="s">
        <v>42758</v>
      </c>
      <c r="C43362">
        <v>1</v>
      </c>
      <c r="D43362">
        <v>1</v>
      </c>
    </row>
    <row r="43363" ht="17.25" spans="1:4">
      <c r="A43363">
        <v>43357</v>
      </c>
      <c r="B43363" s="7" t="s">
        <v>42759</v>
      </c>
      <c r="C43363">
        <v>1</v>
      </c>
      <c r="D43363">
        <v>1</v>
      </c>
    </row>
    <row r="43364" ht="17.25" spans="1:4">
      <c r="A43364">
        <v>43358</v>
      </c>
      <c r="B43364" s="7" t="s">
        <v>42760</v>
      </c>
      <c r="C43364">
        <v>1</v>
      </c>
      <c r="D43364">
        <v>1</v>
      </c>
    </row>
    <row r="43365" ht="17.25" spans="1:4">
      <c r="A43365">
        <v>43359</v>
      </c>
      <c r="B43365" s="7" t="s">
        <v>42761</v>
      </c>
      <c r="C43365">
        <v>1</v>
      </c>
      <c r="D43365">
        <v>1</v>
      </c>
    </row>
    <row r="43366" ht="17.25" spans="1:4">
      <c r="A43366">
        <v>43360</v>
      </c>
      <c r="B43366" s="7" t="s">
        <v>42762</v>
      </c>
      <c r="C43366">
        <v>1</v>
      </c>
      <c r="D43366">
        <v>1</v>
      </c>
    </row>
    <row r="43367" ht="17.25" spans="1:4">
      <c r="A43367">
        <v>43361</v>
      </c>
      <c r="B43367" s="7" t="s">
        <v>42763</v>
      </c>
      <c r="C43367">
        <v>1</v>
      </c>
      <c r="D43367">
        <v>1</v>
      </c>
    </row>
    <row r="43368" ht="17.25" spans="1:4">
      <c r="A43368">
        <v>43362</v>
      </c>
      <c r="B43368" s="7" t="s">
        <v>42764</v>
      </c>
      <c r="C43368">
        <v>1</v>
      </c>
      <c r="D43368">
        <v>1</v>
      </c>
    </row>
    <row r="43369" ht="17.25" spans="1:4">
      <c r="A43369">
        <v>43363</v>
      </c>
      <c r="B43369" s="7" t="s">
        <v>42765</v>
      </c>
      <c r="C43369">
        <v>1</v>
      </c>
      <c r="D43369">
        <v>1</v>
      </c>
    </row>
    <row r="43370" ht="17.25" spans="1:4">
      <c r="A43370">
        <v>43364</v>
      </c>
      <c r="B43370" s="7" t="s">
        <v>42766</v>
      </c>
      <c r="C43370">
        <v>1</v>
      </c>
      <c r="D43370">
        <v>1</v>
      </c>
    </row>
    <row r="43371" ht="17.25" spans="1:4">
      <c r="A43371">
        <v>43365</v>
      </c>
      <c r="B43371" s="7" t="s">
        <v>42767</v>
      </c>
      <c r="C43371">
        <v>1</v>
      </c>
      <c r="D43371">
        <v>1</v>
      </c>
    </row>
    <row r="43372" ht="17.25" spans="1:4">
      <c r="A43372">
        <v>43366</v>
      </c>
      <c r="B43372" s="7" t="s">
        <v>42768</v>
      </c>
      <c r="C43372">
        <v>1</v>
      </c>
      <c r="D43372">
        <v>1</v>
      </c>
    </row>
    <row r="43373" ht="17.25" spans="1:4">
      <c r="A43373">
        <v>43367</v>
      </c>
      <c r="B43373" s="7" t="s">
        <v>42769</v>
      </c>
      <c r="C43373">
        <v>1</v>
      </c>
      <c r="D43373">
        <v>1</v>
      </c>
    </row>
    <row r="43374" ht="17.25" spans="1:4">
      <c r="A43374">
        <v>43368</v>
      </c>
      <c r="B43374" s="7" t="s">
        <v>42770</v>
      </c>
      <c r="C43374">
        <v>1</v>
      </c>
      <c r="D43374">
        <v>1</v>
      </c>
    </row>
    <row r="43375" ht="17.25" spans="1:4">
      <c r="A43375">
        <v>43369</v>
      </c>
      <c r="B43375" s="7" t="s">
        <v>42771</v>
      </c>
      <c r="C43375">
        <v>1</v>
      </c>
      <c r="D43375">
        <v>1</v>
      </c>
    </row>
    <row r="43376" ht="17.25" spans="1:4">
      <c r="A43376">
        <v>43370</v>
      </c>
      <c r="B43376" s="7" t="s">
        <v>42772</v>
      </c>
      <c r="C43376">
        <v>1</v>
      </c>
      <c r="D43376">
        <v>1</v>
      </c>
    </row>
    <row r="43377" ht="17.25" spans="1:4">
      <c r="A43377">
        <v>43371</v>
      </c>
      <c r="B43377" s="7" t="s">
        <v>42773</v>
      </c>
      <c r="C43377">
        <v>1</v>
      </c>
      <c r="D43377">
        <v>1</v>
      </c>
    </row>
    <row r="43378" ht="17.25" spans="1:4">
      <c r="A43378">
        <v>43372</v>
      </c>
      <c r="B43378" s="7" t="s">
        <v>42774</v>
      </c>
      <c r="C43378">
        <v>1</v>
      </c>
      <c r="D43378">
        <v>1</v>
      </c>
    </row>
    <row r="43379" ht="17.25" spans="1:4">
      <c r="A43379">
        <v>43373</v>
      </c>
      <c r="B43379" s="7" t="s">
        <v>42775</v>
      </c>
      <c r="C43379">
        <v>1</v>
      </c>
      <c r="D43379">
        <v>1</v>
      </c>
    </row>
    <row r="43380" ht="17.25" spans="1:4">
      <c r="A43380">
        <v>43374</v>
      </c>
      <c r="B43380" s="7" t="s">
        <v>42776</v>
      </c>
      <c r="C43380">
        <v>1</v>
      </c>
      <c r="D43380">
        <v>1</v>
      </c>
    </row>
    <row r="43381" ht="17.25" spans="1:4">
      <c r="A43381">
        <v>43375</v>
      </c>
      <c r="B43381" s="7" t="s">
        <v>42777</v>
      </c>
      <c r="C43381">
        <v>1</v>
      </c>
      <c r="D43381">
        <v>1</v>
      </c>
    </row>
    <row r="43382" ht="17.25" spans="1:4">
      <c r="A43382">
        <v>43376</v>
      </c>
      <c r="B43382" s="7" t="s">
        <v>42778</v>
      </c>
      <c r="C43382">
        <v>1</v>
      </c>
      <c r="D43382">
        <v>1</v>
      </c>
    </row>
    <row r="43383" ht="17.25" spans="1:4">
      <c r="A43383">
        <v>43377</v>
      </c>
      <c r="B43383" s="7" t="s">
        <v>42779</v>
      </c>
      <c r="C43383">
        <v>1</v>
      </c>
      <c r="D43383">
        <v>1</v>
      </c>
    </row>
    <row r="43384" ht="17.25" spans="1:4">
      <c r="A43384">
        <v>43378</v>
      </c>
      <c r="B43384" s="7" t="s">
        <v>42780</v>
      </c>
      <c r="C43384">
        <v>1</v>
      </c>
      <c r="D43384">
        <v>1</v>
      </c>
    </row>
    <row r="43385" ht="17.25" spans="1:4">
      <c r="A43385">
        <v>43379</v>
      </c>
      <c r="B43385" s="7" t="s">
        <v>42781</v>
      </c>
      <c r="C43385">
        <v>1</v>
      </c>
      <c r="D43385">
        <v>1</v>
      </c>
    </row>
    <row r="43386" ht="17.25" spans="1:4">
      <c r="A43386">
        <v>43380</v>
      </c>
      <c r="B43386" s="7" t="s">
        <v>42782</v>
      </c>
      <c r="C43386">
        <v>1</v>
      </c>
      <c r="D43386">
        <v>1</v>
      </c>
    </row>
    <row r="43387" ht="17.25" spans="1:4">
      <c r="A43387">
        <v>43381</v>
      </c>
      <c r="B43387" s="7" t="s">
        <v>42783</v>
      </c>
      <c r="C43387">
        <v>1</v>
      </c>
      <c r="D43387">
        <v>1</v>
      </c>
    </row>
    <row r="43388" ht="17.25" spans="1:4">
      <c r="A43388">
        <v>43382</v>
      </c>
      <c r="B43388" s="7" t="s">
        <v>42784</v>
      </c>
      <c r="C43388">
        <v>1</v>
      </c>
      <c r="D43388">
        <v>1</v>
      </c>
    </row>
    <row r="43389" ht="17.25" spans="1:4">
      <c r="A43389">
        <v>43383</v>
      </c>
      <c r="B43389" s="7" t="s">
        <v>42785</v>
      </c>
      <c r="C43389">
        <v>1</v>
      </c>
      <c r="D43389">
        <v>1</v>
      </c>
    </row>
    <row r="43390" ht="17.25" spans="1:4">
      <c r="A43390">
        <v>43384</v>
      </c>
      <c r="B43390" s="7" t="s">
        <v>42786</v>
      </c>
      <c r="C43390">
        <v>1</v>
      </c>
      <c r="D43390">
        <v>1</v>
      </c>
    </row>
    <row r="43391" ht="17.25" spans="1:4">
      <c r="A43391">
        <v>43385</v>
      </c>
      <c r="B43391" s="7" t="s">
        <v>42787</v>
      </c>
      <c r="C43391">
        <v>1</v>
      </c>
      <c r="D43391">
        <v>1</v>
      </c>
    </row>
    <row r="43392" ht="17.25" spans="1:4">
      <c r="A43392">
        <v>43386</v>
      </c>
      <c r="B43392" s="7" t="s">
        <v>42788</v>
      </c>
      <c r="C43392">
        <v>1</v>
      </c>
      <c r="D43392">
        <v>1</v>
      </c>
    </row>
    <row r="43393" ht="17.25" spans="1:4">
      <c r="A43393">
        <v>43387</v>
      </c>
      <c r="B43393" s="7" t="s">
        <v>42789</v>
      </c>
      <c r="C43393">
        <v>1</v>
      </c>
      <c r="D43393">
        <v>1</v>
      </c>
    </row>
    <row r="43394" ht="17.25" spans="1:4">
      <c r="A43394">
        <v>43388</v>
      </c>
      <c r="B43394" s="7" t="s">
        <v>42790</v>
      </c>
      <c r="C43394">
        <v>1</v>
      </c>
      <c r="D43394">
        <v>1</v>
      </c>
    </row>
    <row r="43395" ht="17.25" spans="1:4">
      <c r="A43395">
        <v>43389</v>
      </c>
      <c r="B43395" s="7" t="s">
        <v>42791</v>
      </c>
      <c r="C43395">
        <v>1</v>
      </c>
      <c r="D43395">
        <v>1</v>
      </c>
    </row>
    <row r="43396" ht="17.25" spans="1:4">
      <c r="A43396">
        <v>43390</v>
      </c>
      <c r="B43396" s="7" t="s">
        <v>42792</v>
      </c>
      <c r="C43396">
        <v>1</v>
      </c>
      <c r="D43396">
        <v>1</v>
      </c>
    </row>
    <row r="43397" ht="17.25" spans="1:4">
      <c r="A43397">
        <v>43391</v>
      </c>
      <c r="B43397" s="7" t="s">
        <v>42793</v>
      </c>
      <c r="C43397">
        <v>1</v>
      </c>
      <c r="D43397">
        <v>1</v>
      </c>
    </row>
    <row r="43398" ht="17.25" spans="1:4">
      <c r="A43398">
        <v>43392</v>
      </c>
      <c r="B43398" s="7" t="s">
        <v>42794</v>
      </c>
      <c r="C43398">
        <v>1</v>
      </c>
      <c r="D43398">
        <v>1</v>
      </c>
    </row>
    <row r="43399" ht="17.25" spans="1:4">
      <c r="A43399">
        <v>43393</v>
      </c>
      <c r="B43399" s="7" t="s">
        <v>42795</v>
      </c>
      <c r="C43399">
        <v>1</v>
      </c>
      <c r="D43399">
        <v>1</v>
      </c>
    </row>
    <row r="43400" ht="17.25" spans="1:4">
      <c r="A43400">
        <v>43394</v>
      </c>
      <c r="B43400" s="7" t="s">
        <v>42796</v>
      </c>
      <c r="C43400">
        <v>1</v>
      </c>
      <c r="D43400">
        <v>1</v>
      </c>
    </row>
    <row r="43401" ht="17.25" spans="1:4">
      <c r="A43401">
        <v>43395</v>
      </c>
      <c r="B43401" s="7" t="s">
        <v>42797</v>
      </c>
      <c r="C43401">
        <v>1</v>
      </c>
      <c r="D43401">
        <v>1</v>
      </c>
    </row>
    <row r="43402" ht="17.25" spans="1:4">
      <c r="A43402">
        <v>43396</v>
      </c>
      <c r="B43402" s="7" t="s">
        <v>42798</v>
      </c>
      <c r="C43402">
        <v>1</v>
      </c>
      <c r="D43402">
        <v>1</v>
      </c>
    </row>
    <row r="43403" ht="17.25" spans="1:4">
      <c r="A43403">
        <v>43397</v>
      </c>
      <c r="B43403" s="7" t="s">
        <v>42799</v>
      </c>
      <c r="C43403">
        <v>1</v>
      </c>
      <c r="D43403">
        <v>1</v>
      </c>
    </row>
    <row r="43404" ht="17.25" spans="1:4">
      <c r="A43404">
        <v>43398</v>
      </c>
      <c r="B43404" s="7" t="s">
        <v>42800</v>
      </c>
      <c r="C43404">
        <v>1</v>
      </c>
      <c r="D43404">
        <v>1</v>
      </c>
    </row>
    <row r="43405" ht="17.25" spans="1:4">
      <c r="A43405">
        <v>43399</v>
      </c>
      <c r="B43405" s="7" t="s">
        <v>42801</v>
      </c>
      <c r="C43405">
        <v>1</v>
      </c>
      <c r="D43405">
        <v>1</v>
      </c>
    </row>
    <row r="43406" ht="17.25" spans="1:4">
      <c r="A43406">
        <v>43400</v>
      </c>
      <c r="B43406" s="7" t="s">
        <v>42802</v>
      </c>
      <c r="C43406">
        <v>1</v>
      </c>
      <c r="D43406">
        <v>1</v>
      </c>
    </row>
    <row r="43407" ht="17.25" spans="1:4">
      <c r="A43407">
        <v>43401</v>
      </c>
      <c r="B43407" s="7" t="s">
        <v>42803</v>
      </c>
      <c r="C43407">
        <v>1</v>
      </c>
      <c r="D43407">
        <v>1</v>
      </c>
    </row>
    <row r="43408" ht="17.25" spans="1:4">
      <c r="A43408">
        <v>43402</v>
      </c>
      <c r="B43408" s="7" t="s">
        <v>42804</v>
      </c>
      <c r="C43408">
        <v>1</v>
      </c>
      <c r="D43408">
        <v>1</v>
      </c>
    </row>
    <row r="43409" ht="17.25" spans="1:4">
      <c r="A43409">
        <v>43403</v>
      </c>
      <c r="B43409" s="7" t="s">
        <v>42805</v>
      </c>
      <c r="C43409">
        <v>1</v>
      </c>
      <c r="D43409">
        <v>1</v>
      </c>
    </row>
    <row r="43410" ht="17.25" spans="1:4">
      <c r="A43410">
        <v>43404</v>
      </c>
      <c r="B43410" s="7" t="s">
        <v>42806</v>
      </c>
      <c r="C43410">
        <v>1</v>
      </c>
      <c r="D43410">
        <v>1</v>
      </c>
    </row>
    <row r="43411" ht="17.25" spans="1:4">
      <c r="A43411">
        <v>43405</v>
      </c>
      <c r="B43411" s="7" t="s">
        <v>42807</v>
      </c>
      <c r="C43411">
        <v>1</v>
      </c>
      <c r="D43411">
        <v>1</v>
      </c>
    </row>
    <row r="43412" ht="17.25" spans="1:4">
      <c r="A43412">
        <v>43406</v>
      </c>
      <c r="B43412" s="7" t="s">
        <v>42808</v>
      </c>
      <c r="C43412">
        <v>1</v>
      </c>
      <c r="D43412">
        <v>1</v>
      </c>
    </row>
    <row r="43413" ht="17.25" spans="1:4">
      <c r="A43413">
        <v>43407</v>
      </c>
      <c r="B43413" s="7" t="s">
        <v>42809</v>
      </c>
      <c r="C43413">
        <v>1</v>
      </c>
      <c r="D43413">
        <v>1</v>
      </c>
    </row>
    <row r="43414" ht="17.25" spans="1:4">
      <c r="A43414">
        <v>43408</v>
      </c>
      <c r="B43414" s="7" t="s">
        <v>42810</v>
      </c>
      <c r="C43414">
        <v>1</v>
      </c>
      <c r="D43414">
        <v>1</v>
      </c>
    </row>
    <row r="43415" ht="17.25" spans="1:4">
      <c r="A43415">
        <v>43409</v>
      </c>
      <c r="B43415" s="7" t="s">
        <v>42811</v>
      </c>
      <c r="C43415">
        <v>1</v>
      </c>
      <c r="D43415">
        <v>1</v>
      </c>
    </row>
    <row r="43416" ht="17.25" spans="1:4">
      <c r="A43416">
        <v>43410</v>
      </c>
      <c r="B43416" s="7" t="s">
        <v>42812</v>
      </c>
      <c r="C43416">
        <v>1</v>
      </c>
      <c r="D43416">
        <v>1</v>
      </c>
    </row>
    <row r="43417" ht="17.25" spans="1:4">
      <c r="A43417">
        <v>43411</v>
      </c>
      <c r="B43417" s="7" t="s">
        <v>42813</v>
      </c>
      <c r="C43417">
        <v>1</v>
      </c>
      <c r="D43417">
        <v>1</v>
      </c>
    </row>
    <row r="43418" ht="17.25" spans="1:4">
      <c r="A43418">
        <v>43412</v>
      </c>
      <c r="B43418" s="7" t="s">
        <v>42814</v>
      </c>
      <c r="C43418">
        <v>1</v>
      </c>
      <c r="D43418">
        <v>1</v>
      </c>
    </row>
    <row r="43419" ht="17.25" spans="1:4">
      <c r="A43419">
        <v>43413</v>
      </c>
      <c r="B43419" s="7" t="s">
        <v>42815</v>
      </c>
      <c r="C43419">
        <v>1</v>
      </c>
      <c r="D43419">
        <v>1</v>
      </c>
    </row>
    <row r="43420" ht="17.25" spans="1:4">
      <c r="A43420">
        <v>43414</v>
      </c>
      <c r="B43420" s="7" t="s">
        <v>42816</v>
      </c>
      <c r="C43420">
        <v>1</v>
      </c>
      <c r="D43420">
        <v>1</v>
      </c>
    </row>
    <row r="43421" ht="17.25" spans="1:4">
      <c r="A43421">
        <v>43415</v>
      </c>
      <c r="B43421" s="7" t="s">
        <v>42817</v>
      </c>
      <c r="C43421">
        <v>1</v>
      </c>
      <c r="D43421">
        <v>1</v>
      </c>
    </row>
    <row r="43422" ht="17.25" spans="1:4">
      <c r="A43422">
        <v>43416</v>
      </c>
      <c r="B43422" s="7" t="s">
        <v>42818</v>
      </c>
      <c r="C43422">
        <v>1</v>
      </c>
      <c r="D43422">
        <v>1</v>
      </c>
    </row>
    <row r="43423" ht="17.25" spans="1:4">
      <c r="A43423">
        <v>43417</v>
      </c>
      <c r="B43423" s="7" t="s">
        <v>42819</v>
      </c>
      <c r="C43423">
        <v>1</v>
      </c>
      <c r="D43423">
        <v>1</v>
      </c>
    </row>
    <row r="43424" ht="17.25" spans="1:4">
      <c r="A43424">
        <v>43418</v>
      </c>
      <c r="B43424" s="7" t="s">
        <v>42820</v>
      </c>
      <c r="C43424">
        <v>1</v>
      </c>
      <c r="D43424">
        <v>1</v>
      </c>
    </row>
    <row r="43425" ht="17.25" spans="1:4">
      <c r="A43425">
        <v>43419</v>
      </c>
      <c r="B43425" s="7" t="s">
        <v>42821</v>
      </c>
      <c r="C43425">
        <v>1</v>
      </c>
      <c r="D43425">
        <v>1</v>
      </c>
    </row>
    <row r="43426" ht="17.25" spans="1:4">
      <c r="A43426">
        <v>43420</v>
      </c>
      <c r="B43426" s="7" t="s">
        <v>42822</v>
      </c>
      <c r="C43426">
        <v>1</v>
      </c>
      <c r="D43426">
        <v>1</v>
      </c>
    </row>
    <row r="43427" ht="17.25" spans="1:4">
      <c r="A43427">
        <v>43421</v>
      </c>
      <c r="B43427" s="7" t="s">
        <v>42823</v>
      </c>
      <c r="C43427">
        <v>1</v>
      </c>
      <c r="D43427">
        <v>1</v>
      </c>
    </row>
    <row r="43428" ht="17.25" spans="1:4">
      <c r="A43428">
        <v>43422</v>
      </c>
      <c r="B43428" s="7" t="s">
        <v>42824</v>
      </c>
      <c r="C43428">
        <v>1</v>
      </c>
      <c r="D43428">
        <v>1</v>
      </c>
    </row>
    <row r="43429" ht="17.25" spans="1:4">
      <c r="A43429">
        <v>43423</v>
      </c>
      <c r="B43429" s="7" t="s">
        <v>42825</v>
      </c>
      <c r="C43429">
        <v>1</v>
      </c>
      <c r="D43429">
        <v>1</v>
      </c>
    </row>
    <row r="43430" ht="17.25" spans="1:4">
      <c r="A43430">
        <v>43424</v>
      </c>
      <c r="B43430" s="7" t="s">
        <v>42826</v>
      </c>
      <c r="C43430">
        <v>1</v>
      </c>
      <c r="D43430">
        <v>1</v>
      </c>
    </row>
    <row r="43431" ht="17.25" spans="1:4">
      <c r="A43431">
        <v>43425</v>
      </c>
      <c r="B43431" s="7" t="s">
        <v>42827</v>
      </c>
      <c r="C43431">
        <v>1</v>
      </c>
      <c r="D43431">
        <v>1</v>
      </c>
    </row>
    <row r="43432" ht="17.25" spans="1:4">
      <c r="A43432">
        <v>43426</v>
      </c>
      <c r="B43432" s="7" t="s">
        <v>42828</v>
      </c>
      <c r="C43432">
        <v>1</v>
      </c>
      <c r="D43432">
        <v>1</v>
      </c>
    </row>
    <row r="43433" ht="17.25" spans="1:4">
      <c r="A43433">
        <v>43427</v>
      </c>
      <c r="B43433" s="7" t="s">
        <v>42829</v>
      </c>
      <c r="C43433">
        <v>1</v>
      </c>
      <c r="D43433">
        <v>1</v>
      </c>
    </row>
    <row r="43434" ht="17.25" spans="1:4">
      <c r="A43434">
        <v>43428</v>
      </c>
      <c r="B43434" s="7" t="s">
        <v>42830</v>
      </c>
      <c r="C43434">
        <v>1</v>
      </c>
      <c r="D43434">
        <v>1</v>
      </c>
    </row>
    <row r="43435" ht="17.25" spans="1:4">
      <c r="A43435">
        <v>43429</v>
      </c>
      <c r="B43435" s="7" t="s">
        <v>42831</v>
      </c>
      <c r="C43435">
        <v>1</v>
      </c>
      <c r="D43435">
        <v>1</v>
      </c>
    </row>
    <row r="43436" ht="17.25" spans="1:4">
      <c r="A43436">
        <v>43430</v>
      </c>
      <c r="B43436" s="7" t="s">
        <v>42832</v>
      </c>
      <c r="C43436">
        <v>1</v>
      </c>
      <c r="D43436">
        <v>1</v>
      </c>
    </row>
    <row r="43437" ht="17.25" spans="1:4">
      <c r="A43437">
        <v>43431</v>
      </c>
      <c r="B43437" s="7" t="s">
        <v>42833</v>
      </c>
      <c r="C43437">
        <v>1</v>
      </c>
      <c r="D43437">
        <v>1</v>
      </c>
    </row>
    <row r="43438" ht="17.25" spans="1:4">
      <c r="A43438">
        <v>43432</v>
      </c>
      <c r="B43438" s="7" t="s">
        <v>42834</v>
      </c>
      <c r="C43438">
        <v>1</v>
      </c>
      <c r="D43438">
        <v>1</v>
      </c>
    </row>
    <row r="43439" ht="17.25" spans="1:4">
      <c r="A43439">
        <v>43433</v>
      </c>
      <c r="B43439" s="7" t="s">
        <v>42835</v>
      </c>
      <c r="C43439">
        <v>1</v>
      </c>
      <c r="D43439">
        <v>1</v>
      </c>
    </row>
    <row r="43440" ht="17.25" spans="1:4">
      <c r="A43440">
        <v>43434</v>
      </c>
      <c r="B43440" s="7" t="s">
        <v>42836</v>
      </c>
      <c r="C43440">
        <v>1</v>
      </c>
      <c r="D43440">
        <v>1</v>
      </c>
    </row>
    <row r="43441" ht="17.25" spans="1:4">
      <c r="A43441">
        <v>43435</v>
      </c>
      <c r="B43441" s="7" t="s">
        <v>42837</v>
      </c>
      <c r="C43441">
        <v>1</v>
      </c>
      <c r="D43441">
        <v>1</v>
      </c>
    </row>
    <row r="43442" ht="17.25" spans="1:4">
      <c r="A43442">
        <v>43436</v>
      </c>
      <c r="B43442" s="7" t="s">
        <v>42838</v>
      </c>
      <c r="C43442">
        <v>1</v>
      </c>
      <c r="D43442">
        <v>1</v>
      </c>
    </row>
    <row r="43443" ht="17.25" spans="1:4">
      <c r="A43443">
        <v>43437</v>
      </c>
      <c r="B43443" s="7" t="s">
        <v>42839</v>
      </c>
      <c r="C43443">
        <v>1</v>
      </c>
      <c r="D43443">
        <v>1</v>
      </c>
    </row>
    <row r="43444" ht="17.25" spans="1:4">
      <c r="A43444">
        <v>43438</v>
      </c>
      <c r="B43444" s="7" t="s">
        <v>42840</v>
      </c>
      <c r="C43444">
        <v>1</v>
      </c>
      <c r="D43444">
        <v>1</v>
      </c>
    </row>
    <row r="43445" ht="17.25" spans="1:4">
      <c r="A43445">
        <v>43439</v>
      </c>
      <c r="B43445" s="7" t="s">
        <v>42841</v>
      </c>
      <c r="C43445">
        <v>1</v>
      </c>
      <c r="D43445">
        <v>1</v>
      </c>
    </row>
    <row r="43446" ht="17.25" spans="1:4">
      <c r="A43446">
        <v>43440</v>
      </c>
      <c r="B43446" s="7" t="s">
        <v>42842</v>
      </c>
      <c r="C43446">
        <v>1</v>
      </c>
      <c r="D43446">
        <v>1</v>
      </c>
    </row>
    <row r="43447" ht="17.25" spans="1:4">
      <c r="A43447">
        <v>43441</v>
      </c>
      <c r="B43447" s="7" t="s">
        <v>42843</v>
      </c>
      <c r="C43447">
        <v>1</v>
      </c>
      <c r="D43447">
        <v>1</v>
      </c>
    </row>
    <row r="43448" ht="17.25" spans="1:4">
      <c r="A43448">
        <v>43442</v>
      </c>
      <c r="B43448" s="7" t="s">
        <v>42844</v>
      </c>
      <c r="C43448">
        <v>1</v>
      </c>
      <c r="D43448">
        <v>1</v>
      </c>
    </row>
    <row r="43449" ht="17.25" spans="1:4">
      <c r="A43449">
        <v>43443</v>
      </c>
      <c r="B43449" s="7" t="s">
        <v>42845</v>
      </c>
      <c r="C43449">
        <v>1</v>
      </c>
      <c r="D43449">
        <v>1</v>
      </c>
    </row>
    <row r="43450" ht="17.25" spans="1:4">
      <c r="A43450">
        <v>43444</v>
      </c>
      <c r="B43450" s="7" t="s">
        <v>42846</v>
      </c>
      <c r="C43450">
        <v>1</v>
      </c>
      <c r="D43450">
        <v>1</v>
      </c>
    </row>
    <row r="43451" ht="17.25" spans="1:4">
      <c r="A43451">
        <v>43445</v>
      </c>
      <c r="B43451" s="7" t="s">
        <v>42847</v>
      </c>
      <c r="C43451">
        <v>1</v>
      </c>
      <c r="D43451">
        <v>1</v>
      </c>
    </row>
    <row r="43452" ht="17.25" spans="1:4">
      <c r="A43452">
        <v>43446</v>
      </c>
      <c r="B43452" s="7" t="s">
        <v>42848</v>
      </c>
      <c r="C43452">
        <v>1</v>
      </c>
      <c r="D43452">
        <v>1</v>
      </c>
    </row>
    <row r="43453" ht="17.25" spans="1:4">
      <c r="A43453">
        <v>43447</v>
      </c>
      <c r="B43453" s="7" t="s">
        <v>42849</v>
      </c>
      <c r="C43453">
        <v>1</v>
      </c>
      <c r="D43453">
        <v>1</v>
      </c>
    </row>
    <row r="43454" ht="17.25" spans="1:4">
      <c r="A43454">
        <v>43448</v>
      </c>
      <c r="B43454" s="7" t="s">
        <v>42850</v>
      </c>
      <c r="C43454">
        <v>1</v>
      </c>
      <c r="D43454">
        <v>1</v>
      </c>
    </row>
    <row r="43455" ht="17.25" spans="1:4">
      <c r="A43455">
        <v>43449</v>
      </c>
      <c r="B43455" s="7" t="s">
        <v>42851</v>
      </c>
      <c r="C43455">
        <v>1</v>
      </c>
      <c r="D43455">
        <v>1</v>
      </c>
    </row>
    <row r="43456" ht="17.25" spans="1:4">
      <c r="A43456">
        <v>43450</v>
      </c>
      <c r="B43456" s="7" t="s">
        <v>42852</v>
      </c>
      <c r="C43456">
        <v>1</v>
      </c>
      <c r="D43456">
        <v>1</v>
      </c>
    </row>
    <row r="43457" ht="17.25" spans="1:4">
      <c r="A43457">
        <v>43451</v>
      </c>
      <c r="B43457" s="7" t="s">
        <v>42853</v>
      </c>
      <c r="C43457">
        <v>1</v>
      </c>
      <c r="D43457">
        <v>1</v>
      </c>
    </row>
    <row r="43458" ht="17.25" spans="1:4">
      <c r="A43458">
        <v>43452</v>
      </c>
      <c r="B43458" s="7" t="s">
        <v>42854</v>
      </c>
      <c r="C43458">
        <v>1</v>
      </c>
      <c r="D43458">
        <v>1</v>
      </c>
    </row>
    <row r="43459" ht="17.25" spans="1:4">
      <c r="A43459">
        <v>43453</v>
      </c>
      <c r="B43459" s="7" t="s">
        <v>42855</v>
      </c>
      <c r="C43459">
        <v>1</v>
      </c>
      <c r="D43459">
        <v>1</v>
      </c>
    </row>
    <row r="43460" ht="17.25" spans="1:4">
      <c r="A43460">
        <v>43454</v>
      </c>
      <c r="B43460" s="7" t="s">
        <v>42856</v>
      </c>
      <c r="C43460">
        <v>1</v>
      </c>
      <c r="D43460">
        <v>1</v>
      </c>
    </row>
    <row r="43461" ht="17.25" spans="1:4">
      <c r="A43461">
        <v>43455</v>
      </c>
      <c r="B43461" s="7" t="s">
        <v>42857</v>
      </c>
      <c r="C43461">
        <v>1</v>
      </c>
      <c r="D43461">
        <v>1</v>
      </c>
    </row>
    <row r="43462" ht="17.25" spans="1:4">
      <c r="A43462">
        <v>43456</v>
      </c>
      <c r="B43462" s="7" t="s">
        <v>42858</v>
      </c>
      <c r="C43462">
        <v>1</v>
      </c>
      <c r="D43462">
        <v>1</v>
      </c>
    </row>
    <row r="43463" ht="17.25" spans="1:4">
      <c r="A43463">
        <v>43457</v>
      </c>
      <c r="B43463" s="7" t="s">
        <v>42859</v>
      </c>
      <c r="C43463">
        <v>1</v>
      </c>
      <c r="D43463">
        <v>1</v>
      </c>
    </row>
    <row r="43464" ht="17.25" spans="1:4">
      <c r="A43464">
        <v>43458</v>
      </c>
      <c r="B43464" s="7" t="s">
        <v>42860</v>
      </c>
      <c r="C43464">
        <v>1</v>
      </c>
      <c r="D43464">
        <v>1</v>
      </c>
    </row>
    <row r="43465" ht="17.25" spans="1:4">
      <c r="A43465">
        <v>43459</v>
      </c>
      <c r="B43465" s="7" t="s">
        <v>42861</v>
      </c>
      <c r="C43465">
        <v>1</v>
      </c>
      <c r="D43465">
        <v>1</v>
      </c>
    </row>
    <row r="43466" ht="17.25" spans="1:4">
      <c r="A43466">
        <v>43460</v>
      </c>
      <c r="B43466" s="7" t="s">
        <v>42862</v>
      </c>
      <c r="C43466">
        <v>1</v>
      </c>
      <c r="D43466">
        <v>1</v>
      </c>
    </row>
    <row r="43467" ht="17.25" spans="1:4">
      <c r="A43467">
        <v>43461</v>
      </c>
      <c r="B43467" s="7" t="s">
        <v>42863</v>
      </c>
      <c r="C43467">
        <v>1</v>
      </c>
      <c r="D43467">
        <v>1</v>
      </c>
    </row>
    <row r="43468" ht="17.25" spans="1:4">
      <c r="A43468">
        <v>43462</v>
      </c>
      <c r="B43468" s="7" t="s">
        <v>42864</v>
      </c>
      <c r="C43468">
        <v>1</v>
      </c>
      <c r="D43468">
        <v>1</v>
      </c>
    </row>
    <row r="43469" ht="17.25" spans="1:4">
      <c r="A43469">
        <v>43463</v>
      </c>
      <c r="B43469" s="7" t="s">
        <v>42865</v>
      </c>
      <c r="C43469">
        <v>1</v>
      </c>
      <c r="D43469">
        <v>1</v>
      </c>
    </row>
    <row r="43470" ht="17.25" spans="1:4">
      <c r="A43470">
        <v>43464</v>
      </c>
      <c r="B43470" s="7" t="s">
        <v>42866</v>
      </c>
      <c r="C43470">
        <v>1</v>
      </c>
      <c r="D43470">
        <v>1</v>
      </c>
    </row>
    <row r="43471" ht="17.25" spans="1:4">
      <c r="A43471">
        <v>43465</v>
      </c>
      <c r="B43471" s="7" t="s">
        <v>42867</v>
      </c>
      <c r="C43471">
        <v>1</v>
      </c>
      <c r="D43471">
        <v>1</v>
      </c>
    </row>
    <row r="43472" ht="17.25" spans="1:4">
      <c r="A43472">
        <v>43466</v>
      </c>
      <c r="B43472" s="7" t="s">
        <v>42868</v>
      </c>
      <c r="C43472">
        <v>1</v>
      </c>
      <c r="D43472">
        <v>1</v>
      </c>
    </row>
    <row r="43473" ht="17.25" spans="1:4">
      <c r="A43473">
        <v>43467</v>
      </c>
      <c r="B43473" s="7" t="s">
        <v>42869</v>
      </c>
      <c r="C43473">
        <v>1</v>
      </c>
      <c r="D43473">
        <v>1</v>
      </c>
    </row>
    <row r="43474" ht="17.25" spans="1:4">
      <c r="A43474">
        <v>43468</v>
      </c>
      <c r="B43474" s="7" t="s">
        <v>42870</v>
      </c>
      <c r="C43474">
        <v>1</v>
      </c>
      <c r="D43474">
        <v>1</v>
      </c>
    </row>
    <row r="43475" ht="17.25" spans="1:4">
      <c r="A43475">
        <v>43469</v>
      </c>
      <c r="B43475" s="7" t="s">
        <v>42871</v>
      </c>
      <c r="C43475">
        <v>1</v>
      </c>
      <c r="D43475">
        <v>1</v>
      </c>
    </row>
    <row r="43476" ht="17.25" spans="1:4">
      <c r="A43476">
        <v>43470</v>
      </c>
      <c r="B43476" s="7" t="s">
        <v>42872</v>
      </c>
      <c r="C43476">
        <v>1</v>
      </c>
      <c r="D43476">
        <v>1</v>
      </c>
    </row>
    <row r="43477" ht="17.25" spans="1:4">
      <c r="A43477">
        <v>43471</v>
      </c>
      <c r="B43477" s="7" t="s">
        <v>42873</v>
      </c>
      <c r="C43477">
        <v>1</v>
      </c>
      <c r="D43477">
        <v>1</v>
      </c>
    </row>
    <row r="43478" ht="17.25" spans="1:4">
      <c r="A43478">
        <v>43472</v>
      </c>
      <c r="B43478" s="7" t="s">
        <v>42874</v>
      </c>
      <c r="C43478">
        <v>1</v>
      </c>
      <c r="D43478">
        <v>1</v>
      </c>
    </row>
    <row r="43479" ht="17.25" spans="1:4">
      <c r="A43479">
        <v>43473</v>
      </c>
      <c r="B43479" s="7" t="s">
        <v>42875</v>
      </c>
      <c r="C43479">
        <v>1</v>
      </c>
      <c r="D43479">
        <v>1</v>
      </c>
    </row>
    <row r="43480" ht="17.25" spans="1:4">
      <c r="A43480">
        <v>43474</v>
      </c>
      <c r="B43480" s="7" t="s">
        <v>42876</v>
      </c>
      <c r="C43480">
        <v>1</v>
      </c>
      <c r="D43480">
        <v>1</v>
      </c>
    </row>
    <row r="43481" ht="17.25" spans="1:4">
      <c r="A43481">
        <v>43475</v>
      </c>
      <c r="B43481" s="7" t="s">
        <v>42877</v>
      </c>
      <c r="C43481">
        <v>1</v>
      </c>
      <c r="D43481">
        <v>1</v>
      </c>
    </row>
    <row r="43482" ht="17.25" spans="1:4">
      <c r="A43482">
        <v>43476</v>
      </c>
      <c r="B43482" s="7" t="s">
        <v>42878</v>
      </c>
      <c r="C43482">
        <v>1</v>
      </c>
      <c r="D43482">
        <v>1</v>
      </c>
    </row>
    <row r="43483" ht="17.25" spans="1:4">
      <c r="A43483">
        <v>43477</v>
      </c>
      <c r="B43483" s="7" t="s">
        <v>42879</v>
      </c>
      <c r="C43483">
        <v>1</v>
      </c>
      <c r="D43483">
        <v>1</v>
      </c>
    </row>
    <row r="43484" ht="17.25" spans="1:4">
      <c r="A43484">
        <v>43478</v>
      </c>
      <c r="B43484" s="7" t="s">
        <v>42880</v>
      </c>
      <c r="C43484">
        <v>1</v>
      </c>
      <c r="D43484">
        <v>1</v>
      </c>
    </row>
    <row r="43485" ht="17.25" spans="1:4">
      <c r="A43485">
        <v>43479</v>
      </c>
      <c r="B43485" s="7" t="s">
        <v>42881</v>
      </c>
      <c r="C43485">
        <v>1</v>
      </c>
      <c r="D43485">
        <v>1</v>
      </c>
    </row>
    <row r="43486" ht="17.25" spans="1:4">
      <c r="A43486">
        <v>43480</v>
      </c>
      <c r="B43486" s="7" t="s">
        <v>42882</v>
      </c>
      <c r="C43486">
        <v>1</v>
      </c>
      <c r="D43486">
        <v>1</v>
      </c>
    </row>
    <row r="43487" ht="17.25" spans="1:4">
      <c r="A43487">
        <v>43481</v>
      </c>
      <c r="B43487" s="7" t="s">
        <v>42883</v>
      </c>
      <c r="C43487">
        <v>1</v>
      </c>
      <c r="D43487">
        <v>1</v>
      </c>
    </row>
    <row r="43488" ht="17.25" spans="1:4">
      <c r="A43488">
        <v>43482</v>
      </c>
      <c r="B43488" s="7" t="s">
        <v>42884</v>
      </c>
      <c r="C43488">
        <v>1</v>
      </c>
      <c r="D43488">
        <v>1</v>
      </c>
    </row>
    <row r="43489" ht="17.25" spans="1:4">
      <c r="A43489">
        <v>43483</v>
      </c>
      <c r="B43489" s="7" t="s">
        <v>42885</v>
      </c>
      <c r="C43489">
        <v>1</v>
      </c>
      <c r="D43489">
        <v>1</v>
      </c>
    </row>
    <row r="43490" ht="17.25" spans="1:4">
      <c r="A43490">
        <v>43484</v>
      </c>
      <c r="B43490" s="7" t="s">
        <v>42886</v>
      </c>
      <c r="C43490">
        <v>1</v>
      </c>
      <c r="D43490">
        <v>1</v>
      </c>
    </row>
    <row r="43491" ht="17.25" spans="1:4">
      <c r="A43491">
        <v>43485</v>
      </c>
      <c r="B43491" s="7" t="s">
        <v>42887</v>
      </c>
      <c r="C43491">
        <v>1</v>
      </c>
      <c r="D43491">
        <v>1</v>
      </c>
    </row>
    <row r="43492" ht="17.25" spans="1:4">
      <c r="A43492">
        <v>43486</v>
      </c>
      <c r="B43492" s="7" t="s">
        <v>42888</v>
      </c>
      <c r="C43492">
        <v>1</v>
      </c>
      <c r="D43492">
        <v>1</v>
      </c>
    </row>
    <row r="43493" ht="17.25" spans="1:4">
      <c r="A43493">
        <v>43487</v>
      </c>
      <c r="B43493" s="7" t="s">
        <v>42889</v>
      </c>
      <c r="C43493">
        <v>1</v>
      </c>
      <c r="D43493">
        <v>1</v>
      </c>
    </row>
    <row r="43494" ht="17.25" spans="1:4">
      <c r="A43494">
        <v>43488</v>
      </c>
      <c r="B43494" s="7" t="s">
        <v>42890</v>
      </c>
      <c r="C43494">
        <v>1</v>
      </c>
      <c r="D43494">
        <v>1</v>
      </c>
    </row>
    <row r="43495" ht="17.25" spans="1:4">
      <c r="A43495">
        <v>43489</v>
      </c>
      <c r="B43495" s="7" t="s">
        <v>42891</v>
      </c>
      <c r="C43495">
        <v>1</v>
      </c>
      <c r="D43495">
        <v>1</v>
      </c>
    </row>
    <row r="43496" ht="17.25" spans="1:4">
      <c r="A43496">
        <v>43490</v>
      </c>
      <c r="B43496" s="7" t="s">
        <v>42892</v>
      </c>
      <c r="C43496">
        <v>1</v>
      </c>
      <c r="D43496">
        <v>1</v>
      </c>
    </row>
    <row r="43497" ht="17.25" spans="1:4">
      <c r="A43497">
        <v>43491</v>
      </c>
      <c r="B43497" s="7" t="s">
        <v>42893</v>
      </c>
      <c r="C43497">
        <v>1</v>
      </c>
      <c r="D43497">
        <v>1</v>
      </c>
    </row>
    <row r="43498" ht="17.25" spans="1:4">
      <c r="A43498">
        <v>43492</v>
      </c>
      <c r="B43498" s="7" t="s">
        <v>42894</v>
      </c>
      <c r="C43498">
        <v>1</v>
      </c>
      <c r="D43498">
        <v>1</v>
      </c>
    </row>
    <row r="43499" ht="17.25" spans="1:4">
      <c r="A43499">
        <v>43493</v>
      </c>
      <c r="B43499" s="7" t="s">
        <v>42895</v>
      </c>
      <c r="C43499">
        <v>1</v>
      </c>
      <c r="D43499">
        <v>1</v>
      </c>
    </row>
    <row r="43500" ht="17.25" spans="1:4">
      <c r="A43500">
        <v>43494</v>
      </c>
      <c r="B43500" s="7" t="s">
        <v>42896</v>
      </c>
      <c r="C43500">
        <v>1</v>
      </c>
      <c r="D43500">
        <v>1</v>
      </c>
    </row>
    <row r="43501" ht="17.25" spans="1:4">
      <c r="A43501">
        <v>43495</v>
      </c>
      <c r="B43501" s="7" t="s">
        <v>42897</v>
      </c>
      <c r="C43501">
        <v>1</v>
      </c>
      <c r="D43501">
        <v>1</v>
      </c>
    </row>
    <row r="43502" ht="17.25" spans="1:4">
      <c r="A43502">
        <v>43496</v>
      </c>
      <c r="B43502" s="7" t="s">
        <v>42898</v>
      </c>
      <c r="C43502">
        <v>1</v>
      </c>
      <c r="D43502">
        <v>1</v>
      </c>
    </row>
    <row r="43503" ht="17.25" spans="1:4">
      <c r="A43503">
        <v>43497</v>
      </c>
      <c r="B43503" s="7" t="s">
        <v>42899</v>
      </c>
      <c r="C43503">
        <v>1</v>
      </c>
      <c r="D43503">
        <v>1</v>
      </c>
    </row>
    <row r="43504" ht="17.25" spans="1:4">
      <c r="A43504">
        <v>43498</v>
      </c>
      <c r="B43504" s="7" t="s">
        <v>42900</v>
      </c>
      <c r="C43504">
        <v>1</v>
      </c>
      <c r="D43504">
        <v>1</v>
      </c>
    </row>
    <row r="43505" ht="17.25" spans="1:4">
      <c r="A43505">
        <v>43499</v>
      </c>
      <c r="B43505" s="7" t="s">
        <v>42901</v>
      </c>
      <c r="C43505">
        <v>1</v>
      </c>
      <c r="D43505">
        <v>1</v>
      </c>
    </row>
    <row r="43506" ht="17.25" spans="1:4">
      <c r="A43506">
        <v>43500</v>
      </c>
      <c r="B43506" s="7" t="s">
        <v>42902</v>
      </c>
      <c r="C43506">
        <v>1</v>
      </c>
      <c r="D43506">
        <v>1</v>
      </c>
    </row>
    <row r="43507" ht="17.25" spans="1:4">
      <c r="A43507">
        <v>43501</v>
      </c>
      <c r="B43507" s="7" t="s">
        <v>42903</v>
      </c>
      <c r="C43507">
        <v>1</v>
      </c>
      <c r="D43507">
        <v>1</v>
      </c>
    </row>
    <row r="43508" ht="17.25" spans="1:4">
      <c r="A43508">
        <v>43502</v>
      </c>
      <c r="B43508" s="7" t="s">
        <v>42904</v>
      </c>
      <c r="C43508">
        <v>1</v>
      </c>
      <c r="D43508">
        <v>1</v>
      </c>
    </row>
    <row r="43509" ht="17.25" spans="1:4">
      <c r="A43509">
        <v>43503</v>
      </c>
      <c r="B43509" s="7" t="s">
        <v>42905</v>
      </c>
      <c r="C43509">
        <v>1</v>
      </c>
      <c r="D43509">
        <v>1</v>
      </c>
    </row>
    <row r="43510" ht="17.25" spans="1:4">
      <c r="A43510">
        <v>43504</v>
      </c>
      <c r="B43510" s="7" t="s">
        <v>42906</v>
      </c>
      <c r="C43510">
        <v>1</v>
      </c>
      <c r="D43510">
        <v>1</v>
      </c>
    </row>
    <row r="43511" ht="17.25" spans="1:4">
      <c r="A43511">
        <v>43505</v>
      </c>
      <c r="B43511" s="7" t="s">
        <v>42907</v>
      </c>
      <c r="C43511">
        <v>1</v>
      </c>
      <c r="D43511">
        <v>1</v>
      </c>
    </row>
    <row r="43512" ht="17.25" spans="1:4">
      <c r="A43512">
        <v>43506</v>
      </c>
      <c r="B43512" s="7" t="s">
        <v>42908</v>
      </c>
      <c r="C43512">
        <v>1</v>
      </c>
      <c r="D43512">
        <v>1</v>
      </c>
    </row>
    <row r="43513" ht="17.25" spans="1:4">
      <c r="A43513">
        <v>43507</v>
      </c>
      <c r="B43513" s="7" t="s">
        <v>42909</v>
      </c>
      <c r="C43513">
        <v>1</v>
      </c>
      <c r="D43513">
        <v>1</v>
      </c>
    </row>
    <row r="43514" ht="17.25" spans="1:4">
      <c r="A43514">
        <v>43508</v>
      </c>
      <c r="B43514" s="7" t="s">
        <v>42910</v>
      </c>
      <c r="C43514">
        <v>1</v>
      </c>
      <c r="D43514">
        <v>1</v>
      </c>
    </row>
    <row r="43515" ht="17.25" spans="1:4">
      <c r="A43515">
        <v>43509</v>
      </c>
      <c r="B43515" s="7" t="s">
        <v>42911</v>
      </c>
      <c r="C43515">
        <v>1</v>
      </c>
      <c r="D43515">
        <v>1</v>
      </c>
    </row>
    <row r="43516" ht="17.25" spans="1:4">
      <c r="A43516">
        <v>43510</v>
      </c>
      <c r="B43516" s="7" t="s">
        <v>42912</v>
      </c>
      <c r="C43516">
        <v>1</v>
      </c>
      <c r="D43516">
        <v>1</v>
      </c>
    </row>
    <row r="43517" ht="17.25" spans="1:4">
      <c r="A43517">
        <v>43511</v>
      </c>
      <c r="B43517" s="7" t="s">
        <v>42913</v>
      </c>
      <c r="C43517">
        <v>1</v>
      </c>
      <c r="D43517">
        <v>1</v>
      </c>
    </row>
    <row r="43518" ht="17.25" spans="1:4">
      <c r="A43518">
        <v>43512</v>
      </c>
      <c r="B43518" s="7" t="s">
        <v>42914</v>
      </c>
      <c r="C43518">
        <v>1</v>
      </c>
      <c r="D43518">
        <v>1</v>
      </c>
    </row>
    <row r="43519" ht="17.25" spans="1:4">
      <c r="A43519">
        <v>43513</v>
      </c>
      <c r="B43519" s="7" t="s">
        <v>42915</v>
      </c>
      <c r="C43519">
        <v>1</v>
      </c>
      <c r="D43519">
        <v>1</v>
      </c>
    </row>
    <row r="43520" ht="17.25" spans="1:4">
      <c r="A43520">
        <v>43514</v>
      </c>
      <c r="B43520" s="7" t="s">
        <v>42916</v>
      </c>
      <c r="C43520">
        <v>1</v>
      </c>
      <c r="D43520">
        <v>1</v>
      </c>
    </row>
    <row r="43521" ht="17.25" spans="1:4">
      <c r="A43521">
        <v>43515</v>
      </c>
      <c r="B43521" s="7" t="s">
        <v>42917</v>
      </c>
      <c r="C43521">
        <v>1</v>
      </c>
      <c r="D43521">
        <v>1</v>
      </c>
    </row>
    <row r="43522" ht="17.25" spans="1:4">
      <c r="A43522">
        <v>43516</v>
      </c>
      <c r="B43522" s="7" t="s">
        <v>42918</v>
      </c>
      <c r="C43522">
        <v>1</v>
      </c>
      <c r="D43522">
        <v>1</v>
      </c>
    </row>
    <row r="43523" ht="17.25" spans="1:4">
      <c r="A43523">
        <v>43517</v>
      </c>
      <c r="B43523" s="7" t="s">
        <v>42919</v>
      </c>
      <c r="C43523">
        <v>1</v>
      </c>
      <c r="D43523">
        <v>1</v>
      </c>
    </row>
    <row r="43524" ht="17.25" spans="1:4">
      <c r="A43524">
        <v>43518</v>
      </c>
      <c r="B43524" s="7" t="s">
        <v>42920</v>
      </c>
      <c r="C43524">
        <v>1</v>
      </c>
      <c r="D43524">
        <v>1</v>
      </c>
    </row>
    <row r="43525" ht="17.25" spans="1:4">
      <c r="A43525">
        <v>43519</v>
      </c>
      <c r="B43525" s="7" t="s">
        <v>42921</v>
      </c>
      <c r="C43525">
        <v>1</v>
      </c>
      <c r="D43525">
        <v>1</v>
      </c>
    </row>
    <row r="43526" ht="17.25" spans="1:4">
      <c r="A43526">
        <v>43520</v>
      </c>
      <c r="B43526" s="7" t="s">
        <v>42922</v>
      </c>
      <c r="C43526">
        <v>1</v>
      </c>
      <c r="D43526">
        <v>1</v>
      </c>
    </row>
    <row r="43527" ht="17.25" spans="1:4">
      <c r="A43527">
        <v>43521</v>
      </c>
      <c r="B43527" s="7" t="s">
        <v>42923</v>
      </c>
      <c r="C43527">
        <v>1</v>
      </c>
      <c r="D43527">
        <v>1</v>
      </c>
    </row>
    <row r="43528" ht="17.25" spans="1:4">
      <c r="A43528">
        <v>43522</v>
      </c>
      <c r="B43528" s="7" t="s">
        <v>42924</v>
      </c>
      <c r="C43528">
        <v>1</v>
      </c>
      <c r="D43528">
        <v>1</v>
      </c>
    </row>
    <row r="43529" ht="17.25" spans="1:4">
      <c r="A43529">
        <v>43523</v>
      </c>
      <c r="B43529" s="7" t="s">
        <v>42925</v>
      </c>
      <c r="C43529">
        <v>1</v>
      </c>
      <c r="D43529">
        <v>1</v>
      </c>
    </row>
    <row r="43530" ht="17.25" spans="1:4">
      <c r="A43530">
        <v>43524</v>
      </c>
      <c r="B43530" s="7" t="s">
        <v>42926</v>
      </c>
      <c r="C43530">
        <v>1</v>
      </c>
      <c r="D43530">
        <v>1</v>
      </c>
    </row>
    <row r="43531" ht="17.25" spans="1:4">
      <c r="A43531">
        <v>43525</v>
      </c>
      <c r="B43531" s="7" t="s">
        <v>42927</v>
      </c>
      <c r="C43531">
        <v>1</v>
      </c>
      <c r="D43531">
        <v>1</v>
      </c>
    </row>
    <row r="43532" ht="17.25" spans="1:4">
      <c r="A43532">
        <v>43526</v>
      </c>
      <c r="B43532" s="7" t="s">
        <v>42928</v>
      </c>
      <c r="C43532">
        <v>1</v>
      </c>
      <c r="D43532">
        <v>1</v>
      </c>
    </row>
    <row r="43533" ht="17.25" spans="1:4">
      <c r="A43533">
        <v>43527</v>
      </c>
      <c r="B43533" s="7" t="s">
        <v>42929</v>
      </c>
      <c r="C43533">
        <v>1</v>
      </c>
      <c r="D43533">
        <v>1</v>
      </c>
    </row>
    <row r="43534" ht="17.25" spans="1:4">
      <c r="A43534">
        <v>43528</v>
      </c>
      <c r="B43534" s="7" t="s">
        <v>42930</v>
      </c>
      <c r="C43534">
        <v>1</v>
      </c>
      <c r="D43534">
        <v>1</v>
      </c>
    </row>
    <row r="43535" ht="17.25" spans="1:4">
      <c r="A43535">
        <v>43529</v>
      </c>
      <c r="B43535" s="7" t="s">
        <v>42931</v>
      </c>
      <c r="C43535">
        <v>1</v>
      </c>
      <c r="D43535">
        <v>1</v>
      </c>
    </row>
    <row r="43536" ht="17.25" spans="1:4">
      <c r="A43536">
        <v>43530</v>
      </c>
      <c r="B43536" s="7" t="s">
        <v>42932</v>
      </c>
      <c r="C43536">
        <v>1</v>
      </c>
      <c r="D43536">
        <v>1</v>
      </c>
    </row>
    <row r="43537" ht="17.25" spans="1:4">
      <c r="A43537">
        <v>43531</v>
      </c>
      <c r="B43537" s="7" t="s">
        <v>42933</v>
      </c>
      <c r="C43537">
        <v>1</v>
      </c>
      <c r="D43537">
        <v>1</v>
      </c>
    </row>
    <row r="43538" ht="17.25" spans="1:4">
      <c r="A43538">
        <v>43532</v>
      </c>
      <c r="B43538" s="7" t="s">
        <v>42934</v>
      </c>
      <c r="C43538">
        <v>1</v>
      </c>
      <c r="D43538">
        <v>1</v>
      </c>
    </row>
    <row r="43539" ht="17.25" spans="1:4">
      <c r="A43539">
        <v>43533</v>
      </c>
      <c r="B43539" s="7" t="s">
        <v>42935</v>
      </c>
      <c r="C43539">
        <v>1</v>
      </c>
      <c r="D43539">
        <v>1</v>
      </c>
    </row>
    <row r="43540" ht="17.25" spans="1:4">
      <c r="A43540">
        <v>43534</v>
      </c>
      <c r="B43540" s="7" t="s">
        <v>42936</v>
      </c>
      <c r="C43540">
        <v>1</v>
      </c>
      <c r="D43540">
        <v>1</v>
      </c>
    </row>
    <row r="43541" ht="17.25" spans="1:4">
      <c r="A43541">
        <v>43535</v>
      </c>
      <c r="B43541" s="7" t="s">
        <v>42937</v>
      </c>
      <c r="C43541">
        <v>1</v>
      </c>
      <c r="D43541">
        <v>1</v>
      </c>
    </row>
    <row r="43542" ht="17.25" spans="1:4">
      <c r="A43542">
        <v>43536</v>
      </c>
      <c r="B43542" s="7" t="s">
        <v>42938</v>
      </c>
      <c r="C43542">
        <v>1</v>
      </c>
      <c r="D43542">
        <v>1</v>
      </c>
    </row>
    <row r="43543" ht="17.25" spans="1:4">
      <c r="A43543">
        <v>43537</v>
      </c>
      <c r="B43543" s="7" t="s">
        <v>42939</v>
      </c>
      <c r="C43543">
        <v>1</v>
      </c>
      <c r="D43543">
        <v>1</v>
      </c>
    </row>
    <row r="43544" ht="17.25" spans="1:4">
      <c r="A43544">
        <v>43538</v>
      </c>
      <c r="B43544" s="7" t="s">
        <v>42940</v>
      </c>
      <c r="C43544">
        <v>1</v>
      </c>
      <c r="D43544">
        <v>1</v>
      </c>
    </row>
    <row r="43545" ht="17.25" spans="1:4">
      <c r="A43545">
        <v>43539</v>
      </c>
      <c r="B43545" s="7" t="s">
        <v>42941</v>
      </c>
      <c r="C43545">
        <v>1</v>
      </c>
      <c r="D43545">
        <v>1</v>
      </c>
    </row>
    <row r="43546" ht="17.25" spans="1:4">
      <c r="A43546">
        <v>43540</v>
      </c>
      <c r="B43546" s="7" t="s">
        <v>42942</v>
      </c>
      <c r="C43546">
        <v>1</v>
      </c>
      <c r="D43546">
        <v>1</v>
      </c>
    </row>
    <row r="43547" ht="17.25" spans="1:4">
      <c r="A43547">
        <v>43541</v>
      </c>
      <c r="B43547" s="7" t="s">
        <v>42943</v>
      </c>
      <c r="C43547">
        <v>1</v>
      </c>
      <c r="D43547">
        <v>1</v>
      </c>
    </row>
    <row r="43548" ht="17.25" spans="1:4">
      <c r="A43548">
        <v>43542</v>
      </c>
      <c r="B43548" s="7" t="s">
        <v>42944</v>
      </c>
      <c r="C43548">
        <v>1</v>
      </c>
      <c r="D43548">
        <v>1</v>
      </c>
    </row>
    <row r="43549" ht="17.25" spans="1:4">
      <c r="A43549">
        <v>43543</v>
      </c>
      <c r="B43549" s="7" t="s">
        <v>42945</v>
      </c>
      <c r="C43549">
        <v>1</v>
      </c>
      <c r="D43549">
        <v>1</v>
      </c>
    </row>
    <row r="43550" ht="17.25" spans="1:4">
      <c r="A43550">
        <v>43544</v>
      </c>
      <c r="B43550" s="7" t="s">
        <v>42946</v>
      </c>
      <c r="C43550">
        <v>1</v>
      </c>
      <c r="D43550">
        <v>1</v>
      </c>
    </row>
    <row r="43551" ht="17.25" spans="1:4">
      <c r="A43551">
        <v>43545</v>
      </c>
      <c r="B43551" s="7" t="s">
        <v>42947</v>
      </c>
      <c r="C43551">
        <v>1</v>
      </c>
      <c r="D43551">
        <v>1</v>
      </c>
    </row>
    <row r="43552" ht="17.25" spans="1:4">
      <c r="A43552">
        <v>43546</v>
      </c>
      <c r="B43552" s="7" t="s">
        <v>42948</v>
      </c>
      <c r="C43552">
        <v>1</v>
      </c>
      <c r="D43552">
        <v>1</v>
      </c>
    </row>
    <row r="43553" ht="17.25" spans="1:4">
      <c r="A43553">
        <v>43547</v>
      </c>
      <c r="B43553" s="7" t="s">
        <v>42949</v>
      </c>
      <c r="C43553">
        <v>1</v>
      </c>
      <c r="D43553">
        <v>1</v>
      </c>
    </row>
    <row r="43554" ht="17.25" spans="1:4">
      <c r="A43554">
        <v>43548</v>
      </c>
      <c r="B43554" s="7" t="s">
        <v>42950</v>
      </c>
      <c r="C43554">
        <v>1</v>
      </c>
      <c r="D43554">
        <v>1</v>
      </c>
    </row>
    <row r="43555" ht="17.25" spans="1:4">
      <c r="A43555">
        <v>43549</v>
      </c>
      <c r="B43555" s="7" t="s">
        <v>42951</v>
      </c>
      <c r="C43555">
        <v>1</v>
      </c>
      <c r="D43555">
        <v>1</v>
      </c>
    </row>
    <row r="43556" ht="17.25" spans="1:4">
      <c r="A43556">
        <v>43550</v>
      </c>
      <c r="B43556" s="7" t="s">
        <v>42952</v>
      </c>
      <c r="C43556">
        <v>1</v>
      </c>
      <c r="D43556">
        <v>1</v>
      </c>
    </row>
    <row r="43557" ht="17.25" spans="1:4">
      <c r="A43557">
        <v>43551</v>
      </c>
      <c r="B43557" s="7" t="s">
        <v>42953</v>
      </c>
      <c r="C43557">
        <v>1</v>
      </c>
      <c r="D43557">
        <v>1</v>
      </c>
    </row>
    <row r="43558" ht="17.25" spans="1:4">
      <c r="A43558">
        <v>43552</v>
      </c>
      <c r="B43558" s="7" t="s">
        <v>42954</v>
      </c>
      <c r="C43558">
        <v>1</v>
      </c>
      <c r="D43558">
        <v>1</v>
      </c>
    </row>
    <row r="43559" ht="17.25" spans="1:4">
      <c r="A43559">
        <v>43553</v>
      </c>
      <c r="B43559" s="7" t="s">
        <v>42955</v>
      </c>
      <c r="C43559">
        <v>1</v>
      </c>
      <c r="D43559">
        <v>1</v>
      </c>
    </row>
    <row r="43560" ht="17.25" spans="1:4">
      <c r="A43560">
        <v>43554</v>
      </c>
      <c r="B43560" s="7" t="s">
        <v>42956</v>
      </c>
      <c r="C43560">
        <v>1</v>
      </c>
      <c r="D43560">
        <v>1</v>
      </c>
    </row>
    <row r="43561" ht="17.25" spans="1:4">
      <c r="A43561">
        <v>43555</v>
      </c>
      <c r="B43561" s="7" t="s">
        <v>42957</v>
      </c>
      <c r="C43561">
        <v>1</v>
      </c>
      <c r="D43561">
        <v>1</v>
      </c>
    </row>
    <row r="43562" ht="17.25" spans="1:4">
      <c r="A43562">
        <v>43556</v>
      </c>
      <c r="B43562" s="7" t="s">
        <v>42958</v>
      </c>
      <c r="C43562">
        <v>1</v>
      </c>
      <c r="D43562">
        <v>1</v>
      </c>
    </row>
    <row r="43563" ht="17.25" spans="1:4">
      <c r="A43563">
        <v>43557</v>
      </c>
      <c r="B43563" s="7" t="s">
        <v>42959</v>
      </c>
      <c r="C43563">
        <v>1</v>
      </c>
      <c r="D43563">
        <v>1</v>
      </c>
    </row>
    <row r="43564" ht="17.25" spans="1:4">
      <c r="A43564">
        <v>43558</v>
      </c>
      <c r="B43564" s="7" t="s">
        <v>42960</v>
      </c>
      <c r="C43564">
        <v>1</v>
      </c>
      <c r="D43564">
        <v>1</v>
      </c>
    </row>
    <row r="43565" ht="17.25" spans="1:4">
      <c r="A43565">
        <v>43559</v>
      </c>
      <c r="B43565" s="7" t="s">
        <v>42961</v>
      </c>
      <c r="C43565">
        <v>1</v>
      </c>
      <c r="D43565">
        <v>1</v>
      </c>
    </row>
    <row r="43566" ht="17.25" spans="1:4">
      <c r="A43566">
        <v>43560</v>
      </c>
      <c r="B43566" s="7" t="s">
        <v>42962</v>
      </c>
      <c r="C43566">
        <v>1</v>
      </c>
      <c r="D43566">
        <v>1</v>
      </c>
    </row>
    <row r="43567" ht="17.25" spans="1:4">
      <c r="A43567">
        <v>43561</v>
      </c>
      <c r="B43567" s="7" t="s">
        <v>42963</v>
      </c>
      <c r="C43567">
        <v>1</v>
      </c>
      <c r="D43567">
        <v>1</v>
      </c>
    </row>
    <row r="43568" ht="17.25" spans="1:4">
      <c r="A43568">
        <v>43562</v>
      </c>
      <c r="B43568" s="7" t="s">
        <v>42964</v>
      </c>
      <c r="C43568">
        <v>1</v>
      </c>
      <c r="D43568">
        <v>1</v>
      </c>
    </row>
    <row r="43569" ht="17.25" spans="1:4">
      <c r="A43569">
        <v>43563</v>
      </c>
      <c r="B43569" s="7" t="s">
        <v>42965</v>
      </c>
      <c r="C43569">
        <v>1</v>
      </c>
      <c r="D43569">
        <v>1</v>
      </c>
    </row>
    <row r="43570" ht="17.25" spans="1:4">
      <c r="A43570">
        <v>43564</v>
      </c>
      <c r="B43570" s="7" t="s">
        <v>42966</v>
      </c>
      <c r="C43570">
        <v>1</v>
      </c>
      <c r="D43570">
        <v>1</v>
      </c>
    </row>
    <row r="43571" ht="17.25" spans="1:4">
      <c r="A43571">
        <v>43565</v>
      </c>
      <c r="B43571" s="7" t="s">
        <v>42967</v>
      </c>
      <c r="C43571">
        <v>1</v>
      </c>
      <c r="D43571">
        <v>1</v>
      </c>
    </row>
    <row r="43572" ht="17.25" spans="1:4">
      <c r="A43572">
        <v>43566</v>
      </c>
      <c r="B43572" s="7" t="s">
        <v>42968</v>
      </c>
      <c r="C43572">
        <v>1</v>
      </c>
      <c r="D43572">
        <v>1</v>
      </c>
    </row>
    <row r="43573" ht="17.25" spans="1:4">
      <c r="A43573">
        <v>43567</v>
      </c>
      <c r="B43573" s="7" t="s">
        <v>42969</v>
      </c>
      <c r="C43573">
        <v>1</v>
      </c>
      <c r="D43573">
        <v>1</v>
      </c>
    </row>
    <row r="43574" ht="17.25" spans="1:4">
      <c r="A43574">
        <v>43568</v>
      </c>
      <c r="B43574" s="7" t="s">
        <v>42970</v>
      </c>
      <c r="C43574">
        <v>1</v>
      </c>
      <c r="D43574">
        <v>1</v>
      </c>
    </row>
    <row r="43575" ht="17.25" spans="1:4">
      <c r="A43575">
        <v>43569</v>
      </c>
      <c r="B43575" s="7" t="s">
        <v>42971</v>
      </c>
      <c r="C43575">
        <v>1</v>
      </c>
      <c r="D43575">
        <v>1</v>
      </c>
    </row>
    <row r="43576" ht="17.25" spans="1:4">
      <c r="A43576">
        <v>43570</v>
      </c>
      <c r="B43576" s="7" t="s">
        <v>42972</v>
      </c>
      <c r="C43576">
        <v>1</v>
      </c>
      <c r="D43576">
        <v>1</v>
      </c>
    </row>
    <row r="43577" ht="17.25" spans="1:4">
      <c r="A43577">
        <v>43571</v>
      </c>
      <c r="B43577" s="7" t="s">
        <v>42973</v>
      </c>
      <c r="C43577">
        <v>1</v>
      </c>
      <c r="D43577">
        <v>1</v>
      </c>
    </row>
    <row r="43578" ht="17.25" spans="1:4">
      <c r="A43578">
        <v>43572</v>
      </c>
      <c r="B43578" s="7" t="s">
        <v>42974</v>
      </c>
      <c r="C43578">
        <v>1</v>
      </c>
      <c r="D43578">
        <v>1</v>
      </c>
    </row>
    <row r="43579" ht="17.25" spans="1:4">
      <c r="A43579">
        <v>43573</v>
      </c>
      <c r="B43579" s="7" t="s">
        <v>42975</v>
      </c>
      <c r="C43579">
        <v>1</v>
      </c>
      <c r="D43579">
        <v>1</v>
      </c>
    </row>
    <row r="43580" ht="17.25" spans="1:4">
      <c r="A43580">
        <v>43574</v>
      </c>
      <c r="B43580" s="7" t="s">
        <v>42976</v>
      </c>
      <c r="C43580">
        <v>1</v>
      </c>
      <c r="D43580">
        <v>1</v>
      </c>
    </row>
    <row r="43581" ht="17.25" spans="1:4">
      <c r="A43581">
        <v>43575</v>
      </c>
      <c r="B43581" s="7" t="s">
        <v>42977</v>
      </c>
      <c r="C43581">
        <v>1</v>
      </c>
      <c r="D43581">
        <v>1</v>
      </c>
    </row>
    <row r="43582" ht="17.25" spans="1:4">
      <c r="A43582">
        <v>43576</v>
      </c>
      <c r="B43582" s="7" t="s">
        <v>42978</v>
      </c>
      <c r="C43582">
        <v>1</v>
      </c>
      <c r="D43582">
        <v>1</v>
      </c>
    </row>
    <row r="43583" ht="17.25" spans="1:4">
      <c r="A43583">
        <v>43577</v>
      </c>
      <c r="B43583" s="7" t="s">
        <v>42979</v>
      </c>
      <c r="C43583">
        <v>1</v>
      </c>
      <c r="D43583">
        <v>1</v>
      </c>
    </row>
    <row r="43584" ht="17.25" spans="1:4">
      <c r="A43584">
        <v>43578</v>
      </c>
      <c r="B43584" s="7" t="s">
        <v>42980</v>
      </c>
      <c r="C43584">
        <v>1</v>
      </c>
      <c r="D43584">
        <v>1</v>
      </c>
    </row>
    <row r="43585" ht="17.25" spans="1:4">
      <c r="A43585">
        <v>43579</v>
      </c>
      <c r="B43585" s="7" t="s">
        <v>42981</v>
      </c>
      <c r="C43585">
        <v>1</v>
      </c>
      <c r="D43585">
        <v>1</v>
      </c>
    </row>
    <row r="43586" ht="17.25" spans="1:4">
      <c r="A43586">
        <v>43580</v>
      </c>
      <c r="B43586" s="7" t="s">
        <v>42982</v>
      </c>
      <c r="C43586">
        <v>1</v>
      </c>
      <c r="D43586">
        <v>1</v>
      </c>
    </row>
    <row r="43587" ht="17.25" spans="1:4">
      <c r="A43587">
        <v>43581</v>
      </c>
      <c r="B43587" s="7" t="s">
        <v>42983</v>
      </c>
      <c r="C43587">
        <v>1</v>
      </c>
      <c r="D43587">
        <v>1</v>
      </c>
    </row>
    <row r="43588" ht="17.25" spans="1:4">
      <c r="A43588">
        <v>43582</v>
      </c>
      <c r="B43588" s="7" t="s">
        <v>42984</v>
      </c>
      <c r="C43588">
        <v>1</v>
      </c>
      <c r="D43588">
        <v>1</v>
      </c>
    </row>
    <row r="43589" ht="17.25" spans="1:4">
      <c r="A43589">
        <v>43583</v>
      </c>
      <c r="B43589" s="7" t="s">
        <v>42985</v>
      </c>
      <c r="C43589">
        <v>1</v>
      </c>
      <c r="D43589">
        <v>1</v>
      </c>
    </row>
    <row r="43590" ht="17.25" spans="1:4">
      <c r="A43590">
        <v>43584</v>
      </c>
      <c r="B43590" s="7" t="s">
        <v>42986</v>
      </c>
      <c r="C43590">
        <v>1</v>
      </c>
      <c r="D43590">
        <v>1</v>
      </c>
    </row>
    <row r="43591" ht="17.25" spans="1:4">
      <c r="A43591">
        <v>43585</v>
      </c>
      <c r="B43591" s="7" t="s">
        <v>42987</v>
      </c>
      <c r="C43591">
        <v>1</v>
      </c>
      <c r="D43591">
        <v>1</v>
      </c>
    </row>
    <row r="43592" ht="17.25" spans="1:4">
      <c r="A43592">
        <v>43586</v>
      </c>
      <c r="B43592" s="7" t="s">
        <v>42988</v>
      </c>
      <c r="C43592">
        <v>1</v>
      </c>
      <c r="D43592">
        <v>1</v>
      </c>
    </row>
    <row r="43593" ht="17.25" spans="1:4">
      <c r="A43593">
        <v>43587</v>
      </c>
      <c r="B43593" s="7" t="s">
        <v>42989</v>
      </c>
      <c r="C43593">
        <v>1</v>
      </c>
      <c r="D43593">
        <v>1</v>
      </c>
    </row>
    <row r="43594" ht="17.25" spans="1:4">
      <c r="A43594">
        <v>43588</v>
      </c>
      <c r="B43594" s="7" t="s">
        <v>42990</v>
      </c>
      <c r="C43594">
        <v>1</v>
      </c>
      <c r="D43594">
        <v>1</v>
      </c>
    </row>
    <row r="43595" ht="17.25" spans="1:4">
      <c r="A43595">
        <v>43589</v>
      </c>
      <c r="B43595" s="7" t="s">
        <v>42991</v>
      </c>
      <c r="C43595">
        <v>1</v>
      </c>
      <c r="D43595">
        <v>1</v>
      </c>
    </row>
    <row r="43596" ht="17.25" spans="1:4">
      <c r="A43596">
        <v>43590</v>
      </c>
      <c r="B43596" s="7" t="s">
        <v>42992</v>
      </c>
      <c r="C43596">
        <v>1</v>
      </c>
      <c r="D43596">
        <v>1</v>
      </c>
    </row>
    <row r="43597" ht="17.25" spans="1:4">
      <c r="A43597">
        <v>43591</v>
      </c>
      <c r="B43597" s="7" t="s">
        <v>42993</v>
      </c>
      <c r="C43597">
        <v>1</v>
      </c>
      <c r="D43597">
        <v>1</v>
      </c>
    </row>
    <row r="43598" ht="17.25" spans="1:4">
      <c r="A43598">
        <v>43592</v>
      </c>
      <c r="B43598" s="7" t="s">
        <v>42994</v>
      </c>
      <c r="C43598">
        <v>1</v>
      </c>
      <c r="D43598">
        <v>1</v>
      </c>
    </row>
    <row r="43599" ht="17.25" spans="1:4">
      <c r="A43599">
        <v>43593</v>
      </c>
      <c r="B43599" s="7" t="s">
        <v>42995</v>
      </c>
      <c r="C43599">
        <v>1</v>
      </c>
      <c r="D43599">
        <v>1</v>
      </c>
    </row>
    <row r="43600" ht="17.25" spans="1:4">
      <c r="A43600">
        <v>43594</v>
      </c>
      <c r="B43600" s="7" t="s">
        <v>42996</v>
      </c>
      <c r="C43600">
        <v>1</v>
      </c>
      <c r="D43600">
        <v>1</v>
      </c>
    </row>
    <row r="43601" ht="17.25" spans="1:4">
      <c r="A43601">
        <v>43595</v>
      </c>
      <c r="B43601" s="7" t="s">
        <v>42997</v>
      </c>
      <c r="C43601">
        <v>1</v>
      </c>
      <c r="D43601">
        <v>1</v>
      </c>
    </row>
    <row r="43602" ht="17.25" spans="1:4">
      <c r="A43602">
        <v>43596</v>
      </c>
      <c r="B43602" s="7" t="s">
        <v>42998</v>
      </c>
      <c r="C43602">
        <v>1</v>
      </c>
      <c r="D43602">
        <v>1</v>
      </c>
    </row>
    <row r="43603" ht="17.25" spans="1:4">
      <c r="A43603">
        <v>43597</v>
      </c>
      <c r="B43603" s="7" t="s">
        <v>42999</v>
      </c>
      <c r="C43603">
        <v>1</v>
      </c>
      <c r="D43603">
        <v>1</v>
      </c>
    </row>
    <row r="43604" ht="17.25" spans="1:4">
      <c r="A43604">
        <v>43598</v>
      </c>
      <c r="B43604" s="7" t="s">
        <v>43000</v>
      </c>
      <c r="C43604">
        <v>1</v>
      </c>
      <c r="D43604">
        <v>1</v>
      </c>
    </row>
    <row r="43605" ht="17.25" spans="1:4">
      <c r="A43605">
        <v>43599</v>
      </c>
      <c r="B43605" s="7" t="s">
        <v>43001</v>
      </c>
      <c r="C43605">
        <v>1</v>
      </c>
      <c r="D43605">
        <v>1</v>
      </c>
    </row>
    <row r="43606" ht="17.25" spans="1:4">
      <c r="A43606">
        <v>43600</v>
      </c>
      <c r="B43606" s="7" t="s">
        <v>43002</v>
      </c>
      <c r="C43606">
        <v>1</v>
      </c>
      <c r="D43606">
        <v>1</v>
      </c>
    </row>
    <row r="43607" ht="17.25" spans="1:4">
      <c r="A43607">
        <v>43601</v>
      </c>
      <c r="B43607" s="7" t="s">
        <v>43003</v>
      </c>
      <c r="C43607">
        <v>1</v>
      </c>
      <c r="D43607">
        <v>1</v>
      </c>
    </row>
    <row r="43608" ht="17.25" spans="1:4">
      <c r="A43608">
        <v>43602</v>
      </c>
      <c r="B43608" s="7" t="s">
        <v>43004</v>
      </c>
      <c r="C43608">
        <v>1</v>
      </c>
      <c r="D43608">
        <v>1</v>
      </c>
    </row>
    <row r="43609" ht="17.25" spans="1:4">
      <c r="A43609">
        <v>43603</v>
      </c>
      <c r="B43609" s="7" t="s">
        <v>43005</v>
      </c>
      <c r="C43609">
        <v>1</v>
      </c>
      <c r="D43609">
        <v>1</v>
      </c>
    </row>
    <row r="43610" ht="17.25" spans="1:4">
      <c r="A43610">
        <v>43604</v>
      </c>
      <c r="B43610" s="7" t="s">
        <v>43006</v>
      </c>
      <c r="C43610">
        <v>1</v>
      </c>
      <c r="D43610">
        <v>1</v>
      </c>
    </row>
    <row r="43611" ht="17.25" spans="1:4">
      <c r="A43611">
        <v>43605</v>
      </c>
      <c r="B43611" s="7" t="s">
        <v>43007</v>
      </c>
      <c r="C43611">
        <v>1</v>
      </c>
      <c r="D43611">
        <v>1</v>
      </c>
    </row>
    <row r="43612" ht="17.25" spans="1:4">
      <c r="A43612">
        <v>43606</v>
      </c>
      <c r="B43612" s="7" t="s">
        <v>43008</v>
      </c>
      <c r="C43612">
        <v>1</v>
      </c>
      <c r="D43612">
        <v>1</v>
      </c>
    </row>
    <row r="43613" ht="17.25" spans="1:4">
      <c r="A43613">
        <v>43607</v>
      </c>
      <c r="B43613" s="7" t="s">
        <v>43009</v>
      </c>
      <c r="C43613">
        <v>1</v>
      </c>
      <c r="D43613">
        <v>1</v>
      </c>
    </row>
    <row r="43614" ht="17.25" spans="1:4">
      <c r="A43614">
        <v>43608</v>
      </c>
      <c r="B43614" s="7" t="s">
        <v>43010</v>
      </c>
      <c r="C43614">
        <v>1</v>
      </c>
      <c r="D43614">
        <v>1</v>
      </c>
    </row>
    <row r="43615" ht="17.25" spans="1:4">
      <c r="A43615">
        <v>43609</v>
      </c>
      <c r="B43615" s="7" t="s">
        <v>43011</v>
      </c>
      <c r="C43615">
        <v>1</v>
      </c>
      <c r="D43615">
        <v>1</v>
      </c>
    </row>
    <row r="43616" ht="17.25" spans="1:4">
      <c r="A43616">
        <v>43610</v>
      </c>
      <c r="B43616" s="7" t="s">
        <v>43012</v>
      </c>
      <c r="C43616">
        <v>1</v>
      </c>
      <c r="D43616">
        <v>1</v>
      </c>
    </row>
    <row r="43617" ht="17.25" spans="1:4">
      <c r="A43617">
        <v>43611</v>
      </c>
      <c r="B43617" s="7" t="s">
        <v>43013</v>
      </c>
      <c r="C43617">
        <v>1</v>
      </c>
      <c r="D43617">
        <v>1</v>
      </c>
    </row>
    <row r="43618" ht="17.25" spans="1:4">
      <c r="A43618">
        <v>43612</v>
      </c>
      <c r="B43618" s="7" t="s">
        <v>43014</v>
      </c>
      <c r="C43618">
        <v>1</v>
      </c>
      <c r="D43618">
        <v>1</v>
      </c>
    </row>
    <row r="43619" ht="17.25" spans="1:4">
      <c r="A43619">
        <v>43613</v>
      </c>
      <c r="B43619" s="7" t="s">
        <v>43015</v>
      </c>
      <c r="C43619">
        <v>1</v>
      </c>
      <c r="D43619">
        <v>1</v>
      </c>
    </row>
    <row r="43620" ht="17.25" spans="1:4">
      <c r="A43620">
        <v>43614</v>
      </c>
      <c r="B43620" s="7" t="s">
        <v>43016</v>
      </c>
      <c r="C43620">
        <v>1</v>
      </c>
      <c r="D43620">
        <v>1</v>
      </c>
    </row>
    <row r="43621" ht="17.25" spans="1:4">
      <c r="A43621">
        <v>43615</v>
      </c>
      <c r="B43621" s="7" t="s">
        <v>43017</v>
      </c>
      <c r="C43621">
        <v>1</v>
      </c>
      <c r="D43621">
        <v>1</v>
      </c>
    </row>
    <row r="43622" ht="17.25" spans="1:4">
      <c r="A43622">
        <v>43616</v>
      </c>
      <c r="B43622" s="7" t="s">
        <v>43018</v>
      </c>
      <c r="C43622">
        <v>1</v>
      </c>
      <c r="D43622">
        <v>1</v>
      </c>
    </row>
    <row r="43623" ht="17.25" spans="1:4">
      <c r="A43623">
        <v>43617</v>
      </c>
      <c r="B43623" s="7" t="s">
        <v>43019</v>
      </c>
      <c r="C43623">
        <v>1</v>
      </c>
      <c r="D43623">
        <v>1</v>
      </c>
    </row>
    <row r="43624" ht="17.25" spans="1:4">
      <c r="A43624">
        <v>43618</v>
      </c>
      <c r="B43624" s="7" t="s">
        <v>43020</v>
      </c>
      <c r="C43624">
        <v>1</v>
      </c>
      <c r="D43624">
        <v>1</v>
      </c>
    </row>
    <row r="43625" ht="17.25" spans="1:4">
      <c r="A43625">
        <v>43619</v>
      </c>
      <c r="B43625" s="7" t="s">
        <v>43021</v>
      </c>
      <c r="C43625">
        <v>1</v>
      </c>
      <c r="D43625">
        <v>1</v>
      </c>
    </row>
    <row r="43626" ht="17.25" spans="1:4">
      <c r="A43626">
        <v>43620</v>
      </c>
      <c r="B43626" s="7" t="s">
        <v>43022</v>
      </c>
      <c r="C43626">
        <v>1</v>
      </c>
      <c r="D43626">
        <v>1</v>
      </c>
    </row>
    <row r="43627" ht="17.25" spans="1:4">
      <c r="A43627">
        <v>43621</v>
      </c>
      <c r="B43627" s="7" t="s">
        <v>43023</v>
      </c>
      <c r="C43627">
        <v>1</v>
      </c>
      <c r="D43627">
        <v>1</v>
      </c>
    </row>
    <row r="43628" ht="17.25" spans="1:4">
      <c r="A43628">
        <v>43622</v>
      </c>
      <c r="B43628" s="7" t="s">
        <v>43024</v>
      </c>
      <c r="C43628">
        <v>1</v>
      </c>
      <c r="D43628">
        <v>1</v>
      </c>
    </row>
    <row r="43629" ht="17.25" spans="1:4">
      <c r="A43629">
        <v>43623</v>
      </c>
      <c r="B43629" s="7" t="s">
        <v>43025</v>
      </c>
      <c r="C43629">
        <v>1</v>
      </c>
      <c r="D43629">
        <v>1</v>
      </c>
    </row>
    <row r="43630" ht="17.25" spans="1:4">
      <c r="A43630">
        <v>43624</v>
      </c>
      <c r="B43630" s="7" t="s">
        <v>43026</v>
      </c>
      <c r="C43630">
        <v>1</v>
      </c>
      <c r="D43630">
        <v>1</v>
      </c>
    </row>
    <row r="43631" ht="17.25" spans="1:4">
      <c r="A43631">
        <v>43625</v>
      </c>
      <c r="B43631" s="7" t="s">
        <v>43027</v>
      </c>
      <c r="C43631">
        <v>1</v>
      </c>
      <c r="D43631">
        <v>1</v>
      </c>
    </row>
    <row r="43632" ht="17.25" spans="1:4">
      <c r="A43632">
        <v>43626</v>
      </c>
      <c r="B43632" s="7" t="s">
        <v>43028</v>
      </c>
      <c r="C43632">
        <v>1</v>
      </c>
      <c r="D43632">
        <v>1</v>
      </c>
    </row>
    <row r="43633" ht="17.25" spans="1:4">
      <c r="A43633">
        <v>43627</v>
      </c>
      <c r="B43633" s="7" t="s">
        <v>43029</v>
      </c>
      <c r="C43633">
        <v>1</v>
      </c>
      <c r="D43633">
        <v>1</v>
      </c>
    </row>
    <row r="43634" ht="17.25" spans="1:4">
      <c r="A43634">
        <v>43628</v>
      </c>
      <c r="B43634" s="7" t="s">
        <v>43030</v>
      </c>
      <c r="C43634">
        <v>1</v>
      </c>
      <c r="D43634">
        <v>1</v>
      </c>
    </row>
    <row r="43635" ht="17.25" spans="1:4">
      <c r="A43635">
        <v>43629</v>
      </c>
      <c r="B43635" s="7" t="s">
        <v>43031</v>
      </c>
      <c r="C43635">
        <v>1</v>
      </c>
      <c r="D43635">
        <v>1</v>
      </c>
    </row>
    <row r="43636" ht="17.25" spans="1:4">
      <c r="A43636">
        <v>43630</v>
      </c>
      <c r="B43636" s="7" t="s">
        <v>43032</v>
      </c>
      <c r="C43636">
        <v>1</v>
      </c>
      <c r="D43636">
        <v>1</v>
      </c>
    </row>
    <row r="43637" ht="17.25" spans="1:4">
      <c r="A43637">
        <v>43631</v>
      </c>
      <c r="B43637" s="7" t="s">
        <v>43033</v>
      </c>
      <c r="C43637">
        <v>1</v>
      </c>
      <c r="D43637">
        <v>1</v>
      </c>
    </row>
    <row r="43638" ht="17.25" spans="1:4">
      <c r="A43638">
        <v>43632</v>
      </c>
      <c r="B43638" s="7" t="s">
        <v>43034</v>
      </c>
      <c r="C43638">
        <v>1</v>
      </c>
      <c r="D43638">
        <v>1</v>
      </c>
    </row>
    <row r="43639" ht="17.25" spans="1:4">
      <c r="A43639">
        <v>43633</v>
      </c>
      <c r="B43639" s="7" t="s">
        <v>43035</v>
      </c>
      <c r="C43639">
        <v>1</v>
      </c>
      <c r="D43639">
        <v>1</v>
      </c>
    </row>
    <row r="43640" ht="17.25" spans="1:4">
      <c r="A43640">
        <v>43634</v>
      </c>
      <c r="B43640" s="7" t="s">
        <v>43036</v>
      </c>
      <c r="C43640">
        <v>1</v>
      </c>
      <c r="D43640">
        <v>1</v>
      </c>
    </row>
    <row r="43641" ht="17.25" spans="1:4">
      <c r="A43641">
        <v>43635</v>
      </c>
      <c r="B43641" s="7" t="s">
        <v>43037</v>
      </c>
      <c r="C43641">
        <v>1</v>
      </c>
      <c r="D43641">
        <v>1</v>
      </c>
    </row>
    <row r="43642" ht="17.25" spans="1:4">
      <c r="A43642">
        <v>43636</v>
      </c>
      <c r="B43642" s="7" t="s">
        <v>43038</v>
      </c>
      <c r="C43642">
        <v>1</v>
      </c>
      <c r="D43642">
        <v>1</v>
      </c>
    </row>
    <row r="43643" ht="17.25" spans="1:4">
      <c r="A43643">
        <v>43637</v>
      </c>
      <c r="B43643" s="7" t="s">
        <v>43039</v>
      </c>
      <c r="C43643">
        <v>1</v>
      </c>
      <c r="D43643">
        <v>1</v>
      </c>
    </row>
    <row r="43644" ht="17.25" spans="1:4">
      <c r="A43644">
        <v>43638</v>
      </c>
      <c r="B43644" s="7" t="s">
        <v>43040</v>
      </c>
      <c r="C43644">
        <v>1</v>
      </c>
      <c r="D43644">
        <v>1</v>
      </c>
    </row>
    <row r="43645" ht="17.25" spans="1:4">
      <c r="A43645">
        <v>43639</v>
      </c>
      <c r="B43645" s="7" t="s">
        <v>43041</v>
      </c>
      <c r="C43645">
        <v>1</v>
      </c>
      <c r="D43645">
        <v>1</v>
      </c>
    </row>
    <row r="43646" ht="17.25" spans="1:4">
      <c r="A43646">
        <v>43640</v>
      </c>
      <c r="B43646" s="7" t="s">
        <v>43042</v>
      </c>
      <c r="C43646">
        <v>1</v>
      </c>
      <c r="D43646">
        <v>1</v>
      </c>
    </row>
    <row r="43647" ht="17.25" spans="1:4">
      <c r="A43647">
        <v>43641</v>
      </c>
      <c r="B43647" s="7" t="s">
        <v>43043</v>
      </c>
      <c r="C43647">
        <v>1</v>
      </c>
      <c r="D43647">
        <v>1</v>
      </c>
    </row>
    <row r="43648" ht="17.25" spans="1:4">
      <c r="A43648">
        <v>43642</v>
      </c>
      <c r="B43648" s="7" t="s">
        <v>43044</v>
      </c>
      <c r="C43648">
        <v>1</v>
      </c>
      <c r="D43648">
        <v>1</v>
      </c>
    </row>
    <row r="43649" ht="17.25" spans="1:4">
      <c r="A43649">
        <v>43643</v>
      </c>
      <c r="B43649" s="7" t="s">
        <v>43045</v>
      </c>
      <c r="C43649">
        <v>1</v>
      </c>
      <c r="D43649">
        <v>1</v>
      </c>
    </row>
    <row r="43650" ht="17.25" spans="1:4">
      <c r="A43650">
        <v>43644</v>
      </c>
      <c r="B43650" s="7" t="s">
        <v>43046</v>
      </c>
      <c r="C43650">
        <v>1</v>
      </c>
      <c r="D43650">
        <v>1</v>
      </c>
    </row>
    <row r="43651" ht="17.25" spans="1:4">
      <c r="A43651">
        <v>43645</v>
      </c>
      <c r="B43651" s="7" t="s">
        <v>43047</v>
      </c>
      <c r="C43651">
        <v>1</v>
      </c>
      <c r="D43651">
        <v>1</v>
      </c>
    </row>
    <row r="43652" ht="17.25" spans="1:4">
      <c r="A43652">
        <v>43646</v>
      </c>
      <c r="B43652" s="7" t="s">
        <v>43048</v>
      </c>
      <c r="C43652">
        <v>1</v>
      </c>
      <c r="D43652">
        <v>1</v>
      </c>
    </row>
    <row r="43653" ht="17.25" spans="1:4">
      <c r="A43653">
        <v>43647</v>
      </c>
      <c r="B43653" s="7" t="s">
        <v>43049</v>
      </c>
      <c r="C43653">
        <v>1</v>
      </c>
      <c r="D43653">
        <v>1</v>
      </c>
    </row>
    <row r="43654" ht="17.25" spans="1:4">
      <c r="A43654">
        <v>43648</v>
      </c>
      <c r="B43654" s="7" t="s">
        <v>43050</v>
      </c>
      <c r="C43654">
        <v>1</v>
      </c>
      <c r="D43654">
        <v>1</v>
      </c>
    </row>
    <row r="43655" ht="17.25" spans="1:4">
      <c r="A43655">
        <v>43649</v>
      </c>
      <c r="B43655" s="7" t="s">
        <v>43051</v>
      </c>
      <c r="C43655">
        <v>1</v>
      </c>
      <c r="D43655">
        <v>1</v>
      </c>
    </row>
    <row r="43656" ht="17.25" spans="1:4">
      <c r="A43656">
        <v>43650</v>
      </c>
      <c r="B43656" s="7" t="s">
        <v>43052</v>
      </c>
      <c r="C43656">
        <v>1</v>
      </c>
      <c r="D43656">
        <v>1</v>
      </c>
    </row>
    <row r="43657" ht="17.25" spans="1:4">
      <c r="A43657">
        <v>43651</v>
      </c>
      <c r="B43657" s="7" t="s">
        <v>43053</v>
      </c>
      <c r="C43657">
        <v>1</v>
      </c>
      <c r="D43657">
        <v>1</v>
      </c>
    </row>
    <row r="43658" ht="17.25" spans="1:4">
      <c r="A43658">
        <v>43652</v>
      </c>
      <c r="B43658" s="7" t="s">
        <v>43054</v>
      </c>
      <c r="C43658">
        <v>1</v>
      </c>
      <c r="D43658">
        <v>1</v>
      </c>
    </row>
    <row r="43659" ht="17.25" spans="1:4">
      <c r="A43659">
        <v>43653</v>
      </c>
      <c r="B43659" s="7" t="s">
        <v>43055</v>
      </c>
      <c r="C43659">
        <v>1</v>
      </c>
      <c r="D43659">
        <v>1</v>
      </c>
    </row>
    <row r="43660" ht="17.25" spans="1:4">
      <c r="A43660">
        <v>43654</v>
      </c>
      <c r="B43660" s="7" t="s">
        <v>43056</v>
      </c>
      <c r="C43660">
        <v>1</v>
      </c>
      <c r="D43660">
        <v>1</v>
      </c>
    </row>
    <row r="43661" ht="17.25" spans="1:4">
      <c r="A43661">
        <v>43655</v>
      </c>
      <c r="B43661" s="7" t="s">
        <v>43057</v>
      </c>
      <c r="C43661">
        <v>1</v>
      </c>
      <c r="D43661">
        <v>1</v>
      </c>
    </row>
    <row r="43662" ht="17.25" spans="1:4">
      <c r="A43662">
        <v>43656</v>
      </c>
      <c r="B43662" s="7" t="s">
        <v>43058</v>
      </c>
      <c r="C43662">
        <v>1</v>
      </c>
      <c r="D43662">
        <v>1</v>
      </c>
    </row>
    <row r="43663" ht="17.25" spans="1:4">
      <c r="A43663">
        <v>43657</v>
      </c>
      <c r="B43663" s="7" t="s">
        <v>43059</v>
      </c>
      <c r="C43663">
        <v>1</v>
      </c>
      <c r="D43663">
        <v>1</v>
      </c>
    </row>
    <row r="43664" ht="17.25" spans="1:4">
      <c r="A43664">
        <v>43658</v>
      </c>
      <c r="B43664" s="7" t="s">
        <v>43060</v>
      </c>
      <c r="C43664">
        <v>1</v>
      </c>
      <c r="D43664">
        <v>1</v>
      </c>
    </row>
    <row r="43665" ht="17.25" spans="1:4">
      <c r="A43665">
        <v>43659</v>
      </c>
      <c r="B43665" s="7" t="s">
        <v>43061</v>
      </c>
      <c r="C43665">
        <v>1</v>
      </c>
      <c r="D43665">
        <v>1</v>
      </c>
    </row>
    <row r="43666" ht="17.25" spans="1:4">
      <c r="A43666">
        <v>43660</v>
      </c>
      <c r="B43666" s="7" t="s">
        <v>43062</v>
      </c>
      <c r="C43666">
        <v>1</v>
      </c>
      <c r="D43666">
        <v>1</v>
      </c>
    </row>
    <row r="43667" ht="17.25" spans="1:4">
      <c r="A43667">
        <v>43661</v>
      </c>
      <c r="B43667" s="7" t="s">
        <v>43063</v>
      </c>
      <c r="C43667">
        <v>1</v>
      </c>
      <c r="D43667">
        <v>1</v>
      </c>
    </row>
    <row r="43668" ht="17.25" spans="1:4">
      <c r="A43668">
        <v>43662</v>
      </c>
      <c r="B43668" s="7" t="s">
        <v>43064</v>
      </c>
      <c r="C43668">
        <v>1</v>
      </c>
      <c r="D43668">
        <v>1</v>
      </c>
    </row>
    <row r="43669" ht="17.25" spans="1:4">
      <c r="A43669">
        <v>43663</v>
      </c>
      <c r="B43669" s="7" t="s">
        <v>43065</v>
      </c>
      <c r="C43669">
        <v>1</v>
      </c>
      <c r="D43669">
        <v>1</v>
      </c>
    </row>
    <row r="43670" ht="17.25" spans="1:4">
      <c r="A43670">
        <v>43664</v>
      </c>
      <c r="B43670" s="7" t="s">
        <v>43066</v>
      </c>
      <c r="C43670">
        <v>1</v>
      </c>
      <c r="D43670">
        <v>1</v>
      </c>
    </row>
    <row r="43671" ht="17.25" spans="1:4">
      <c r="A43671">
        <v>43665</v>
      </c>
      <c r="B43671" s="7" t="s">
        <v>43067</v>
      </c>
      <c r="C43671">
        <v>1</v>
      </c>
      <c r="D43671">
        <v>1</v>
      </c>
    </row>
    <row r="43672" ht="17.25" spans="1:4">
      <c r="A43672">
        <v>43666</v>
      </c>
      <c r="B43672" s="7" t="s">
        <v>43068</v>
      </c>
      <c r="C43672">
        <v>1</v>
      </c>
      <c r="D43672">
        <v>1</v>
      </c>
    </row>
    <row r="43673" ht="17.25" spans="1:4">
      <c r="A43673">
        <v>43667</v>
      </c>
      <c r="B43673" s="7" t="s">
        <v>43069</v>
      </c>
      <c r="C43673">
        <v>1</v>
      </c>
      <c r="D43673">
        <v>1</v>
      </c>
    </row>
    <row r="43674" ht="17.25" spans="1:4">
      <c r="A43674">
        <v>43668</v>
      </c>
      <c r="B43674" s="7" t="s">
        <v>43070</v>
      </c>
      <c r="C43674">
        <v>1</v>
      </c>
      <c r="D43674">
        <v>1</v>
      </c>
    </row>
    <row r="43675" ht="17.25" spans="1:4">
      <c r="A43675">
        <v>43669</v>
      </c>
      <c r="B43675" s="7" t="s">
        <v>43071</v>
      </c>
      <c r="C43675">
        <v>1</v>
      </c>
      <c r="D43675">
        <v>1</v>
      </c>
    </row>
    <row r="43676" ht="17.25" spans="1:4">
      <c r="A43676">
        <v>43670</v>
      </c>
      <c r="B43676" s="7" t="s">
        <v>43072</v>
      </c>
      <c r="C43676">
        <v>1</v>
      </c>
      <c r="D43676">
        <v>1</v>
      </c>
    </row>
    <row r="43677" ht="17.25" spans="1:4">
      <c r="A43677">
        <v>43671</v>
      </c>
      <c r="B43677" s="7" t="s">
        <v>43073</v>
      </c>
      <c r="C43677">
        <v>1</v>
      </c>
      <c r="D43677">
        <v>1</v>
      </c>
    </row>
    <row r="43678" ht="17.25" spans="1:4">
      <c r="A43678">
        <v>43672</v>
      </c>
      <c r="B43678" s="7" t="s">
        <v>43074</v>
      </c>
      <c r="C43678">
        <v>1</v>
      </c>
      <c r="D43678">
        <v>1</v>
      </c>
    </row>
    <row r="43679" ht="17.25" spans="1:4">
      <c r="A43679">
        <v>43673</v>
      </c>
      <c r="B43679" s="7" t="s">
        <v>43075</v>
      </c>
      <c r="C43679">
        <v>1</v>
      </c>
      <c r="D43679">
        <v>1</v>
      </c>
    </row>
    <row r="43680" ht="17.25" spans="1:4">
      <c r="A43680">
        <v>43674</v>
      </c>
      <c r="B43680" s="7" t="s">
        <v>43076</v>
      </c>
      <c r="C43680">
        <v>1</v>
      </c>
      <c r="D43680">
        <v>1</v>
      </c>
    </row>
    <row r="43681" ht="17.25" spans="1:4">
      <c r="A43681">
        <v>43675</v>
      </c>
      <c r="B43681" s="7" t="s">
        <v>43077</v>
      </c>
      <c r="C43681">
        <v>1</v>
      </c>
      <c r="D43681">
        <v>1</v>
      </c>
    </row>
    <row r="43682" ht="17.25" spans="1:4">
      <c r="A43682">
        <v>43676</v>
      </c>
      <c r="B43682" s="7" t="s">
        <v>43078</v>
      </c>
      <c r="C43682">
        <v>1</v>
      </c>
      <c r="D43682">
        <v>1</v>
      </c>
    </row>
    <row r="43683" ht="17.25" spans="1:4">
      <c r="A43683">
        <v>43677</v>
      </c>
      <c r="B43683" s="7" t="s">
        <v>43079</v>
      </c>
      <c r="C43683">
        <v>1</v>
      </c>
      <c r="D43683">
        <v>1</v>
      </c>
    </row>
    <row r="43684" ht="17.25" spans="1:4">
      <c r="A43684">
        <v>43678</v>
      </c>
      <c r="B43684" s="7" t="s">
        <v>43080</v>
      </c>
      <c r="C43684">
        <v>1</v>
      </c>
      <c r="D43684">
        <v>1</v>
      </c>
    </row>
    <row r="43685" ht="17.25" spans="1:4">
      <c r="A43685">
        <v>43679</v>
      </c>
      <c r="B43685" s="7" t="s">
        <v>43081</v>
      </c>
      <c r="C43685">
        <v>1</v>
      </c>
      <c r="D43685">
        <v>1</v>
      </c>
    </row>
    <row r="43686" ht="17.25" spans="1:4">
      <c r="A43686">
        <v>43680</v>
      </c>
      <c r="B43686" s="7" t="s">
        <v>43082</v>
      </c>
      <c r="C43686">
        <v>1</v>
      </c>
      <c r="D43686">
        <v>1</v>
      </c>
    </row>
    <row r="43687" ht="17.25" spans="1:4">
      <c r="A43687">
        <v>43681</v>
      </c>
      <c r="B43687" s="7" t="s">
        <v>43083</v>
      </c>
      <c r="C43687">
        <v>1</v>
      </c>
      <c r="D43687">
        <v>1</v>
      </c>
    </row>
    <row r="43688" ht="17.25" spans="1:4">
      <c r="A43688">
        <v>43682</v>
      </c>
      <c r="B43688" s="7" t="s">
        <v>43084</v>
      </c>
      <c r="C43688">
        <v>1</v>
      </c>
      <c r="D43688">
        <v>1</v>
      </c>
    </row>
    <row r="43689" ht="17.25" spans="1:4">
      <c r="A43689">
        <v>43683</v>
      </c>
      <c r="B43689" s="7" t="s">
        <v>43085</v>
      </c>
      <c r="C43689">
        <v>1</v>
      </c>
      <c r="D43689">
        <v>1</v>
      </c>
    </row>
    <row r="43690" ht="17.25" spans="1:4">
      <c r="A43690">
        <v>43684</v>
      </c>
      <c r="B43690" s="7" t="s">
        <v>43086</v>
      </c>
      <c r="C43690">
        <v>1</v>
      </c>
      <c r="D43690">
        <v>1</v>
      </c>
    </row>
    <row r="43691" ht="17.25" spans="1:4">
      <c r="A43691">
        <v>43685</v>
      </c>
      <c r="B43691" s="7" t="s">
        <v>43087</v>
      </c>
      <c r="C43691">
        <v>1</v>
      </c>
      <c r="D43691">
        <v>1</v>
      </c>
    </row>
    <row r="43692" ht="17.25" spans="1:4">
      <c r="A43692">
        <v>43686</v>
      </c>
      <c r="B43692" s="7" t="s">
        <v>43088</v>
      </c>
      <c r="C43692">
        <v>1</v>
      </c>
      <c r="D43692">
        <v>1</v>
      </c>
    </row>
    <row r="43693" ht="17.25" spans="1:4">
      <c r="A43693">
        <v>43687</v>
      </c>
      <c r="B43693" s="7" t="s">
        <v>43089</v>
      </c>
      <c r="C43693">
        <v>1</v>
      </c>
      <c r="D43693">
        <v>1</v>
      </c>
    </row>
    <row r="43694" ht="17.25" spans="1:4">
      <c r="A43694">
        <v>43688</v>
      </c>
      <c r="B43694" s="7" t="s">
        <v>43090</v>
      </c>
      <c r="C43694">
        <v>1</v>
      </c>
      <c r="D43694">
        <v>1</v>
      </c>
    </row>
    <row r="43695" ht="17.25" spans="1:4">
      <c r="A43695">
        <v>43689</v>
      </c>
      <c r="B43695" s="7" t="s">
        <v>43091</v>
      </c>
      <c r="C43695">
        <v>1</v>
      </c>
      <c r="D43695">
        <v>1</v>
      </c>
    </row>
    <row r="43696" ht="17.25" spans="1:4">
      <c r="A43696">
        <v>43690</v>
      </c>
      <c r="B43696" s="7" t="s">
        <v>43092</v>
      </c>
      <c r="C43696">
        <v>1</v>
      </c>
      <c r="D43696">
        <v>1</v>
      </c>
    </row>
    <row r="43697" ht="17.25" spans="1:4">
      <c r="A43697">
        <v>43691</v>
      </c>
      <c r="B43697" s="7" t="s">
        <v>43093</v>
      </c>
      <c r="C43697">
        <v>1</v>
      </c>
      <c r="D43697">
        <v>1</v>
      </c>
    </row>
    <row r="43698" ht="17.25" spans="1:4">
      <c r="A43698">
        <v>43692</v>
      </c>
      <c r="B43698" s="7" t="s">
        <v>43094</v>
      </c>
      <c r="C43698">
        <v>1</v>
      </c>
      <c r="D43698">
        <v>1</v>
      </c>
    </row>
    <row r="43699" ht="17.25" spans="1:4">
      <c r="A43699">
        <v>43693</v>
      </c>
      <c r="B43699" s="7" t="s">
        <v>43095</v>
      </c>
      <c r="C43699">
        <v>1</v>
      </c>
      <c r="D43699">
        <v>1</v>
      </c>
    </row>
    <row r="43700" ht="17.25" spans="1:4">
      <c r="A43700">
        <v>43694</v>
      </c>
      <c r="B43700" s="7" t="s">
        <v>43096</v>
      </c>
      <c r="C43700">
        <v>1</v>
      </c>
      <c r="D43700">
        <v>1</v>
      </c>
    </row>
    <row r="43701" ht="17.25" spans="1:4">
      <c r="A43701">
        <v>43695</v>
      </c>
      <c r="B43701" s="7" t="s">
        <v>43097</v>
      </c>
      <c r="C43701">
        <v>1</v>
      </c>
      <c r="D43701">
        <v>1</v>
      </c>
    </row>
    <row r="43702" ht="17.25" spans="1:4">
      <c r="A43702">
        <v>43696</v>
      </c>
      <c r="B43702" s="7" t="s">
        <v>43098</v>
      </c>
      <c r="C43702">
        <v>1</v>
      </c>
      <c r="D43702">
        <v>1</v>
      </c>
    </row>
    <row r="43703" ht="17.25" spans="1:4">
      <c r="A43703">
        <v>43697</v>
      </c>
      <c r="B43703" s="7" t="s">
        <v>43099</v>
      </c>
      <c r="C43703">
        <v>1</v>
      </c>
      <c r="D43703">
        <v>1</v>
      </c>
    </row>
    <row r="43704" ht="17.25" spans="1:4">
      <c r="A43704">
        <v>43698</v>
      </c>
      <c r="B43704" s="7" t="s">
        <v>43100</v>
      </c>
      <c r="C43704">
        <v>1</v>
      </c>
      <c r="D43704">
        <v>1</v>
      </c>
    </row>
    <row r="43705" ht="17.25" spans="1:4">
      <c r="A43705">
        <v>43699</v>
      </c>
      <c r="B43705" s="7" t="s">
        <v>43101</v>
      </c>
      <c r="C43705">
        <v>1</v>
      </c>
      <c r="D43705">
        <v>1</v>
      </c>
    </row>
    <row r="43706" ht="17.25" spans="1:4">
      <c r="A43706">
        <v>43700</v>
      </c>
      <c r="B43706" s="7" t="s">
        <v>43102</v>
      </c>
      <c r="C43706">
        <v>1</v>
      </c>
      <c r="D43706">
        <v>1</v>
      </c>
    </row>
    <row r="43707" ht="17.25" spans="1:4">
      <c r="A43707">
        <v>43701</v>
      </c>
      <c r="B43707" s="7" t="s">
        <v>43103</v>
      </c>
      <c r="C43707">
        <v>1</v>
      </c>
      <c r="D43707">
        <v>1</v>
      </c>
    </row>
    <row r="43708" ht="17.25" spans="1:4">
      <c r="A43708">
        <v>43702</v>
      </c>
      <c r="B43708" s="7" t="s">
        <v>43104</v>
      </c>
      <c r="C43708">
        <v>1</v>
      </c>
      <c r="D43708">
        <v>1</v>
      </c>
    </row>
    <row r="43709" ht="17.25" spans="1:4">
      <c r="A43709">
        <v>43703</v>
      </c>
      <c r="B43709" s="7" t="s">
        <v>43105</v>
      </c>
      <c r="C43709">
        <v>1</v>
      </c>
      <c r="D43709">
        <v>1</v>
      </c>
    </row>
    <row r="43710" ht="17.25" spans="1:4">
      <c r="A43710">
        <v>43704</v>
      </c>
      <c r="B43710" s="7" t="s">
        <v>43106</v>
      </c>
      <c r="C43710">
        <v>1</v>
      </c>
      <c r="D43710">
        <v>1</v>
      </c>
    </row>
    <row r="43711" ht="17.25" spans="1:4">
      <c r="A43711">
        <v>43705</v>
      </c>
      <c r="B43711" s="7" t="s">
        <v>43107</v>
      </c>
      <c r="C43711">
        <v>1</v>
      </c>
      <c r="D43711">
        <v>1</v>
      </c>
    </row>
    <row r="43712" ht="17.25" spans="1:4">
      <c r="A43712">
        <v>43706</v>
      </c>
      <c r="B43712" s="7" t="s">
        <v>43108</v>
      </c>
      <c r="C43712">
        <v>1</v>
      </c>
      <c r="D43712">
        <v>1</v>
      </c>
    </row>
    <row r="43713" ht="17.25" spans="1:4">
      <c r="A43713">
        <v>43707</v>
      </c>
      <c r="B43713" s="7" t="s">
        <v>43109</v>
      </c>
      <c r="C43713">
        <v>1</v>
      </c>
      <c r="D43713">
        <v>1</v>
      </c>
    </row>
    <row r="43714" ht="17.25" spans="1:4">
      <c r="A43714">
        <v>43708</v>
      </c>
      <c r="B43714" s="7" t="s">
        <v>43110</v>
      </c>
      <c r="C43714">
        <v>1</v>
      </c>
      <c r="D43714">
        <v>1</v>
      </c>
    </row>
    <row r="43715" ht="17.25" spans="1:4">
      <c r="A43715">
        <v>43709</v>
      </c>
      <c r="B43715" s="7" t="s">
        <v>43111</v>
      </c>
      <c r="C43715">
        <v>1</v>
      </c>
      <c r="D43715">
        <v>1</v>
      </c>
    </row>
    <row r="43716" ht="17.25" spans="1:4">
      <c r="A43716">
        <v>43710</v>
      </c>
      <c r="B43716" s="7" t="s">
        <v>43112</v>
      </c>
      <c r="C43716">
        <v>1</v>
      </c>
      <c r="D43716">
        <v>1</v>
      </c>
    </row>
    <row r="43717" ht="17.25" spans="1:4">
      <c r="A43717">
        <v>43711</v>
      </c>
      <c r="B43717" s="7" t="s">
        <v>43113</v>
      </c>
      <c r="C43717">
        <v>1</v>
      </c>
      <c r="D43717">
        <v>1</v>
      </c>
    </row>
    <row r="43718" ht="17.25" spans="1:4">
      <c r="A43718">
        <v>43712</v>
      </c>
      <c r="B43718" s="7" t="s">
        <v>43114</v>
      </c>
      <c r="C43718">
        <v>1</v>
      </c>
      <c r="D43718">
        <v>1</v>
      </c>
    </row>
    <row r="43719" ht="17.25" spans="1:4">
      <c r="A43719">
        <v>43713</v>
      </c>
      <c r="B43719" s="7" t="s">
        <v>43115</v>
      </c>
      <c r="C43719">
        <v>1</v>
      </c>
      <c r="D43719">
        <v>1</v>
      </c>
    </row>
    <row r="43720" ht="17.25" spans="1:4">
      <c r="A43720">
        <v>43714</v>
      </c>
      <c r="B43720" s="7" t="s">
        <v>43116</v>
      </c>
      <c r="C43720">
        <v>1</v>
      </c>
      <c r="D43720">
        <v>1</v>
      </c>
    </row>
    <row r="43721" ht="17.25" spans="1:4">
      <c r="A43721">
        <v>43715</v>
      </c>
      <c r="B43721" s="7" t="s">
        <v>43117</v>
      </c>
      <c r="C43721">
        <v>1</v>
      </c>
      <c r="D43721">
        <v>1</v>
      </c>
    </row>
    <row r="43722" ht="17.25" spans="1:4">
      <c r="A43722">
        <v>43716</v>
      </c>
      <c r="B43722" s="7" t="s">
        <v>43118</v>
      </c>
      <c r="C43722">
        <v>1</v>
      </c>
      <c r="D43722">
        <v>1</v>
      </c>
    </row>
    <row r="43723" ht="17.25" spans="1:4">
      <c r="A43723">
        <v>43717</v>
      </c>
      <c r="B43723" s="7" t="s">
        <v>43119</v>
      </c>
      <c r="C43723">
        <v>1</v>
      </c>
      <c r="D43723">
        <v>1</v>
      </c>
    </row>
    <row r="43724" ht="17.25" spans="1:4">
      <c r="A43724">
        <v>43718</v>
      </c>
      <c r="B43724" s="7" t="s">
        <v>43120</v>
      </c>
      <c r="C43724">
        <v>1</v>
      </c>
      <c r="D43724">
        <v>1</v>
      </c>
    </row>
    <row r="43725" ht="17.25" spans="1:4">
      <c r="A43725">
        <v>43719</v>
      </c>
      <c r="B43725" s="7" t="s">
        <v>43121</v>
      </c>
      <c r="C43725">
        <v>1</v>
      </c>
      <c r="D43725">
        <v>1</v>
      </c>
    </row>
    <row r="43726" ht="17.25" spans="1:4">
      <c r="A43726">
        <v>43720</v>
      </c>
      <c r="B43726" s="7" t="s">
        <v>43122</v>
      </c>
      <c r="C43726">
        <v>1</v>
      </c>
      <c r="D43726">
        <v>1</v>
      </c>
    </row>
    <row r="43727" ht="17.25" spans="1:4">
      <c r="A43727">
        <v>43721</v>
      </c>
      <c r="B43727" s="7" t="s">
        <v>43123</v>
      </c>
      <c r="C43727">
        <v>1</v>
      </c>
      <c r="D43727">
        <v>1</v>
      </c>
    </row>
    <row r="43728" ht="17.25" spans="1:4">
      <c r="A43728">
        <v>43722</v>
      </c>
      <c r="B43728" s="7" t="s">
        <v>43124</v>
      </c>
      <c r="C43728">
        <v>1</v>
      </c>
      <c r="D43728">
        <v>1</v>
      </c>
    </row>
    <row r="43729" ht="17.25" spans="1:4">
      <c r="A43729">
        <v>43723</v>
      </c>
      <c r="B43729" s="7" t="s">
        <v>43125</v>
      </c>
      <c r="C43729">
        <v>1</v>
      </c>
      <c r="D43729">
        <v>1</v>
      </c>
    </row>
    <row r="43730" ht="17.25" spans="1:4">
      <c r="A43730">
        <v>43724</v>
      </c>
      <c r="B43730" s="7" t="s">
        <v>43126</v>
      </c>
      <c r="C43730">
        <v>1</v>
      </c>
      <c r="D43730">
        <v>1</v>
      </c>
    </row>
    <row r="43731" ht="17.25" spans="1:4">
      <c r="A43731">
        <v>43725</v>
      </c>
      <c r="B43731" s="7" t="s">
        <v>43127</v>
      </c>
      <c r="C43731">
        <v>1</v>
      </c>
      <c r="D43731">
        <v>1</v>
      </c>
    </row>
    <row r="43732" ht="17.25" spans="1:4">
      <c r="A43732">
        <v>43726</v>
      </c>
      <c r="B43732" s="7" t="s">
        <v>43128</v>
      </c>
      <c r="C43732">
        <v>1</v>
      </c>
      <c r="D43732">
        <v>1</v>
      </c>
    </row>
    <row r="43733" ht="17.25" spans="1:4">
      <c r="A43733">
        <v>43727</v>
      </c>
      <c r="B43733" s="7" t="s">
        <v>43129</v>
      </c>
      <c r="C43733">
        <v>1</v>
      </c>
      <c r="D43733">
        <v>1</v>
      </c>
    </row>
    <row r="43734" ht="17.25" spans="1:4">
      <c r="A43734">
        <v>43728</v>
      </c>
      <c r="B43734" s="7" t="s">
        <v>43130</v>
      </c>
      <c r="C43734">
        <v>1</v>
      </c>
      <c r="D43734">
        <v>1</v>
      </c>
    </row>
    <row r="43735" ht="17.25" spans="1:4">
      <c r="A43735">
        <v>43729</v>
      </c>
      <c r="B43735" s="7" t="s">
        <v>43131</v>
      </c>
      <c r="C43735">
        <v>1</v>
      </c>
      <c r="D43735">
        <v>1</v>
      </c>
    </row>
    <row r="43736" ht="17.25" spans="1:4">
      <c r="A43736">
        <v>43730</v>
      </c>
      <c r="B43736" s="7" t="s">
        <v>43132</v>
      </c>
      <c r="C43736">
        <v>1</v>
      </c>
      <c r="D43736">
        <v>1</v>
      </c>
    </row>
    <row r="43737" ht="17.25" spans="1:4">
      <c r="A43737">
        <v>43731</v>
      </c>
      <c r="B43737" s="7" t="s">
        <v>43133</v>
      </c>
      <c r="C43737">
        <v>1</v>
      </c>
      <c r="D43737">
        <v>1</v>
      </c>
    </row>
    <row r="43738" ht="17.25" spans="1:4">
      <c r="A43738">
        <v>43732</v>
      </c>
      <c r="B43738" s="7" t="s">
        <v>43134</v>
      </c>
      <c r="C43738">
        <v>1</v>
      </c>
      <c r="D43738">
        <v>1</v>
      </c>
    </row>
    <row r="43739" ht="17.25" spans="1:4">
      <c r="A43739">
        <v>43733</v>
      </c>
      <c r="B43739" s="7" t="s">
        <v>43135</v>
      </c>
      <c r="C43739">
        <v>1</v>
      </c>
      <c r="D43739">
        <v>1</v>
      </c>
    </row>
    <row r="43740" ht="17.25" spans="1:4">
      <c r="A43740">
        <v>43734</v>
      </c>
      <c r="B43740" s="7" t="s">
        <v>43136</v>
      </c>
      <c r="C43740">
        <v>1</v>
      </c>
      <c r="D43740">
        <v>1</v>
      </c>
    </row>
    <row r="43741" ht="17.25" spans="1:4">
      <c r="A43741">
        <v>43735</v>
      </c>
      <c r="B43741" s="7" t="s">
        <v>43137</v>
      </c>
      <c r="C43741">
        <v>1</v>
      </c>
      <c r="D43741">
        <v>1</v>
      </c>
    </row>
    <row r="43742" ht="17.25" spans="1:4">
      <c r="A43742">
        <v>43736</v>
      </c>
      <c r="B43742" s="7" t="s">
        <v>43138</v>
      </c>
      <c r="C43742">
        <v>1</v>
      </c>
      <c r="D43742">
        <v>1</v>
      </c>
    </row>
    <row r="43743" ht="17.25" spans="1:4">
      <c r="A43743">
        <v>43737</v>
      </c>
      <c r="B43743" s="7" t="s">
        <v>43139</v>
      </c>
      <c r="C43743">
        <v>1</v>
      </c>
      <c r="D43743">
        <v>1</v>
      </c>
    </row>
    <row r="43744" ht="17.25" spans="1:4">
      <c r="A43744">
        <v>43738</v>
      </c>
      <c r="B43744" s="7" t="s">
        <v>43140</v>
      </c>
      <c r="C43744">
        <v>1</v>
      </c>
      <c r="D43744">
        <v>1</v>
      </c>
    </row>
    <row r="43745" ht="17.25" spans="1:4">
      <c r="A43745">
        <v>43739</v>
      </c>
      <c r="B43745" s="7" t="s">
        <v>43141</v>
      </c>
      <c r="C43745">
        <v>1</v>
      </c>
      <c r="D43745">
        <v>1</v>
      </c>
    </row>
    <row r="43746" ht="17.25" spans="1:4">
      <c r="A43746">
        <v>43740</v>
      </c>
      <c r="B43746" s="7" t="s">
        <v>43142</v>
      </c>
      <c r="C43746">
        <v>1</v>
      </c>
      <c r="D43746">
        <v>1</v>
      </c>
    </row>
    <row r="43747" ht="17.25" spans="1:4">
      <c r="A43747">
        <v>43741</v>
      </c>
      <c r="B43747" s="7" t="s">
        <v>43143</v>
      </c>
      <c r="C43747">
        <v>1</v>
      </c>
      <c r="D43747">
        <v>1</v>
      </c>
    </row>
    <row r="43748" ht="17.25" spans="1:4">
      <c r="A43748">
        <v>43742</v>
      </c>
      <c r="B43748" s="7" t="s">
        <v>43144</v>
      </c>
      <c r="C43748">
        <v>1</v>
      </c>
      <c r="D43748">
        <v>1</v>
      </c>
    </row>
    <row r="43749" ht="17.25" spans="1:4">
      <c r="A43749">
        <v>43743</v>
      </c>
      <c r="B43749" s="7" t="s">
        <v>43145</v>
      </c>
      <c r="C43749">
        <v>1</v>
      </c>
      <c r="D43749">
        <v>1</v>
      </c>
    </row>
    <row r="43750" ht="17.25" spans="1:4">
      <c r="A43750">
        <v>43744</v>
      </c>
      <c r="B43750" s="7" t="s">
        <v>43146</v>
      </c>
      <c r="C43750">
        <v>1</v>
      </c>
      <c r="D43750">
        <v>1</v>
      </c>
    </row>
    <row r="43751" ht="17.25" spans="1:4">
      <c r="A43751">
        <v>43745</v>
      </c>
      <c r="B43751" s="7" t="s">
        <v>43147</v>
      </c>
      <c r="C43751">
        <v>1</v>
      </c>
      <c r="D43751">
        <v>1</v>
      </c>
    </row>
    <row r="43752" ht="17.25" spans="1:4">
      <c r="A43752">
        <v>43746</v>
      </c>
      <c r="B43752" s="7" t="s">
        <v>43148</v>
      </c>
      <c r="C43752">
        <v>1</v>
      </c>
      <c r="D43752">
        <v>1</v>
      </c>
    </row>
    <row r="43753" ht="17.25" spans="1:4">
      <c r="A43753">
        <v>43747</v>
      </c>
      <c r="B43753" s="7" t="s">
        <v>43149</v>
      </c>
      <c r="C43753">
        <v>1</v>
      </c>
      <c r="D43753">
        <v>1</v>
      </c>
    </row>
    <row r="43754" ht="17.25" spans="1:4">
      <c r="A43754">
        <v>43748</v>
      </c>
      <c r="B43754" s="7" t="s">
        <v>43150</v>
      </c>
      <c r="C43754">
        <v>1</v>
      </c>
      <c r="D43754">
        <v>1</v>
      </c>
    </row>
    <row r="43755" ht="17.25" spans="1:4">
      <c r="A43755">
        <v>43749</v>
      </c>
      <c r="B43755" s="7" t="s">
        <v>43151</v>
      </c>
      <c r="C43755">
        <v>1</v>
      </c>
      <c r="D43755">
        <v>1</v>
      </c>
    </row>
    <row r="43756" ht="17.25" spans="1:4">
      <c r="A43756">
        <v>43750</v>
      </c>
      <c r="B43756" s="7" t="s">
        <v>43152</v>
      </c>
      <c r="C43756">
        <v>1</v>
      </c>
      <c r="D43756">
        <v>1</v>
      </c>
    </row>
    <row r="43757" ht="17.25" spans="1:4">
      <c r="A43757">
        <v>43751</v>
      </c>
      <c r="B43757" s="7" t="s">
        <v>43153</v>
      </c>
      <c r="C43757">
        <v>1</v>
      </c>
      <c r="D43757">
        <v>1</v>
      </c>
    </row>
    <row r="43758" ht="17.25" spans="1:4">
      <c r="A43758">
        <v>43752</v>
      </c>
      <c r="B43758" s="7" t="s">
        <v>43154</v>
      </c>
      <c r="C43758">
        <v>1</v>
      </c>
      <c r="D43758">
        <v>1</v>
      </c>
    </row>
    <row r="43759" ht="17.25" spans="1:4">
      <c r="A43759">
        <v>43753</v>
      </c>
      <c r="B43759" s="7" t="s">
        <v>43155</v>
      </c>
      <c r="C43759">
        <v>1</v>
      </c>
      <c r="D43759">
        <v>1</v>
      </c>
    </row>
    <row r="43760" ht="17.25" spans="1:4">
      <c r="A43760">
        <v>43754</v>
      </c>
      <c r="B43760" s="7" t="s">
        <v>43156</v>
      </c>
      <c r="C43760">
        <v>1</v>
      </c>
      <c r="D43760">
        <v>1</v>
      </c>
    </row>
    <row r="43761" ht="17.25" spans="1:4">
      <c r="A43761">
        <v>43755</v>
      </c>
      <c r="B43761" s="7" t="s">
        <v>43157</v>
      </c>
      <c r="C43761">
        <v>1</v>
      </c>
      <c r="D43761">
        <v>1</v>
      </c>
    </row>
    <row r="43762" ht="17.25" spans="1:4">
      <c r="A43762">
        <v>43756</v>
      </c>
      <c r="B43762" s="7" t="s">
        <v>43158</v>
      </c>
      <c r="C43762">
        <v>1</v>
      </c>
      <c r="D43762">
        <v>1</v>
      </c>
    </row>
    <row r="43763" ht="17.25" spans="1:4">
      <c r="A43763">
        <v>43757</v>
      </c>
      <c r="B43763" s="7" t="s">
        <v>43159</v>
      </c>
      <c r="C43763">
        <v>1</v>
      </c>
      <c r="D43763">
        <v>1</v>
      </c>
    </row>
    <row r="43764" ht="17.25" spans="1:4">
      <c r="A43764">
        <v>43758</v>
      </c>
      <c r="B43764" s="7" t="s">
        <v>43160</v>
      </c>
      <c r="C43764">
        <v>1</v>
      </c>
      <c r="D43764">
        <v>1</v>
      </c>
    </row>
    <row r="43765" ht="17.25" spans="1:4">
      <c r="A43765">
        <v>43759</v>
      </c>
      <c r="B43765" s="7" t="s">
        <v>43161</v>
      </c>
      <c r="C43765">
        <v>1</v>
      </c>
      <c r="D43765">
        <v>1</v>
      </c>
    </row>
    <row r="43766" ht="17.25" spans="1:4">
      <c r="A43766">
        <v>43760</v>
      </c>
      <c r="B43766" s="7" t="s">
        <v>43162</v>
      </c>
      <c r="C43766">
        <v>1</v>
      </c>
      <c r="D43766">
        <v>1</v>
      </c>
    </row>
    <row r="43767" ht="17.25" spans="1:4">
      <c r="A43767">
        <v>43761</v>
      </c>
      <c r="B43767" s="7" t="s">
        <v>43163</v>
      </c>
      <c r="C43767">
        <v>1</v>
      </c>
      <c r="D43767">
        <v>1</v>
      </c>
    </row>
    <row r="43768" ht="17.25" spans="1:4">
      <c r="A43768">
        <v>43762</v>
      </c>
      <c r="B43768" s="7" t="s">
        <v>43164</v>
      </c>
      <c r="C43768">
        <v>1</v>
      </c>
      <c r="D43768">
        <v>1</v>
      </c>
    </row>
    <row r="43769" ht="17.25" spans="1:4">
      <c r="A43769">
        <v>43763</v>
      </c>
      <c r="B43769" s="7" t="s">
        <v>43165</v>
      </c>
      <c r="C43769">
        <v>1</v>
      </c>
      <c r="D43769">
        <v>1</v>
      </c>
    </row>
    <row r="43770" ht="17.25" spans="1:4">
      <c r="A43770">
        <v>43764</v>
      </c>
      <c r="B43770" s="7" t="s">
        <v>43166</v>
      </c>
      <c r="C43770">
        <v>1</v>
      </c>
      <c r="D43770">
        <v>1</v>
      </c>
    </row>
    <row r="43771" ht="17.25" spans="1:4">
      <c r="A43771">
        <v>43765</v>
      </c>
      <c r="B43771" s="7" t="s">
        <v>43167</v>
      </c>
      <c r="C43771">
        <v>1</v>
      </c>
      <c r="D43771">
        <v>1</v>
      </c>
    </row>
    <row r="43772" ht="17.25" spans="1:4">
      <c r="A43772">
        <v>43766</v>
      </c>
      <c r="B43772" s="7" t="s">
        <v>43168</v>
      </c>
      <c r="C43772">
        <v>1</v>
      </c>
      <c r="D43772">
        <v>1</v>
      </c>
    </row>
    <row r="43773" ht="17.25" spans="1:4">
      <c r="A43773">
        <v>43767</v>
      </c>
      <c r="B43773" s="7" t="s">
        <v>43169</v>
      </c>
      <c r="C43773">
        <v>1</v>
      </c>
      <c r="D43773">
        <v>1</v>
      </c>
    </row>
    <row r="43774" ht="17.25" spans="1:4">
      <c r="A43774">
        <v>43768</v>
      </c>
      <c r="B43774" s="7" t="s">
        <v>43170</v>
      </c>
      <c r="C43774">
        <v>1</v>
      </c>
      <c r="D43774">
        <v>1</v>
      </c>
    </row>
    <row r="43775" ht="17.25" spans="1:4">
      <c r="A43775">
        <v>43769</v>
      </c>
      <c r="B43775" s="7" t="s">
        <v>43171</v>
      </c>
      <c r="C43775">
        <v>1</v>
      </c>
      <c r="D43775">
        <v>1</v>
      </c>
    </row>
    <row r="43776" ht="17.25" spans="1:4">
      <c r="A43776">
        <v>43770</v>
      </c>
      <c r="B43776" s="7" t="s">
        <v>43172</v>
      </c>
      <c r="C43776">
        <v>1</v>
      </c>
      <c r="D43776">
        <v>1</v>
      </c>
    </row>
    <row r="43777" ht="17.25" spans="1:4">
      <c r="A43777">
        <v>43771</v>
      </c>
      <c r="B43777" s="7" t="s">
        <v>43173</v>
      </c>
      <c r="C43777">
        <v>1</v>
      </c>
      <c r="D43777">
        <v>1</v>
      </c>
    </row>
    <row r="43778" ht="17.25" spans="1:4">
      <c r="A43778">
        <v>43772</v>
      </c>
      <c r="B43778" s="7" t="s">
        <v>43174</v>
      </c>
      <c r="C43778">
        <v>1</v>
      </c>
      <c r="D43778">
        <v>1</v>
      </c>
    </row>
    <row r="43779" ht="17.25" spans="1:4">
      <c r="A43779">
        <v>43773</v>
      </c>
      <c r="B43779" s="7" t="s">
        <v>43175</v>
      </c>
      <c r="C43779">
        <v>1</v>
      </c>
      <c r="D43779">
        <v>1</v>
      </c>
    </row>
    <row r="43780" ht="17.25" spans="1:4">
      <c r="A43780">
        <v>43774</v>
      </c>
      <c r="B43780" s="7" t="s">
        <v>43176</v>
      </c>
      <c r="C43780">
        <v>1</v>
      </c>
      <c r="D43780">
        <v>1</v>
      </c>
    </row>
    <row r="43781" ht="17.25" spans="1:4">
      <c r="A43781">
        <v>43775</v>
      </c>
      <c r="B43781" s="7" t="s">
        <v>43177</v>
      </c>
      <c r="C43781">
        <v>1</v>
      </c>
      <c r="D43781">
        <v>1</v>
      </c>
    </row>
    <row r="43782" ht="17.25" spans="1:4">
      <c r="A43782">
        <v>43776</v>
      </c>
      <c r="B43782" s="7" t="s">
        <v>43178</v>
      </c>
      <c r="C43782">
        <v>1</v>
      </c>
      <c r="D43782">
        <v>1</v>
      </c>
    </row>
    <row r="43783" ht="17.25" spans="1:4">
      <c r="A43783">
        <v>43777</v>
      </c>
      <c r="B43783" s="7" t="s">
        <v>43179</v>
      </c>
      <c r="C43783">
        <v>1</v>
      </c>
      <c r="D43783">
        <v>1</v>
      </c>
    </row>
    <row r="43784" ht="17.25" spans="1:4">
      <c r="A43784">
        <v>43778</v>
      </c>
      <c r="B43784" s="7" t="s">
        <v>43180</v>
      </c>
      <c r="C43784">
        <v>1</v>
      </c>
      <c r="D43784">
        <v>1</v>
      </c>
    </row>
    <row r="43785" ht="17.25" spans="1:4">
      <c r="A43785">
        <v>43779</v>
      </c>
      <c r="B43785" s="7" t="s">
        <v>43181</v>
      </c>
      <c r="C43785">
        <v>1</v>
      </c>
      <c r="D43785">
        <v>1</v>
      </c>
    </row>
    <row r="43786" ht="17.25" spans="1:4">
      <c r="A43786">
        <v>43780</v>
      </c>
      <c r="B43786" s="7" t="s">
        <v>43182</v>
      </c>
      <c r="C43786">
        <v>1</v>
      </c>
      <c r="D43786">
        <v>1</v>
      </c>
    </row>
    <row r="43787" ht="17.25" spans="1:4">
      <c r="A43787">
        <v>43781</v>
      </c>
      <c r="B43787" s="7" t="s">
        <v>43183</v>
      </c>
      <c r="C43787">
        <v>1</v>
      </c>
      <c r="D43787">
        <v>1</v>
      </c>
    </row>
    <row r="43788" ht="17.25" spans="1:4">
      <c r="A43788">
        <v>43782</v>
      </c>
      <c r="B43788" s="7" t="s">
        <v>43184</v>
      </c>
      <c r="C43788">
        <v>1</v>
      </c>
      <c r="D43788">
        <v>1</v>
      </c>
    </row>
    <row r="43789" ht="17.25" spans="1:4">
      <c r="A43789">
        <v>43783</v>
      </c>
      <c r="B43789" s="7" t="s">
        <v>43185</v>
      </c>
      <c r="C43789">
        <v>1</v>
      </c>
      <c r="D43789">
        <v>1</v>
      </c>
    </row>
    <row r="43790" ht="17.25" spans="1:4">
      <c r="A43790">
        <v>43784</v>
      </c>
      <c r="B43790" s="7" t="s">
        <v>43186</v>
      </c>
      <c r="C43790">
        <v>1</v>
      </c>
      <c r="D43790">
        <v>1</v>
      </c>
    </row>
    <row r="43791" ht="17.25" spans="1:4">
      <c r="A43791">
        <v>43785</v>
      </c>
      <c r="B43791" s="7" t="s">
        <v>43187</v>
      </c>
      <c r="C43791">
        <v>1</v>
      </c>
      <c r="D43791">
        <v>1</v>
      </c>
    </row>
    <row r="43792" ht="17.25" spans="1:4">
      <c r="A43792">
        <v>43786</v>
      </c>
      <c r="B43792" s="7" t="s">
        <v>43188</v>
      </c>
      <c r="C43792">
        <v>1</v>
      </c>
      <c r="D43792">
        <v>1</v>
      </c>
    </row>
    <row r="43793" ht="17.25" spans="1:4">
      <c r="A43793">
        <v>43787</v>
      </c>
      <c r="B43793" s="7" t="s">
        <v>43189</v>
      </c>
      <c r="C43793">
        <v>1</v>
      </c>
      <c r="D43793">
        <v>1</v>
      </c>
    </row>
    <row r="43794" ht="17.25" spans="1:4">
      <c r="A43794">
        <v>43788</v>
      </c>
      <c r="B43794" s="7" t="s">
        <v>43190</v>
      </c>
      <c r="C43794">
        <v>1</v>
      </c>
      <c r="D43794">
        <v>1</v>
      </c>
    </row>
    <row r="43795" ht="17.25" spans="1:4">
      <c r="A43795">
        <v>43789</v>
      </c>
      <c r="B43795" s="7" t="s">
        <v>43191</v>
      </c>
      <c r="C43795">
        <v>1</v>
      </c>
      <c r="D43795">
        <v>1</v>
      </c>
    </row>
    <row r="43796" ht="17.25" spans="1:4">
      <c r="A43796">
        <v>43790</v>
      </c>
      <c r="B43796" s="7" t="s">
        <v>43192</v>
      </c>
      <c r="C43796">
        <v>1</v>
      </c>
      <c r="D43796">
        <v>1</v>
      </c>
    </row>
    <row r="43797" ht="17.25" spans="1:4">
      <c r="A43797">
        <v>43791</v>
      </c>
      <c r="B43797" s="7" t="s">
        <v>43193</v>
      </c>
      <c r="C43797">
        <v>1</v>
      </c>
      <c r="D43797">
        <v>1</v>
      </c>
    </row>
    <row r="43798" ht="17.25" spans="1:4">
      <c r="A43798">
        <v>43792</v>
      </c>
      <c r="B43798" s="7" t="s">
        <v>43194</v>
      </c>
      <c r="C43798">
        <v>1</v>
      </c>
      <c r="D43798">
        <v>1</v>
      </c>
    </row>
    <row r="43799" ht="17.25" spans="1:4">
      <c r="A43799">
        <v>43793</v>
      </c>
      <c r="B43799" s="7" t="s">
        <v>43195</v>
      </c>
      <c r="C43799">
        <v>1</v>
      </c>
      <c r="D43799">
        <v>1</v>
      </c>
    </row>
    <row r="43800" ht="17.25" spans="1:4">
      <c r="A43800">
        <v>43794</v>
      </c>
      <c r="B43800" s="7" t="s">
        <v>43196</v>
      </c>
      <c r="C43800">
        <v>1</v>
      </c>
      <c r="D43800">
        <v>1</v>
      </c>
    </row>
    <row r="43801" ht="17.25" spans="1:4">
      <c r="A43801">
        <v>43795</v>
      </c>
      <c r="B43801" s="7" t="s">
        <v>43197</v>
      </c>
      <c r="C43801">
        <v>1</v>
      </c>
      <c r="D43801">
        <v>1</v>
      </c>
    </row>
    <row r="43802" ht="17.25" spans="1:4">
      <c r="A43802">
        <v>43796</v>
      </c>
      <c r="B43802" s="7" t="s">
        <v>43198</v>
      </c>
      <c r="C43802">
        <v>1</v>
      </c>
      <c r="D43802">
        <v>1</v>
      </c>
    </row>
    <row r="43803" ht="17.25" spans="1:4">
      <c r="A43803">
        <v>43797</v>
      </c>
      <c r="B43803" s="7" t="s">
        <v>43199</v>
      </c>
      <c r="C43803">
        <v>1</v>
      </c>
      <c r="D43803">
        <v>1</v>
      </c>
    </row>
    <row r="43804" ht="17.25" spans="1:4">
      <c r="A43804">
        <v>43798</v>
      </c>
      <c r="B43804" s="7" t="s">
        <v>43200</v>
      </c>
      <c r="C43804">
        <v>1</v>
      </c>
      <c r="D43804">
        <v>1</v>
      </c>
    </row>
    <row r="43805" ht="17.25" spans="1:4">
      <c r="A43805">
        <v>43799</v>
      </c>
      <c r="B43805" s="7" t="s">
        <v>43201</v>
      </c>
      <c r="C43805">
        <v>1</v>
      </c>
      <c r="D43805">
        <v>1</v>
      </c>
    </row>
    <row r="43806" ht="17.25" spans="1:4">
      <c r="A43806">
        <v>43800</v>
      </c>
      <c r="B43806" s="7" t="s">
        <v>43202</v>
      </c>
      <c r="C43806">
        <v>1</v>
      </c>
      <c r="D43806">
        <v>1</v>
      </c>
    </row>
    <row r="43807" ht="17.25" spans="1:4">
      <c r="A43807">
        <v>43801</v>
      </c>
      <c r="B43807" s="7" t="s">
        <v>43203</v>
      </c>
      <c r="C43807">
        <v>1</v>
      </c>
      <c r="D43807">
        <v>1</v>
      </c>
    </row>
    <row r="43808" ht="17.25" spans="1:4">
      <c r="A43808">
        <v>43802</v>
      </c>
      <c r="B43808" s="7" t="s">
        <v>43204</v>
      </c>
      <c r="C43808">
        <v>1</v>
      </c>
      <c r="D43808">
        <v>1</v>
      </c>
    </row>
    <row r="43809" ht="17.25" spans="1:4">
      <c r="A43809">
        <v>43803</v>
      </c>
      <c r="B43809" s="7" t="s">
        <v>43205</v>
      </c>
      <c r="C43809">
        <v>1</v>
      </c>
      <c r="D43809">
        <v>1</v>
      </c>
    </row>
    <row r="43810" ht="17.25" spans="1:4">
      <c r="A43810">
        <v>43804</v>
      </c>
      <c r="B43810" s="7" t="s">
        <v>43206</v>
      </c>
      <c r="C43810">
        <v>1</v>
      </c>
      <c r="D43810">
        <v>1</v>
      </c>
    </row>
    <row r="43811" ht="17.25" spans="1:4">
      <c r="A43811">
        <v>43805</v>
      </c>
      <c r="B43811" s="7" t="s">
        <v>43207</v>
      </c>
      <c r="C43811">
        <v>1</v>
      </c>
      <c r="D43811">
        <v>1</v>
      </c>
    </row>
    <row r="43812" ht="17.25" spans="1:4">
      <c r="A43812">
        <v>43806</v>
      </c>
      <c r="B43812" s="7" t="s">
        <v>43208</v>
      </c>
      <c r="C43812">
        <v>1</v>
      </c>
      <c r="D43812">
        <v>1</v>
      </c>
    </row>
    <row r="43813" ht="17.25" spans="1:4">
      <c r="A43813">
        <v>43807</v>
      </c>
      <c r="B43813" s="7" t="s">
        <v>43209</v>
      </c>
      <c r="C43813">
        <v>1</v>
      </c>
      <c r="D43813">
        <v>1</v>
      </c>
    </row>
    <row r="43814" ht="17.25" spans="1:4">
      <c r="A43814">
        <v>43808</v>
      </c>
      <c r="B43814" s="7" t="s">
        <v>43210</v>
      </c>
      <c r="C43814">
        <v>1</v>
      </c>
      <c r="D43814">
        <v>1</v>
      </c>
    </row>
    <row r="43815" ht="17.25" spans="1:4">
      <c r="A43815">
        <v>43809</v>
      </c>
      <c r="B43815" s="7" t="s">
        <v>43211</v>
      </c>
      <c r="C43815">
        <v>1</v>
      </c>
      <c r="D43815">
        <v>1</v>
      </c>
    </row>
    <row r="43816" ht="17.25" spans="1:4">
      <c r="A43816">
        <v>43810</v>
      </c>
      <c r="B43816" s="7" t="s">
        <v>43212</v>
      </c>
      <c r="C43816">
        <v>1</v>
      </c>
      <c r="D43816">
        <v>1</v>
      </c>
    </row>
    <row r="43817" ht="17.25" spans="1:4">
      <c r="A43817">
        <v>43811</v>
      </c>
      <c r="B43817" s="7" t="s">
        <v>43213</v>
      </c>
      <c r="C43817">
        <v>1</v>
      </c>
      <c r="D43817">
        <v>1</v>
      </c>
    </row>
    <row r="43818" ht="17.25" spans="1:4">
      <c r="A43818">
        <v>43812</v>
      </c>
      <c r="B43818" s="7" t="s">
        <v>43214</v>
      </c>
      <c r="C43818">
        <v>1</v>
      </c>
      <c r="D43818">
        <v>1</v>
      </c>
    </row>
    <row r="43819" ht="17.25" spans="1:4">
      <c r="A43819">
        <v>43813</v>
      </c>
      <c r="B43819" s="7" t="s">
        <v>43215</v>
      </c>
      <c r="C43819">
        <v>1</v>
      </c>
      <c r="D43819">
        <v>1</v>
      </c>
    </row>
    <row r="43820" ht="17.25" spans="1:4">
      <c r="A43820">
        <v>43814</v>
      </c>
      <c r="B43820" s="7" t="s">
        <v>43216</v>
      </c>
      <c r="C43820">
        <v>1</v>
      </c>
      <c r="D43820">
        <v>1</v>
      </c>
    </row>
    <row r="43821" ht="17.25" spans="1:4">
      <c r="A43821">
        <v>43815</v>
      </c>
      <c r="B43821" s="7" t="s">
        <v>43217</v>
      </c>
      <c r="C43821">
        <v>1</v>
      </c>
      <c r="D43821">
        <v>1</v>
      </c>
    </row>
    <row r="43822" ht="17.25" spans="1:4">
      <c r="A43822">
        <v>43816</v>
      </c>
      <c r="B43822" s="7" t="s">
        <v>43218</v>
      </c>
      <c r="C43822">
        <v>1</v>
      </c>
      <c r="D43822">
        <v>1</v>
      </c>
    </row>
    <row r="43823" ht="17.25" spans="1:4">
      <c r="A43823">
        <v>43817</v>
      </c>
      <c r="B43823" s="7" t="s">
        <v>43219</v>
      </c>
      <c r="C43823">
        <v>1</v>
      </c>
      <c r="D43823">
        <v>1</v>
      </c>
    </row>
    <row r="43824" ht="17.25" spans="1:4">
      <c r="A43824">
        <v>43818</v>
      </c>
      <c r="B43824" s="7" t="s">
        <v>43220</v>
      </c>
      <c r="C43824">
        <v>1</v>
      </c>
      <c r="D43824">
        <v>1</v>
      </c>
    </row>
    <row r="43825" ht="17.25" spans="1:4">
      <c r="A43825">
        <v>43819</v>
      </c>
      <c r="B43825" s="7" t="s">
        <v>43221</v>
      </c>
      <c r="C43825">
        <v>1</v>
      </c>
      <c r="D43825">
        <v>1</v>
      </c>
    </row>
    <row r="43826" ht="17.25" spans="1:4">
      <c r="A43826">
        <v>43820</v>
      </c>
      <c r="B43826" s="7" t="s">
        <v>43222</v>
      </c>
      <c r="C43826">
        <v>1</v>
      </c>
      <c r="D43826">
        <v>1</v>
      </c>
    </row>
    <row r="43827" ht="17.25" spans="1:4">
      <c r="A43827">
        <v>43821</v>
      </c>
      <c r="B43827" s="7" t="s">
        <v>43223</v>
      </c>
      <c r="C43827">
        <v>1</v>
      </c>
      <c r="D43827">
        <v>1</v>
      </c>
    </row>
    <row r="43828" ht="17.25" spans="1:4">
      <c r="A43828">
        <v>43822</v>
      </c>
      <c r="B43828" s="7" t="s">
        <v>43224</v>
      </c>
      <c r="C43828">
        <v>1</v>
      </c>
      <c r="D43828">
        <v>1</v>
      </c>
    </row>
    <row r="43829" ht="17.25" spans="1:4">
      <c r="A43829">
        <v>43823</v>
      </c>
      <c r="B43829" s="7" t="s">
        <v>43225</v>
      </c>
      <c r="C43829">
        <v>1</v>
      </c>
      <c r="D43829">
        <v>1</v>
      </c>
    </row>
    <row r="43830" ht="17.25" spans="1:4">
      <c r="A43830">
        <v>43824</v>
      </c>
      <c r="B43830" s="7" t="s">
        <v>43226</v>
      </c>
      <c r="C43830">
        <v>1</v>
      </c>
      <c r="D43830">
        <v>1</v>
      </c>
    </row>
    <row r="43831" ht="17.25" spans="1:4">
      <c r="A43831">
        <v>43825</v>
      </c>
      <c r="B43831" s="7" t="s">
        <v>43227</v>
      </c>
      <c r="C43831">
        <v>1</v>
      </c>
      <c r="D43831">
        <v>1</v>
      </c>
    </row>
    <row r="43832" ht="17.25" spans="1:4">
      <c r="A43832">
        <v>43826</v>
      </c>
      <c r="B43832" s="7" t="s">
        <v>43228</v>
      </c>
      <c r="C43832">
        <v>1</v>
      </c>
      <c r="D43832">
        <v>1</v>
      </c>
    </row>
    <row r="43833" ht="17.25" spans="1:4">
      <c r="A43833">
        <v>43827</v>
      </c>
      <c r="B43833" s="7" t="s">
        <v>43229</v>
      </c>
      <c r="C43833">
        <v>1</v>
      </c>
      <c r="D43833">
        <v>1</v>
      </c>
    </row>
    <row r="43834" ht="17.25" spans="1:4">
      <c r="A43834">
        <v>43828</v>
      </c>
      <c r="B43834" s="7" t="s">
        <v>43230</v>
      </c>
      <c r="C43834">
        <v>1</v>
      </c>
      <c r="D43834">
        <v>1</v>
      </c>
    </row>
    <row r="43835" ht="17.25" spans="1:4">
      <c r="A43835">
        <v>43829</v>
      </c>
      <c r="B43835" s="7" t="s">
        <v>43231</v>
      </c>
      <c r="C43835">
        <v>1</v>
      </c>
      <c r="D43835">
        <v>1</v>
      </c>
    </row>
    <row r="43836" ht="17.25" spans="1:4">
      <c r="A43836">
        <v>43830</v>
      </c>
      <c r="B43836" s="7" t="s">
        <v>43232</v>
      </c>
      <c r="C43836">
        <v>1</v>
      </c>
      <c r="D43836">
        <v>1</v>
      </c>
    </row>
    <row r="43837" ht="17.25" spans="1:4">
      <c r="A43837">
        <v>43831</v>
      </c>
      <c r="B43837" s="7" t="s">
        <v>43233</v>
      </c>
      <c r="C43837">
        <v>1</v>
      </c>
      <c r="D43837">
        <v>1</v>
      </c>
    </row>
    <row r="43838" ht="17.25" spans="1:4">
      <c r="A43838">
        <v>43832</v>
      </c>
      <c r="B43838" s="7" t="s">
        <v>43234</v>
      </c>
      <c r="C43838">
        <v>1</v>
      </c>
      <c r="D43838">
        <v>1</v>
      </c>
    </row>
    <row r="43839" ht="17.25" spans="1:4">
      <c r="A43839">
        <v>43833</v>
      </c>
      <c r="B43839" s="7" t="s">
        <v>43235</v>
      </c>
      <c r="C43839">
        <v>1</v>
      </c>
      <c r="D43839">
        <v>1</v>
      </c>
    </row>
    <row r="43840" ht="17.25" spans="1:4">
      <c r="A43840">
        <v>43834</v>
      </c>
      <c r="B43840" s="7" t="s">
        <v>43236</v>
      </c>
      <c r="C43840">
        <v>1</v>
      </c>
      <c r="D43840">
        <v>1</v>
      </c>
    </row>
    <row r="43841" ht="17.25" spans="1:4">
      <c r="A43841">
        <v>43835</v>
      </c>
      <c r="B43841" s="7" t="s">
        <v>43237</v>
      </c>
      <c r="C43841">
        <v>1</v>
      </c>
      <c r="D43841">
        <v>1</v>
      </c>
    </row>
    <row r="43842" ht="17.25" spans="1:4">
      <c r="A43842">
        <v>43836</v>
      </c>
      <c r="B43842" s="7" t="s">
        <v>43238</v>
      </c>
      <c r="C43842">
        <v>1</v>
      </c>
      <c r="D43842">
        <v>1</v>
      </c>
    </row>
    <row r="43843" ht="17.25" spans="1:4">
      <c r="A43843">
        <v>43837</v>
      </c>
      <c r="B43843" s="7" t="s">
        <v>43239</v>
      </c>
      <c r="C43843">
        <v>1</v>
      </c>
      <c r="D43843">
        <v>1</v>
      </c>
    </row>
    <row r="43844" ht="17.25" spans="1:4">
      <c r="A43844">
        <v>43838</v>
      </c>
      <c r="B43844" s="7" t="s">
        <v>43240</v>
      </c>
      <c r="C43844">
        <v>1</v>
      </c>
      <c r="D43844">
        <v>1</v>
      </c>
    </row>
    <row r="43845" ht="17.25" spans="1:4">
      <c r="A43845">
        <v>43839</v>
      </c>
      <c r="B43845" s="7" t="s">
        <v>43241</v>
      </c>
      <c r="C43845">
        <v>1</v>
      </c>
      <c r="D43845">
        <v>1</v>
      </c>
    </row>
    <row r="43846" ht="17.25" spans="1:4">
      <c r="A43846">
        <v>43840</v>
      </c>
      <c r="B43846" s="7" t="s">
        <v>43242</v>
      </c>
      <c r="C43846">
        <v>1</v>
      </c>
      <c r="D43846">
        <v>1</v>
      </c>
    </row>
    <row r="43847" ht="17.25" spans="1:4">
      <c r="A43847">
        <v>43841</v>
      </c>
      <c r="B43847" s="7" t="s">
        <v>43243</v>
      </c>
      <c r="C43847">
        <v>1</v>
      </c>
      <c r="D43847">
        <v>1</v>
      </c>
    </row>
    <row r="43848" ht="17.25" spans="1:4">
      <c r="A43848">
        <v>43842</v>
      </c>
      <c r="B43848" s="7" t="s">
        <v>43244</v>
      </c>
      <c r="C43848">
        <v>1</v>
      </c>
      <c r="D43848">
        <v>1</v>
      </c>
    </row>
    <row r="43849" ht="17.25" spans="1:4">
      <c r="A43849">
        <v>43843</v>
      </c>
      <c r="B43849" s="7" t="s">
        <v>43245</v>
      </c>
      <c r="C43849">
        <v>1</v>
      </c>
      <c r="D43849">
        <v>1</v>
      </c>
    </row>
    <row r="43850" ht="17.25" spans="1:4">
      <c r="A43850">
        <v>43844</v>
      </c>
      <c r="B43850" s="7" t="s">
        <v>43246</v>
      </c>
      <c r="C43850">
        <v>1</v>
      </c>
      <c r="D43850">
        <v>1</v>
      </c>
    </row>
    <row r="43851" ht="17.25" spans="1:4">
      <c r="A43851">
        <v>43845</v>
      </c>
      <c r="B43851" s="7" t="s">
        <v>43247</v>
      </c>
      <c r="C43851">
        <v>1</v>
      </c>
      <c r="D43851">
        <v>1</v>
      </c>
    </row>
    <row r="43852" ht="17.25" spans="1:4">
      <c r="A43852">
        <v>43846</v>
      </c>
      <c r="B43852" s="7" t="s">
        <v>43248</v>
      </c>
      <c r="C43852">
        <v>1</v>
      </c>
      <c r="D43852">
        <v>1</v>
      </c>
    </row>
    <row r="43853" ht="17.25" spans="1:4">
      <c r="A43853">
        <v>43847</v>
      </c>
      <c r="B43853" s="7" t="s">
        <v>43249</v>
      </c>
      <c r="C43853">
        <v>1</v>
      </c>
      <c r="D43853">
        <v>1</v>
      </c>
    </row>
    <row r="43854" ht="17.25" spans="1:4">
      <c r="A43854">
        <v>43848</v>
      </c>
      <c r="B43854" s="7" t="s">
        <v>43250</v>
      </c>
      <c r="C43854">
        <v>1</v>
      </c>
      <c r="D43854">
        <v>1</v>
      </c>
    </row>
    <row r="43855" ht="17.25" spans="1:4">
      <c r="A43855">
        <v>43849</v>
      </c>
      <c r="B43855" s="7" t="s">
        <v>43251</v>
      </c>
      <c r="C43855">
        <v>1</v>
      </c>
      <c r="D43855">
        <v>1</v>
      </c>
    </row>
    <row r="43856" ht="17.25" spans="1:4">
      <c r="A43856">
        <v>43850</v>
      </c>
      <c r="B43856" s="7" t="s">
        <v>43252</v>
      </c>
      <c r="C43856">
        <v>1</v>
      </c>
      <c r="D43856">
        <v>1</v>
      </c>
    </row>
    <row r="43857" ht="17.25" spans="1:4">
      <c r="A43857">
        <v>43851</v>
      </c>
      <c r="B43857" s="7" t="s">
        <v>43253</v>
      </c>
      <c r="C43857">
        <v>1</v>
      </c>
      <c r="D43857">
        <v>1</v>
      </c>
    </row>
    <row r="43858" ht="17.25" spans="1:4">
      <c r="A43858">
        <v>43852</v>
      </c>
      <c r="B43858" s="7" t="s">
        <v>43254</v>
      </c>
      <c r="C43858">
        <v>1</v>
      </c>
      <c r="D43858">
        <v>1</v>
      </c>
    </row>
    <row r="43859" ht="17.25" spans="1:4">
      <c r="A43859">
        <v>43853</v>
      </c>
      <c r="B43859" s="7" t="s">
        <v>43255</v>
      </c>
      <c r="C43859">
        <v>1</v>
      </c>
      <c r="D43859">
        <v>1</v>
      </c>
    </row>
    <row r="43860" ht="17.25" spans="1:4">
      <c r="A43860">
        <v>43854</v>
      </c>
      <c r="B43860" s="7" t="s">
        <v>43256</v>
      </c>
      <c r="C43860">
        <v>1</v>
      </c>
      <c r="D43860">
        <v>1</v>
      </c>
    </row>
    <row r="43861" ht="17.25" spans="1:4">
      <c r="A43861">
        <v>43855</v>
      </c>
      <c r="B43861" s="7" t="s">
        <v>43257</v>
      </c>
      <c r="C43861">
        <v>1</v>
      </c>
      <c r="D43861">
        <v>1</v>
      </c>
    </row>
    <row r="43862" ht="17.25" spans="1:4">
      <c r="A43862">
        <v>43856</v>
      </c>
      <c r="B43862" s="7" t="s">
        <v>43258</v>
      </c>
      <c r="C43862">
        <v>1</v>
      </c>
      <c r="D43862">
        <v>1</v>
      </c>
    </row>
    <row r="43863" ht="17.25" spans="1:4">
      <c r="A43863">
        <v>43857</v>
      </c>
      <c r="B43863" s="7" t="s">
        <v>43259</v>
      </c>
      <c r="C43863">
        <v>1</v>
      </c>
      <c r="D43863">
        <v>1</v>
      </c>
    </row>
    <row r="43864" ht="17.25" spans="1:4">
      <c r="A43864">
        <v>43858</v>
      </c>
      <c r="B43864" s="7" t="s">
        <v>43260</v>
      </c>
      <c r="C43864">
        <v>1</v>
      </c>
      <c r="D43864">
        <v>1</v>
      </c>
    </row>
    <row r="43865" ht="17.25" spans="1:4">
      <c r="A43865">
        <v>43859</v>
      </c>
      <c r="B43865" s="7" t="s">
        <v>43261</v>
      </c>
      <c r="C43865">
        <v>1</v>
      </c>
      <c r="D43865">
        <v>1</v>
      </c>
    </row>
    <row r="43866" ht="17.25" spans="1:4">
      <c r="A43866">
        <v>43860</v>
      </c>
      <c r="B43866" s="7" t="s">
        <v>43262</v>
      </c>
      <c r="C43866">
        <v>1</v>
      </c>
      <c r="D43866">
        <v>1</v>
      </c>
    </row>
    <row r="43867" ht="17.25" spans="1:4">
      <c r="A43867">
        <v>43861</v>
      </c>
      <c r="B43867" s="7" t="s">
        <v>43263</v>
      </c>
      <c r="C43867">
        <v>1</v>
      </c>
      <c r="D43867">
        <v>1</v>
      </c>
    </row>
    <row r="43868" ht="17.25" spans="1:4">
      <c r="A43868">
        <v>43862</v>
      </c>
      <c r="B43868" s="7" t="s">
        <v>43264</v>
      </c>
      <c r="C43868">
        <v>1</v>
      </c>
      <c r="D43868">
        <v>1</v>
      </c>
    </row>
    <row r="43869" ht="17.25" spans="1:4">
      <c r="A43869">
        <v>43863</v>
      </c>
      <c r="B43869" s="7" t="s">
        <v>43265</v>
      </c>
      <c r="C43869">
        <v>1</v>
      </c>
      <c r="D43869">
        <v>1</v>
      </c>
    </row>
    <row r="43870" ht="17.25" spans="1:4">
      <c r="A43870">
        <v>43864</v>
      </c>
      <c r="B43870" s="7" t="s">
        <v>43266</v>
      </c>
      <c r="C43870">
        <v>1</v>
      </c>
      <c r="D43870">
        <v>1</v>
      </c>
    </row>
    <row r="43871" ht="17.25" spans="1:4">
      <c r="A43871">
        <v>43865</v>
      </c>
      <c r="B43871" s="7" t="s">
        <v>43267</v>
      </c>
      <c r="C43871">
        <v>1</v>
      </c>
      <c r="D43871">
        <v>1</v>
      </c>
    </row>
    <row r="43872" ht="17.25" spans="1:4">
      <c r="A43872">
        <v>43866</v>
      </c>
      <c r="B43872" s="7" t="s">
        <v>43268</v>
      </c>
      <c r="C43872">
        <v>1</v>
      </c>
      <c r="D43872">
        <v>1</v>
      </c>
    </row>
    <row r="43873" ht="17.25" spans="1:4">
      <c r="A43873">
        <v>43867</v>
      </c>
      <c r="B43873" s="7" t="s">
        <v>43269</v>
      </c>
      <c r="C43873">
        <v>1</v>
      </c>
      <c r="D43873">
        <v>1</v>
      </c>
    </row>
    <row r="43874" ht="17.25" spans="1:4">
      <c r="A43874">
        <v>43868</v>
      </c>
      <c r="B43874" s="7" t="s">
        <v>43270</v>
      </c>
      <c r="C43874">
        <v>1</v>
      </c>
      <c r="D43874">
        <v>1</v>
      </c>
    </row>
    <row r="43875" ht="17.25" spans="1:4">
      <c r="A43875">
        <v>43869</v>
      </c>
      <c r="B43875" s="7" t="s">
        <v>43271</v>
      </c>
      <c r="C43875">
        <v>1</v>
      </c>
      <c r="D43875">
        <v>1</v>
      </c>
    </row>
    <row r="43876" ht="17.25" spans="1:4">
      <c r="A43876">
        <v>43870</v>
      </c>
      <c r="B43876" s="7" t="s">
        <v>43272</v>
      </c>
      <c r="C43876">
        <v>1</v>
      </c>
      <c r="D43876">
        <v>1</v>
      </c>
    </row>
    <row r="43877" ht="17.25" spans="1:4">
      <c r="A43877">
        <v>43871</v>
      </c>
      <c r="B43877" s="7" t="s">
        <v>43273</v>
      </c>
      <c r="C43877">
        <v>1</v>
      </c>
      <c r="D43877">
        <v>1</v>
      </c>
    </row>
    <row r="43878" ht="17.25" spans="1:4">
      <c r="A43878">
        <v>43872</v>
      </c>
      <c r="B43878" s="7" t="s">
        <v>43274</v>
      </c>
      <c r="C43878">
        <v>1</v>
      </c>
      <c r="D43878">
        <v>1</v>
      </c>
    </row>
    <row r="43879" ht="17.25" spans="1:4">
      <c r="A43879">
        <v>43873</v>
      </c>
      <c r="B43879" s="7" t="s">
        <v>43275</v>
      </c>
      <c r="C43879">
        <v>1</v>
      </c>
      <c r="D43879">
        <v>1</v>
      </c>
    </row>
    <row r="43880" ht="17.25" spans="1:4">
      <c r="A43880">
        <v>43874</v>
      </c>
      <c r="B43880" s="7" t="s">
        <v>43276</v>
      </c>
      <c r="C43880">
        <v>1</v>
      </c>
      <c r="D43880">
        <v>1</v>
      </c>
    </row>
    <row r="43881" ht="17.25" spans="1:4">
      <c r="A43881">
        <v>43875</v>
      </c>
      <c r="B43881" s="7" t="s">
        <v>43277</v>
      </c>
      <c r="C43881">
        <v>1</v>
      </c>
      <c r="D43881">
        <v>1</v>
      </c>
    </row>
    <row r="43882" ht="17.25" spans="1:4">
      <c r="A43882">
        <v>43876</v>
      </c>
      <c r="B43882" s="7" t="s">
        <v>43278</v>
      </c>
      <c r="C43882">
        <v>1</v>
      </c>
      <c r="D43882">
        <v>1</v>
      </c>
    </row>
    <row r="43883" ht="17.25" spans="1:4">
      <c r="A43883">
        <v>43877</v>
      </c>
      <c r="B43883" s="7" t="s">
        <v>43279</v>
      </c>
      <c r="C43883">
        <v>1</v>
      </c>
      <c r="D43883">
        <v>1</v>
      </c>
    </row>
    <row r="43884" ht="17.25" spans="1:4">
      <c r="A43884">
        <v>43878</v>
      </c>
      <c r="B43884" s="7" t="s">
        <v>43280</v>
      </c>
      <c r="C43884">
        <v>1</v>
      </c>
      <c r="D43884">
        <v>1</v>
      </c>
    </row>
    <row r="43885" ht="17.25" spans="1:4">
      <c r="A43885">
        <v>43879</v>
      </c>
      <c r="B43885" s="7" t="s">
        <v>43281</v>
      </c>
      <c r="C43885">
        <v>1</v>
      </c>
      <c r="D43885">
        <v>1</v>
      </c>
    </row>
    <row r="43886" ht="17.25" spans="1:4">
      <c r="A43886">
        <v>43880</v>
      </c>
      <c r="B43886" s="7" t="s">
        <v>43282</v>
      </c>
      <c r="C43886">
        <v>1</v>
      </c>
      <c r="D43886">
        <v>1</v>
      </c>
    </row>
    <row r="43887" ht="17.25" spans="1:4">
      <c r="A43887">
        <v>43881</v>
      </c>
      <c r="B43887" s="7" t="s">
        <v>43283</v>
      </c>
      <c r="C43887">
        <v>1</v>
      </c>
      <c r="D43887">
        <v>1</v>
      </c>
    </row>
    <row r="43888" ht="17.25" spans="1:4">
      <c r="A43888">
        <v>43882</v>
      </c>
      <c r="B43888" s="7" t="s">
        <v>43284</v>
      </c>
      <c r="C43888">
        <v>1</v>
      </c>
      <c r="D43888">
        <v>1</v>
      </c>
    </row>
    <row r="43889" ht="17.25" spans="1:4">
      <c r="A43889">
        <v>43883</v>
      </c>
      <c r="B43889" s="7" t="s">
        <v>43285</v>
      </c>
      <c r="C43889">
        <v>1</v>
      </c>
      <c r="D43889">
        <v>1</v>
      </c>
    </row>
    <row r="43890" ht="17.25" spans="1:4">
      <c r="A43890">
        <v>43884</v>
      </c>
      <c r="B43890" s="7" t="s">
        <v>43286</v>
      </c>
      <c r="C43890">
        <v>1</v>
      </c>
      <c r="D43890">
        <v>1</v>
      </c>
    </row>
    <row r="43891" ht="17.25" spans="1:4">
      <c r="A43891">
        <v>43885</v>
      </c>
      <c r="B43891" s="7" t="s">
        <v>43287</v>
      </c>
      <c r="C43891">
        <v>1</v>
      </c>
      <c r="D43891">
        <v>1</v>
      </c>
    </row>
    <row r="43892" ht="17.25" spans="1:4">
      <c r="A43892">
        <v>43886</v>
      </c>
      <c r="B43892" s="7" t="s">
        <v>43288</v>
      </c>
      <c r="C43892">
        <v>1</v>
      </c>
      <c r="D43892">
        <v>1</v>
      </c>
    </row>
    <row r="43893" ht="17.25" spans="1:4">
      <c r="A43893">
        <v>43887</v>
      </c>
      <c r="B43893" s="7" t="s">
        <v>43289</v>
      </c>
      <c r="C43893">
        <v>1</v>
      </c>
      <c r="D43893">
        <v>1</v>
      </c>
    </row>
    <row r="43894" ht="17.25" spans="1:4">
      <c r="A43894">
        <v>43888</v>
      </c>
      <c r="B43894" s="7" t="s">
        <v>43290</v>
      </c>
      <c r="C43894">
        <v>1</v>
      </c>
      <c r="D43894">
        <v>1</v>
      </c>
    </row>
    <row r="43895" ht="17.25" spans="1:4">
      <c r="A43895">
        <v>43889</v>
      </c>
      <c r="B43895" s="7" t="s">
        <v>43291</v>
      </c>
      <c r="C43895">
        <v>1</v>
      </c>
      <c r="D43895">
        <v>1</v>
      </c>
    </row>
    <row r="43896" ht="17.25" spans="1:4">
      <c r="A43896">
        <v>43890</v>
      </c>
      <c r="B43896" s="7" t="s">
        <v>43292</v>
      </c>
      <c r="C43896">
        <v>1</v>
      </c>
      <c r="D43896">
        <v>1</v>
      </c>
    </row>
    <row r="43897" ht="17.25" spans="1:4">
      <c r="A43897">
        <v>43891</v>
      </c>
      <c r="B43897" s="7" t="s">
        <v>43293</v>
      </c>
      <c r="C43897">
        <v>1</v>
      </c>
      <c r="D43897">
        <v>1</v>
      </c>
    </row>
    <row r="43898" ht="17.25" spans="1:4">
      <c r="A43898">
        <v>43892</v>
      </c>
      <c r="B43898" s="7" t="s">
        <v>43294</v>
      </c>
      <c r="C43898">
        <v>1</v>
      </c>
      <c r="D43898">
        <v>1</v>
      </c>
    </row>
    <row r="43899" ht="17.25" spans="1:4">
      <c r="A43899">
        <v>43893</v>
      </c>
      <c r="B43899" s="7" t="s">
        <v>43295</v>
      </c>
      <c r="C43899">
        <v>1</v>
      </c>
      <c r="D43899">
        <v>1</v>
      </c>
    </row>
    <row r="43900" ht="17.25" spans="1:4">
      <c r="A43900">
        <v>43894</v>
      </c>
      <c r="B43900" s="7" t="s">
        <v>43296</v>
      </c>
      <c r="C43900">
        <v>1</v>
      </c>
      <c r="D43900">
        <v>1</v>
      </c>
    </row>
    <row r="43901" ht="17.25" spans="1:4">
      <c r="A43901">
        <v>43895</v>
      </c>
      <c r="B43901" s="7" t="s">
        <v>43297</v>
      </c>
      <c r="C43901">
        <v>1</v>
      </c>
      <c r="D43901">
        <v>1</v>
      </c>
    </row>
    <row r="43902" ht="17.25" spans="1:4">
      <c r="A43902">
        <v>43896</v>
      </c>
      <c r="B43902" s="7" t="s">
        <v>43298</v>
      </c>
      <c r="C43902">
        <v>1</v>
      </c>
      <c r="D43902">
        <v>1</v>
      </c>
    </row>
    <row r="43903" ht="17.25" spans="1:4">
      <c r="A43903">
        <v>43897</v>
      </c>
      <c r="B43903" s="7" t="s">
        <v>43299</v>
      </c>
      <c r="C43903">
        <v>1</v>
      </c>
      <c r="D43903">
        <v>1</v>
      </c>
    </row>
    <row r="43904" ht="17.25" spans="1:4">
      <c r="A43904">
        <v>43898</v>
      </c>
      <c r="B43904" s="7" t="s">
        <v>43300</v>
      </c>
      <c r="C43904">
        <v>1</v>
      </c>
      <c r="D43904">
        <v>1</v>
      </c>
    </row>
    <row r="43905" ht="17.25" spans="1:4">
      <c r="A43905">
        <v>43899</v>
      </c>
      <c r="B43905" s="7" t="s">
        <v>43301</v>
      </c>
      <c r="C43905">
        <v>1</v>
      </c>
      <c r="D43905">
        <v>1</v>
      </c>
    </row>
    <row r="43906" ht="17.25" spans="1:4">
      <c r="A43906">
        <v>43900</v>
      </c>
      <c r="B43906" s="7" t="s">
        <v>43302</v>
      </c>
      <c r="C43906">
        <v>1</v>
      </c>
      <c r="D43906">
        <v>1</v>
      </c>
    </row>
    <row r="43907" ht="17.25" spans="1:4">
      <c r="A43907">
        <v>43901</v>
      </c>
      <c r="B43907" s="7" t="s">
        <v>43303</v>
      </c>
      <c r="C43907">
        <v>1</v>
      </c>
      <c r="D43907">
        <v>1</v>
      </c>
    </row>
    <row r="43908" ht="17.25" spans="1:4">
      <c r="A43908">
        <v>43902</v>
      </c>
      <c r="B43908" s="7" t="s">
        <v>43304</v>
      </c>
      <c r="C43908">
        <v>1</v>
      </c>
      <c r="D43908">
        <v>1</v>
      </c>
    </row>
    <row r="43909" ht="17.25" spans="1:4">
      <c r="A43909">
        <v>43903</v>
      </c>
      <c r="B43909" s="7" t="s">
        <v>43305</v>
      </c>
      <c r="C43909">
        <v>1</v>
      </c>
      <c r="D43909">
        <v>1</v>
      </c>
    </row>
    <row r="43910" ht="17.25" spans="1:4">
      <c r="A43910">
        <v>43904</v>
      </c>
      <c r="B43910" s="7" t="s">
        <v>43306</v>
      </c>
      <c r="C43910">
        <v>1</v>
      </c>
      <c r="D43910">
        <v>1</v>
      </c>
    </row>
    <row r="43911" ht="17.25" spans="1:4">
      <c r="A43911">
        <v>43905</v>
      </c>
      <c r="B43911" s="7" t="s">
        <v>43307</v>
      </c>
      <c r="C43911">
        <v>1</v>
      </c>
      <c r="D43911">
        <v>1</v>
      </c>
    </row>
    <row r="43912" ht="17.25" spans="1:4">
      <c r="A43912">
        <v>43906</v>
      </c>
      <c r="B43912" s="7" t="s">
        <v>43308</v>
      </c>
      <c r="C43912">
        <v>1</v>
      </c>
      <c r="D43912">
        <v>1</v>
      </c>
    </row>
    <row r="43913" ht="17.25" spans="1:4">
      <c r="A43913">
        <v>43907</v>
      </c>
      <c r="B43913" s="7" t="s">
        <v>43309</v>
      </c>
      <c r="C43913">
        <v>1</v>
      </c>
      <c r="D43913">
        <v>1</v>
      </c>
    </row>
    <row r="43914" ht="17.25" spans="1:4">
      <c r="A43914">
        <v>43908</v>
      </c>
      <c r="B43914" s="7" t="s">
        <v>43310</v>
      </c>
      <c r="C43914">
        <v>1</v>
      </c>
      <c r="D43914">
        <v>1</v>
      </c>
    </row>
    <row r="43915" ht="17.25" spans="1:4">
      <c r="A43915">
        <v>43909</v>
      </c>
      <c r="B43915" s="7" t="s">
        <v>43311</v>
      </c>
      <c r="C43915">
        <v>1</v>
      </c>
      <c r="D43915">
        <v>1</v>
      </c>
    </row>
    <row r="43916" ht="17.25" spans="1:4">
      <c r="A43916">
        <v>43910</v>
      </c>
      <c r="B43916" s="7" t="s">
        <v>43312</v>
      </c>
      <c r="C43916">
        <v>1</v>
      </c>
      <c r="D43916">
        <v>1</v>
      </c>
    </row>
    <row r="43917" ht="17.25" spans="1:4">
      <c r="A43917">
        <v>43911</v>
      </c>
      <c r="B43917" s="7" t="s">
        <v>43313</v>
      </c>
      <c r="C43917">
        <v>1</v>
      </c>
      <c r="D43917">
        <v>1</v>
      </c>
    </row>
    <row r="43918" ht="17.25" spans="1:4">
      <c r="A43918">
        <v>43912</v>
      </c>
      <c r="B43918" s="7" t="s">
        <v>43314</v>
      </c>
      <c r="C43918">
        <v>1</v>
      </c>
      <c r="D43918">
        <v>1</v>
      </c>
    </row>
    <row r="43919" ht="17.25" spans="1:4">
      <c r="A43919">
        <v>43913</v>
      </c>
      <c r="B43919" s="7" t="s">
        <v>43315</v>
      </c>
      <c r="C43919">
        <v>1</v>
      </c>
      <c r="D43919">
        <v>1</v>
      </c>
    </row>
    <row r="43920" ht="17.25" spans="1:4">
      <c r="A43920">
        <v>43914</v>
      </c>
      <c r="B43920" s="7" t="s">
        <v>43316</v>
      </c>
      <c r="C43920">
        <v>1</v>
      </c>
      <c r="D43920">
        <v>1</v>
      </c>
    </row>
    <row r="43921" ht="17.25" spans="1:4">
      <c r="A43921">
        <v>43915</v>
      </c>
      <c r="B43921" s="7" t="s">
        <v>43317</v>
      </c>
      <c r="C43921">
        <v>1</v>
      </c>
      <c r="D43921">
        <v>1</v>
      </c>
    </row>
    <row r="43922" ht="17.25" spans="1:4">
      <c r="A43922">
        <v>43916</v>
      </c>
      <c r="B43922" s="7" t="s">
        <v>43318</v>
      </c>
      <c r="C43922">
        <v>1</v>
      </c>
      <c r="D43922">
        <v>1</v>
      </c>
    </row>
    <row r="43923" ht="17.25" spans="1:4">
      <c r="A43923">
        <v>43917</v>
      </c>
      <c r="B43923" s="7" t="s">
        <v>43319</v>
      </c>
      <c r="C43923">
        <v>1</v>
      </c>
      <c r="D43923">
        <v>1</v>
      </c>
    </row>
    <row r="43924" ht="17.25" spans="1:4">
      <c r="A43924">
        <v>43918</v>
      </c>
      <c r="B43924" s="7" t="s">
        <v>43320</v>
      </c>
      <c r="C43924">
        <v>1</v>
      </c>
      <c r="D43924">
        <v>1</v>
      </c>
    </row>
    <row r="43925" ht="17.25" spans="1:4">
      <c r="A43925">
        <v>43919</v>
      </c>
      <c r="B43925" s="7" t="s">
        <v>43321</v>
      </c>
      <c r="C43925">
        <v>1</v>
      </c>
      <c r="D43925">
        <v>1</v>
      </c>
    </row>
    <row r="43926" ht="17.25" spans="1:4">
      <c r="A43926">
        <v>43920</v>
      </c>
      <c r="B43926" s="7" t="s">
        <v>43322</v>
      </c>
      <c r="C43926">
        <v>1</v>
      </c>
      <c r="D43926">
        <v>1</v>
      </c>
    </row>
    <row r="43927" ht="17.25" spans="1:4">
      <c r="A43927">
        <v>43921</v>
      </c>
      <c r="B43927" s="7" t="s">
        <v>43323</v>
      </c>
      <c r="C43927">
        <v>1</v>
      </c>
      <c r="D43927">
        <v>1</v>
      </c>
    </row>
    <row r="43928" ht="17.25" spans="1:4">
      <c r="A43928">
        <v>43922</v>
      </c>
      <c r="B43928" s="7" t="s">
        <v>43324</v>
      </c>
      <c r="C43928">
        <v>1</v>
      </c>
      <c r="D43928">
        <v>1</v>
      </c>
    </row>
    <row r="43929" ht="17.25" spans="1:4">
      <c r="A43929">
        <v>43923</v>
      </c>
      <c r="B43929" s="7" t="s">
        <v>43325</v>
      </c>
      <c r="C43929">
        <v>1</v>
      </c>
      <c r="D43929">
        <v>1</v>
      </c>
    </row>
    <row r="43930" ht="17.25" spans="1:4">
      <c r="A43930">
        <v>43924</v>
      </c>
      <c r="B43930" s="7" t="s">
        <v>43326</v>
      </c>
      <c r="C43930">
        <v>1</v>
      </c>
      <c r="D43930">
        <v>1</v>
      </c>
    </row>
    <row r="43931" ht="17.25" spans="1:4">
      <c r="A43931">
        <v>43925</v>
      </c>
      <c r="B43931" s="7" t="s">
        <v>43327</v>
      </c>
      <c r="C43931">
        <v>1</v>
      </c>
      <c r="D43931">
        <v>1</v>
      </c>
    </row>
    <row r="43932" ht="17.25" spans="1:4">
      <c r="A43932">
        <v>43926</v>
      </c>
      <c r="B43932" s="7" t="s">
        <v>43328</v>
      </c>
      <c r="C43932">
        <v>1</v>
      </c>
      <c r="D43932">
        <v>1</v>
      </c>
    </row>
    <row r="43933" ht="17.25" spans="1:4">
      <c r="A43933">
        <v>43927</v>
      </c>
      <c r="B43933" s="7" t="s">
        <v>43329</v>
      </c>
      <c r="C43933">
        <v>1</v>
      </c>
      <c r="D43933">
        <v>1</v>
      </c>
    </row>
    <row r="43934" ht="17.25" spans="1:4">
      <c r="A43934">
        <v>43928</v>
      </c>
      <c r="B43934" s="7" t="s">
        <v>43330</v>
      </c>
      <c r="C43934">
        <v>1</v>
      </c>
      <c r="D43934">
        <v>1</v>
      </c>
    </row>
    <row r="43935" ht="17.25" spans="1:4">
      <c r="A43935">
        <v>43929</v>
      </c>
      <c r="B43935" s="7" t="s">
        <v>43331</v>
      </c>
      <c r="C43935">
        <v>1</v>
      </c>
      <c r="D43935">
        <v>1</v>
      </c>
    </row>
    <row r="43936" ht="17.25" spans="1:4">
      <c r="A43936">
        <v>43930</v>
      </c>
      <c r="B43936" s="7" t="s">
        <v>43332</v>
      </c>
      <c r="C43936">
        <v>1</v>
      </c>
      <c r="D43936">
        <v>1</v>
      </c>
    </row>
    <row r="43937" ht="17.25" spans="1:4">
      <c r="A43937">
        <v>43931</v>
      </c>
      <c r="B43937" s="7" t="s">
        <v>43333</v>
      </c>
      <c r="C43937">
        <v>1</v>
      </c>
      <c r="D43937">
        <v>1</v>
      </c>
    </row>
    <row r="43938" ht="17.25" spans="1:4">
      <c r="A43938">
        <v>43932</v>
      </c>
      <c r="B43938" s="7" t="s">
        <v>43334</v>
      </c>
      <c r="C43938">
        <v>1</v>
      </c>
      <c r="D43938">
        <v>1</v>
      </c>
    </row>
    <row r="43939" ht="17.25" spans="1:4">
      <c r="A43939">
        <v>43933</v>
      </c>
      <c r="B43939" s="7" t="s">
        <v>43335</v>
      </c>
      <c r="C43939">
        <v>1</v>
      </c>
      <c r="D43939">
        <v>1</v>
      </c>
    </row>
    <row r="43940" ht="17.25" spans="1:4">
      <c r="A43940">
        <v>43934</v>
      </c>
      <c r="B43940" s="7" t="s">
        <v>43336</v>
      </c>
      <c r="C43940">
        <v>1</v>
      </c>
      <c r="D43940">
        <v>1</v>
      </c>
    </row>
    <row r="43941" ht="17.25" spans="1:4">
      <c r="A43941">
        <v>43935</v>
      </c>
      <c r="B43941" s="7" t="s">
        <v>43337</v>
      </c>
      <c r="C43941">
        <v>1</v>
      </c>
      <c r="D43941">
        <v>1</v>
      </c>
    </row>
    <row r="43942" ht="17.25" spans="1:4">
      <c r="A43942">
        <v>43936</v>
      </c>
      <c r="B43942" s="7" t="s">
        <v>43338</v>
      </c>
      <c r="C43942">
        <v>1</v>
      </c>
      <c r="D43942">
        <v>1</v>
      </c>
    </row>
    <row r="43943" ht="17.25" spans="1:4">
      <c r="A43943">
        <v>43937</v>
      </c>
      <c r="B43943" s="7" t="s">
        <v>43339</v>
      </c>
      <c r="C43943">
        <v>1</v>
      </c>
      <c r="D43943">
        <v>1</v>
      </c>
    </row>
    <row r="43944" ht="17.25" spans="1:4">
      <c r="A43944">
        <v>43938</v>
      </c>
      <c r="B43944" s="7" t="s">
        <v>43340</v>
      </c>
      <c r="C43944">
        <v>1</v>
      </c>
      <c r="D43944">
        <v>1</v>
      </c>
    </row>
    <row r="43945" ht="17.25" spans="1:4">
      <c r="A43945">
        <v>43939</v>
      </c>
      <c r="B43945" s="7" t="s">
        <v>43341</v>
      </c>
      <c r="C43945">
        <v>1</v>
      </c>
      <c r="D43945">
        <v>1</v>
      </c>
    </row>
    <row r="43946" ht="17.25" spans="1:4">
      <c r="A43946">
        <v>43940</v>
      </c>
      <c r="B43946" s="7" t="s">
        <v>43342</v>
      </c>
      <c r="C43946">
        <v>1</v>
      </c>
      <c r="D43946">
        <v>1</v>
      </c>
    </row>
    <row r="43947" ht="17.25" spans="1:4">
      <c r="A43947">
        <v>43941</v>
      </c>
      <c r="B43947" s="7" t="s">
        <v>43343</v>
      </c>
      <c r="C43947">
        <v>1</v>
      </c>
      <c r="D43947">
        <v>1</v>
      </c>
    </row>
    <row r="43948" ht="17.25" spans="1:4">
      <c r="A43948">
        <v>43942</v>
      </c>
      <c r="B43948" s="7" t="s">
        <v>43344</v>
      </c>
      <c r="C43948">
        <v>1</v>
      </c>
      <c r="D43948">
        <v>1</v>
      </c>
    </row>
    <row r="43949" ht="17.25" spans="1:4">
      <c r="A43949">
        <v>43943</v>
      </c>
      <c r="B43949" s="7" t="s">
        <v>43345</v>
      </c>
      <c r="C43949">
        <v>1</v>
      </c>
      <c r="D43949">
        <v>1</v>
      </c>
    </row>
    <row r="43950" ht="17.25" spans="1:4">
      <c r="A43950">
        <v>43944</v>
      </c>
      <c r="B43950" s="7" t="s">
        <v>43346</v>
      </c>
      <c r="C43950">
        <v>1</v>
      </c>
      <c r="D43950">
        <v>1</v>
      </c>
    </row>
    <row r="43951" ht="17.25" spans="1:4">
      <c r="A43951">
        <v>43945</v>
      </c>
      <c r="B43951" s="7" t="s">
        <v>43347</v>
      </c>
      <c r="C43951">
        <v>1</v>
      </c>
      <c r="D43951">
        <v>1</v>
      </c>
    </row>
    <row r="43952" ht="17.25" spans="1:4">
      <c r="A43952">
        <v>43946</v>
      </c>
      <c r="B43952" s="7" t="s">
        <v>43348</v>
      </c>
      <c r="C43952">
        <v>1</v>
      </c>
      <c r="D43952">
        <v>1</v>
      </c>
    </row>
    <row r="43953" ht="17.25" spans="1:4">
      <c r="A43953">
        <v>43947</v>
      </c>
      <c r="B43953" s="7" t="s">
        <v>43349</v>
      </c>
      <c r="C43953">
        <v>1</v>
      </c>
      <c r="D43953">
        <v>1</v>
      </c>
    </row>
    <row r="43954" ht="17.25" spans="1:4">
      <c r="A43954">
        <v>43948</v>
      </c>
      <c r="B43954" s="7" t="s">
        <v>43350</v>
      </c>
      <c r="C43954">
        <v>1</v>
      </c>
      <c r="D43954">
        <v>1</v>
      </c>
    </row>
    <row r="43955" ht="17.25" spans="1:4">
      <c r="A43955">
        <v>43949</v>
      </c>
      <c r="B43955" s="7" t="s">
        <v>43351</v>
      </c>
      <c r="C43955">
        <v>1</v>
      </c>
      <c r="D43955">
        <v>1</v>
      </c>
    </row>
    <row r="43956" ht="17.25" spans="1:4">
      <c r="A43956">
        <v>43950</v>
      </c>
      <c r="B43956" s="7" t="s">
        <v>43352</v>
      </c>
      <c r="C43956">
        <v>1</v>
      </c>
      <c r="D43956">
        <v>1</v>
      </c>
    </row>
    <row r="43957" ht="17.25" spans="1:4">
      <c r="A43957">
        <v>43951</v>
      </c>
      <c r="B43957" s="7" t="s">
        <v>43353</v>
      </c>
      <c r="C43957">
        <v>1</v>
      </c>
      <c r="D43957">
        <v>1</v>
      </c>
    </row>
    <row r="43958" ht="17.25" spans="1:4">
      <c r="A43958">
        <v>43952</v>
      </c>
      <c r="B43958" s="7" t="s">
        <v>43354</v>
      </c>
      <c r="C43958">
        <v>1</v>
      </c>
      <c r="D43958">
        <v>1</v>
      </c>
    </row>
    <row r="43959" ht="17.25" spans="1:4">
      <c r="A43959">
        <v>43953</v>
      </c>
      <c r="B43959" s="7" t="s">
        <v>43355</v>
      </c>
      <c r="C43959">
        <v>1</v>
      </c>
      <c r="D43959">
        <v>1</v>
      </c>
    </row>
    <row r="43960" ht="17.25" spans="1:4">
      <c r="A43960">
        <v>43954</v>
      </c>
      <c r="B43960" s="7" t="s">
        <v>43356</v>
      </c>
      <c r="C43960">
        <v>1</v>
      </c>
      <c r="D43960">
        <v>1</v>
      </c>
    </row>
    <row r="43961" ht="17.25" spans="1:4">
      <c r="A43961">
        <v>43955</v>
      </c>
      <c r="B43961" s="7" t="s">
        <v>43357</v>
      </c>
      <c r="C43961">
        <v>1</v>
      </c>
      <c r="D43961">
        <v>1</v>
      </c>
    </row>
    <row r="43962" ht="17.25" spans="1:4">
      <c r="A43962">
        <v>43956</v>
      </c>
      <c r="B43962" s="7" t="s">
        <v>43358</v>
      </c>
      <c r="C43962">
        <v>1</v>
      </c>
      <c r="D43962">
        <v>1</v>
      </c>
    </row>
    <row r="43963" ht="17.25" spans="1:4">
      <c r="A43963">
        <v>43957</v>
      </c>
      <c r="B43963" s="7" t="s">
        <v>43359</v>
      </c>
      <c r="C43963">
        <v>1</v>
      </c>
      <c r="D43963">
        <v>1</v>
      </c>
    </row>
    <row r="43964" ht="17.25" spans="1:4">
      <c r="A43964">
        <v>43958</v>
      </c>
      <c r="B43964" s="7" t="s">
        <v>43360</v>
      </c>
      <c r="C43964">
        <v>1</v>
      </c>
      <c r="D43964">
        <v>1</v>
      </c>
    </row>
    <row r="43965" ht="17.25" spans="1:4">
      <c r="A43965">
        <v>43959</v>
      </c>
      <c r="B43965" s="7" t="s">
        <v>43361</v>
      </c>
      <c r="C43965">
        <v>1</v>
      </c>
      <c r="D43965">
        <v>1</v>
      </c>
    </row>
    <row r="43966" ht="17.25" spans="1:4">
      <c r="A43966">
        <v>43960</v>
      </c>
      <c r="B43966" s="7" t="s">
        <v>43362</v>
      </c>
      <c r="C43966">
        <v>1</v>
      </c>
      <c r="D43966">
        <v>1</v>
      </c>
    </row>
    <row r="43967" ht="17.25" spans="1:4">
      <c r="A43967">
        <v>43961</v>
      </c>
      <c r="B43967" s="7" t="s">
        <v>43363</v>
      </c>
      <c r="C43967">
        <v>1</v>
      </c>
      <c r="D43967">
        <v>1</v>
      </c>
    </row>
    <row r="43968" ht="17.25" spans="1:4">
      <c r="A43968">
        <v>43962</v>
      </c>
      <c r="B43968" s="7" t="s">
        <v>43364</v>
      </c>
      <c r="C43968">
        <v>1</v>
      </c>
      <c r="D43968">
        <v>1</v>
      </c>
    </row>
    <row r="43969" ht="17.25" spans="1:4">
      <c r="A43969">
        <v>43963</v>
      </c>
      <c r="B43969" s="7" t="s">
        <v>43365</v>
      </c>
      <c r="C43969">
        <v>1</v>
      </c>
      <c r="D43969">
        <v>1</v>
      </c>
    </row>
    <row r="43970" ht="17.25" spans="1:4">
      <c r="A43970">
        <v>43964</v>
      </c>
      <c r="B43970" s="7" t="s">
        <v>43366</v>
      </c>
      <c r="C43970">
        <v>1</v>
      </c>
      <c r="D43970">
        <v>1</v>
      </c>
    </row>
    <row r="43971" ht="17.25" spans="1:4">
      <c r="A43971">
        <v>43965</v>
      </c>
      <c r="B43971" s="7" t="s">
        <v>43367</v>
      </c>
      <c r="C43971">
        <v>1</v>
      </c>
      <c r="D43971">
        <v>1</v>
      </c>
    </row>
    <row r="43972" ht="17.25" spans="1:4">
      <c r="A43972">
        <v>43966</v>
      </c>
      <c r="B43972" s="7" t="s">
        <v>43368</v>
      </c>
      <c r="C43972">
        <v>1</v>
      </c>
      <c r="D43972">
        <v>1</v>
      </c>
    </row>
    <row r="43973" ht="17.25" spans="1:4">
      <c r="A43973">
        <v>43967</v>
      </c>
      <c r="B43973" s="7" t="s">
        <v>43369</v>
      </c>
      <c r="C43973">
        <v>1</v>
      </c>
      <c r="D43973">
        <v>1</v>
      </c>
    </row>
    <row r="43974" ht="17.25" spans="1:4">
      <c r="A43974">
        <v>43968</v>
      </c>
      <c r="B43974" s="7" t="s">
        <v>43370</v>
      </c>
      <c r="C43974">
        <v>1</v>
      </c>
      <c r="D43974">
        <v>1</v>
      </c>
    </row>
    <row r="43975" ht="17.25" spans="1:4">
      <c r="A43975">
        <v>43969</v>
      </c>
      <c r="B43975" s="7" t="s">
        <v>43371</v>
      </c>
      <c r="C43975">
        <v>1</v>
      </c>
      <c r="D43975">
        <v>1</v>
      </c>
    </row>
    <row r="43976" ht="17.25" spans="1:4">
      <c r="A43976">
        <v>43970</v>
      </c>
      <c r="B43976" s="7" t="s">
        <v>43372</v>
      </c>
      <c r="C43976">
        <v>1</v>
      </c>
      <c r="D43976">
        <v>1</v>
      </c>
    </row>
    <row r="43977" ht="17.25" spans="1:4">
      <c r="A43977">
        <v>43971</v>
      </c>
      <c r="B43977" s="7" t="s">
        <v>43373</v>
      </c>
      <c r="C43977">
        <v>1</v>
      </c>
      <c r="D43977">
        <v>1</v>
      </c>
    </row>
    <row r="43978" ht="17.25" spans="1:4">
      <c r="A43978">
        <v>43972</v>
      </c>
      <c r="B43978" s="7" t="s">
        <v>43374</v>
      </c>
      <c r="C43978">
        <v>1</v>
      </c>
      <c r="D43978">
        <v>1</v>
      </c>
    </row>
    <row r="43979" ht="17.25" spans="1:4">
      <c r="A43979">
        <v>43973</v>
      </c>
      <c r="B43979" s="7" t="s">
        <v>43375</v>
      </c>
      <c r="C43979">
        <v>1</v>
      </c>
      <c r="D43979">
        <v>1</v>
      </c>
    </row>
    <row r="43980" ht="17.25" spans="1:4">
      <c r="A43980">
        <v>43974</v>
      </c>
      <c r="B43980" s="7" t="s">
        <v>43376</v>
      </c>
      <c r="C43980">
        <v>1</v>
      </c>
      <c r="D43980">
        <v>1</v>
      </c>
    </row>
    <row r="43981" ht="17.25" spans="1:4">
      <c r="A43981">
        <v>43975</v>
      </c>
      <c r="B43981" s="7" t="s">
        <v>43377</v>
      </c>
      <c r="C43981">
        <v>1</v>
      </c>
      <c r="D43981">
        <v>1</v>
      </c>
    </row>
    <row r="43982" ht="17.25" spans="1:4">
      <c r="A43982">
        <v>43976</v>
      </c>
      <c r="B43982" s="7" t="s">
        <v>43378</v>
      </c>
      <c r="C43982">
        <v>1</v>
      </c>
      <c r="D43982">
        <v>1</v>
      </c>
    </row>
    <row r="43983" ht="17.25" spans="1:4">
      <c r="A43983">
        <v>43977</v>
      </c>
      <c r="B43983" s="7" t="s">
        <v>43379</v>
      </c>
      <c r="C43983">
        <v>1</v>
      </c>
      <c r="D43983">
        <v>1</v>
      </c>
    </row>
    <row r="43984" ht="17.25" spans="1:4">
      <c r="A43984">
        <v>43978</v>
      </c>
      <c r="B43984" s="7" t="s">
        <v>43380</v>
      </c>
      <c r="C43984">
        <v>1</v>
      </c>
      <c r="D43984">
        <v>1</v>
      </c>
    </row>
    <row r="43985" ht="17.25" spans="1:4">
      <c r="A43985">
        <v>43979</v>
      </c>
      <c r="B43985" s="7" t="s">
        <v>43381</v>
      </c>
      <c r="C43985">
        <v>1</v>
      </c>
      <c r="D43985">
        <v>1</v>
      </c>
    </row>
    <row r="43986" ht="17.25" spans="1:4">
      <c r="A43986">
        <v>43980</v>
      </c>
      <c r="B43986" s="7" t="s">
        <v>43382</v>
      </c>
      <c r="C43986">
        <v>1</v>
      </c>
      <c r="D43986">
        <v>1</v>
      </c>
    </row>
    <row r="43987" ht="17.25" spans="1:4">
      <c r="A43987">
        <v>43981</v>
      </c>
      <c r="B43987" s="7" t="s">
        <v>43383</v>
      </c>
      <c r="C43987">
        <v>1</v>
      </c>
      <c r="D43987">
        <v>1</v>
      </c>
    </row>
    <row r="43988" ht="17.25" spans="1:4">
      <c r="A43988">
        <v>43982</v>
      </c>
      <c r="B43988" s="7" t="s">
        <v>43384</v>
      </c>
      <c r="C43988">
        <v>1</v>
      </c>
      <c r="D43988">
        <v>1</v>
      </c>
    </row>
    <row r="43989" ht="17.25" spans="1:4">
      <c r="A43989">
        <v>43983</v>
      </c>
      <c r="B43989" s="7" t="s">
        <v>43385</v>
      </c>
      <c r="C43989">
        <v>1</v>
      </c>
      <c r="D43989">
        <v>1</v>
      </c>
    </row>
    <row r="43990" ht="17.25" spans="1:4">
      <c r="A43990">
        <v>43984</v>
      </c>
      <c r="B43990" s="7" t="s">
        <v>43386</v>
      </c>
      <c r="C43990">
        <v>1</v>
      </c>
      <c r="D43990">
        <v>1</v>
      </c>
    </row>
    <row r="43991" ht="17.25" spans="1:4">
      <c r="A43991">
        <v>43985</v>
      </c>
      <c r="B43991" s="7" t="s">
        <v>43387</v>
      </c>
      <c r="C43991">
        <v>1</v>
      </c>
      <c r="D43991">
        <v>1</v>
      </c>
    </row>
    <row r="43992" ht="17.25" spans="1:4">
      <c r="A43992">
        <v>43986</v>
      </c>
      <c r="B43992" s="7" t="s">
        <v>43388</v>
      </c>
      <c r="C43992">
        <v>1</v>
      </c>
      <c r="D43992">
        <v>1</v>
      </c>
    </row>
    <row r="43993" ht="17.25" spans="1:4">
      <c r="A43993">
        <v>43987</v>
      </c>
      <c r="B43993" s="7" t="s">
        <v>43389</v>
      </c>
      <c r="C43993">
        <v>1</v>
      </c>
      <c r="D43993">
        <v>1</v>
      </c>
    </row>
    <row r="43994" ht="17.25" spans="1:4">
      <c r="A43994">
        <v>43988</v>
      </c>
      <c r="B43994" s="7" t="s">
        <v>43390</v>
      </c>
      <c r="C43994">
        <v>1</v>
      </c>
      <c r="D43994">
        <v>1</v>
      </c>
    </row>
    <row r="43995" ht="17.25" spans="1:4">
      <c r="A43995">
        <v>43989</v>
      </c>
      <c r="B43995" s="7" t="s">
        <v>43391</v>
      </c>
      <c r="C43995">
        <v>1</v>
      </c>
      <c r="D43995">
        <v>1</v>
      </c>
    </row>
    <row r="43996" ht="17.25" spans="1:4">
      <c r="A43996">
        <v>43990</v>
      </c>
      <c r="B43996" s="7" t="s">
        <v>43392</v>
      </c>
      <c r="C43996">
        <v>1</v>
      </c>
      <c r="D43996">
        <v>1</v>
      </c>
    </row>
    <row r="43997" ht="17.25" spans="1:4">
      <c r="A43997">
        <v>43991</v>
      </c>
      <c r="B43997" s="7" t="s">
        <v>43393</v>
      </c>
      <c r="C43997">
        <v>1</v>
      </c>
      <c r="D43997">
        <v>1</v>
      </c>
    </row>
    <row r="43998" ht="17.25" spans="1:4">
      <c r="A43998">
        <v>43992</v>
      </c>
      <c r="B43998" s="7" t="s">
        <v>43394</v>
      </c>
      <c r="C43998">
        <v>1</v>
      </c>
      <c r="D43998">
        <v>1</v>
      </c>
    </row>
    <row r="43999" ht="17.25" spans="1:4">
      <c r="A43999">
        <v>43993</v>
      </c>
      <c r="B43999" s="7" t="s">
        <v>43395</v>
      </c>
      <c r="C43999">
        <v>1</v>
      </c>
      <c r="D43999">
        <v>1</v>
      </c>
    </row>
    <row r="44000" ht="17.25" spans="1:4">
      <c r="A44000">
        <v>43994</v>
      </c>
      <c r="B44000" s="7" t="s">
        <v>43396</v>
      </c>
      <c r="C44000">
        <v>1</v>
      </c>
      <c r="D44000">
        <v>1</v>
      </c>
    </row>
    <row r="44001" ht="17.25" spans="1:4">
      <c r="A44001">
        <v>43995</v>
      </c>
      <c r="B44001" s="7" t="s">
        <v>43397</v>
      </c>
      <c r="C44001">
        <v>1</v>
      </c>
      <c r="D44001">
        <v>1</v>
      </c>
    </row>
    <row r="44002" ht="17.25" spans="1:4">
      <c r="A44002">
        <v>43996</v>
      </c>
      <c r="B44002" s="7" t="s">
        <v>43398</v>
      </c>
      <c r="C44002">
        <v>1</v>
      </c>
      <c r="D44002">
        <v>1</v>
      </c>
    </row>
    <row r="44003" ht="17.25" spans="1:4">
      <c r="A44003">
        <v>43997</v>
      </c>
      <c r="B44003" s="7" t="s">
        <v>43399</v>
      </c>
      <c r="C44003">
        <v>1</v>
      </c>
      <c r="D44003">
        <v>1</v>
      </c>
    </row>
    <row r="44004" ht="17.25" spans="1:4">
      <c r="A44004">
        <v>43998</v>
      </c>
      <c r="B44004" s="7" t="s">
        <v>43400</v>
      </c>
      <c r="C44004">
        <v>1</v>
      </c>
      <c r="D44004">
        <v>1</v>
      </c>
    </row>
    <row r="44005" ht="17.25" spans="1:4">
      <c r="A44005">
        <v>43999</v>
      </c>
      <c r="B44005" s="7" t="s">
        <v>43401</v>
      </c>
      <c r="C44005">
        <v>1</v>
      </c>
      <c r="D44005">
        <v>1</v>
      </c>
    </row>
    <row r="44006" ht="17.25" spans="1:4">
      <c r="A44006">
        <v>44000</v>
      </c>
      <c r="B44006" s="7" t="s">
        <v>43402</v>
      </c>
      <c r="C44006">
        <v>1</v>
      </c>
      <c r="D44006">
        <v>1</v>
      </c>
    </row>
    <row r="44007" ht="17.25" spans="1:4">
      <c r="A44007">
        <v>44001</v>
      </c>
      <c r="B44007" s="7" t="s">
        <v>43403</v>
      </c>
      <c r="C44007">
        <v>1</v>
      </c>
      <c r="D44007">
        <v>1</v>
      </c>
    </row>
    <row r="44008" ht="17.25" spans="1:4">
      <c r="A44008">
        <v>44002</v>
      </c>
      <c r="B44008" s="7" t="s">
        <v>43404</v>
      </c>
      <c r="C44008">
        <v>1</v>
      </c>
      <c r="D44008">
        <v>1</v>
      </c>
    </row>
    <row r="44009" ht="17.25" spans="1:4">
      <c r="A44009">
        <v>44003</v>
      </c>
      <c r="B44009" s="7" t="s">
        <v>43405</v>
      </c>
      <c r="C44009">
        <v>1</v>
      </c>
      <c r="D44009">
        <v>1</v>
      </c>
    </row>
    <row r="44010" ht="17.25" spans="1:4">
      <c r="A44010">
        <v>44004</v>
      </c>
      <c r="B44010" s="7" t="s">
        <v>43406</v>
      </c>
      <c r="C44010">
        <v>1</v>
      </c>
      <c r="D44010">
        <v>1</v>
      </c>
    </row>
    <row r="44011" ht="17.25" spans="1:4">
      <c r="A44011">
        <v>44005</v>
      </c>
      <c r="B44011" s="7" t="s">
        <v>43407</v>
      </c>
      <c r="C44011">
        <v>1</v>
      </c>
      <c r="D44011">
        <v>1</v>
      </c>
    </row>
    <row r="44012" ht="17.25" spans="1:4">
      <c r="A44012">
        <v>44006</v>
      </c>
      <c r="B44012" s="7" t="s">
        <v>43408</v>
      </c>
      <c r="C44012">
        <v>1</v>
      </c>
      <c r="D44012">
        <v>1</v>
      </c>
    </row>
    <row r="44013" ht="17.25" spans="1:4">
      <c r="A44013">
        <v>44007</v>
      </c>
      <c r="B44013" s="7" t="s">
        <v>43409</v>
      </c>
      <c r="C44013">
        <v>1</v>
      </c>
      <c r="D44013">
        <v>1</v>
      </c>
    </row>
    <row r="44014" ht="17.25" spans="1:4">
      <c r="A44014">
        <v>44008</v>
      </c>
      <c r="B44014" s="7" t="s">
        <v>43410</v>
      </c>
      <c r="C44014">
        <v>1</v>
      </c>
      <c r="D44014">
        <v>1</v>
      </c>
    </row>
    <row r="44015" ht="17.25" spans="1:4">
      <c r="A44015">
        <v>44009</v>
      </c>
      <c r="B44015" s="7" t="s">
        <v>43411</v>
      </c>
      <c r="C44015">
        <v>1</v>
      </c>
      <c r="D44015">
        <v>1</v>
      </c>
    </row>
    <row r="44016" ht="17.25" spans="1:4">
      <c r="A44016">
        <v>44010</v>
      </c>
      <c r="B44016" s="7" t="s">
        <v>43412</v>
      </c>
      <c r="C44016">
        <v>1</v>
      </c>
      <c r="D44016">
        <v>1</v>
      </c>
    </row>
    <row r="44017" ht="17.25" spans="1:4">
      <c r="A44017">
        <v>44011</v>
      </c>
      <c r="B44017" s="7" t="s">
        <v>43413</v>
      </c>
      <c r="C44017">
        <v>1</v>
      </c>
      <c r="D44017">
        <v>1</v>
      </c>
    </row>
    <row r="44018" ht="17.25" spans="1:4">
      <c r="A44018">
        <v>44012</v>
      </c>
      <c r="B44018" s="7" t="s">
        <v>43414</v>
      </c>
      <c r="C44018">
        <v>1</v>
      </c>
      <c r="D44018">
        <v>1</v>
      </c>
    </row>
    <row r="44019" ht="17.25" spans="1:4">
      <c r="A44019">
        <v>44013</v>
      </c>
      <c r="B44019" s="7" t="s">
        <v>43415</v>
      </c>
      <c r="C44019">
        <v>1</v>
      </c>
      <c r="D44019">
        <v>1</v>
      </c>
    </row>
    <row r="44020" ht="17.25" spans="1:4">
      <c r="A44020">
        <v>44014</v>
      </c>
      <c r="B44020" s="7" t="s">
        <v>43416</v>
      </c>
      <c r="C44020">
        <v>1</v>
      </c>
      <c r="D44020">
        <v>1</v>
      </c>
    </row>
    <row r="44021" ht="17.25" spans="1:4">
      <c r="A44021">
        <v>44015</v>
      </c>
      <c r="B44021" s="7" t="s">
        <v>43417</v>
      </c>
      <c r="C44021">
        <v>1</v>
      </c>
      <c r="D44021">
        <v>1</v>
      </c>
    </row>
    <row r="44022" ht="17.25" spans="1:4">
      <c r="A44022">
        <v>44016</v>
      </c>
      <c r="B44022" s="7" t="s">
        <v>43418</v>
      </c>
      <c r="C44022">
        <v>1</v>
      </c>
      <c r="D44022">
        <v>1</v>
      </c>
    </row>
    <row r="44023" ht="17.25" spans="1:4">
      <c r="A44023">
        <v>44017</v>
      </c>
      <c r="B44023" s="7" t="s">
        <v>43419</v>
      </c>
      <c r="C44023">
        <v>1</v>
      </c>
      <c r="D44023">
        <v>1</v>
      </c>
    </row>
    <row r="44024" ht="17.25" spans="1:4">
      <c r="A44024">
        <v>44018</v>
      </c>
      <c r="B44024" s="7" t="s">
        <v>43420</v>
      </c>
      <c r="C44024">
        <v>1</v>
      </c>
      <c r="D44024">
        <v>1</v>
      </c>
    </row>
    <row r="44025" ht="17.25" spans="1:4">
      <c r="A44025">
        <v>44019</v>
      </c>
      <c r="B44025" s="7" t="s">
        <v>43421</v>
      </c>
      <c r="C44025">
        <v>1</v>
      </c>
      <c r="D44025">
        <v>1</v>
      </c>
    </row>
    <row r="44026" ht="17.25" spans="1:4">
      <c r="A44026">
        <v>44020</v>
      </c>
      <c r="B44026" s="7" t="s">
        <v>43422</v>
      </c>
      <c r="C44026">
        <v>1</v>
      </c>
      <c r="D44026">
        <v>1</v>
      </c>
    </row>
    <row r="44027" ht="17.25" spans="1:4">
      <c r="A44027">
        <v>44021</v>
      </c>
      <c r="B44027" s="7" t="s">
        <v>43423</v>
      </c>
      <c r="C44027">
        <v>1</v>
      </c>
      <c r="D44027">
        <v>1</v>
      </c>
    </row>
    <row r="44028" ht="17.25" spans="1:4">
      <c r="A44028">
        <v>44022</v>
      </c>
      <c r="B44028" s="7" t="s">
        <v>43424</v>
      </c>
      <c r="C44028">
        <v>1</v>
      </c>
      <c r="D44028">
        <v>1</v>
      </c>
    </row>
    <row r="44029" ht="17.25" spans="1:4">
      <c r="A44029">
        <v>44023</v>
      </c>
      <c r="B44029" s="7" t="s">
        <v>43425</v>
      </c>
      <c r="C44029">
        <v>1</v>
      </c>
      <c r="D44029">
        <v>1</v>
      </c>
    </row>
    <row r="44030" ht="17.25" spans="1:4">
      <c r="A44030">
        <v>44024</v>
      </c>
      <c r="B44030" s="7" t="s">
        <v>43426</v>
      </c>
      <c r="C44030">
        <v>1</v>
      </c>
      <c r="D44030">
        <v>1</v>
      </c>
    </row>
    <row r="44031" ht="17.25" spans="1:4">
      <c r="A44031">
        <v>44025</v>
      </c>
      <c r="B44031" s="7" t="s">
        <v>43427</v>
      </c>
      <c r="C44031">
        <v>1</v>
      </c>
      <c r="D44031">
        <v>1</v>
      </c>
    </row>
    <row r="44032" ht="17.25" spans="1:4">
      <c r="A44032">
        <v>44026</v>
      </c>
      <c r="B44032" s="7" t="s">
        <v>43428</v>
      </c>
      <c r="C44032">
        <v>1</v>
      </c>
      <c r="D44032">
        <v>1</v>
      </c>
    </row>
    <row r="44033" ht="17.25" spans="1:4">
      <c r="A44033">
        <v>44027</v>
      </c>
      <c r="B44033" s="7" t="s">
        <v>43429</v>
      </c>
      <c r="C44033">
        <v>1</v>
      </c>
      <c r="D44033">
        <v>1</v>
      </c>
    </row>
    <row r="44034" ht="17.25" spans="1:4">
      <c r="A44034">
        <v>44028</v>
      </c>
      <c r="B44034" s="7" t="s">
        <v>43430</v>
      </c>
      <c r="C44034">
        <v>1</v>
      </c>
      <c r="D44034">
        <v>1</v>
      </c>
    </row>
    <row r="44035" ht="17.25" spans="1:4">
      <c r="A44035">
        <v>44029</v>
      </c>
      <c r="B44035" s="7" t="s">
        <v>43431</v>
      </c>
      <c r="C44035">
        <v>1</v>
      </c>
      <c r="D44035">
        <v>1</v>
      </c>
    </row>
    <row r="44036" ht="17.25" spans="1:4">
      <c r="A44036">
        <v>44030</v>
      </c>
      <c r="B44036" s="7" t="s">
        <v>43432</v>
      </c>
      <c r="C44036">
        <v>1</v>
      </c>
      <c r="D44036">
        <v>1</v>
      </c>
    </row>
    <row r="44037" ht="17.25" spans="1:4">
      <c r="A44037">
        <v>44031</v>
      </c>
      <c r="B44037" s="7" t="s">
        <v>43433</v>
      </c>
      <c r="C44037">
        <v>1</v>
      </c>
      <c r="D44037">
        <v>1</v>
      </c>
    </row>
    <row r="44038" ht="17.25" spans="1:4">
      <c r="A44038">
        <v>44032</v>
      </c>
      <c r="B44038" s="7" t="s">
        <v>43434</v>
      </c>
      <c r="C44038">
        <v>1</v>
      </c>
      <c r="D44038">
        <v>1</v>
      </c>
    </row>
    <row r="44039" ht="17.25" spans="1:4">
      <c r="A44039">
        <v>44033</v>
      </c>
      <c r="B44039" s="7" t="s">
        <v>43435</v>
      </c>
      <c r="C44039">
        <v>1</v>
      </c>
      <c r="D44039">
        <v>1</v>
      </c>
    </row>
    <row r="44040" ht="17.25" spans="1:4">
      <c r="A44040">
        <v>44034</v>
      </c>
      <c r="B44040" s="7" t="s">
        <v>43436</v>
      </c>
      <c r="C44040">
        <v>1</v>
      </c>
      <c r="D44040">
        <v>1</v>
      </c>
    </row>
    <row r="44041" ht="17.25" spans="1:4">
      <c r="A44041">
        <v>44035</v>
      </c>
      <c r="B44041" s="7" t="s">
        <v>43437</v>
      </c>
      <c r="C44041">
        <v>1</v>
      </c>
      <c r="D44041">
        <v>1</v>
      </c>
    </row>
    <row r="44042" ht="17.25" spans="1:4">
      <c r="A44042">
        <v>44036</v>
      </c>
      <c r="B44042" s="7" t="s">
        <v>43438</v>
      </c>
      <c r="C44042">
        <v>1</v>
      </c>
      <c r="D44042">
        <v>1</v>
      </c>
    </row>
    <row r="44043" ht="17.25" spans="1:4">
      <c r="A44043">
        <v>44037</v>
      </c>
      <c r="B44043" s="7" t="s">
        <v>43439</v>
      </c>
      <c r="C44043">
        <v>1</v>
      </c>
      <c r="D44043">
        <v>1</v>
      </c>
    </row>
    <row r="44044" ht="17.25" spans="1:4">
      <c r="A44044">
        <v>44038</v>
      </c>
      <c r="B44044" s="7" t="s">
        <v>43440</v>
      </c>
      <c r="C44044">
        <v>1</v>
      </c>
      <c r="D44044">
        <v>1</v>
      </c>
    </row>
    <row r="44045" ht="17.25" spans="1:4">
      <c r="A44045">
        <v>44039</v>
      </c>
      <c r="B44045" s="7" t="s">
        <v>43441</v>
      </c>
      <c r="C44045">
        <v>1</v>
      </c>
      <c r="D44045">
        <v>1</v>
      </c>
    </row>
    <row r="44046" ht="17.25" spans="1:4">
      <c r="A44046">
        <v>44040</v>
      </c>
      <c r="B44046" s="7" t="s">
        <v>43442</v>
      </c>
      <c r="C44046">
        <v>1</v>
      </c>
      <c r="D44046">
        <v>1</v>
      </c>
    </row>
    <row r="44047" ht="17.25" spans="1:4">
      <c r="A44047">
        <v>44041</v>
      </c>
      <c r="B44047" s="7" t="s">
        <v>43443</v>
      </c>
      <c r="C44047">
        <v>1</v>
      </c>
      <c r="D44047">
        <v>1</v>
      </c>
    </row>
    <row r="44048" ht="17.25" spans="1:4">
      <c r="A44048">
        <v>44042</v>
      </c>
      <c r="B44048" s="7" t="s">
        <v>43444</v>
      </c>
      <c r="C44048">
        <v>1</v>
      </c>
      <c r="D44048">
        <v>1</v>
      </c>
    </row>
    <row r="44049" ht="17.25" spans="1:4">
      <c r="A44049">
        <v>44043</v>
      </c>
      <c r="B44049" s="7" t="s">
        <v>43445</v>
      </c>
      <c r="C44049">
        <v>1</v>
      </c>
      <c r="D44049">
        <v>1</v>
      </c>
    </row>
    <row r="44050" ht="17.25" spans="1:4">
      <c r="A44050">
        <v>44044</v>
      </c>
      <c r="B44050" s="7" t="s">
        <v>43446</v>
      </c>
      <c r="C44050">
        <v>1</v>
      </c>
      <c r="D44050">
        <v>1</v>
      </c>
    </row>
    <row r="44051" ht="17.25" spans="1:4">
      <c r="A44051">
        <v>44045</v>
      </c>
      <c r="B44051" s="7" t="s">
        <v>43447</v>
      </c>
      <c r="C44051">
        <v>1</v>
      </c>
      <c r="D44051">
        <v>1</v>
      </c>
    </row>
    <row r="44052" ht="17.25" spans="1:4">
      <c r="A44052">
        <v>44046</v>
      </c>
      <c r="B44052" s="7" t="s">
        <v>43448</v>
      </c>
      <c r="C44052">
        <v>1</v>
      </c>
      <c r="D44052">
        <v>1</v>
      </c>
    </row>
    <row r="44053" ht="17.25" spans="1:4">
      <c r="A44053">
        <v>44047</v>
      </c>
      <c r="B44053" s="7" t="s">
        <v>43449</v>
      </c>
      <c r="C44053">
        <v>1</v>
      </c>
      <c r="D44053">
        <v>1</v>
      </c>
    </row>
    <row r="44054" ht="17.25" spans="1:4">
      <c r="A44054">
        <v>44048</v>
      </c>
      <c r="B44054" s="7" t="s">
        <v>43450</v>
      </c>
      <c r="C44054">
        <v>1</v>
      </c>
      <c r="D44054">
        <v>1</v>
      </c>
    </row>
    <row r="44055" ht="17.25" spans="1:4">
      <c r="A44055">
        <v>44049</v>
      </c>
      <c r="B44055" s="7" t="s">
        <v>43451</v>
      </c>
      <c r="C44055">
        <v>1</v>
      </c>
      <c r="D44055">
        <v>1</v>
      </c>
    </row>
    <row r="44056" ht="17.25" spans="1:4">
      <c r="A44056">
        <v>44050</v>
      </c>
      <c r="B44056" s="7" t="s">
        <v>43452</v>
      </c>
      <c r="C44056">
        <v>1</v>
      </c>
      <c r="D44056">
        <v>1</v>
      </c>
    </row>
    <row r="44057" ht="17.25" spans="1:4">
      <c r="A44057">
        <v>44051</v>
      </c>
      <c r="B44057" s="7" t="s">
        <v>43453</v>
      </c>
      <c r="C44057">
        <v>1</v>
      </c>
      <c r="D44057">
        <v>1</v>
      </c>
    </row>
    <row r="44058" ht="17.25" spans="1:4">
      <c r="A44058">
        <v>44052</v>
      </c>
      <c r="B44058" s="7" t="s">
        <v>43454</v>
      </c>
      <c r="C44058">
        <v>1</v>
      </c>
      <c r="D44058">
        <v>1</v>
      </c>
    </row>
    <row r="44059" ht="17.25" spans="1:4">
      <c r="A44059">
        <v>44053</v>
      </c>
      <c r="B44059" s="7" t="s">
        <v>43455</v>
      </c>
      <c r="C44059">
        <v>1</v>
      </c>
      <c r="D44059">
        <v>1</v>
      </c>
    </row>
    <row r="44060" ht="17.25" spans="1:4">
      <c r="A44060">
        <v>44054</v>
      </c>
      <c r="B44060" s="7" t="s">
        <v>43456</v>
      </c>
      <c r="C44060">
        <v>1</v>
      </c>
      <c r="D44060">
        <v>1</v>
      </c>
    </row>
    <row r="44061" ht="17.25" spans="1:4">
      <c r="A44061">
        <v>44055</v>
      </c>
      <c r="B44061" s="7" t="s">
        <v>43457</v>
      </c>
      <c r="C44061">
        <v>1</v>
      </c>
      <c r="D44061">
        <v>1</v>
      </c>
    </row>
    <row r="44062" ht="17.25" spans="1:4">
      <c r="A44062">
        <v>44056</v>
      </c>
      <c r="B44062" s="7" t="s">
        <v>43458</v>
      </c>
      <c r="C44062">
        <v>1</v>
      </c>
      <c r="D44062">
        <v>1</v>
      </c>
    </row>
    <row r="44063" ht="17.25" spans="1:4">
      <c r="A44063">
        <v>44057</v>
      </c>
      <c r="B44063" s="7" t="s">
        <v>43459</v>
      </c>
      <c r="C44063">
        <v>1</v>
      </c>
      <c r="D44063">
        <v>1</v>
      </c>
    </row>
    <row r="44064" ht="17.25" spans="1:4">
      <c r="A44064">
        <v>44058</v>
      </c>
      <c r="B44064" s="7" t="s">
        <v>43460</v>
      </c>
      <c r="C44064">
        <v>1</v>
      </c>
      <c r="D44064">
        <v>1</v>
      </c>
    </row>
    <row r="44065" ht="17.25" spans="1:4">
      <c r="A44065">
        <v>44059</v>
      </c>
      <c r="B44065" s="7" t="s">
        <v>43461</v>
      </c>
      <c r="C44065">
        <v>1</v>
      </c>
      <c r="D44065">
        <v>1</v>
      </c>
    </row>
    <row r="44066" ht="17.25" spans="1:4">
      <c r="A44066">
        <v>44060</v>
      </c>
      <c r="B44066" s="7" t="s">
        <v>43462</v>
      </c>
      <c r="C44066">
        <v>1</v>
      </c>
      <c r="D44066">
        <v>1</v>
      </c>
    </row>
    <row r="44067" ht="17.25" spans="1:4">
      <c r="A44067">
        <v>44061</v>
      </c>
      <c r="B44067" s="7" t="s">
        <v>43463</v>
      </c>
      <c r="C44067">
        <v>1</v>
      </c>
      <c r="D44067">
        <v>1</v>
      </c>
    </row>
    <row r="44068" ht="17.25" spans="1:4">
      <c r="A44068">
        <v>44062</v>
      </c>
      <c r="B44068" s="7" t="s">
        <v>43464</v>
      </c>
      <c r="C44068">
        <v>1</v>
      </c>
      <c r="D44068">
        <v>1</v>
      </c>
    </row>
    <row r="44069" ht="17.25" spans="1:4">
      <c r="A44069">
        <v>44063</v>
      </c>
      <c r="B44069" s="7" t="s">
        <v>43465</v>
      </c>
      <c r="C44069">
        <v>1</v>
      </c>
      <c r="D44069">
        <v>1</v>
      </c>
    </row>
    <row r="44070" ht="17.25" spans="1:4">
      <c r="A44070">
        <v>44064</v>
      </c>
      <c r="B44070" s="7" t="s">
        <v>43466</v>
      </c>
      <c r="C44070">
        <v>1</v>
      </c>
      <c r="D44070">
        <v>1</v>
      </c>
    </row>
    <row r="44071" ht="17.25" spans="1:4">
      <c r="A44071">
        <v>44065</v>
      </c>
      <c r="B44071" s="7" t="s">
        <v>43467</v>
      </c>
      <c r="C44071">
        <v>1</v>
      </c>
      <c r="D44071">
        <v>1</v>
      </c>
    </row>
    <row r="44072" ht="17.25" spans="1:4">
      <c r="A44072">
        <v>44066</v>
      </c>
      <c r="B44072" s="7" t="s">
        <v>43468</v>
      </c>
      <c r="C44072">
        <v>1</v>
      </c>
      <c r="D44072">
        <v>1</v>
      </c>
    </row>
    <row r="44073" ht="17.25" spans="1:4">
      <c r="A44073">
        <v>44067</v>
      </c>
      <c r="B44073" s="7" t="s">
        <v>43469</v>
      </c>
      <c r="C44073">
        <v>1</v>
      </c>
      <c r="D44073">
        <v>1</v>
      </c>
    </row>
    <row r="44074" ht="17.25" spans="1:4">
      <c r="A44074">
        <v>44068</v>
      </c>
      <c r="B44074" s="7" t="s">
        <v>43470</v>
      </c>
      <c r="C44074">
        <v>1</v>
      </c>
      <c r="D44074">
        <v>1</v>
      </c>
    </row>
    <row r="44075" ht="17.25" spans="1:4">
      <c r="A44075">
        <v>44069</v>
      </c>
      <c r="B44075" s="7" t="s">
        <v>43471</v>
      </c>
      <c r="C44075">
        <v>1</v>
      </c>
      <c r="D44075">
        <v>1</v>
      </c>
    </row>
    <row r="44076" ht="17.25" spans="1:4">
      <c r="A44076">
        <v>44070</v>
      </c>
      <c r="B44076" s="7" t="s">
        <v>43472</v>
      </c>
      <c r="C44076">
        <v>1</v>
      </c>
      <c r="D44076">
        <v>1</v>
      </c>
    </row>
    <row r="44077" ht="17.25" spans="1:4">
      <c r="A44077">
        <v>44071</v>
      </c>
      <c r="B44077" s="7" t="s">
        <v>43473</v>
      </c>
      <c r="C44077">
        <v>1</v>
      </c>
      <c r="D44077">
        <v>1</v>
      </c>
    </row>
    <row r="44078" ht="17.25" spans="1:4">
      <c r="A44078">
        <v>44072</v>
      </c>
      <c r="B44078" s="7" t="s">
        <v>43474</v>
      </c>
      <c r="C44078">
        <v>1</v>
      </c>
      <c r="D44078">
        <v>1</v>
      </c>
    </row>
    <row r="44079" ht="17.25" spans="1:4">
      <c r="A44079">
        <v>44073</v>
      </c>
      <c r="B44079" s="7" t="s">
        <v>43475</v>
      </c>
      <c r="C44079">
        <v>1</v>
      </c>
      <c r="D44079">
        <v>1</v>
      </c>
    </row>
    <row r="44080" ht="17.25" spans="1:4">
      <c r="A44080">
        <v>44074</v>
      </c>
      <c r="B44080" s="7" t="s">
        <v>43476</v>
      </c>
      <c r="C44080">
        <v>1</v>
      </c>
      <c r="D44080">
        <v>1</v>
      </c>
    </row>
    <row r="44081" ht="17.25" spans="1:4">
      <c r="A44081">
        <v>44075</v>
      </c>
      <c r="B44081" s="7" t="s">
        <v>43477</v>
      </c>
      <c r="C44081">
        <v>1</v>
      </c>
      <c r="D44081">
        <v>1</v>
      </c>
    </row>
    <row r="44082" ht="17.25" spans="1:4">
      <c r="A44082">
        <v>44076</v>
      </c>
      <c r="B44082" s="7" t="s">
        <v>43478</v>
      </c>
      <c r="C44082">
        <v>1</v>
      </c>
      <c r="D44082">
        <v>1</v>
      </c>
    </row>
    <row r="44083" ht="17.25" spans="1:4">
      <c r="A44083">
        <v>44077</v>
      </c>
      <c r="B44083" s="7" t="s">
        <v>43479</v>
      </c>
      <c r="C44083">
        <v>1</v>
      </c>
      <c r="D44083">
        <v>1</v>
      </c>
    </row>
    <row r="44084" ht="17.25" spans="1:4">
      <c r="A44084">
        <v>44078</v>
      </c>
      <c r="B44084" s="7" t="s">
        <v>43480</v>
      </c>
      <c r="C44084">
        <v>1</v>
      </c>
      <c r="D44084">
        <v>1</v>
      </c>
    </row>
    <row r="44085" ht="17.25" spans="1:4">
      <c r="A44085">
        <v>44079</v>
      </c>
      <c r="B44085" s="7" t="s">
        <v>43481</v>
      </c>
      <c r="C44085">
        <v>1</v>
      </c>
      <c r="D44085">
        <v>1</v>
      </c>
    </row>
    <row r="44086" ht="17.25" spans="1:4">
      <c r="A44086">
        <v>44080</v>
      </c>
      <c r="B44086" s="7" t="s">
        <v>43482</v>
      </c>
      <c r="C44086">
        <v>1</v>
      </c>
      <c r="D44086">
        <v>1</v>
      </c>
    </row>
    <row r="44087" ht="17.25" spans="1:4">
      <c r="A44087">
        <v>44081</v>
      </c>
      <c r="B44087" s="7" t="s">
        <v>43483</v>
      </c>
      <c r="C44087">
        <v>1</v>
      </c>
      <c r="D44087">
        <v>1</v>
      </c>
    </row>
    <row r="44088" ht="17.25" spans="1:4">
      <c r="A44088">
        <v>44082</v>
      </c>
      <c r="B44088" s="7" t="s">
        <v>43484</v>
      </c>
      <c r="C44088">
        <v>1</v>
      </c>
      <c r="D44088">
        <v>1</v>
      </c>
    </row>
    <row r="44089" ht="17.25" spans="1:4">
      <c r="A44089">
        <v>44083</v>
      </c>
      <c r="B44089" s="7" t="s">
        <v>43485</v>
      </c>
      <c r="C44089">
        <v>1</v>
      </c>
      <c r="D44089">
        <v>1</v>
      </c>
    </row>
    <row r="44090" ht="17.25" spans="1:4">
      <c r="A44090">
        <v>44084</v>
      </c>
      <c r="B44090" s="7" t="s">
        <v>43486</v>
      </c>
      <c r="C44090">
        <v>1</v>
      </c>
      <c r="D44090">
        <v>1</v>
      </c>
    </row>
    <row r="44091" ht="17.25" spans="1:4">
      <c r="A44091">
        <v>44085</v>
      </c>
      <c r="B44091" s="7" t="s">
        <v>43487</v>
      </c>
      <c r="C44091">
        <v>1</v>
      </c>
      <c r="D44091">
        <v>1</v>
      </c>
    </row>
    <row r="44092" ht="17.25" spans="1:4">
      <c r="A44092">
        <v>44086</v>
      </c>
      <c r="B44092" s="7" t="s">
        <v>43488</v>
      </c>
      <c r="C44092">
        <v>1</v>
      </c>
      <c r="D44092">
        <v>1</v>
      </c>
    </row>
    <row r="44093" ht="17.25" spans="1:4">
      <c r="A44093">
        <v>44087</v>
      </c>
      <c r="B44093" s="7" t="s">
        <v>43489</v>
      </c>
      <c r="C44093">
        <v>1</v>
      </c>
      <c r="D44093">
        <v>1</v>
      </c>
    </row>
    <row r="44094" ht="17.25" spans="1:4">
      <c r="A44094">
        <v>44088</v>
      </c>
      <c r="B44094" s="7" t="s">
        <v>43490</v>
      </c>
      <c r="C44094">
        <v>1</v>
      </c>
      <c r="D44094">
        <v>1</v>
      </c>
    </row>
    <row r="44095" ht="17.25" spans="1:4">
      <c r="A44095">
        <v>44089</v>
      </c>
      <c r="B44095" s="7" t="s">
        <v>43491</v>
      </c>
      <c r="C44095">
        <v>1</v>
      </c>
      <c r="D44095">
        <v>1</v>
      </c>
    </row>
    <row r="44096" ht="17.25" spans="1:4">
      <c r="A44096">
        <v>44090</v>
      </c>
      <c r="B44096" s="7" t="s">
        <v>43492</v>
      </c>
      <c r="C44096">
        <v>1</v>
      </c>
      <c r="D44096">
        <v>1</v>
      </c>
    </row>
    <row r="44097" ht="17.25" spans="1:4">
      <c r="A44097">
        <v>44091</v>
      </c>
      <c r="B44097" s="7" t="s">
        <v>43493</v>
      </c>
      <c r="C44097">
        <v>1</v>
      </c>
      <c r="D44097">
        <v>1</v>
      </c>
    </row>
    <row r="44098" ht="17.25" spans="1:4">
      <c r="A44098">
        <v>44092</v>
      </c>
      <c r="B44098" s="7" t="s">
        <v>43494</v>
      </c>
      <c r="C44098">
        <v>1</v>
      </c>
      <c r="D44098">
        <v>1</v>
      </c>
    </row>
    <row r="44099" ht="17.25" spans="1:4">
      <c r="A44099">
        <v>44093</v>
      </c>
      <c r="B44099" s="7" t="s">
        <v>43495</v>
      </c>
      <c r="C44099">
        <v>1</v>
      </c>
      <c r="D44099">
        <v>1</v>
      </c>
    </row>
    <row r="44100" ht="17.25" spans="1:4">
      <c r="A44100">
        <v>44094</v>
      </c>
      <c r="B44100" s="7" t="s">
        <v>43496</v>
      </c>
      <c r="C44100">
        <v>1</v>
      </c>
      <c r="D44100">
        <v>1</v>
      </c>
    </row>
    <row r="44101" ht="17.25" spans="1:4">
      <c r="A44101">
        <v>44095</v>
      </c>
      <c r="B44101" s="7" t="s">
        <v>43497</v>
      </c>
      <c r="C44101">
        <v>1</v>
      </c>
      <c r="D44101">
        <v>1</v>
      </c>
    </row>
    <row r="44102" ht="17.25" spans="1:4">
      <c r="A44102">
        <v>44096</v>
      </c>
      <c r="B44102" s="7" t="s">
        <v>43498</v>
      </c>
      <c r="C44102">
        <v>1</v>
      </c>
      <c r="D44102">
        <v>1</v>
      </c>
    </row>
    <row r="44103" ht="17.25" spans="1:4">
      <c r="A44103">
        <v>44097</v>
      </c>
      <c r="B44103" s="7" t="s">
        <v>43499</v>
      </c>
      <c r="C44103">
        <v>1</v>
      </c>
      <c r="D44103">
        <v>1</v>
      </c>
    </row>
    <row r="44104" ht="17.25" spans="1:4">
      <c r="A44104">
        <v>44098</v>
      </c>
      <c r="B44104" s="7" t="s">
        <v>43500</v>
      </c>
      <c r="C44104">
        <v>1</v>
      </c>
      <c r="D44104">
        <v>1</v>
      </c>
    </row>
    <row r="44105" ht="17.25" spans="1:4">
      <c r="A44105">
        <v>44099</v>
      </c>
      <c r="B44105" s="7" t="s">
        <v>43501</v>
      </c>
      <c r="C44105">
        <v>1</v>
      </c>
      <c r="D44105">
        <v>1</v>
      </c>
    </row>
    <row r="44106" ht="17.25" spans="1:4">
      <c r="A44106">
        <v>44100</v>
      </c>
      <c r="B44106" s="7" t="s">
        <v>43502</v>
      </c>
      <c r="C44106">
        <v>1</v>
      </c>
      <c r="D44106">
        <v>1</v>
      </c>
    </row>
    <row r="44107" ht="17.25" spans="1:4">
      <c r="A44107">
        <v>44101</v>
      </c>
      <c r="B44107" s="7" t="s">
        <v>43503</v>
      </c>
      <c r="C44107">
        <v>1</v>
      </c>
      <c r="D44107">
        <v>1</v>
      </c>
    </row>
    <row r="44108" ht="17.25" spans="1:4">
      <c r="A44108">
        <v>44102</v>
      </c>
      <c r="B44108" s="7" t="s">
        <v>43504</v>
      </c>
      <c r="C44108">
        <v>1</v>
      </c>
      <c r="D44108">
        <v>1</v>
      </c>
    </row>
    <row r="44109" ht="17.25" spans="1:4">
      <c r="A44109">
        <v>44103</v>
      </c>
      <c r="B44109" s="7" t="s">
        <v>43505</v>
      </c>
      <c r="C44109">
        <v>1</v>
      </c>
      <c r="D44109">
        <v>1</v>
      </c>
    </row>
    <row r="44110" ht="17.25" spans="1:4">
      <c r="A44110">
        <v>44104</v>
      </c>
      <c r="B44110" s="7" t="s">
        <v>43506</v>
      </c>
      <c r="C44110">
        <v>1</v>
      </c>
      <c r="D44110">
        <v>1</v>
      </c>
    </row>
    <row r="44111" ht="17.25" spans="1:4">
      <c r="A44111">
        <v>44105</v>
      </c>
      <c r="B44111" s="7" t="s">
        <v>43507</v>
      </c>
      <c r="C44111">
        <v>1</v>
      </c>
      <c r="D44111">
        <v>1</v>
      </c>
    </row>
    <row r="44112" ht="17.25" spans="1:4">
      <c r="A44112">
        <v>44106</v>
      </c>
      <c r="B44112" s="7" t="s">
        <v>43508</v>
      </c>
      <c r="C44112">
        <v>1</v>
      </c>
      <c r="D44112">
        <v>1</v>
      </c>
    </row>
    <row r="44113" ht="17.25" spans="1:4">
      <c r="A44113">
        <v>44107</v>
      </c>
      <c r="B44113" s="7" t="s">
        <v>43509</v>
      </c>
      <c r="C44113">
        <v>1</v>
      </c>
      <c r="D44113">
        <v>1</v>
      </c>
    </row>
    <row r="44114" ht="17.25" spans="1:4">
      <c r="A44114">
        <v>44108</v>
      </c>
      <c r="B44114" s="7" t="s">
        <v>43510</v>
      </c>
      <c r="C44114">
        <v>1</v>
      </c>
      <c r="D44114">
        <v>1</v>
      </c>
    </row>
    <row r="44115" ht="17.25" spans="1:4">
      <c r="A44115">
        <v>44109</v>
      </c>
      <c r="B44115" s="7" t="s">
        <v>43511</v>
      </c>
      <c r="C44115">
        <v>1</v>
      </c>
      <c r="D44115">
        <v>1</v>
      </c>
    </row>
    <row r="44116" ht="17.25" spans="1:4">
      <c r="A44116">
        <v>44110</v>
      </c>
      <c r="B44116" s="7" t="s">
        <v>43512</v>
      </c>
      <c r="C44116">
        <v>1</v>
      </c>
      <c r="D44116">
        <v>1</v>
      </c>
    </row>
    <row r="44117" ht="17.25" spans="1:4">
      <c r="A44117">
        <v>44111</v>
      </c>
      <c r="B44117" s="7" t="s">
        <v>43513</v>
      </c>
      <c r="C44117">
        <v>1</v>
      </c>
      <c r="D44117">
        <v>1</v>
      </c>
    </row>
    <row r="44118" ht="17.25" spans="1:4">
      <c r="A44118">
        <v>44112</v>
      </c>
      <c r="B44118" s="7" t="s">
        <v>43514</v>
      </c>
      <c r="C44118">
        <v>1</v>
      </c>
      <c r="D44118">
        <v>1</v>
      </c>
    </row>
    <row r="44119" ht="17.25" spans="1:4">
      <c r="A44119">
        <v>44113</v>
      </c>
      <c r="B44119" s="7" t="s">
        <v>43515</v>
      </c>
      <c r="C44119">
        <v>1</v>
      </c>
      <c r="D44119">
        <v>1</v>
      </c>
    </row>
    <row r="44120" ht="17.25" spans="1:4">
      <c r="A44120">
        <v>44114</v>
      </c>
      <c r="B44120" s="7" t="s">
        <v>43516</v>
      </c>
      <c r="C44120">
        <v>1</v>
      </c>
      <c r="D44120">
        <v>1</v>
      </c>
    </row>
    <row r="44121" ht="17.25" spans="1:4">
      <c r="A44121">
        <v>44115</v>
      </c>
      <c r="B44121" s="7" t="s">
        <v>43517</v>
      </c>
      <c r="C44121">
        <v>1</v>
      </c>
      <c r="D44121">
        <v>1</v>
      </c>
    </row>
    <row r="44122" ht="17.25" spans="1:4">
      <c r="A44122">
        <v>44116</v>
      </c>
      <c r="B44122" s="7" t="s">
        <v>43518</v>
      </c>
      <c r="C44122">
        <v>1</v>
      </c>
      <c r="D44122">
        <v>1</v>
      </c>
    </row>
    <row r="44123" ht="17.25" spans="1:4">
      <c r="A44123">
        <v>44117</v>
      </c>
      <c r="B44123" s="7" t="s">
        <v>43519</v>
      </c>
      <c r="C44123">
        <v>1</v>
      </c>
      <c r="D44123">
        <v>1</v>
      </c>
    </row>
    <row r="44124" ht="17.25" spans="1:4">
      <c r="A44124">
        <v>44118</v>
      </c>
      <c r="B44124" s="7" t="s">
        <v>43520</v>
      </c>
      <c r="C44124">
        <v>1</v>
      </c>
      <c r="D44124">
        <v>1</v>
      </c>
    </row>
    <row r="44125" ht="17.25" spans="1:4">
      <c r="A44125">
        <v>44119</v>
      </c>
      <c r="B44125" s="7" t="s">
        <v>43521</v>
      </c>
      <c r="C44125">
        <v>1</v>
      </c>
      <c r="D44125">
        <v>1</v>
      </c>
    </row>
    <row r="44126" ht="17.25" spans="1:4">
      <c r="A44126">
        <v>44120</v>
      </c>
      <c r="B44126" s="7" t="s">
        <v>43522</v>
      </c>
      <c r="C44126">
        <v>1</v>
      </c>
      <c r="D44126">
        <v>1</v>
      </c>
    </row>
    <row r="44127" ht="17.25" spans="1:4">
      <c r="A44127">
        <v>44121</v>
      </c>
      <c r="B44127" s="7" t="s">
        <v>43523</v>
      </c>
      <c r="C44127">
        <v>1</v>
      </c>
      <c r="D44127">
        <v>1</v>
      </c>
    </row>
    <row r="44128" ht="17.25" spans="1:4">
      <c r="A44128">
        <v>44122</v>
      </c>
      <c r="B44128" s="7" t="s">
        <v>43524</v>
      </c>
      <c r="C44128">
        <v>1</v>
      </c>
      <c r="D44128">
        <v>1</v>
      </c>
    </row>
    <row r="44129" ht="17.25" spans="1:4">
      <c r="A44129">
        <v>44123</v>
      </c>
      <c r="B44129" s="7" t="s">
        <v>43525</v>
      </c>
      <c r="C44129">
        <v>1</v>
      </c>
      <c r="D44129">
        <v>1</v>
      </c>
    </row>
    <row r="44130" ht="17.25" spans="1:4">
      <c r="A44130">
        <v>44124</v>
      </c>
      <c r="B44130" s="7" t="s">
        <v>43526</v>
      </c>
      <c r="C44130">
        <v>1</v>
      </c>
      <c r="D44130">
        <v>1</v>
      </c>
    </row>
    <row r="44131" ht="17.25" spans="1:4">
      <c r="A44131">
        <v>44125</v>
      </c>
      <c r="B44131" s="7" t="s">
        <v>43527</v>
      </c>
      <c r="C44131">
        <v>1</v>
      </c>
      <c r="D44131">
        <v>1</v>
      </c>
    </row>
    <row r="44132" ht="17.25" spans="1:4">
      <c r="A44132">
        <v>44126</v>
      </c>
      <c r="B44132" s="7" t="s">
        <v>43528</v>
      </c>
      <c r="C44132">
        <v>1</v>
      </c>
      <c r="D44132">
        <v>1</v>
      </c>
    </row>
    <row r="44133" ht="17.25" spans="1:4">
      <c r="A44133">
        <v>44127</v>
      </c>
      <c r="B44133" s="7" t="s">
        <v>43529</v>
      </c>
      <c r="C44133">
        <v>1</v>
      </c>
      <c r="D44133">
        <v>1</v>
      </c>
    </row>
    <row r="44134" ht="17.25" spans="1:4">
      <c r="A44134">
        <v>44128</v>
      </c>
      <c r="B44134" s="7" t="s">
        <v>43530</v>
      </c>
      <c r="C44134">
        <v>1</v>
      </c>
      <c r="D44134">
        <v>1</v>
      </c>
    </row>
    <row r="44135" ht="17.25" spans="1:4">
      <c r="A44135">
        <v>44129</v>
      </c>
      <c r="B44135" s="7" t="s">
        <v>43531</v>
      </c>
      <c r="C44135">
        <v>1</v>
      </c>
      <c r="D44135">
        <v>1</v>
      </c>
    </row>
    <row r="44136" ht="17.25" spans="1:4">
      <c r="A44136">
        <v>44130</v>
      </c>
      <c r="B44136" s="7" t="s">
        <v>43532</v>
      </c>
      <c r="C44136">
        <v>1</v>
      </c>
      <c r="D44136">
        <v>1</v>
      </c>
    </row>
    <row r="44137" ht="17.25" spans="1:4">
      <c r="A44137">
        <v>44131</v>
      </c>
      <c r="B44137" s="7" t="s">
        <v>43533</v>
      </c>
      <c r="C44137">
        <v>1</v>
      </c>
      <c r="D44137">
        <v>1</v>
      </c>
    </row>
    <row r="44138" ht="17.25" spans="1:4">
      <c r="A44138">
        <v>44132</v>
      </c>
      <c r="B44138" s="7" t="s">
        <v>43534</v>
      </c>
      <c r="C44138">
        <v>1</v>
      </c>
      <c r="D44138">
        <v>1</v>
      </c>
    </row>
    <row r="44139" ht="17.25" spans="1:4">
      <c r="A44139">
        <v>44133</v>
      </c>
      <c r="B44139" s="7" t="s">
        <v>43535</v>
      </c>
      <c r="C44139">
        <v>1</v>
      </c>
      <c r="D44139">
        <v>1</v>
      </c>
    </row>
    <row r="44140" ht="17.25" spans="1:4">
      <c r="A44140">
        <v>44134</v>
      </c>
      <c r="B44140" s="7" t="s">
        <v>43536</v>
      </c>
      <c r="C44140">
        <v>1</v>
      </c>
      <c r="D44140">
        <v>1</v>
      </c>
    </row>
    <row r="44141" ht="17.25" spans="1:4">
      <c r="A44141">
        <v>44135</v>
      </c>
      <c r="B44141" s="7" t="s">
        <v>43537</v>
      </c>
      <c r="C44141">
        <v>1</v>
      </c>
      <c r="D44141">
        <v>1</v>
      </c>
    </row>
    <row r="44142" ht="17.25" spans="1:4">
      <c r="A44142">
        <v>44136</v>
      </c>
      <c r="B44142" s="7" t="s">
        <v>43538</v>
      </c>
      <c r="C44142">
        <v>1</v>
      </c>
      <c r="D44142">
        <v>1</v>
      </c>
    </row>
    <row r="44143" ht="17.25" spans="1:4">
      <c r="A44143">
        <v>44137</v>
      </c>
      <c r="B44143" s="7" t="s">
        <v>43539</v>
      </c>
      <c r="C44143">
        <v>1</v>
      </c>
      <c r="D44143">
        <v>1</v>
      </c>
    </row>
    <row r="44144" ht="17.25" spans="1:4">
      <c r="A44144">
        <v>44138</v>
      </c>
      <c r="B44144" s="7" t="s">
        <v>43540</v>
      </c>
      <c r="C44144">
        <v>1</v>
      </c>
      <c r="D44144">
        <v>1</v>
      </c>
    </row>
    <row r="44145" ht="17.25" spans="1:4">
      <c r="A44145">
        <v>44139</v>
      </c>
      <c r="B44145" s="7" t="s">
        <v>43541</v>
      </c>
      <c r="C44145">
        <v>1</v>
      </c>
      <c r="D44145">
        <v>1</v>
      </c>
    </row>
    <row r="44146" ht="17.25" spans="1:4">
      <c r="A44146">
        <v>44140</v>
      </c>
      <c r="B44146" s="7" t="s">
        <v>43542</v>
      </c>
      <c r="C44146">
        <v>1</v>
      </c>
      <c r="D44146">
        <v>1</v>
      </c>
    </row>
    <row r="44147" ht="17.25" spans="1:4">
      <c r="A44147">
        <v>44141</v>
      </c>
      <c r="B44147" s="7" t="s">
        <v>43543</v>
      </c>
      <c r="C44147">
        <v>1</v>
      </c>
      <c r="D44147">
        <v>1</v>
      </c>
    </row>
    <row r="44148" ht="17.25" spans="1:4">
      <c r="A44148">
        <v>44142</v>
      </c>
      <c r="B44148" s="7" t="s">
        <v>43544</v>
      </c>
      <c r="C44148">
        <v>1</v>
      </c>
      <c r="D44148">
        <v>1</v>
      </c>
    </row>
    <row r="44149" ht="17.25" spans="1:4">
      <c r="A44149">
        <v>44143</v>
      </c>
      <c r="B44149" s="7" t="s">
        <v>43545</v>
      </c>
      <c r="C44149">
        <v>1</v>
      </c>
      <c r="D44149">
        <v>1</v>
      </c>
    </row>
    <row r="44150" ht="17.25" spans="1:4">
      <c r="A44150">
        <v>44144</v>
      </c>
      <c r="B44150" s="7" t="s">
        <v>43546</v>
      </c>
      <c r="C44150">
        <v>1</v>
      </c>
      <c r="D44150">
        <v>1</v>
      </c>
    </row>
    <row r="44151" ht="17.25" spans="1:4">
      <c r="A44151">
        <v>44145</v>
      </c>
      <c r="B44151" s="7" t="s">
        <v>43547</v>
      </c>
      <c r="C44151">
        <v>1</v>
      </c>
      <c r="D44151">
        <v>1</v>
      </c>
    </row>
    <row r="44152" ht="17.25" spans="1:4">
      <c r="A44152">
        <v>44146</v>
      </c>
      <c r="B44152" s="7" t="s">
        <v>43548</v>
      </c>
      <c r="C44152">
        <v>1</v>
      </c>
      <c r="D44152">
        <v>1</v>
      </c>
    </row>
    <row r="44153" ht="17.25" spans="1:4">
      <c r="A44153">
        <v>44147</v>
      </c>
      <c r="B44153" s="7" t="s">
        <v>43549</v>
      </c>
      <c r="C44153">
        <v>1</v>
      </c>
      <c r="D44153">
        <v>1</v>
      </c>
    </row>
    <row r="44154" ht="17.25" spans="1:4">
      <c r="A44154">
        <v>44148</v>
      </c>
      <c r="B44154" s="7" t="s">
        <v>43550</v>
      </c>
      <c r="C44154">
        <v>1</v>
      </c>
      <c r="D44154">
        <v>1</v>
      </c>
    </row>
    <row r="44155" ht="17.25" spans="1:4">
      <c r="A44155">
        <v>44149</v>
      </c>
      <c r="B44155" s="7" t="s">
        <v>43551</v>
      </c>
      <c r="C44155">
        <v>1</v>
      </c>
      <c r="D44155">
        <v>1</v>
      </c>
    </row>
    <row r="44156" ht="17.25" spans="1:4">
      <c r="A44156">
        <v>44150</v>
      </c>
      <c r="B44156" s="7" t="s">
        <v>43552</v>
      </c>
      <c r="C44156">
        <v>1</v>
      </c>
      <c r="D44156">
        <v>1</v>
      </c>
    </row>
    <row r="44157" ht="17.25" spans="1:4">
      <c r="A44157">
        <v>44151</v>
      </c>
      <c r="B44157" s="7" t="s">
        <v>43553</v>
      </c>
      <c r="C44157">
        <v>1</v>
      </c>
      <c r="D44157">
        <v>1</v>
      </c>
    </row>
    <row r="44158" ht="17.25" spans="1:4">
      <c r="A44158">
        <v>44152</v>
      </c>
      <c r="B44158" s="7" t="s">
        <v>43554</v>
      </c>
      <c r="C44158">
        <v>1</v>
      </c>
      <c r="D44158">
        <v>1</v>
      </c>
    </row>
    <row r="44159" ht="17.25" spans="1:4">
      <c r="A44159">
        <v>44153</v>
      </c>
      <c r="B44159" s="7" t="s">
        <v>43555</v>
      </c>
      <c r="C44159">
        <v>1</v>
      </c>
      <c r="D44159">
        <v>1</v>
      </c>
    </row>
    <row r="44160" ht="17.25" spans="1:4">
      <c r="A44160">
        <v>44154</v>
      </c>
      <c r="B44160" s="7" t="s">
        <v>43556</v>
      </c>
      <c r="C44160">
        <v>1</v>
      </c>
      <c r="D44160">
        <v>1</v>
      </c>
    </row>
    <row r="44161" ht="17.25" spans="1:4">
      <c r="A44161">
        <v>44155</v>
      </c>
      <c r="B44161" s="7" t="s">
        <v>43557</v>
      </c>
      <c r="C44161">
        <v>1</v>
      </c>
      <c r="D44161">
        <v>1</v>
      </c>
    </row>
    <row r="44162" ht="17.25" spans="1:4">
      <c r="A44162">
        <v>44156</v>
      </c>
      <c r="B44162" s="7" t="s">
        <v>43558</v>
      </c>
      <c r="C44162">
        <v>1</v>
      </c>
      <c r="D44162">
        <v>1</v>
      </c>
    </row>
    <row r="44163" ht="17.25" spans="1:4">
      <c r="A44163">
        <v>44157</v>
      </c>
      <c r="B44163" s="7" t="s">
        <v>43559</v>
      </c>
      <c r="C44163">
        <v>1</v>
      </c>
      <c r="D44163">
        <v>1</v>
      </c>
    </row>
    <row r="44164" ht="17.25" spans="1:4">
      <c r="A44164">
        <v>44158</v>
      </c>
      <c r="B44164" s="7" t="s">
        <v>43560</v>
      </c>
      <c r="C44164">
        <v>1</v>
      </c>
      <c r="D44164">
        <v>1</v>
      </c>
    </row>
    <row r="44165" ht="17.25" spans="1:4">
      <c r="A44165">
        <v>44159</v>
      </c>
      <c r="B44165" s="7" t="s">
        <v>43561</v>
      </c>
      <c r="C44165">
        <v>1</v>
      </c>
      <c r="D44165">
        <v>1</v>
      </c>
    </row>
    <row r="44166" ht="17.25" spans="1:4">
      <c r="A44166">
        <v>44160</v>
      </c>
      <c r="B44166" s="7" t="s">
        <v>43562</v>
      </c>
      <c r="C44166">
        <v>1</v>
      </c>
      <c r="D44166">
        <v>1</v>
      </c>
    </row>
    <row r="44167" ht="17.25" spans="1:4">
      <c r="A44167">
        <v>44161</v>
      </c>
      <c r="B44167" s="7" t="s">
        <v>43563</v>
      </c>
      <c r="C44167">
        <v>1</v>
      </c>
      <c r="D44167">
        <v>1</v>
      </c>
    </row>
    <row r="44168" ht="17.25" spans="1:4">
      <c r="A44168">
        <v>44162</v>
      </c>
      <c r="B44168" s="7" t="s">
        <v>43564</v>
      </c>
      <c r="C44168">
        <v>1</v>
      </c>
      <c r="D44168">
        <v>1</v>
      </c>
    </row>
    <row r="44169" ht="17.25" spans="1:4">
      <c r="A44169">
        <v>44163</v>
      </c>
      <c r="B44169" s="7" t="s">
        <v>43565</v>
      </c>
      <c r="C44169">
        <v>1</v>
      </c>
      <c r="D44169">
        <v>1</v>
      </c>
    </row>
    <row r="44170" ht="17.25" spans="1:4">
      <c r="A44170">
        <v>44164</v>
      </c>
      <c r="B44170" s="7" t="s">
        <v>43566</v>
      </c>
      <c r="C44170">
        <v>1</v>
      </c>
      <c r="D44170">
        <v>1</v>
      </c>
    </row>
    <row r="44171" ht="17.25" spans="1:4">
      <c r="A44171">
        <v>44165</v>
      </c>
      <c r="B44171" s="7" t="s">
        <v>43567</v>
      </c>
      <c r="C44171">
        <v>1</v>
      </c>
      <c r="D44171">
        <v>1</v>
      </c>
    </row>
    <row r="44172" ht="17.25" spans="1:4">
      <c r="A44172">
        <v>44166</v>
      </c>
      <c r="B44172" s="7" t="s">
        <v>43568</v>
      </c>
      <c r="C44172">
        <v>1</v>
      </c>
      <c r="D44172">
        <v>1</v>
      </c>
    </row>
    <row r="44173" ht="17.25" spans="1:4">
      <c r="A44173">
        <v>44167</v>
      </c>
      <c r="B44173" s="7" t="s">
        <v>43569</v>
      </c>
      <c r="C44173">
        <v>1</v>
      </c>
      <c r="D44173">
        <v>1</v>
      </c>
    </row>
    <row r="44174" ht="17.25" spans="1:4">
      <c r="A44174">
        <v>44168</v>
      </c>
      <c r="B44174" s="7" t="s">
        <v>43570</v>
      </c>
      <c r="C44174">
        <v>1</v>
      </c>
      <c r="D44174">
        <v>1</v>
      </c>
    </row>
    <row r="44175" ht="17.25" spans="1:4">
      <c r="A44175">
        <v>44169</v>
      </c>
      <c r="B44175" s="7" t="s">
        <v>43571</v>
      </c>
      <c r="C44175">
        <v>1</v>
      </c>
      <c r="D44175">
        <v>1</v>
      </c>
    </row>
    <row r="44176" ht="17.25" spans="1:4">
      <c r="A44176">
        <v>44170</v>
      </c>
      <c r="B44176" s="7" t="s">
        <v>43572</v>
      </c>
      <c r="C44176">
        <v>1</v>
      </c>
      <c r="D44176">
        <v>1</v>
      </c>
    </row>
    <row r="44177" ht="17.25" spans="1:4">
      <c r="A44177">
        <v>44171</v>
      </c>
      <c r="B44177" s="7" t="s">
        <v>43573</v>
      </c>
      <c r="C44177">
        <v>1</v>
      </c>
      <c r="D44177">
        <v>1</v>
      </c>
    </row>
    <row r="44178" ht="17.25" spans="1:4">
      <c r="A44178">
        <v>44172</v>
      </c>
      <c r="B44178" s="7" t="s">
        <v>43574</v>
      </c>
      <c r="C44178">
        <v>1</v>
      </c>
      <c r="D44178">
        <v>1</v>
      </c>
    </row>
    <row r="44179" ht="17.25" spans="1:4">
      <c r="A44179">
        <v>44173</v>
      </c>
      <c r="B44179" s="7" t="s">
        <v>43575</v>
      </c>
      <c r="C44179">
        <v>1</v>
      </c>
      <c r="D44179">
        <v>1</v>
      </c>
    </row>
    <row r="44180" ht="17.25" spans="1:4">
      <c r="A44180">
        <v>44174</v>
      </c>
      <c r="B44180" s="7" t="s">
        <v>43576</v>
      </c>
      <c r="C44180">
        <v>1</v>
      </c>
      <c r="D44180">
        <v>1</v>
      </c>
    </row>
    <row r="44181" ht="17.25" spans="1:4">
      <c r="A44181">
        <v>44175</v>
      </c>
      <c r="B44181" s="7" t="s">
        <v>43577</v>
      </c>
      <c r="C44181">
        <v>1</v>
      </c>
      <c r="D44181">
        <v>1</v>
      </c>
    </row>
    <row r="44182" ht="17.25" spans="1:4">
      <c r="A44182">
        <v>44176</v>
      </c>
      <c r="B44182" s="7" t="s">
        <v>43578</v>
      </c>
      <c r="C44182">
        <v>1</v>
      </c>
      <c r="D44182">
        <v>1</v>
      </c>
    </row>
    <row r="44183" ht="17.25" spans="1:4">
      <c r="A44183">
        <v>44177</v>
      </c>
      <c r="B44183" s="7" t="s">
        <v>43579</v>
      </c>
      <c r="C44183">
        <v>1</v>
      </c>
      <c r="D44183">
        <v>1</v>
      </c>
    </row>
    <row r="44184" ht="17.25" spans="1:4">
      <c r="A44184">
        <v>44178</v>
      </c>
      <c r="B44184" s="7" t="s">
        <v>43580</v>
      </c>
      <c r="C44184">
        <v>1</v>
      </c>
      <c r="D44184">
        <v>1</v>
      </c>
    </row>
    <row r="44185" ht="17.25" spans="1:4">
      <c r="A44185">
        <v>44179</v>
      </c>
      <c r="B44185" s="7" t="s">
        <v>43581</v>
      </c>
      <c r="C44185">
        <v>1</v>
      </c>
      <c r="D44185">
        <v>1</v>
      </c>
    </row>
    <row r="44186" ht="17.25" spans="1:4">
      <c r="A44186">
        <v>44180</v>
      </c>
      <c r="B44186" s="7" t="s">
        <v>43582</v>
      </c>
      <c r="C44186">
        <v>1</v>
      </c>
      <c r="D44186">
        <v>1</v>
      </c>
    </row>
    <row r="44187" ht="17.25" spans="1:4">
      <c r="A44187">
        <v>44181</v>
      </c>
      <c r="B44187" s="7" t="s">
        <v>43583</v>
      </c>
      <c r="C44187">
        <v>1</v>
      </c>
      <c r="D44187">
        <v>1</v>
      </c>
    </row>
    <row r="44188" ht="17.25" spans="1:4">
      <c r="A44188">
        <v>44182</v>
      </c>
      <c r="B44188" s="7" t="s">
        <v>43584</v>
      </c>
      <c r="C44188">
        <v>1</v>
      </c>
      <c r="D44188">
        <v>1</v>
      </c>
    </row>
    <row r="44189" ht="17.25" spans="1:4">
      <c r="A44189">
        <v>44183</v>
      </c>
      <c r="B44189" s="7" t="s">
        <v>43585</v>
      </c>
      <c r="C44189">
        <v>1</v>
      </c>
      <c r="D44189">
        <v>1</v>
      </c>
    </row>
    <row r="44190" ht="17.25" spans="1:4">
      <c r="A44190">
        <v>44184</v>
      </c>
      <c r="B44190" s="7" t="s">
        <v>43586</v>
      </c>
      <c r="C44190">
        <v>1</v>
      </c>
      <c r="D44190">
        <v>1</v>
      </c>
    </row>
    <row r="44191" ht="17.25" spans="1:4">
      <c r="A44191">
        <v>44185</v>
      </c>
      <c r="B44191" s="7" t="s">
        <v>43587</v>
      </c>
      <c r="C44191">
        <v>1</v>
      </c>
      <c r="D44191">
        <v>1</v>
      </c>
    </row>
    <row r="44192" ht="17.25" spans="1:4">
      <c r="A44192">
        <v>44186</v>
      </c>
      <c r="B44192" s="7" t="s">
        <v>43588</v>
      </c>
      <c r="C44192">
        <v>1</v>
      </c>
      <c r="D44192">
        <v>1</v>
      </c>
    </row>
    <row r="44193" ht="17.25" spans="1:4">
      <c r="A44193">
        <v>44187</v>
      </c>
      <c r="B44193" s="7" t="s">
        <v>43589</v>
      </c>
      <c r="C44193">
        <v>1</v>
      </c>
      <c r="D44193">
        <v>1</v>
      </c>
    </row>
    <row r="44194" ht="17.25" spans="1:4">
      <c r="A44194">
        <v>44188</v>
      </c>
      <c r="B44194" s="7" t="s">
        <v>43590</v>
      </c>
      <c r="C44194">
        <v>1</v>
      </c>
      <c r="D44194">
        <v>1</v>
      </c>
    </row>
    <row r="44195" ht="17.25" spans="1:4">
      <c r="A44195">
        <v>44189</v>
      </c>
      <c r="B44195" s="7" t="s">
        <v>43591</v>
      </c>
      <c r="C44195">
        <v>1</v>
      </c>
      <c r="D44195">
        <v>1</v>
      </c>
    </row>
    <row r="44196" ht="17.25" spans="1:4">
      <c r="A44196">
        <v>44190</v>
      </c>
      <c r="B44196" s="7" t="s">
        <v>43592</v>
      </c>
      <c r="C44196">
        <v>1</v>
      </c>
      <c r="D44196">
        <v>1</v>
      </c>
    </row>
    <row r="44197" ht="17.25" spans="1:4">
      <c r="A44197">
        <v>44191</v>
      </c>
      <c r="B44197" s="7" t="s">
        <v>43593</v>
      </c>
      <c r="C44197">
        <v>1</v>
      </c>
      <c r="D44197">
        <v>1</v>
      </c>
    </row>
    <row r="44198" ht="17.25" spans="1:4">
      <c r="A44198">
        <v>44192</v>
      </c>
      <c r="B44198" s="7" t="s">
        <v>43594</v>
      </c>
      <c r="C44198">
        <v>1</v>
      </c>
      <c r="D44198">
        <v>1</v>
      </c>
    </row>
    <row r="44199" ht="17.25" spans="1:4">
      <c r="A44199">
        <v>44193</v>
      </c>
      <c r="B44199" s="7" t="s">
        <v>43595</v>
      </c>
      <c r="C44199">
        <v>1</v>
      </c>
      <c r="D44199">
        <v>1</v>
      </c>
    </row>
    <row r="44200" ht="17.25" spans="1:4">
      <c r="A44200">
        <v>44194</v>
      </c>
      <c r="B44200" s="7" t="s">
        <v>43596</v>
      </c>
      <c r="C44200">
        <v>1</v>
      </c>
      <c r="D44200">
        <v>1</v>
      </c>
    </row>
    <row r="44201" ht="17.25" spans="1:4">
      <c r="A44201">
        <v>44195</v>
      </c>
      <c r="B44201" s="7" t="s">
        <v>43597</v>
      </c>
      <c r="C44201">
        <v>1</v>
      </c>
      <c r="D44201">
        <v>1</v>
      </c>
    </row>
    <row r="44202" ht="17.25" spans="1:4">
      <c r="A44202">
        <v>44196</v>
      </c>
      <c r="B44202" s="7" t="s">
        <v>43598</v>
      </c>
      <c r="C44202">
        <v>1</v>
      </c>
      <c r="D44202">
        <v>1</v>
      </c>
    </row>
    <row r="44203" ht="17.25" spans="1:4">
      <c r="A44203">
        <v>44197</v>
      </c>
      <c r="B44203" s="7" t="s">
        <v>43599</v>
      </c>
      <c r="C44203">
        <v>1</v>
      </c>
      <c r="D44203">
        <v>1</v>
      </c>
    </row>
    <row r="44204" ht="17.25" spans="1:4">
      <c r="A44204">
        <v>44198</v>
      </c>
      <c r="B44204" s="7" t="s">
        <v>43600</v>
      </c>
      <c r="C44204">
        <v>1</v>
      </c>
      <c r="D44204">
        <v>1</v>
      </c>
    </row>
    <row r="44205" ht="17.25" spans="1:4">
      <c r="A44205">
        <v>44199</v>
      </c>
      <c r="B44205" s="7" t="s">
        <v>43601</v>
      </c>
      <c r="C44205">
        <v>1</v>
      </c>
      <c r="D44205">
        <v>1</v>
      </c>
    </row>
    <row r="44206" ht="17.25" spans="1:4">
      <c r="A44206">
        <v>44200</v>
      </c>
      <c r="B44206" s="7" t="s">
        <v>43602</v>
      </c>
      <c r="C44206">
        <v>1</v>
      </c>
      <c r="D44206">
        <v>1</v>
      </c>
    </row>
    <row r="44207" ht="17.25" spans="1:4">
      <c r="A44207">
        <v>44201</v>
      </c>
      <c r="B44207" s="7" t="s">
        <v>43603</v>
      </c>
      <c r="C44207">
        <v>1</v>
      </c>
      <c r="D44207">
        <v>1</v>
      </c>
    </row>
    <row r="44208" ht="17.25" spans="1:4">
      <c r="A44208">
        <v>44202</v>
      </c>
      <c r="B44208" s="7" t="s">
        <v>43604</v>
      </c>
      <c r="C44208">
        <v>1</v>
      </c>
      <c r="D44208">
        <v>1</v>
      </c>
    </row>
    <row r="44209" ht="17.25" spans="1:4">
      <c r="A44209">
        <v>44203</v>
      </c>
      <c r="B44209" s="7" t="s">
        <v>43605</v>
      </c>
      <c r="C44209">
        <v>1</v>
      </c>
      <c r="D44209">
        <v>1</v>
      </c>
    </row>
    <row r="44210" ht="17.25" spans="1:4">
      <c r="A44210">
        <v>44204</v>
      </c>
      <c r="B44210" s="7" t="s">
        <v>43606</v>
      </c>
      <c r="C44210">
        <v>1</v>
      </c>
      <c r="D44210">
        <v>1</v>
      </c>
    </row>
    <row r="44211" ht="17.25" spans="1:4">
      <c r="A44211">
        <v>44205</v>
      </c>
      <c r="B44211" s="7" t="s">
        <v>43607</v>
      </c>
      <c r="C44211">
        <v>1</v>
      </c>
      <c r="D44211">
        <v>1</v>
      </c>
    </row>
    <row r="44212" ht="17.25" spans="1:4">
      <c r="A44212">
        <v>44206</v>
      </c>
      <c r="B44212" s="7" t="s">
        <v>43608</v>
      </c>
      <c r="C44212">
        <v>1</v>
      </c>
      <c r="D44212">
        <v>1</v>
      </c>
    </row>
    <row r="44213" ht="17.25" spans="1:4">
      <c r="A44213">
        <v>44207</v>
      </c>
      <c r="B44213" s="7" t="s">
        <v>43609</v>
      </c>
      <c r="C44213">
        <v>1</v>
      </c>
      <c r="D44213">
        <v>1</v>
      </c>
    </row>
    <row r="44214" ht="17.25" spans="1:4">
      <c r="A44214">
        <v>44208</v>
      </c>
      <c r="B44214" s="7" t="s">
        <v>43610</v>
      </c>
      <c r="C44214">
        <v>1</v>
      </c>
      <c r="D44214">
        <v>1</v>
      </c>
    </row>
    <row r="44215" ht="17.25" spans="1:4">
      <c r="A44215">
        <v>44209</v>
      </c>
      <c r="B44215" s="7" t="s">
        <v>43611</v>
      </c>
      <c r="C44215">
        <v>1</v>
      </c>
      <c r="D44215">
        <v>1</v>
      </c>
    </row>
    <row r="44216" ht="17.25" spans="1:4">
      <c r="A44216">
        <v>44210</v>
      </c>
      <c r="B44216" s="7" t="s">
        <v>43612</v>
      </c>
      <c r="C44216">
        <v>1</v>
      </c>
      <c r="D44216">
        <v>1</v>
      </c>
    </row>
    <row r="44217" ht="17.25" spans="1:4">
      <c r="A44217">
        <v>44211</v>
      </c>
      <c r="B44217" s="7" t="s">
        <v>43613</v>
      </c>
      <c r="C44217">
        <v>1</v>
      </c>
      <c r="D44217">
        <v>1</v>
      </c>
    </row>
    <row r="44218" ht="17.25" spans="1:4">
      <c r="A44218">
        <v>44212</v>
      </c>
      <c r="B44218" s="7" t="s">
        <v>43614</v>
      </c>
      <c r="C44218">
        <v>1</v>
      </c>
      <c r="D44218">
        <v>1</v>
      </c>
    </row>
    <row r="44219" ht="17.25" spans="1:4">
      <c r="A44219">
        <v>44213</v>
      </c>
      <c r="B44219" s="7" t="s">
        <v>43615</v>
      </c>
      <c r="C44219">
        <v>1</v>
      </c>
      <c r="D44219">
        <v>1</v>
      </c>
    </row>
    <row r="44220" ht="17.25" spans="1:4">
      <c r="A44220">
        <v>44214</v>
      </c>
      <c r="B44220" s="7" t="s">
        <v>43616</v>
      </c>
      <c r="C44220">
        <v>1</v>
      </c>
      <c r="D44220">
        <v>1</v>
      </c>
    </row>
    <row r="44221" ht="17.25" spans="1:4">
      <c r="A44221">
        <v>44215</v>
      </c>
      <c r="B44221" s="7" t="s">
        <v>43617</v>
      </c>
      <c r="C44221">
        <v>1</v>
      </c>
      <c r="D44221">
        <v>1</v>
      </c>
    </row>
    <row r="44222" ht="17.25" spans="1:4">
      <c r="A44222">
        <v>44216</v>
      </c>
      <c r="B44222" s="7" t="s">
        <v>43618</v>
      </c>
      <c r="C44222">
        <v>1</v>
      </c>
      <c r="D44222">
        <v>1</v>
      </c>
    </row>
    <row r="44223" ht="17.25" spans="1:4">
      <c r="A44223">
        <v>44217</v>
      </c>
      <c r="B44223" s="7" t="s">
        <v>43619</v>
      </c>
      <c r="C44223">
        <v>1</v>
      </c>
      <c r="D44223">
        <v>1</v>
      </c>
    </row>
    <row r="44224" ht="17.25" spans="1:4">
      <c r="A44224">
        <v>44218</v>
      </c>
      <c r="B44224" s="7" t="s">
        <v>43620</v>
      </c>
      <c r="C44224">
        <v>1</v>
      </c>
      <c r="D44224">
        <v>1</v>
      </c>
    </row>
    <row r="44225" ht="17.25" spans="1:4">
      <c r="A44225">
        <v>44219</v>
      </c>
      <c r="B44225" s="7" t="s">
        <v>43621</v>
      </c>
      <c r="C44225">
        <v>1</v>
      </c>
      <c r="D44225">
        <v>1</v>
      </c>
    </row>
    <row r="44226" ht="17.25" spans="1:4">
      <c r="A44226">
        <v>44220</v>
      </c>
      <c r="B44226" s="7" t="s">
        <v>43622</v>
      </c>
      <c r="C44226">
        <v>1</v>
      </c>
      <c r="D44226">
        <v>1</v>
      </c>
    </row>
    <row r="44227" ht="17.25" spans="1:4">
      <c r="A44227">
        <v>44221</v>
      </c>
      <c r="B44227" s="7" t="s">
        <v>43623</v>
      </c>
      <c r="C44227">
        <v>1</v>
      </c>
      <c r="D44227">
        <v>1</v>
      </c>
    </row>
    <row r="44228" ht="17.25" spans="1:4">
      <c r="A44228">
        <v>44222</v>
      </c>
      <c r="B44228" s="7" t="s">
        <v>43624</v>
      </c>
      <c r="C44228">
        <v>1</v>
      </c>
      <c r="D44228">
        <v>1</v>
      </c>
    </row>
    <row r="44229" ht="17.25" spans="1:4">
      <c r="A44229">
        <v>44223</v>
      </c>
      <c r="B44229" s="7" t="s">
        <v>43625</v>
      </c>
      <c r="C44229">
        <v>1</v>
      </c>
      <c r="D44229">
        <v>1</v>
      </c>
    </row>
    <row r="44230" ht="17.25" spans="1:4">
      <c r="A44230">
        <v>44224</v>
      </c>
      <c r="B44230" s="7" t="s">
        <v>43626</v>
      </c>
      <c r="C44230">
        <v>1</v>
      </c>
      <c r="D44230">
        <v>1</v>
      </c>
    </row>
    <row r="44231" ht="17.25" spans="1:4">
      <c r="A44231">
        <v>44225</v>
      </c>
      <c r="B44231" s="7" t="s">
        <v>43627</v>
      </c>
      <c r="C44231">
        <v>1</v>
      </c>
      <c r="D44231">
        <v>1</v>
      </c>
    </row>
    <row r="44232" ht="17.25" spans="1:4">
      <c r="A44232">
        <v>44226</v>
      </c>
      <c r="B44232" s="7" t="s">
        <v>43628</v>
      </c>
      <c r="C44232">
        <v>1</v>
      </c>
      <c r="D44232">
        <v>1</v>
      </c>
    </row>
    <row r="44233" ht="17.25" spans="1:4">
      <c r="A44233">
        <v>44227</v>
      </c>
      <c r="B44233" s="7" t="s">
        <v>43629</v>
      </c>
      <c r="C44233">
        <v>1</v>
      </c>
      <c r="D44233">
        <v>1</v>
      </c>
    </row>
    <row r="44234" ht="17.25" spans="1:4">
      <c r="A44234">
        <v>44228</v>
      </c>
      <c r="B44234" s="7" t="s">
        <v>43630</v>
      </c>
      <c r="C44234">
        <v>1</v>
      </c>
      <c r="D44234">
        <v>1</v>
      </c>
    </row>
    <row r="44235" ht="17.25" spans="1:4">
      <c r="A44235">
        <v>44229</v>
      </c>
      <c r="B44235" s="7" t="s">
        <v>43631</v>
      </c>
      <c r="C44235">
        <v>1</v>
      </c>
      <c r="D44235">
        <v>1</v>
      </c>
    </row>
    <row r="44236" ht="17.25" spans="1:4">
      <c r="A44236">
        <v>44230</v>
      </c>
      <c r="B44236" s="7" t="s">
        <v>43632</v>
      </c>
      <c r="C44236">
        <v>1</v>
      </c>
      <c r="D44236">
        <v>1</v>
      </c>
    </row>
    <row r="44237" ht="17.25" spans="1:4">
      <c r="A44237">
        <v>44231</v>
      </c>
      <c r="B44237" s="7" t="s">
        <v>43633</v>
      </c>
      <c r="C44237">
        <v>1</v>
      </c>
      <c r="D44237">
        <v>1</v>
      </c>
    </row>
    <row r="44238" ht="17.25" spans="1:4">
      <c r="A44238">
        <v>44232</v>
      </c>
      <c r="B44238" s="7" t="s">
        <v>43634</v>
      </c>
      <c r="C44238">
        <v>1</v>
      </c>
      <c r="D44238">
        <v>1</v>
      </c>
    </row>
    <row r="44239" ht="17.25" spans="1:4">
      <c r="A44239">
        <v>44233</v>
      </c>
      <c r="B44239" s="7" t="s">
        <v>43635</v>
      </c>
      <c r="C44239">
        <v>1</v>
      </c>
      <c r="D44239">
        <v>1</v>
      </c>
    </row>
    <row r="44240" ht="17.25" spans="1:4">
      <c r="A44240">
        <v>44234</v>
      </c>
      <c r="B44240" s="7" t="s">
        <v>43636</v>
      </c>
      <c r="C44240">
        <v>1</v>
      </c>
      <c r="D44240">
        <v>1</v>
      </c>
    </row>
    <row r="44241" ht="17.25" spans="1:4">
      <c r="A44241">
        <v>44235</v>
      </c>
      <c r="B44241" s="7" t="s">
        <v>43637</v>
      </c>
      <c r="C44241">
        <v>1</v>
      </c>
      <c r="D44241">
        <v>1</v>
      </c>
    </row>
    <row r="44242" ht="17.25" spans="1:4">
      <c r="A44242">
        <v>44236</v>
      </c>
      <c r="B44242" s="7" t="s">
        <v>43638</v>
      </c>
      <c r="C44242">
        <v>1</v>
      </c>
      <c r="D44242">
        <v>1</v>
      </c>
    </row>
    <row r="44243" ht="17.25" spans="1:4">
      <c r="A44243">
        <v>44237</v>
      </c>
      <c r="B44243" s="7" t="s">
        <v>43639</v>
      </c>
      <c r="C44243">
        <v>1</v>
      </c>
      <c r="D44243">
        <v>1</v>
      </c>
    </row>
    <row r="44244" ht="17.25" spans="1:4">
      <c r="A44244">
        <v>44238</v>
      </c>
      <c r="B44244" s="7" t="s">
        <v>43640</v>
      </c>
      <c r="C44244">
        <v>1</v>
      </c>
      <c r="D44244">
        <v>1</v>
      </c>
    </row>
    <row r="44245" ht="17.25" spans="1:4">
      <c r="A44245">
        <v>44239</v>
      </c>
      <c r="B44245" s="7" t="s">
        <v>43641</v>
      </c>
      <c r="C44245">
        <v>1</v>
      </c>
      <c r="D44245">
        <v>1</v>
      </c>
    </row>
    <row r="44246" ht="17.25" spans="1:4">
      <c r="A44246">
        <v>44240</v>
      </c>
      <c r="B44246" s="7" t="s">
        <v>43642</v>
      </c>
      <c r="C44246">
        <v>1</v>
      </c>
      <c r="D44246">
        <v>1</v>
      </c>
    </row>
    <row r="44247" ht="17.25" spans="1:4">
      <c r="A44247">
        <v>44241</v>
      </c>
      <c r="B44247" s="7" t="s">
        <v>43643</v>
      </c>
      <c r="C44247">
        <v>1</v>
      </c>
      <c r="D44247">
        <v>1</v>
      </c>
    </row>
    <row r="44248" ht="17.25" spans="1:4">
      <c r="A44248">
        <v>44242</v>
      </c>
      <c r="B44248" s="7" t="s">
        <v>43644</v>
      </c>
      <c r="C44248">
        <v>1</v>
      </c>
      <c r="D44248">
        <v>1</v>
      </c>
    </row>
    <row r="44249" ht="17.25" spans="1:4">
      <c r="A44249">
        <v>44243</v>
      </c>
      <c r="B44249" s="7" t="s">
        <v>43645</v>
      </c>
      <c r="C44249">
        <v>1</v>
      </c>
      <c r="D44249">
        <v>1</v>
      </c>
    </row>
    <row r="44250" ht="17.25" spans="1:4">
      <c r="A44250">
        <v>44244</v>
      </c>
      <c r="B44250" s="7" t="s">
        <v>43646</v>
      </c>
      <c r="C44250">
        <v>1</v>
      </c>
      <c r="D44250">
        <v>1</v>
      </c>
    </row>
    <row r="44251" ht="17.25" spans="1:4">
      <c r="A44251">
        <v>44245</v>
      </c>
      <c r="B44251" s="7" t="s">
        <v>43647</v>
      </c>
      <c r="C44251">
        <v>1</v>
      </c>
      <c r="D44251">
        <v>1</v>
      </c>
    </row>
    <row r="44252" ht="17.25" spans="1:4">
      <c r="A44252">
        <v>44246</v>
      </c>
      <c r="B44252" s="7" t="s">
        <v>43648</v>
      </c>
      <c r="C44252">
        <v>1</v>
      </c>
      <c r="D44252">
        <v>1</v>
      </c>
    </row>
    <row r="44253" ht="17.25" spans="1:4">
      <c r="A44253">
        <v>44247</v>
      </c>
      <c r="B44253" s="7" t="s">
        <v>43649</v>
      </c>
      <c r="C44253">
        <v>1</v>
      </c>
      <c r="D44253">
        <v>1</v>
      </c>
    </row>
    <row r="44254" ht="17.25" spans="1:4">
      <c r="A44254">
        <v>44248</v>
      </c>
      <c r="B44254" s="7" t="s">
        <v>43650</v>
      </c>
      <c r="C44254">
        <v>1</v>
      </c>
      <c r="D44254">
        <v>1</v>
      </c>
    </row>
    <row r="44255" ht="17.25" spans="1:4">
      <c r="A44255">
        <v>44249</v>
      </c>
      <c r="B44255" s="7" t="s">
        <v>43651</v>
      </c>
      <c r="C44255">
        <v>1</v>
      </c>
      <c r="D44255">
        <v>1</v>
      </c>
    </row>
    <row r="44256" ht="17.25" spans="1:4">
      <c r="A44256">
        <v>44250</v>
      </c>
      <c r="B44256" s="7" t="s">
        <v>43652</v>
      </c>
      <c r="C44256">
        <v>1</v>
      </c>
      <c r="D44256">
        <v>1</v>
      </c>
    </row>
    <row r="44257" ht="17.25" spans="1:4">
      <c r="A44257">
        <v>44251</v>
      </c>
      <c r="B44257" s="7" t="s">
        <v>43653</v>
      </c>
      <c r="C44257">
        <v>1</v>
      </c>
      <c r="D44257">
        <v>1</v>
      </c>
    </row>
    <row r="44258" ht="17.25" spans="1:4">
      <c r="A44258">
        <v>44252</v>
      </c>
      <c r="B44258" s="7" t="s">
        <v>43654</v>
      </c>
      <c r="C44258">
        <v>1</v>
      </c>
      <c r="D44258">
        <v>1</v>
      </c>
    </row>
    <row r="44259" ht="17.25" spans="1:4">
      <c r="A44259">
        <v>44253</v>
      </c>
      <c r="B44259" s="7" t="s">
        <v>43655</v>
      </c>
      <c r="C44259">
        <v>1</v>
      </c>
      <c r="D44259">
        <v>1</v>
      </c>
    </row>
    <row r="44260" ht="17.25" spans="1:4">
      <c r="A44260">
        <v>44254</v>
      </c>
      <c r="B44260" s="7" t="s">
        <v>43656</v>
      </c>
      <c r="C44260">
        <v>1</v>
      </c>
      <c r="D44260">
        <v>1</v>
      </c>
    </row>
    <row r="44261" ht="17.25" spans="1:4">
      <c r="A44261">
        <v>44255</v>
      </c>
      <c r="B44261" s="7" t="s">
        <v>43657</v>
      </c>
      <c r="C44261">
        <v>1</v>
      </c>
      <c r="D44261">
        <v>1</v>
      </c>
    </row>
    <row r="44262" ht="17.25" spans="1:4">
      <c r="A44262">
        <v>44256</v>
      </c>
      <c r="B44262" s="7" t="s">
        <v>43658</v>
      </c>
      <c r="C44262">
        <v>1</v>
      </c>
      <c r="D44262">
        <v>1</v>
      </c>
    </row>
    <row r="44263" ht="17.25" spans="1:4">
      <c r="A44263">
        <v>44257</v>
      </c>
      <c r="B44263" s="7" t="s">
        <v>43659</v>
      </c>
      <c r="C44263">
        <v>1</v>
      </c>
      <c r="D44263">
        <v>1</v>
      </c>
    </row>
    <row r="44264" ht="17.25" spans="1:4">
      <c r="A44264">
        <v>44258</v>
      </c>
      <c r="B44264" s="7" t="s">
        <v>43660</v>
      </c>
      <c r="C44264">
        <v>1</v>
      </c>
      <c r="D44264">
        <v>1</v>
      </c>
    </row>
    <row r="44265" ht="17.25" spans="1:4">
      <c r="A44265">
        <v>44259</v>
      </c>
      <c r="B44265" s="7" t="s">
        <v>43661</v>
      </c>
      <c r="C44265">
        <v>1</v>
      </c>
      <c r="D44265">
        <v>1</v>
      </c>
    </row>
    <row r="44266" ht="17.25" spans="1:4">
      <c r="A44266">
        <v>44260</v>
      </c>
      <c r="B44266" s="7" t="s">
        <v>43662</v>
      </c>
      <c r="C44266">
        <v>1</v>
      </c>
      <c r="D44266">
        <v>1</v>
      </c>
    </row>
    <row r="44267" ht="17.25" spans="1:4">
      <c r="A44267">
        <v>44261</v>
      </c>
      <c r="B44267" s="7" t="s">
        <v>43663</v>
      </c>
      <c r="C44267">
        <v>1</v>
      </c>
      <c r="D44267">
        <v>1</v>
      </c>
    </row>
    <row r="44268" ht="17.25" spans="1:4">
      <c r="A44268">
        <v>44262</v>
      </c>
      <c r="B44268" s="7" t="s">
        <v>43664</v>
      </c>
      <c r="C44268">
        <v>1</v>
      </c>
      <c r="D44268">
        <v>1</v>
      </c>
    </row>
    <row r="44269" ht="17.25" spans="1:4">
      <c r="A44269">
        <v>44263</v>
      </c>
      <c r="B44269" s="7" t="s">
        <v>43665</v>
      </c>
      <c r="C44269">
        <v>1</v>
      </c>
      <c r="D44269">
        <v>1</v>
      </c>
    </row>
    <row r="44270" ht="17.25" spans="1:4">
      <c r="A44270">
        <v>44264</v>
      </c>
      <c r="B44270" s="7" t="s">
        <v>43666</v>
      </c>
      <c r="C44270">
        <v>1</v>
      </c>
      <c r="D44270">
        <v>1</v>
      </c>
    </row>
    <row r="44271" ht="17.25" spans="1:4">
      <c r="A44271">
        <v>44265</v>
      </c>
      <c r="B44271" s="7" t="s">
        <v>43667</v>
      </c>
      <c r="C44271">
        <v>1</v>
      </c>
      <c r="D44271">
        <v>1</v>
      </c>
    </row>
    <row r="44272" ht="17.25" spans="1:4">
      <c r="A44272">
        <v>44266</v>
      </c>
      <c r="B44272" s="7" t="s">
        <v>43668</v>
      </c>
      <c r="C44272">
        <v>1</v>
      </c>
      <c r="D44272">
        <v>1</v>
      </c>
    </row>
    <row r="44273" ht="17.25" spans="1:4">
      <c r="A44273">
        <v>44267</v>
      </c>
      <c r="B44273" s="7" t="s">
        <v>43669</v>
      </c>
      <c r="C44273">
        <v>1</v>
      </c>
      <c r="D44273">
        <v>1</v>
      </c>
    </row>
    <row r="44274" ht="17.25" spans="1:4">
      <c r="A44274">
        <v>44268</v>
      </c>
      <c r="B44274" s="7" t="s">
        <v>43670</v>
      </c>
      <c r="C44274">
        <v>1</v>
      </c>
      <c r="D44274">
        <v>1</v>
      </c>
    </row>
    <row r="44275" ht="17.25" spans="1:4">
      <c r="A44275">
        <v>44269</v>
      </c>
      <c r="B44275" s="7" t="s">
        <v>43671</v>
      </c>
      <c r="C44275">
        <v>1</v>
      </c>
      <c r="D44275">
        <v>1</v>
      </c>
    </row>
    <row r="44276" ht="17.25" spans="1:4">
      <c r="A44276">
        <v>44270</v>
      </c>
      <c r="B44276" s="7" t="s">
        <v>43672</v>
      </c>
      <c r="C44276">
        <v>1</v>
      </c>
      <c r="D44276">
        <v>1</v>
      </c>
    </row>
    <row r="44277" ht="17.25" spans="1:4">
      <c r="A44277">
        <v>44271</v>
      </c>
      <c r="B44277" s="7" t="s">
        <v>43673</v>
      </c>
      <c r="C44277">
        <v>1</v>
      </c>
      <c r="D44277">
        <v>1</v>
      </c>
    </row>
    <row r="44278" ht="17.25" spans="1:4">
      <c r="A44278">
        <v>44272</v>
      </c>
      <c r="B44278" s="7" t="s">
        <v>43674</v>
      </c>
      <c r="C44278">
        <v>1</v>
      </c>
      <c r="D44278">
        <v>1</v>
      </c>
    </row>
    <row r="44279" ht="17.25" spans="1:4">
      <c r="A44279">
        <v>44273</v>
      </c>
      <c r="B44279" s="7" t="s">
        <v>43675</v>
      </c>
      <c r="C44279">
        <v>1</v>
      </c>
      <c r="D44279">
        <v>1</v>
      </c>
    </row>
    <row r="44280" ht="17.25" spans="1:4">
      <c r="A44280">
        <v>44274</v>
      </c>
      <c r="B44280" s="7" t="s">
        <v>43676</v>
      </c>
      <c r="C44280">
        <v>1</v>
      </c>
      <c r="D44280">
        <v>1</v>
      </c>
    </row>
    <row r="44281" ht="17.25" spans="1:4">
      <c r="A44281">
        <v>44275</v>
      </c>
      <c r="B44281" s="7" t="s">
        <v>43677</v>
      </c>
      <c r="C44281">
        <v>1</v>
      </c>
      <c r="D44281">
        <v>1</v>
      </c>
    </row>
    <row r="44282" ht="17.25" spans="1:4">
      <c r="A44282">
        <v>44276</v>
      </c>
      <c r="B44282" s="7" t="s">
        <v>43678</v>
      </c>
      <c r="C44282">
        <v>1</v>
      </c>
      <c r="D44282">
        <v>1</v>
      </c>
    </row>
    <row r="44283" ht="17.25" spans="1:4">
      <c r="A44283">
        <v>44277</v>
      </c>
      <c r="B44283" s="7" t="s">
        <v>43679</v>
      </c>
      <c r="C44283">
        <v>1</v>
      </c>
      <c r="D44283">
        <v>1</v>
      </c>
    </row>
    <row r="44284" ht="17.25" spans="1:4">
      <c r="A44284">
        <v>44278</v>
      </c>
      <c r="B44284" s="7" t="s">
        <v>43680</v>
      </c>
      <c r="C44284">
        <v>1</v>
      </c>
      <c r="D44284">
        <v>1</v>
      </c>
    </row>
    <row r="44285" ht="17.25" spans="1:4">
      <c r="A44285">
        <v>44279</v>
      </c>
      <c r="B44285" s="7" t="s">
        <v>43681</v>
      </c>
      <c r="C44285">
        <v>1</v>
      </c>
      <c r="D44285">
        <v>1</v>
      </c>
    </row>
    <row r="44286" ht="17.25" spans="1:4">
      <c r="A44286">
        <v>44280</v>
      </c>
      <c r="B44286" s="7" t="s">
        <v>43682</v>
      </c>
      <c r="C44286">
        <v>1</v>
      </c>
      <c r="D44286">
        <v>1</v>
      </c>
    </row>
    <row r="44287" ht="17.25" spans="1:4">
      <c r="A44287">
        <v>44281</v>
      </c>
      <c r="B44287" s="7" t="s">
        <v>43683</v>
      </c>
      <c r="C44287">
        <v>1</v>
      </c>
      <c r="D44287">
        <v>1</v>
      </c>
    </row>
    <row r="44288" ht="17.25" spans="1:4">
      <c r="A44288">
        <v>44282</v>
      </c>
      <c r="B44288" s="7" t="s">
        <v>43684</v>
      </c>
      <c r="C44288">
        <v>1</v>
      </c>
      <c r="D44288">
        <v>1</v>
      </c>
    </row>
    <row r="44289" ht="17.25" spans="1:4">
      <c r="A44289">
        <v>44283</v>
      </c>
      <c r="B44289" s="7" t="s">
        <v>43685</v>
      </c>
      <c r="C44289">
        <v>1</v>
      </c>
      <c r="D44289">
        <v>1</v>
      </c>
    </row>
    <row r="44290" ht="17.25" spans="1:4">
      <c r="A44290">
        <v>44284</v>
      </c>
      <c r="B44290" s="7" t="s">
        <v>43686</v>
      </c>
      <c r="C44290">
        <v>1</v>
      </c>
      <c r="D44290">
        <v>1</v>
      </c>
    </row>
    <row r="44291" ht="17.25" spans="1:4">
      <c r="A44291">
        <v>44285</v>
      </c>
      <c r="B44291" s="7" t="s">
        <v>43687</v>
      </c>
      <c r="C44291">
        <v>1</v>
      </c>
      <c r="D44291">
        <v>1</v>
      </c>
    </row>
    <row r="44292" ht="17.25" spans="1:4">
      <c r="A44292">
        <v>44286</v>
      </c>
      <c r="B44292" s="7" t="s">
        <v>43688</v>
      </c>
      <c r="C44292">
        <v>1</v>
      </c>
      <c r="D44292">
        <v>1</v>
      </c>
    </row>
    <row r="44293" ht="17.25" spans="1:4">
      <c r="A44293">
        <v>44287</v>
      </c>
      <c r="B44293" s="7" t="s">
        <v>43689</v>
      </c>
      <c r="C44293">
        <v>1</v>
      </c>
      <c r="D44293">
        <v>1</v>
      </c>
    </row>
    <row r="44294" ht="17.25" spans="1:4">
      <c r="A44294">
        <v>44288</v>
      </c>
      <c r="B44294" s="7" t="s">
        <v>43690</v>
      </c>
      <c r="C44294">
        <v>1</v>
      </c>
      <c r="D44294">
        <v>1</v>
      </c>
    </row>
    <row r="44295" ht="17.25" spans="1:4">
      <c r="A44295">
        <v>44289</v>
      </c>
      <c r="B44295" s="7" t="s">
        <v>43691</v>
      </c>
      <c r="C44295">
        <v>1</v>
      </c>
      <c r="D44295">
        <v>1</v>
      </c>
    </row>
    <row r="44296" ht="17.25" spans="1:4">
      <c r="A44296">
        <v>44290</v>
      </c>
      <c r="B44296" s="7" t="s">
        <v>43692</v>
      </c>
      <c r="C44296">
        <v>1</v>
      </c>
      <c r="D44296">
        <v>1</v>
      </c>
    </row>
    <row r="44297" ht="17.25" spans="1:4">
      <c r="A44297">
        <v>44291</v>
      </c>
      <c r="B44297" s="7" t="s">
        <v>43693</v>
      </c>
      <c r="C44297">
        <v>1</v>
      </c>
      <c r="D44297">
        <v>1</v>
      </c>
    </row>
    <row r="44298" ht="17.25" spans="1:4">
      <c r="A44298">
        <v>44292</v>
      </c>
      <c r="B44298" s="7" t="s">
        <v>43694</v>
      </c>
      <c r="C44298">
        <v>1</v>
      </c>
      <c r="D44298">
        <v>1</v>
      </c>
    </row>
    <row r="44299" ht="17.25" spans="1:4">
      <c r="A44299">
        <v>44293</v>
      </c>
      <c r="B44299" s="7" t="s">
        <v>43695</v>
      </c>
      <c r="C44299">
        <v>1</v>
      </c>
      <c r="D44299">
        <v>1</v>
      </c>
    </row>
    <row r="44300" ht="17.25" spans="1:4">
      <c r="A44300">
        <v>44294</v>
      </c>
      <c r="B44300" s="7" t="s">
        <v>43696</v>
      </c>
      <c r="C44300">
        <v>1</v>
      </c>
      <c r="D44300">
        <v>1</v>
      </c>
    </row>
    <row r="44301" ht="17.25" spans="1:4">
      <c r="A44301">
        <v>44295</v>
      </c>
      <c r="B44301" s="7" t="s">
        <v>43697</v>
      </c>
      <c r="C44301">
        <v>1</v>
      </c>
      <c r="D44301">
        <v>1</v>
      </c>
    </row>
    <row r="44302" ht="17.25" spans="1:4">
      <c r="A44302">
        <v>44296</v>
      </c>
      <c r="B44302" s="7" t="s">
        <v>43698</v>
      </c>
      <c r="C44302">
        <v>1</v>
      </c>
      <c r="D44302">
        <v>1</v>
      </c>
    </row>
    <row r="44303" ht="17.25" spans="1:4">
      <c r="A44303">
        <v>44297</v>
      </c>
      <c r="B44303" s="7" t="s">
        <v>43699</v>
      </c>
      <c r="C44303">
        <v>1</v>
      </c>
      <c r="D44303">
        <v>1</v>
      </c>
    </row>
    <row r="44304" ht="17.25" spans="1:4">
      <c r="A44304">
        <v>44298</v>
      </c>
      <c r="B44304" s="7" t="s">
        <v>43700</v>
      </c>
      <c r="C44304">
        <v>1</v>
      </c>
      <c r="D44304">
        <v>1</v>
      </c>
    </row>
    <row r="44305" ht="17.25" spans="1:4">
      <c r="A44305">
        <v>44299</v>
      </c>
      <c r="B44305" s="7" t="s">
        <v>43701</v>
      </c>
      <c r="C44305">
        <v>1</v>
      </c>
      <c r="D44305">
        <v>1</v>
      </c>
    </row>
    <row r="44306" ht="17.25" spans="1:4">
      <c r="A44306">
        <v>44300</v>
      </c>
      <c r="B44306" s="7" t="s">
        <v>43702</v>
      </c>
      <c r="C44306">
        <v>1</v>
      </c>
      <c r="D44306">
        <v>1</v>
      </c>
    </row>
    <row r="44307" ht="17.25" spans="1:4">
      <c r="A44307">
        <v>44301</v>
      </c>
      <c r="B44307" s="7" t="s">
        <v>43703</v>
      </c>
      <c r="C44307">
        <v>1</v>
      </c>
      <c r="D44307">
        <v>1</v>
      </c>
    </row>
    <row r="44308" ht="17.25" spans="1:4">
      <c r="A44308">
        <v>44302</v>
      </c>
      <c r="B44308" s="7" t="s">
        <v>43704</v>
      </c>
      <c r="C44308">
        <v>1</v>
      </c>
      <c r="D44308">
        <v>1</v>
      </c>
    </row>
    <row r="44309" ht="17.25" spans="1:4">
      <c r="A44309">
        <v>44303</v>
      </c>
      <c r="B44309" s="7" t="s">
        <v>43705</v>
      </c>
      <c r="C44309">
        <v>1</v>
      </c>
      <c r="D44309">
        <v>1</v>
      </c>
    </row>
    <row r="44310" ht="17.25" spans="1:4">
      <c r="A44310">
        <v>44304</v>
      </c>
      <c r="B44310" s="7" t="s">
        <v>43706</v>
      </c>
      <c r="C44310">
        <v>1</v>
      </c>
      <c r="D44310">
        <v>1</v>
      </c>
    </row>
    <row r="44311" ht="17.25" spans="1:4">
      <c r="A44311">
        <v>44305</v>
      </c>
      <c r="B44311" s="7" t="s">
        <v>43707</v>
      </c>
      <c r="C44311">
        <v>1</v>
      </c>
      <c r="D44311">
        <v>1</v>
      </c>
    </row>
    <row r="44312" ht="17.25" spans="1:4">
      <c r="A44312">
        <v>44306</v>
      </c>
      <c r="B44312" s="7" t="s">
        <v>43708</v>
      </c>
      <c r="C44312">
        <v>1</v>
      </c>
      <c r="D44312">
        <v>1</v>
      </c>
    </row>
    <row r="44313" ht="17.25" spans="1:4">
      <c r="A44313">
        <v>44307</v>
      </c>
      <c r="B44313" s="7" t="s">
        <v>43709</v>
      </c>
      <c r="C44313">
        <v>1</v>
      </c>
      <c r="D44313">
        <v>1</v>
      </c>
    </row>
    <row r="44314" ht="17.25" spans="1:4">
      <c r="A44314">
        <v>44308</v>
      </c>
      <c r="B44314" s="7" t="s">
        <v>43710</v>
      </c>
      <c r="C44314">
        <v>1</v>
      </c>
      <c r="D44314">
        <v>1</v>
      </c>
    </row>
    <row r="44315" ht="17.25" spans="1:4">
      <c r="A44315">
        <v>44309</v>
      </c>
      <c r="B44315" s="7" t="s">
        <v>43711</v>
      </c>
      <c r="C44315">
        <v>1</v>
      </c>
      <c r="D44315">
        <v>1</v>
      </c>
    </row>
    <row r="44316" ht="17.25" spans="1:4">
      <c r="A44316">
        <v>44310</v>
      </c>
      <c r="B44316" s="7" t="s">
        <v>43712</v>
      </c>
      <c r="C44316">
        <v>1</v>
      </c>
      <c r="D44316">
        <v>1</v>
      </c>
    </row>
    <row r="44317" ht="17.25" spans="1:4">
      <c r="A44317">
        <v>44311</v>
      </c>
      <c r="B44317" s="7" t="s">
        <v>43713</v>
      </c>
      <c r="C44317">
        <v>1</v>
      </c>
      <c r="D44317">
        <v>1</v>
      </c>
    </row>
    <row r="44318" ht="17.25" spans="1:4">
      <c r="A44318">
        <v>44312</v>
      </c>
      <c r="B44318" s="7" t="s">
        <v>43714</v>
      </c>
      <c r="C44318">
        <v>1</v>
      </c>
      <c r="D44318">
        <v>1</v>
      </c>
    </row>
    <row r="44319" ht="17.25" spans="1:4">
      <c r="A44319">
        <v>44313</v>
      </c>
      <c r="B44319" s="7" t="s">
        <v>43715</v>
      </c>
      <c r="C44319">
        <v>1</v>
      </c>
      <c r="D44319">
        <v>1</v>
      </c>
    </row>
    <row r="44320" ht="17.25" spans="1:4">
      <c r="A44320">
        <v>44314</v>
      </c>
      <c r="B44320" s="7" t="s">
        <v>43716</v>
      </c>
      <c r="C44320">
        <v>1</v>
      </c>
      <c r="D44320">
        <v>1</v>
      </c>
    </row>
    <row r="44321" ht="17.25" spans="1:4">
      <c r="A44321">
        <v>44315</v>
      </c>
      <c r="B44321" s="7" t="s">
        <v>43717</v>
      </c>
      <c r="C44321">
        <v>1</v>
      </c>
      <c r="D44321">
        <v>1</v>
      </c>
    </row>
    <row r="44322" ht="17.25" spans="1:4">
      <c r="A44322">
        <v>44316</v>
      </c>
      <c r="B44322" s="7" t="s">
        <v>43718</v>
      </c>
      <c r="C44322">
        <v>1</v>
      </c>
      <c r="D44322">
        <v>1</v>
      </c>
    </row>
    <row r="44323" ht="17.25" spans="1:4">
      <c r="A44323">
        <v>44317</v>
      </c>
      <c r="B44323" s="7" t="s">
        <v>43719</v>
      </c>
      <c r="C44323">
        <v>1</v>
      </c>
      <c r="D44323">
        <v>1</v>
      </c>
    </row>
    <row r="44324" ht="17.25" spans="1:4">
      <c r="A44324">
        <v>44318</v>
      </c>
      <c r="B44324" s="7" t="s">
        <v>43720</v>
      </c>
      <c r="C44324">
        <v>1</v>
      </c>
      <c r="D44324">
        <v>1</v>
      </c>
    </row>
    <row r="44325" ht="17.25" spans="1:4">
      <c r="A44325">
        <v>44319</v>
      </c>
      <c r="B44325" s="7" t="s">
        <v>43721</v>
      </c>
      <c r="C44325">
        <v>1</v>
      </c>
      <c r="D44325">
        <v>1</v>
      </c>
    </row>
    <row r="44326" ht="17.25" spans="1:4">
      <c r="A44326">
        <v>44320</v>
      </c>
      <c r="B44326" s="7" t="s">
        <v>43722</v>
      </c>
      <c r="C44326">
        <v>1</v>
      </c>
      <c r="D44326">
        <v>1</v>
      </c>
    </row>
    <row r="44327" ht="17.25" spans="1:4">
      <c r="A44327">
        <v>44321</v>
      </c>
      <c r="B44327" s="7" t="s">
        <v>43723</v>
      </c>
      <c r="C44327">
        <v>1</v>
      </c>
      <c r="D44327">
        <v>1</v>
      </c>
    </row>
    <row r="44328" ht="17.25" spans="1:4">
      <c r="A44328">
        <v>44322</v>
      </c>
      <c r="B44328" s="7" t="s">
        <v>43724</v>
      </c>
      <c r="C44328">
        <v>1</v>
      </c>
      <c r="D44328">
        <v>1</v>
      </c>
    </row>
    <row r="44329" ht="17.25" spans="1:4">
      <c r="A44329">
        <v>44323</v>
      </c>
      <c r="B44329" s="7" t="s">
        <v>43725</v>
      </c>
      <c r="C44329">
        <v>1</v>
      </c>
      <c r="D44329">
        <v>1</v>
      </c>
    </row>
    <row r="44330" ht="17.25" spans="1:4">
      <c r="A44330">
        <v>44324</v>
      </c>
      <c r="B44330" s="7" t="s">
        <v>43726</v>
      </c>
      <c r="C44330">
        <v>1</v>
      </c>
      <c r="D44330">
        <v>1</v>
      </c>
    </row>
    <row r="44331" ht="17.25" spans="1:4">
      <c r="A44331">
        <v>44325</v>
      </c>
      <c r="B44331" s="7" t="s">
        <v>43727</v>
      </c>
      <c r="C44331">
        <v>1</v>
      </c>
      <c r="D44331">
        <v>1</v>
      </c>
    </row>
    <row r="44332" ht="17.25" spans="1:4">
      <c r="A44332">
        <v>44326</v>
      </c>
      <c r="B44332" s="7" t="s">
        <v>43728</v>
      </c>
      <c r="C44332">
        <v>1</v>
      </c>
      <c r="D44332">
        <v>1</v>
      </c>
    </row>
    <row r="44333" ht="17.25" spans="1:4">
      <c r="A44333">
        <v>44327</v>
      </c>
      <c r="B44333" s="7" t="s">
        <v>43729</v>
      </c>
      <c r="C44333">
        <v>1</v>
      </c>
      <c r="D44333">
        <v>1</v>
      </c>
    </row>
    <row r="44334" ht="17.25" spans="1:4">
      <c r="A44334">
        <v>44328</v>
      </c>
      <c r="B44334" s="7" t="s">
        <v>43730</v>
      </c>
      <c r="C44334">
        <v>1</v>
      </c>
      <c r="D44334">
        <v>1</v>
      </c>
    </row>
    <row r="44335" ht="17.25" spans="1:4">
      <c r="A44335">
        <v>44329</v>
      </c>
      <c r="B44335" s="7" t="s">
        <v>43731</v>
      </c>
      <c r="C44335">
        <v>1</v>
      </c>
      <c r="D44335">
        <v>1</v>
      </c>
    </row>
    <row r="44336" ht="17.25" spans="1:4">
      <c r="A44336">
        <v>44330</v>
      </c>
      <c r="B44336" s="7" t="s">
        <v>43732</v>
      </c>
      <c r="C44336">
        <v>1</v>
      </c>
      <c r="D44336">
        <v>1</v>
      </c>
    </row>
    <row r="44337" ht="17.25" spans="1:4">
      <c r="A44337">
        <v>44331</v>
      </c>
      <c r="B44337" s="7" t="s">
        <v>43733</v>
      </c>
      <c r="C44337">
        <v>1</v>
      </c>
      <c r="D44337">
        <v>1</v>
      </c>
    </row>
    <row r="44338" ht="17.25" spans="1:4">
      <c r="A44338">
        <v>44332</v>
      </c>
      <c r="B44338" s="7" t="s">
        <v>43734</v>
      </c>
      <c r="C44338">
        <v>1</v>
      </c>
      <c r="D44338">
        <v>1</v>
      </c>
    </row>
    <row r="44339" ht="17.25" spans="1:4">
      <c r="A44339">
        <v>44333</v>
      </c>
      <c r="B44339" s="7" t="s">
        <v>43735</v>
      </c>
      <c r="C44339">
        <v>1</v>
      </c>
      <c r="D44339">
        <v>1</v>
      </c>
    </row>
    <row r="44340" ht="17.25" spans="1:4">
      <c r="A44340">
        <v>44334</v>
      </c>
      <c r="B44340" s="7" t="s">
        <v>43736</v>
      </c>
      <c r="C44340">
        <v>1</v>
      </c>
      <c r="D44340">
        <v>1</v>
      </c>
    </row>
    <row r="44341" ht="17.25" spans="1:4">
      <c r="A44341">
        <v>44335</v>
      </c>
      <c r="B44341" s="7" t="s">
        <v>43737</v>
      </c>
      <c r="C44341">
        <v>1</v>
      </c>
      <c r="D44341">
        <v>1</v>
      </c>
    </row>
    <row r="44342" ht="17.25" spans="1:4">
      <c r="A44342">
        <v>44336</v>
      </c>
      <c r="B44342" s="7" t="s">
        <v>43738</v>
      </c>
      <c r="C44342">
        <v>1</v>
      </c>
      <c r="D44342">
        <v>1</v>
      </c>
    </row>
    <row r="44343" ht="17.25" spans="1:4">
      <c r="A44343">
        <v>44337</v>
      </c>
      <c r="B44343" s="7" t="s">
        <v>43739</v>
      </c>
      <c r="C44343">
        <v>1</v>
      </c>
      <c r="D44343">
        <v>1</v>
      </c>
    </row>
    <row r="44344" ht="17.25" spans="1:4">
      <c r="A44344">
        <v>44338</v>
      </c>
      <c r="B44344" s="7" t="s">
        <v>43740</v>
      </c>
      <c r="C44344">
        <v>1</v>
      </c>
      <c r="D44344">
        <v>1</v>
      </c>
    </row>
    <row r="44345" ht="17.25" spans="1:4">
      <c r="A44345">
        <v>44339</v>
      </c>
      <c r="B44345" s="7" t="s">
        <v>43741</v>
      </c>
      <c r="C44345">
        <v>1</v>
      </c>
      <c r="D44345">
        <v>1</v>
      </c>
    </row>
    <row r="44346" ht="17.25" spans="1:4">
      <c r="A44346">
        <v>44340</v>
      </c>
      <c r="B44346" s="7" t="s">
        <v>43742</v>
      </c>
      <c r="C44346">
        <v>1</v>
      </c>
      <c r="D44346">
        <v>1</v>
      </c>
    </row>
    <row r="44347" ht="17.25" spans="1:4">
      <c r="A44347">
        <v>44341</v>
      </c>
      <c r="B44347" s="7" t="s">
        <v>43743</v>
      </c>
      <c r="C44347">
        <v>1</v>
      </c>
      <c r="D44347">
        <v>1</v>
      </c>
    </row>
    <row r="44348" ht="17.25" spans="1:4">
      <c r="A44348">
        <v>44342</v>
      </c>
      <c r="B44348" s="7" t="s">
        <v>43744</v>
      </c>
      <c r="C44348">
        <v>1</v>
      </c>
      <c r="D44348">
        <v>1</v>
      </c>
    </row>
    <row r="44349" ht="17.25" spans="1:4">
      <c r="A44349">
        <v>44343</v>
      </c>
      <c r="B44349" s="7" t="s">
        <v>43745</v>
      </c>
      <c r="C44349">
        <v>1</v>
      </c>
      <c r="D44349">
        <v>1</v>
      </c>
    </row>
    <row r="44350" ht="17.25" spans="1:4">
      <c r="A44350">
        <v>44344</v>
      </c>
      <c r="B44350" s="7" t="s">
        <v>43746</v>
      </c>
      <c r="C44350">
        <v>1</v>
      </c>
      <c r="D44350">
        <v>1</v>
      </c>
    </row>
    <row r="44351" ht="17.25" spans="1:4">
      <c r="A44351">
        <v>44345</v>
      </c>
      <c r="B44351" s="7" t="s">
        <v>43747</v>
      </c>
      <c r="C44351">
        <v>1</v>
      </c>
      <c r="D44351">
        <v>1</v>
      </c>
    </row>
    <row r="44352" ht="17.25" spans="1:4">
      <c r="A44352">
        <v>44346</v>
      </c>
      <c r="B44352" s="7" t="s">
        <v>43748</v>
      </c>
      <c r="C44352">
        <v>1</v>
      </c>
      <c r="D44352">
        <v>1</v>
      </c>
    </row>
    <row r="44353" ht="17.25" spans="1:4">
      <c r="A44353">
        <v>44347</v>
      </c>
      <c r="B44353" s="7" t="s">
        <v>43749</v>
      </c>
      <c r="C44353">
        <v>1</v>
      </c>
      <c r="D44353">
        <v>1</v>
      </c>
    </row>
    <row r="44354" ht="17.25" spans="1:4">
      <c r="A44354">
        <v>44348</v>
      </c>
      <c r="B44354" s="7" t="s">
        <v>43750</v>
      </c>
      <c r="C44354">
        <v>1</v>
      </c>
      <c r="D44354">
        <v>1</v>
      </c>
    </row>
    <row r="44355" ht="17.25" spans="1:4">
      <c r="A44355">
        <v>44349</v>
      </c>
      <c r="B44355" s="7" t="s">
        <v>43751</v>
      </c>
      <c r="C44355">
        <v>1</v>
      </c>
      <c r="D44355">
        <v>1</v>
      </c>
    </row>
    <row r="44356" ht="17.25" spans="1:4">
      <c r="A44356">
        <v>44350</v>
      </c>
      <c r="B44356" s="7" t="s">
        <v>43752</v>
      </c>
      <c r="C44356">
        <v>1</v>
      </c>
      <c r="D44356">
        <v>1</v>
      </c>
    </row>
    <row r="44357" ht="17.25" spans="1:4">
      <c r="A44357">
        <v>44351</v>
      </c>
      <c r="B44357" s="7" t="s">
        <v>43753</v>
      </c>
      <c r="C44357">
        <v>1</v>
      </c>
      <c r="D44357">
        <v>1</v>
      </c>
    </row>
    <row r="44358" ht="17.25" spans="1:4">
      <c r="A44358">
        <v>44352</v>
      </c>
      <c r="B44358" s="7" t="s">
        <v>43754</v>
      </c>
      <c r="C44358">
        <v>1</v>
      </c>
      <c r="D44358">
        <v>1</v>
      </c>
    </row>
    <row r="44359" ht="17.25" spans="1:4">
      <c r="A44359">
        <v>44353</v>
      </c>
      <c r="B44359" s="7" t="s">
        <v>43755</v>
      </c>
      <c r="C44359">
        <v>1</v>
      </c>
      <c r="D44359">
        <v>1</v>
      </c>
    </row>
    <row r="44360" ht="17.25" spans="1:4">
      <c r="A44360">
        <v>44354</v>
      </c>
      <c r="B44360" s="7" t="s">
        <v>43756</v>
      </c>
      <c r="C44360">
        <v>1</v>
      </c>
      <c r="D44360">
        <v>1</v>
      </c>
    </row>
    <row r="44361" ht="17.25" spans="1:4">
      <c r="A44361">
        <v>44355</v>
      </c>
      <c r="B44361" s="7" t="s">
        <v>43757</v>
      </c>
      <c r="C44361">
        <v>1</v>
      </c>
      <c r="D44361">
        <v>1</v>
      </c>
    </row>
    <row r="44362" ht="17.25" spans="1:4">
      <c r="A44362">
        <v>44356</v>
      </c>
      <c r="B44362" s="7" t="s">
        <v>43758</v>
      </c>
      <c r="C44362">
        <v>1</v>
      </c>
      <c r="D44362">
        <v>1</v>
      </c>
    </row>
    <row r="44363" ht="17.25" spans="1:4">
      <c r="A44363">
        <v>44357</v>
      </c>
      <c r="B44363" s="7" t="s">
        <v>43759</v>
      </c>
      <c r="C44363">
        <v>1</v>
      </c>
      <c r="D44363">
        <v>1</v>
      </c>
    </row>
    <row r="44364" ht="17.25" spans="1:4">
      <c r="A44364">
        <v>44358</v>
      </c>
      <c r="B44364" s="7" t="s">
        <v>43760</v>
      </c>
      <c r="C44364">
        <v>1</v>
      </c>
      <c r="D44364">
        <v>1</v>
      </c>
    </row>
    <row r="44365" ht="17.25" spans="1:4">
      <c r="A44365">
        <v>44359</v>
      </c>
      <c r="B44365" s="7" t="s">
        <v>43761</v>
      </c>
      <c r="C44365">
        <v>1</v>
      </c>
      <c r="D44365">
        <v>1</v>
      </c>
    </row>
    <row r="44366" ht="17.25" spans="1:4">
      <c r="A44366">
        <v>44360</v>
      </c>
      <c r="B44366" s="7" t="s">
        <v>43762</v>
      </c>
      <c r="C44366">
        <v>1</v>
      </c>
      <c r="D44366">
        <v>1</v>
      </c>
    </row>
    <row r="44367" ht="17.25" spans="1:4">
      <c r="A44367">
        <v>44361</v>
      </c>
      <c r="B44367" s="7" t="s">
        <v>43763</v>
      </c>
      <c r="C44367">
        <v>1</v>
      </c>
      <c r="D44367">
        <v>1</v>
      </c>
    </row>
    <row r="44368" ht="17.25" spans="1:4">
      <c r="A44368">
        <v>44362</v>
      </c>
      <c r="B44368" s="7" t="s">
        <v>43764</v>
      </c>
      <c r="C44368">
        <v>1</v>
      </c>
      <c r="D44368">
        <v>1</v>
      </c>
    </row>
    <row r="44369" ht="17.25" spans="1:4">
      <c r="A44369">
        <v>44363</v>
      </c>
      <c r="B44369" s="7" t="s">
        <v>43765</v>
      </c>
      <c r="C44369">
        <v>1</v>
      </c>
      <c r="D44369">
        <v>1</v>
      </c>
    </row>
    <row r="44370" ht="17.25" spans="1:4">
      <c r="A44370">
        <v>44364</v>
      </c>
      <c r="B44370" s="7" t="s">
        <v>43766</v>
      </c>
      <c r="C44370">
        <v>1</v>
      </c>
      <c r="D44370">
        <v>1</v>
      </c>
    </row>
    <row r="44371" ht="17.25" spans="1:4">
      <c r="A44371">
        <v>44365</v>
      </c>
      <c r="B44371" s="7" t="s">
        <v>43767</v>
      </c>
      <c r="C44371">
        <v>1</v>
      </c>
      <c r="D44371">
        <v>1</v>
      </c>
    </row>
    <row r="44372" ht="17.25" spans="1:4">
      <c r="A44372">
        <v>44366</v>
      </c>
      <c r="B44372" s="7" t="s">
        <v>43768</v>
      </c>
      <c r="C44372">
        <v>1</v>
      </c>
      <c r="D44372">
        <v>1</v>
      </c>
    </row>
    <row r="44373" ht="17.25" spans="1:4">
      <c r="A44373">
        <v>44367</v>
      </c>
      <c r="B44373" s="7" t="s">
        <v>43769</v>
      </c>
      <c r="C44373">
        <v>1</v>
      </c>
      <c r="D44373">
        <v>1</v>
      </c>
    </row>
    <row r="44374" ht="17.25" spans="1:4">
      <c r="A44374">
        <v>44368</v>
      </c>
      <c r="B44374" s="7" t="s">
        <v>43770</v>
      </c>
      <c r="C44374">
        <v>1</v>
      </c>
      <c r="D44374">
        <v>1</v>
      </c>
    </row>
    <row r="44375" ht="17.25" spans="1:4">
      <c r="A44375">
        <v>44369</v>
      </c>
      <c r="B44375" s="7" t="s">
        <v>43771</v>
      </c>
      <c r="C44375">
        <v>1</v>
      </c>
      <c r="D44375">
        <v>1</v>
      </c>
    </row>
    <row r="44376" ht="17.25" spans="1:4">
      <c r="A44376">
        <v>44370</v>
      </c>
      <c r="B44376" s="7" t="s">
        <v>43772</v>
      </c>
      <c r="C44376">
        <v>1</v>
      </c>
      <c r="D44376">
        <v>1</v>
      </c>
    </row>
    <row r="44377" ht="17.25" spans="1:4">
      <c r="A44377">
        <v>44371</v>
      </c>
      <c r="B44377" s="7" t="s">
        <v>43773</v>
      </c>
      <c r="C44377">
        <v>1</v>
      </c>
      <c r="D44377">
        <v>1</v>
      </c>
    </row>
    <row r="44378" ht="17.25" spans="1:4">
      <c r="A44378">
        <v>44372</v>
      </c>
      <c r="B44378" s="7" t="s">
        <v>43774</v>
      </c>
      <c r="C44378">
        <v>1</v>
      </c>
      <c r="D44378">
        <v>1</v>
      </c>
    </row>
    <row r="44379" ht="17.25" spans="1:4">
      <c r="A44379">
        <v>44373</v>
      </c>
      <c r="B44379" s="7" t="s">
        <v>43775</v>
      </c>
      <c r="C44379">
        <v>1</v>
      </c>
      <c r="D44379">
        <v>1</v>
      </c>
    </row>
    <row r="44380" ht="17.25" spans="1:4">
      <c r="A44380">
        <v>44374</v>
      </c>
      <c r="B44380" s="7" t="s">
        <v>43776</v>
      </c>
      <c r="C44380">
        <v>1</v>
      </c>
      <c r="D44380">
        <v>1</v>
      </c>
    </row>
    <row r="44381" ht="17.25" spans="1:4">
      <c r="A44381">
        <v>44375</v>
      </c>
      <c r="B44381" s="7" t="s">
        <v>43777</v>
      </c>
      <c r="C44381">
        <v>1</v>
      </c>
      <c r="D44381">
        <v>1</v>
      </c>
    </row>
    <row r="44382" ht="17.25" spans="1:4">
      <c r="A44382">
        <v>44376</v>
      </c>
      <c r="B44382" s="7" t="s">
        <v>43778</v>
      </c>
      <c r="C44382">
        <v>1</v>
      </c>
      <c r="D44382">
        <v>1</v>
      </c>
    </row>
    <row r="44383" ht="17.25" spans="1:4">
      <c r="A44383">
        <v>44377</v>
      </c>
      <c r="B44383" s="7" t="s">
        <v>43779</v>
      </c>
      <c r="C44383">
        <v>1</v>
      </c>
      <c r="D44383">
        <v>1</v>
      </c>
    </row>
    <row r="44384" ht="17.25" spans="1:4">
      <c r="A44384">
        <v>44378</v>
      </c>
      <c r="B44384" s="7" t="s">
        <v>43780</v>
      </c>
      <c r="C44384">
        <v>1</v>
      </c>
      <c r="D44384">
        <v>1</v>
      </c>
    </row>
    <row r="44385" ht="17.25" spans="1:4">
      <c r="A44385">
        <v>44379</v>
      </c>
      <c r="B44385" s="7" t="s">
        <v>43781</v>
      </c>
      <c r="C44385">
        <v>1</v>
      </c>
      <c r="D44385">
        <v>1</v>
      </c>
    </row>
    <row r="44386" ht="17.25" spans="1:4">
      <c r="A44386">
        <v>44380</v>
      </c>
      <c r="B44386" s="7" t="s">
        <v>43782</v>
      </c>
      <c r="C44386">
        <v>1</v>
      </c>
      <c r="D44386">
        <v>1</v>
      </c>
    </row>
    <row r="44387" ht="17.25" spans="1:4">
      <c r="A44387">
        <v>44381</v>
      </c>
      <c r="B44387" s="7" t="s">
        <v>43783</v>
      </c>
      <c r="C44387">
        <v>1</v>
      </c>
      <c r="D44387">
        <v>1</v>
      </c>
    </row>
    <row r="44388" ht="17.25" spans="1:4">
      <c r="A44388">
        <v>44382</v>
      </c>
      <c r="B44388" s="7" t="s">
        <v>43784</v>
      </c>
      <c r="C44388">
        <v>1</v>
      </c>
      <c r="D44388">
        <v>1</v>
      </c>
    </row>
    <row r="44389" ht="17.25" spans="1:4">
      <c r="A44389">
        <v>44383</v>
      </c>
      <c r="B44389" s="7" t="s">
        <v>43785</v>
      </c>
      <c r="C44389">
        <v>1</v>
      </c>
      <c r="D44389">
        <v>1</v>
      </c>
    </row>
    <row r="44390" ht="17.25" spans="1:4">
      <c r="A44390">
        <v>44384</v>
      </c>
      <c r="B44390" s="7" t="s">
        <v>43786</v>
      </c>
      <c r="C44390">
        <v>1</v>
      </c>
      <c r="D44390">
        <v>1</v>
      </c>
    </row>
    <row r="44391" ht="17.25" spans="1:4">
      <c r="A44391">
        <v>44385</v>
      </c>
      <c r="B44391" s="7" t="s">
        <v>43787</v>
      </c>
      <c r="C44391">
        <v>1</v>
      </c>
      <c r="D44391">
        <v>1</v>
      </c>
    </row>
    <row r="44392" ht="17.25" spans="1:4">
      <c r="A44392">
        <v>44386</v>
      </c>
      <c r="B44392" s="7" t="s">
        <v>43788</v>
      </c>
      <c r="C44392">
        <v>1</v>
      </c>
      <c r="D44392">
        <v>1</v>
      </c>
    </row>
    <row r="44393" ht="17.25" spans="1:4">
      <c r="A44393">
        <v>44387</v>
      </c>
      <c r="B44393" s="7" t="s">
        <v>43789</v>
      </c>
      <c r="C44393">
        <v>1</v>
      </c>
      <c r="D44393">
        <v>1</v>
      </c>
    </row>
    <row r="44394" ht="17.25" spans="1:4">
      <c r="A44394">
        <v>44388</v>
      </c>
      <c r="B44394" s="7" t="s">
        <v>43790</v>
      </c>
      <c r="C44394">
        <v>1</v>
      </c>
      <c r="D44394">
        <v>1</v>
      </c>
    </row>
    <row r="44395" ht="17.25" spans="1:4">
      <c r="A44395">
        <v>44389</v>
      </c>
      <c r="B44395" s="7" t="s">
        <v>43791</v>
      </c>
      <c r="C44395">
        <v>1</v>
      </c>
      <c r="D44395">
        <v>1</v>
      </c>
    </row>
    <row r="44396" ht="17.25" spans="1:4">
      <c r="A44396">
        <v>44390</v>
      </c>
      <c r="B44396" s="7" t="s">
        <v>43792</v>
      </c>
      <c r="C44396">
        <v>1</v>
      </c>
      <c r="D44396">
        <v>1</v>
      </c>
    </row>
    <row r="44397" ht="17.25" spans="1:4">
      <c r="A44397">
        <v>44391</v>
      </c>
      <c r="B44397" s="7" t="s">
        <v>43793</v>
      </c>
      <c r="C44397">
        <v>1</v>
      </c>
      <c r="D44397">
        <v>1</v>
      </c>
    </row>
    <row r="44398" ht="17.25" spans="1:4">
      <c r="A44398">
        <v>44392</v>
      </c>
      <c r="B44398" s="7" t="s">
        <v>43794</v>
      </c>
      <c r="C44398">
        <v>1</v>
      </c>
      <c r="D44398">
        <v>1</v>
      </c>
    </row>
    <row r="44399" ht="17.25" spans="1:4">
      <c r="A44399">
        <v>44393</v>
      </c>
      <c r="B44399" s="7" t="s">
        <v>43795</v>
      </c>
      <c r="C44399">
        <v>1</v>
      </c>
      <c r="D44399">
        <v>1</v>
      </c>
    </row>
    <row r="44400" ht="17.25" spans="1:4">
      <c r="A44400">
        <v>44394</v>
      </c>
      <c r="B44400" s="7" t="s">
        <v>43796</v>
      </c>
      <c r="C44400">
        <v>1</v>
      </c>
      <c r="D44400">
        <v>1</v>
      </c>
    </row>
    <row r="44401" ht="17.25" spans="1:4">
      <c r="A44401">
        <v>44395</v>
      </c>
      <c r="B44401" s="7" t="s">
        <v>43797</v>
      </c>
      <c r="C44401">
        <v>1</v>
      </c>
      <c r="D44401">
        <v>1</v>
      </c>
    </row>
    <row r="44402" ht="17.25" spans="1:4">
      <c r="A44402">
        <v>44396</v>
      </c>
      <c r="B44402" s="7" t="s">
        <v>43798</v>
      </c>
      <c r="C44402">
        <v>1</v>
      </c>
      <c r="D44402">
        <v>1</v>
      </c>
    </row>
    <row r="44403" ht="17.25" spans="1:4">
      <c r="A44403">
        <v>44397</v>
      </c>
      <c r="B44403" s="7" t="s">
        <v>43799</v>
      </c>
      <c r="C44403">
        <v>1</v>
      </c>
      <c r="D44403">
        <v>1</v>
      </c>
    </row>
    <row r="44404" ht="17.25" spans="1:4">
      <c r="A44404">
        <v>44398</v>
      </c>
      <c r="B44404" s="7" t="s">
        <v>43800</v>
      </c>
      <c r="C44404">
        <v>1</v>
      </c>
      <c r="D44404">
        <v>1</v>
      </c>
    </row>
    <row r="44405" ht="17.25" spans="1:4">
      <c r="A44405">
        <v>44399</v>
      </c>
      <c r="B44405" s="7" t="s">
        <v>43801</v>
      </c>
      <c r="C44405">
        <v>1</v>
      </c>
      <c r="D44405">
        <v>1</v>
      </c>
    </row>
    <row r="44406" ht="17.25" spans="1:4">
      <c r="A44406">
        <v>44400</v>
      </c>
      <c r="B44406" s="7" t="s">
        <v>43802</v>
      </c>
      <c r="C44406">
        <v>1</v>
      </c>
      <c r="D44406">
        <v>1</v>
      </c>
    </row>
    <row r="44407" ht="17.25" spans="1:4">
      <c r="A44407">
        <v>44401</v>
      </c>
      <c r="B44407" s="7" t="s">
        <v>43803</v>
      </c>
      <c r="C44407">
        <v>1</v>
      </c>
      <c r="D44407">
        <v>1</v>
      </c>
    </row>
    <row r="44408" ht="17.25" spans="1:4">
      <c r="A44408">
        <v>44402</v>
      </c>
      <c r="B44408" s="7" t="s">
        <v>43804</v>
      </c>
      <c r="C44408">
        <v>1</v>
      </c>
      <c r="D44408">
        <v>1</v>
      </c>
    </row>
    <row r="44409" ht="17.25" spans="1:4">
      <c r="A44409">
        <v>44403</v>
      </c>
      <c r="B44409" s="7" t="s">
        <v>43805</v>
      </c>
      <c r="C44409">
        <v>1</v>
      </c>
      <c r="D44409">
        <v>1</v>
      </c>
    </row>
    <row r="44410" ht="17.25" spans="1:4">
      <c r="A44410">
        <v>44404</v>
      </c>
      <c r="B44410" s="7" t="s">
        <v>43806</v>
      </c>
      <c r="C44410">
        <v>1</v>
      </c>
      <c r="D44410">
        <v>1</v>
      </c>
    </row>
    <row r="44411" ht="17.25" spans="1:4">
      <c r="A44411">
        <v>44405</v>
      </c>
      <c r="B44411" s="7" t="s">
        <v>43807</v>
      </c>
      <c r="C44411">
        <v>1</v>
      </c>
      <c r="D44411">
        <v>1</v>
      </c>
    </row>
    <row r="44412" ht="17.25" spans="1:4">
      <c r="A44412">
        <v>44406</v>
      </c>
      <c r="B44412" s="7" t="s">
        <v>43808</v>
      </c>
      <c r="C44412">
        <v>1</v>
      </c>
      <c r="D44412">
        <v>1</v>
      </c>
    </row>
    <row r="44413" ht="17.25" spans="1:4">
      <c r="A44413">
        <v>44407</v>
      </c>
      <c r="B44413" s="7" t="s">
        <v>43809</v>
      </c>
      <c r="C44413">
        <v>1</v>
      </c>
      <c r="D44413">
        <v>1</v>
      </c>
    </row>
    <row r="44414" ht="17.25" spans="1:4">
      <c r="A44414">
        <v>44408</v>
      </c>
      <c r="B44414" s="7" t="s">
        <v>43810</v>
      </c>
      <c r="C44414">
        <v>1</v>
      </c>
      <c r="D44414">
        <v>1</v>
      </c>
    </row>
    <row r="44415" ht="17.25" spans="1:4">
      <c r="A44415">
        <v>44409</v>
      </c>
      <c r="B44415" s="7" t="s">
        <v>43811</v>
      </c>
      <c r="C44415">
        <v>1</v>
      </c>
      <c r="D44415">
        <v>1</v>
      </c>
    </row>
    <row r="44416" ht="17.25" spans="1:4">
      <c r="A44416">
        <v>44410</v>
      </c>
      <c r="B44416" s="7" t="s">
        <v>43812</v>
      </c>
      <c r="C44416">
        <v>1</v>
      </c>
      <c r="D44416">
        <v>1</v>
      </c>
    </row>
    <row r="44417" ht="17.25" spans="1:4">
      <c r="A44417">
        <v>44411</v>
      </c>
      <c r="B44417" s="7" t="s">
        <v>43813</v>
      </c>
      <c r="C44417">
        <v>1</v>
      </c>
      <c r="D44417">
        <v>1</v>
      </c>
    </row>
    <row r="44418" ht="17.25" spans="1:4">
      <c r="A44418">
        <v>44412</v>
      </c>
      <c r="B44418" s="7" t="s">
        <v>43814</v>
      </c>
      <c r="C44418">
        <v>1</v>
      </c>
      <c r="D44418">
        <v>1</v>
      </c>
    </row>
    <row r="44419" ht="17.25" spans="1:4">
      <c r="A44419">
        <v>44413</v>
      </c>
      <c r="B44419" s="7" t="s">
        <v>43815</v>
      </c>
      <c r="C44419">
        <v>1</v>
      </c>
      <c r="D44419">
        <v>1</v>
      </c>
    </row>
    <row r="44420" ht="17.25" spans="1:4">
      <c r="A44420">
        <v>44414</v>
      </c>
      <c r="B44420" s="7" t="s">
        <v>43816</v>
      </c>
      <c r="C44420">
        <v>1</v>
      </c>
      <c r="D44420">
        <v>1</v>
      </c>
    </row>
    <row r="44421" ht="17.25" spans="1:4">
      <c r="A44421">
        <v>44415</v>
      </c>
      <c r="B44421" s="7" t="s">
        <v>43817</v>
      </c>
      <c r="C44421">
        <v>1</v>
      </c>
      <c r="D44421">
        <v>1</v>
      </c>
    </row>
    <row r="44422" ht="17.25" spans="1:4">
      <c r="A44422">
        <v>44416</v>
      </c>
      <c r="B44422" s="7" t="s">
        <v>43818</v>
      </c>
      <c r="C44422">
        <v>1</v>
      </c>
      <c r="D44422">
        <v>1</v>
      </c>
    </row>
    <row r="44423" ht="17.25" spans="1:4">
      <c r="A44423">
        <v>44417</v>
      </c>
      <c r="B44423" s="7" t="s">
        <v>43819</v>
      </c>
      <c r="C44423">
        <v>1</v>
      </c>
      <c r="D44423">
        <v>1</v>
      </c>
    </row>
    <row r="44424" ht="17.25" spans="1:4">
      <c r="A44424">
        <v>44418</v>
      </c>
      <c r="B44424" s="7" t="s">
        <v>43820</v>
      </c>
      <c r="C44424">
        <v>1</v>
      </c>
      <c r="D44424">
        <v>1</v>
      </c>
    </row>
    <row r="44425" ht="17.25" spans="1:4">
      <c r="A44425">
        <v>44419</v>
      </c>
      <c r="B44425" s="7" t="s">
        <v>43821</v>
      </c>
      <c r="C44425">
        <v>1</v>
      </c>
      <c r="D44425">
        <v>1</v>
      </c>
    </row>
    <row r="44426" ht="17.25" spans="1:4">
      <c r="A44426">
        <v>44420</v>
      </c>
      <c r="B44426" s="7" t="s">
        <v>43822</v>
      </c>
      <c r="C44426">
        <v>1</v>
      </c>
      <c r="D44426">
        <v>1</v>
      </c>
    </row>
    <row r="44427" ht="17.25" spans="1:4">
      <c r="A44427">
        <v>44421</v>
      </c>
      <c r="B44427" s="7" t="s">
        <v>43823</v>
      </c>
      <c r="C44427">
        <v>1</v>
      </c>
      <c r="D44427">
        <v>1</v>
      </c>
    </row>
    <row r="44428" ht="17.25" spans="1:4">
      <c r="A44428">
        <v>44422</v>
      </c>
      <c r="B44428" s="7" t="s">
        <v>43824</v>
      </c>
      <c r="C44428">
        <v>1</v>
      </c>
      <c r="D44428">
        <v>1</v>
      </c>
    </row>
    <row r="44429" ht="17.25" spans="1:4">
      <c r="A44429">
        <v>44423</v>
      </c>
      <c r="B44429" s="7" t="s">
        <v>43825</v>
      </c>
      <c r="C44429">
        <v>1</v>
      </c>
      <c r="D44429">
        <v>1</v>
      </c>
    </row>
    <row r="44430" ht="17.25" spans="1:4">
      <c r="A44430">
        <v>44424</v>
      </c>
      <c r="B44430" s="7" t="s">
        <v>43826</v>
      </c>
      <c r="C44430">
        <v>1</v>
      </c>
      <c r="D44430">
        <v>1</v>
      </c>
    </row>
    <row r="44431" ht="17.25" spans="1:4">
      <c r="A44431">
        <v>44425</v>
      </c>
      <c r="B44431" s="7" t="s">
        <v>43827</v>
      </c>
      <c r="C44431">
        <v>1</v>
      </c>
      <c r="D44431">
        <v>1</v>
      </c>
    </row>
    <row r="44432" ht="17.25" spans="1:4">
      <c r="A44432">
        <v>44426</v>
      </c>
      <c r="B44432" s="7" t="s">
        <v>43828</v>
      </c>
      <c r="C44432">
        <v>1</v>
      </c>
      <c r="D44432">
        <v>1</v>
      </c>
    </row>
    <row r="44433" ht="17.25" spans="1:4">
      <c r="A44433">
        <v>44427</v>
      </c>
      <c r="B44433" s="7" t="s">
        <v>43829</v>
      </c>
      <c r="C44433">
        <v>1</v>
      </c>
      <c r="D44433">
        <v>1</v>
      </c>
    </row>
    <row r="44434" ht="17.25" spans="1:4">
      <c r="A44434">
        <v>44428</v>
      </c>
      <c r="B44434" s="7" t="s">
        <v>43830</v>
      </c>
      <c r="C44434">
        <v>1</v>
      </c>
      <c r="D44434">
        <v>1</v>
      </c>
    </row>
    <row r="44435" ht="17.25" spans="1:4">
      <c r="A44435">
        <v>44429</v>
      </c>
      <c r="B44435" s="7" t="s">
        <v>43831</v>
      </c>
      <c r="C44435">
        <v>1</v>
      </c>
      <c r="D44435">
        <v>1</v>
      </c>
    </row>
    <row r="44436" ht="17.25" spans="1:4">
      <c r="A44436">
        <v>44430</v>
      </c>
      <c r="B44436" s="7" t="s">
        <v>43832</v>
      </c>
      <c r="C44436">
        <v>1</v>
      </c>
      <c r="D44436">
        <v>1</v>
      </c>
    </row>
    <row r="44437" ht="17.25" spans="1:4">
      <c r="A44437">
        <v>44431</v>
      </c>
      <c r="B44437" s="7" t="s">
        <v>43833</v>
      </c>
      <c r="C44437">
        <v>1</v>
      </c>
      <c r="D44437">
        <v>1</v>
      </c>
    </row>
    <row r="44438" ht="17.25" spans="1:4">
      <c r="A44438">
        <v>44432</v>
      </c>
      <c r="B44438" s="7" t="s">
        <v>43834</v>
      </c>
      <c r="C44438">
        <v>1</v>
      </c>
      <c r="D44438">
        <v>1</v>
      </c>
    </row>
    <row r="44439" ht="17.25" spans="1:4">
      <c r="A44439">
        <v>44433</v>
      </c>
      <c r="B44439" s="7" t="s">
        <v>43835</v>
      </c>
      <c r="C44439">
        <v>1</v>
      </c>
      <c r="D44439">
        <v>1</v>
      </c>
    </row>
    <row r="44440" ht="17.25" spans="1:4">
      <c r="A44440">
        <v>44434</v>
      </c>
      <c r="B44440" s="7" t="s">
        <v>43836</v>
      </c>
      <c r="C44440">
        <v>1</v>
      </c>
      <c r="D44440">
        <v>1</v>
      </c>
    </row>
    <row r="44441" ht="17.25" spans="1:4">
      <c r="A44441">
        <v>44435</v>
      </c>
      <c r="B44441" s="7" t="s">
        <v>43837</v>
      </c>
      <c r="C44441">
        <v>1</v>
      </c>
      <c r="D44441">
        <v>1</v>
      </c>
    </row>
    <row r="44442" ht="17.25" spans="1:4">
      <c r="A44442">
        <v>44436</v>
      </c>
      <c r="B44442" s="7" t="s">
        <v>43838</v>
      </c>
      <c r="C44442">
        <v>1</v>
      </c>
      <c r="D44442">
        <v>1</v>
      </c>
    </row>
    <row r="44443" ht="17.25" spans="1:4">
      <c r="A44443">
        <v>44437</v>
      </c>
      <c r="B44443" s="7" t="s">
        <v>43839</v>
      </c>
      <c r="C44443">
        <v>1</v>
      </c>
      <c r="D44443">
        <v>1</v>
      </c>
    </row>
    <row r="44444" ht="17.25" spans="1:4">
      <c r="A44444">
        <v>44438</v>
      </c>
      <c r="B44444" s="7" t="s">
        <v>43840</v>
      </c>
      <c r="C44444">
        <v>1</v>
      </c>
      <c r="D44444">
        <v>1</v>
      </c>
    </row>
    <row r="44445" ht="17.25" spans="1:4">
      <c r="A44445">
        <v>44439</v>
      </c>
      <c r="B44445" s="7" t="s">
        <v>43841</v>
      </c>
      <c r="C44445">
        <v>1</v>
      </c>
      <c r="D44445">
        <v>1</v>
      </c>
    </row>
    <row r="44446" ht="17.25" spans="1:4">
      <c r="A44446">
        <v>44440</v>
      </c>
      <c r="B44446" s="7" t="s">
        <v>43842</v>
      </c>
      <c r="C44446">
        <v>1</v>
      </c>
      <c r="D44446">
        <v>1</v>
      </c>
    </row>
    <row r="44447" ht="17.25" spans="1:4">
      <c r="A44447">
        <v>44441</v>
      </c>
      <c r="B44447" s="7" t="s">
        <v>43843</v>
      </c>
      <c r="C44447">
        <v>1</v>
      </c>
      <c r="D44447">
        <v>1</v>
      </c>
    </row>
    <row r="44448" ht="17.25" spans="1:4">
      <c r="A44448">
        <v>44442</v>
      </c>
      <c r="B44448" s="7" t="s">
        <v>43844</v>
      </c>
      <c r="C44448">
        <v>1</v>
      </c>
      <c r="D44448">
        <v>1</v>
      </c>
    </row>
    <row r="44449" ht="17.25" spans="1:4">
      <c r="A44449">
        <v>44443</v>
      </c>
      <c r="B44449" s="7" t="s">
        <v>43845</v>
      </c>
      <c r="C44449">
        <v>1</v>
      </c>
      <c r="D44449">
        <v>1</v>
      </c>
    </row>
    <row r="44450" ht="17.25" spans="1:4">
      <c r="A44450">
        <v>44444</v>
      </c>
      <c r="B44450" s="7" t="s">
        <v>43846</v>
      </c>
      <c r="C44450">
        <v>1</v>
      </c>
      <c r="D44450">
        <v>1</v>
      </c>
    </row>
    <row r="44451" ht="17.25" spans="1:4">
      <c r="A44451">
        <v>44445</v>
      </c>
      <c r="B44451" s="7" t="s">
        <v>43847</v>
      </c>
      <c r="C44451">
        <v>1</v>
      </c>
      <c r="D44451">
        <v>1</v>
      </c>
    </row>
    <row r="44452" ht="17.25" spans="1:4">
      <c r="A44452">
        <v>44446</v>
      </c>
      <c r="B44452" s="7" t="s">
        <v>43848</v>
      </c>
      <c r="C44452">
        <v>1</v>
      </c>
      <c r="D44452">
        <v>1</v>
      </c>
    </row>
    <row r="44453" ht="17.25" spans="1:4">
      <c r="A44453">
        <v>44447</v>
      </c>
      <c r="B44453" s="7" t="s">
        <v>43849</v>
      </c>
      <c r="C44453">
        <v>1</v>
      </c>
      <c r="D44453">
        <v>1</v>
      </c>
    </row>
    <row r="44454" ht="17.25" spans="1:4">
      <c r="A44454">
        <v>44448</v>
      </c>
      <c r="B44454" s="7" t="s">
        <v>43850</v>
      </c>
      <c r="C44454">
        <v>1</v>
      </c>
      <c r="D44454">
        <v>1</v>
      </c>
    </row>
    <row r="44455" ht="17.25" spans="1:4">
      <c r="A44455">
        <v>44449</v>
      </c>
      <c r="B44455" s="7" t="s">
        <v>43851</v>
      </c>
      <c r="C44455">
        <v>1</v>
      </c>
      <c r="D44455">
        <v>1</v>
      </c>
    </row>
    <row r="44456" ht="17.25" spans="1:4">
      <c r="A44456">
        <v>44450</v>
      </c>
      <c r="B44456" s="7" t="s">
        <v>43852</v>
      </c>
      <c r="C44456">
        <v>1</v>
      </c>
      <c r="D44456">
        <v>1</v>
      </c>
    </row>
    <row r="44457" ht="17.25" spans="1:4">
      <c r="A44457">
        <v>44451</v>
      </c>
      <c r="B44457" s="7" t="s">
        <v>43853</v>
      </c>
      <c r="C44457">
        <v>1</v>
      </c>
      <c r="D44457">
        <v>1</v>
      </c>
    </row>
    <row r="44458" ht="17.25" spans="1:4">
      <c r="A44458">
        <v>44452</v>
      </c>
      <c r="B44458" s="7" t="s">
        <v>43854</v>
      </c>
      <c r="C44458">
        <v>1</v>
      </c>
      <c r="D44458">
        <v>1</v>
      </c>
    </row>
    <row r="44459" ht="17.25" spans="1:4">
      <c r="A44459">
        <v>44453</v>
      </c>
      <c r="B44459" s="7" t="s">
        <v>43855</v>
      </c>
      <c r="C44459">
        <v>1</v>
      </c>
      <c r="D44459">
        <v>1</v>
      </c>
    </row>
    <row r="44460" ht="17.25" spans="1:4">
      <c r="A44460">
        <v>44454</v>
      </c>
      <c r="B44460" s="7" t="s">
        <v>43856</v>
      </c>
      <c r="C44460">
        <v>1</v>
      </c>
      <c r="D44460">
        <v>1</v>
      </c>
    </row>
    <row r="44461" ht="17.25" spans="1:4">
      <c r="A44461">
        <v>44455</v>
      </c>
      <c r="B44461" s="7" t="s">
        <v>43857</v>
      </c>
      <c r="C44461">
        <v>1</v>
      </c>
      <c r="D44461">
        <v>1</v>
      </c>
    </row>
    <row r="44462" ht="17.25" spans="1:4">
      <c r="A44462">
        <v>44456</v>
      </c>
      <c r="B44462" s="7" t="s">
        <v>43858</v>
      </c>
      <c r="C44462">
        <v>1</v>
      </c>
      <c r="D44462">
        <v>1</v>
      </c>
    </row>
    <row r="44463" ht="17.25" spans="1:4">
      <c r="A44463">
        <v>44457</v>
      </c>
      <c r="B44463" s="7" t="s">
        <v>43859</v>
      </c>
      <c r="C44463">
        <v>1</v>
      </c>
      <c r="D44463">
        <v>1</v>
      </c>
    </row>
    <row r="44464" ht="17.25" spans="1:4">
      <c r="A44464">
        <v>44458</v>
      </c>
      <c r="B44464" s="7" t="s">
        <v>43860</v>
      </c>
      <c r="C44464">
        <v>1</v>
      </c>
      <c r="D44464">
        <v>1</v>
      </c>
    </row>
    <row r="44465" ht="17.25" spans="1:4">
      <c r="A44465">
        <v>44459</v>
      </c>
      <c r="B44465" s="7" t="s">
        <v>43861</v>
      </c>
      <c r="C44465">
        <v>1</v>
      </c>
      <c r="D44465">
        <v>1</v>
      </c>
    </row>
    <row r="44466" ht="17.25" spans="1:4">
      <c r="A44466">
        <v>44460</v>
      </c>
      <c r="B44466" s="7" t="s">
        <v>43862</v>
      </c>
      <c r="C44466">
        <v>1</v>
      </c>
      <c r="D44466">
        <v>1</v>
      </c>
    </row>
    <row r="44467" ht="17.25" spans="1:4">
      <c r="A44467">
        <v>44461</v>
      </c>
      <c r="B44467" s="7" t="s">
        <v>43863</v>
      </c>
      <c r="C44467">
        <v>1</v>
      </c>
      <c r="D44467">
        <v>1</v>
      </c>
    </row>
    <row r="44468" ht="17.25" spans="1:4">
      <c r="A44468">
        <v>44462</v>
      </c>
      <c r="B44468" s="7" t="s">
        <v>43864</v>
      </c>
      <c r="C44468">
        <v>1</v>
      </c>
      <c r="D44468">
        <v>1</v>
      </c>
    </row>
    <row r="44469" ht="17.25" spans="1:4">
      <c r="A44469">
        <v>44463</v>
      </c>
      <c r="B44469" s="7" t="s">
        <v>43865</v>
      </c>
      <c r="C44469">
        <v>1</v>
      </c>
      <c r="D44469">
        <v>1</v>
      </c>
    </row>
    <row r="44470" ht="17.25" spans="1:4">
      <c r="A44470">
        <v>44464</v>
      </c>
      <c r="B44470" s="7" t="s">
        <v>43866</v>
      </c>
      <c r="C44470">
        <v>1</v>
      </c>
      <c r="D44470">
        <v>1</v>
      </c>
    </row>
    <row r="44471" ht="17.25" spans="1:4">
      <c r="A44471">
        <v>44465</v>
      </c>
      <c r="B44471" s="7" t="s">
        <v>43867</v>
      </c>
      <c r="C44471">
        <v>1</v>
      </c>
      <c r="D44471">
        <v>1</v>
      </c>
    </row>
    <row r="44472" ht="17.25" spans="1:4">
      <c r="A44472">
        <v>44466</v>
      </c>
      <c r="B44472" s="7" t="s">
        <v>43868</v>
      </c>
      <c r="C44472">
        <v>1</v>
      </c>
      <c r="D44472">
        <v>1</v>
      </c>
    </row>
    <row r="44473" ht="17.25" spans="1:4">
      <c r="A44473">
        <v>44467</v>
      </c>
      <c r="B44473" s="7" t="s">
        <v>43869</v>
      </c>
      <c r="C44473">
        <v>1</v>
      </c>
      <c r="D44473">
        <v>1</v>
      </c>
    </row>
    <row r="44474" ht="17.25" spans="1:4">
      <c r="A44474">
        <v>44468</v>
      </c>
      <c r="B44474" s="7" t="s">
        <v>43870</v>
      </c>
      <c r="C44474">
        <v>1</v>
      </c>
      <c r="D44474">
        <v>1</v>
      </c>
    </row>
    <row r="44475" ht="17.25" spans="1:4">
      <c r="A44475">
        <v>44469</v>
      </c>
      <c r="B44475" s="7" t="s">
        <v>43871</v>
      </c>
      <c r="C44475">
        <v>1</v>
      </c>
      <c r="D44475">
        <v>1</v>
      </c>
    </row>
    <row r="44476" ht="17.25" spans="1:4">
      <c r="A44476">
        <v>44470</v>
      </c>
      <c r="B44476" s="7" t="s">
        <v>43872</v>
      </c>
      <c r="C44476">
        <v>1</v>
      </c>
      <c r="D44476">
        <v>1</v>
      </c>
    </row>
    <row r="44477" ht="17.25" spans="1:4">
      <c r="A44477">
        <v>44471</v>
      </c>
      <c r="B44477" s="7" t="s">
        <v>43873</v>
      </c>
      <c r="C44477">
        <v>1</v>
      </c>
      <c r="D44477">
        <v>1</v>
      </c>
    </row>
    <row r="44478" ht="17.25" spans="1:4">
      <c r="A44478">
        <v>44472</v>
      </c>
      <c r="B44478" s="7" t="s">
        <v>43874</v>
      </c>
      <c r="C44478">
        <v>1</v>
      </c>
      <c r="D44478">
        <v>1</v>
      </c>
    </row>
    <row r="44479" ht="17.25" spans="1:4">
      <c r="A44479">
        <v>44473</v>
      </c>
      <c r="B44479" s="7" t="s">
        <v>43875</v>
      </c>
      <c r="C44479">
        <v>1</v>
      </c>
      <c r="D44479">
        <v>1</v>
      </c>
    </row>
    <row r="44480" ht="17.25" spans="1:4">
      <c r="A44480">
        <v>44474</v>
      </c>
      <c r="B44480" s="7" t="s">
        <v>43876</v>
      </c>
      <c r="C44480">
        <v>1</v>
      </c>
      <c r="D44480">
        <v>1</v>
      </c>
    </row>
    <row r="44481" ht="17.25" spans="1:4">
      <c r="A44481">
        <v>44475</v>
      </c>
      <c r="B44481" s="7" t="s">
        <v>43877</v>
      </c>
      <c r="C44481">
        <v>1</v>
      </c>
      <c r="D44481">
        <v>1</v>
      </c>
    </row>
    <row r="44482" ht="17.25" spans="1:4">
      <c r="A44482">
        <v>44476</v>
      </c>
      <c r="B44482" s="7" t="s">
        <v>43878</v>
      </c>
      <c r="C44482">
        <v>1</v>
      </c>
      <c r="D44482">
        <v>1</v>
      </c>
    </row>
    <row r="44483" ht="17.25" spans="1:4">
      <c r="A44483">
        <v>44477</v>
      </c>
      <c r="B44483" s="7" t="s">
        <v>43879</v>
      </c>
      <c r="C44483">
        <v>1</v>
      </c>
      <c r="D44483">
        <v>1</v>
      </c>
    </row>
    <row r="44484" ht="17.25" spans="1:4">
      <c r="A44484">
        <v>44478</v>
      </c>
      <c r="B44484" s="7" t="s">
        <v>43880</v>
      </c>
      <c r="C44484">
        <v>1</v>
      </c>
      <c r="D44484">
        <v>1</v>
      </c>
    </row>
    <row r="44485" ht="17.25" spans="1:4">
      <c r="A44485">
        <v>44479</v>
      </c>
      <c r="B44485" s="7" t="s">
        <v>43881</v>
      </c>
      <c r="C44485">
        <v>1</v>
      </c>
      <c r="D44485">
        <v>1</v>
      </c>
    </row>
    <row r="44486" ht="17.25" spans="1:4">
      <c r="A44486">
        <v>44480</v>
      </c>
      <c r="B44486" s="7" t="s">
        <v>43882</v>
      </c>
      <c r="C44486">
        <v>1</v>
      </c>
      <c r="D44486">
        <v>1</v>
      </c>
    </row>
    <row r="44487" ht="17.25" spans="1:4">
      <c r="A44487">
        <v>44481</v>
      </c>
      <c r="B44487" s="7" t="s">
        <v>43883</v>
      </c>
      <c r="C44487">
        <v>1</v>
      </c>
      <c r="D44487">
        <v>1</v>
      </c>
    </row>
    <row r="44488" ht="17.25" spans="1:4">
      <c r="A44488">
        <v>44482</v>
      </c>
      <c r="B44488" s="7" t="s">
        <v>43884</v>
      </c>
      <c r="C44488">
        <v>1</v>
      </c>
      <c r="D44488">
        <v>1</v>
      </c>
    </row>
    <row r="44489" ht="17.25" spans="1:4">
      <c r="A44489">
        <v>44483</v>
      </c>
      <c r="B44489" s="7" t="s">
        <v>43885</v>
      </c>
      <c r="C44489">
        <v>1</v>
      </c>
      <c r="D44489">
        <v>1</v>
      </c>
    </row>
    <row r="44490" ht="17.25" spans="1:4">
      <c r="A44490">
        <v>44484</v>
      </c>
      <c r="B44490" s="7" t="s">
        <v>43886</v>
      </c>
      <c r="C44490">
        <v>1</v>
      </c>
      <c r="D44490">
        <v>1</v>
      </c>
    </row>
    <row r="44491" ht="17.25" spans="1:4">
      <c r="A44491">
        <v>44485</v>
      </c>
      <c r="B44491" s="7" t="s">
        <v>43887</v>
      </c>
      <c r="C44491">
        <v>1</v>
      </c>
      <c r="D44491">
        <v>1</v>
      </c>
    </row>
    <row r="44492" ht="17.25" spans="1:4">
      <c r="A44492">
        <v>44486</v>
      </c>
      <c r="B44492" s="7" t="s">
        <v>43888</v>
      </c>
      <c r="C44492">
        <v>1</v>
      </c>
      <c r="D44492">
        <v>1</v>
      </c>
    </row>
    <row r="44493" ht="17.25" spans="1:4">
      <c r="A44493">
        <v>44487</v>
      </c>
      <c r="B44493" s="7" t="s">
        <v>43889</v>
      </c>
      <c r="C44493">
        <v>1</v>
      </c>
      <c r="D44493">
        <v>1</v>
      </c>
    </row>
    <row r="44494" ht="17.25" spans="1:4">
      <c r="A44494">
        <v>44488</v>
      </c>
      <c r="B44494" s="7" t="s">
        <v>43890</v>
      </c>
      <c r="C44494">
        <v>1</v>
      </c>
      <c r="D44494">
        <v>1</v>
      </c>
    </row>
    <row r="44495" ht="17.25" spans="1:4">
      <c r="A44495">
        <v>44489</v>
      </c>
      <c r="B44495" s="7" t="s">
        <v>43891</v>
      </c>
      <c r="C44495">
        <v>1</v>
      </c>
      <c r="D44495">
        <v>1</v>
      </c>
    </row>
    <row r="44496" ht="17.25" spans="1:4">
      <c r="A44496">
        <v>44490</v>
      </c>
      <c r="B44496" s="7" t="s">
        <v>43892</v>
      </c>
      <c r="C44496">
        <v>1</v>
      </c>
      <c r="D44496">
        <v>1</v>
      </c>
    </row>
    <row r="44497" ht="17.25" spans="1:4">
      <c r="A44497">
        <v>44491</v>
      </c>
      <c r="B44497" s="7" t="s">
        <v>43893</v>
      </c>
      <c r="C44497">
        <v>1</v>
      </c>
      <c r="D44497">
        <v>1</v>
      </c>
    </row>
    <row r="44498" ht="17.25" spans="1:4">
      <c r="A44498">
        <v>44492</v>
      </c>
      <c r="B44498" s="7" t="s">
        <v>43894</v>
      </c>
      <c r="C44498">
        <v>1</v>
      </c>
      <c r="D44498">
        <v>1</v>
      </c>
    </row>
    <row r="44499" ht="17.25" spans="1:4">
      <c r="A44499">
        <v>44493</v>
      </c>
      <c r="B44499" s="7" t="s">
        <v>43895</v>
      </c>
      <c r="C44499">
        <v>1</v>
      </c>
      <c r="D44499">
        <v>1</v>
      </c>
    </row>
    <row r="44500" ht="17.25" spans="1:4">
      <c r="A44500">
        <v>44494</v>
      </c>
      <c r="B44500" s="7" t="s">
        <v>43896</v>
      </c>
      <c r="C44500">
        <v>1</v>
      </c>
      <c r="D44500">
        <v>1</v>
      </c>
    </row>
    <row r="44501" ht="17.25" spans="1:4">
      <c r="A44501">
        <v>44495</v>
      </c>
      <c r="B44501" s="7" t="s">
        <v>43897</v>
      </c>
      <c r="C44501">
        <v>1</v>
      </c>
      <c r="D44501">
        <v>1</v>
      </c>
    </row>
    <row r="44502" ht="17.25" spans="1:4">
      <c r="A44502">
        <v>44496</v>
      </c>
      <c r="B44502" s="7" t="s">
        <v>43898</v>
      </c>
      <c r="C44502">
        <v>1</v>
      </c>
      <c r="D44502">
        <v>1</v>
      </c>
    </row>
    <row r="44503" ht="17.25" spans="1:4">
      <c r="A44503">
        <v>44497</v>
      </c>
      <c r="B44503" s="7" t="s">
        <v>43899</v>
      </c>
      <c r="C44503">
        <v>1</v>
      </c>
      <c r="D44503">
        <v>1</v>
      </c>
    </row>
    <row r="44504" ht="17.25" spans="1:4">
      <c r="A44504">
        <v>44498</v>
      </c>
      <c r="B44504" s="7" t="s">
        <v>43900</v>
      </c>
      <c r="C44504">
        <v>1</v>
      </c>
      <c r="D44504">
        <v>1</v>
      </c>
    </row>
    <row r="44505" ht="17.25" spans="1:4">
      <c r="A44505">
        <v>44499</v>
      </c>
      <c r="B44505" s="7" t="s">
        <v>43901</v>
      </c>
      <c r="C44505">
        <v>1</v>
      </c>
      <c r="D44505">
        <v>1</v>
      </c>
    </row>
    <row r="44506" ht="17.25" spans="1:4">
      <c r="A44506">
        <v>44500</v>
      </c>
      <c r="B44506" s="7" t="s">
        <v>43902</v>
      </c>
      <c r="C44506">
        <v>1</v>
      </c>
      <c r="D44506">
        <v>1</v>
      </c>
    </row>
    <row r="44507" ht="17.25" spans="1:4">
      <c r="A44507">
        <v>44501</v>
      </c>
      <c r="B44507" s="7" t="s">
        <v>43903</v>
      </c>
      <c r="C44507">
        <v>1</v>
      </c>
      <c r="D44507">
        <v>1</v>
      </c>
    </row>
    <row r="44508" ht="17.25" spans="1:4">
      <c r="A44508">
        <v>44502</v>
      </c>
      <c r="B44508" s="7" t="s">
        <v>43904</v>
      </c>
      <c r="C44508">
        <v>1</v>
      </c>
      <c r="D44508">
        <v>1</v>
      </c>
    </row>
    <row r="44509" ht="17.25" spans="1:4">
      <c r="A44509">
        <v>44503</v>
      </c>
      <c r="B44509" s="7" t="s">
        <v>43905</v>
      </c>
      <c r="C44509">
        <v>1</v>
      </c>
      <c r="D44509">
        <v>1</v>
      </c>
    </row>
    <row r="44510" ht="17.25" spans="1:4">
      <c r="A44510">
        <v>44504</v>
      </c>
      <c r="B44510" s="7" t="s">
        <v>43906</v>
      </c>
      <c r="C44510">
        <v>1</v>
      </c>
      <c r="D44510">
        <v>1</v>
      </c>
    </row>
    <row r="44511" ht="17.25" spans="1:4">
      <c r="A44511">
        <v>44505</v>
      </c>
      <c r="B44511" s="7" t="s">
        <v>43907</v>
      </c>
      <c r="C44511">
        <v>1</v>
      </c>
      <c r="D44511">
        <v>1</v>
      </c>
    </row>
    <row r="44512" ht="17.25" spans="1:4">
      <c r="A44512">
        <v>44506</v>
      </c>
      <c r="B44512" s="7" t="s">
        <v>43908</v>
      </c>
      <c r="C44512">
        <v>1</v>
      </c>
      <c r="D44512">
        <v>1</v>
      </c>
    </row>
    <row r="44513" ht="17.25" spans="1:4">
      <c r="A44513">
        <v>44507</v>
      </c>
      <c r="B44513" s="7" t="s">
        <v>43909</v>
      </c>
      <c r="C44513">
        <v>1</v>
      </c>
      <c r="D44513">
        <v>1</v>
      </c>
    </row>
    <row r="44514" ht="17.25" spans="1:4">
      <c r="A44514">
        <v>44508</v>
      </c>
      <c r="B44514" s="7" t="s">
        <v>43910</v>
      </c>
      <c r="C44514">
        <v>1</v>
      </c>
      <c r="D44514">
        <v>1</v>
      </c>
    </row>
    <row r="44515" ht="17.25" spans="1:4">
      <c r="A44515">
        <v>44509</v>
      </c>
      <c r="B44515" s="7" t="s">
        <v>43911</v>
      </c>
      <c r="C44515">
        <v>1</v>
      </c>
      <c r="D44515">
        <v>1</v>
      </c>
    </row>
    <row r="44516" ht="17.25" spans="1:4">
      <c r="A44516">
        <v>44510</v>
      </c>
      <c r="B44516" s="7" t="s">
        <v>43912</v>
      </c>
      <c r="C44516">
        <v>1</v>
      </c>
      <c r="D44516">
        <v>1</v>
      </c>
    </row>
    <row r="44517" ht="17.25" spans="1:4">
      <c r="A44517">
        <v>44511</v>
      </c>
      <c r="B44517" s="7" t="s">
        <v>43913</v>
      </c>
      <c r="C44517">
        <v>1</v>
      </c>
      <c r="D44517">
        <v>1</v>
      </c>
    </row>
    <row r="44518" ht="17.25" spans="1:4">
      <c r="A44518">
        <v>44512</v>
      </c>
      <c r="B44518" s="7" t="s">
        <v>43914</v>
      </c>
      <c r="C44518">
        <v>1</v>
      </c>
      <c r="D44518">
        <v>1</v>
      </c>
    </row>
    <row r="44519" ht="17.25" spans="1:4">
      <c r="A44519">
        <v>44513</v>
      </c>
      <c r="B44519" s="7" t="s">
        <v>43915</v>
      </c>
      <c r="C44519">
        <v>1</v>
      </c>
      <c r="D44519">
        <v>1</v>
      </c>
    </row>
    <row r="44520" ht="17.25" spans="1:4">
      <c r="A44520">
        <v>44514</v>
      </c>
      <c r="B44520" s="7" t="s">
        <v>43916</v>
      </c>
      <c r="C44520">
        <v>1</v>
      </c>
      <c r="D44520">
        <v>1</v>
      </c>
    </row>
    <row r="44521" ht="17.25" spans="1:4">
      <c r="A44521">
        <v>44515</v>
      </c>
      <c r="B44521" s="7" t="s">
        <v>43917</v>
      </c>
      <c r="C44521">
        <v>1</v>
      </c>
      <c r="D44521">
        <v>1</v>
      </c>
    </row>
    <row r="44522" ht="17.25" spans="1:4">
      <c r="A44522">
        <v>44516</v>
      </c>
      <c r="B44522" s="7" t="s">
        <v>43918</v>
      </c>
      <c r="C44522">
        <v>1</v>
      </c>
      <c r="D44522">
        <v>1</v>
      </c>
    </row>
    <row r="44523" ht="17.25" spans="1:4">
      <c r="A44523">
        <v>44517</v>
      </c>
      <c r="B44523" s="7" t="s">
        <v>43919</v>
      </c>
      <c r="C44523">
        <v>1</v>
      </c>
      <c r="D44523">
        <v>1</v>
      </c>
    </row>
    <row r="44524" ht="17.25" spans="1:4">
      <c r="A44524">
        <v>44518</v>
      </c>
      <c r="B44524" s="7" t="s">
        <v>43920</v>
      </c>
      <c r="C44524">
        <v>1</v>
      </c>
      <c r="D44524">
        <v>1</v>
      </c>
    </row>
    <row r="44525" ht="17.25" spans="1:4">
      <c r="A44525">
        <v>44519</v>
      </c>
      <c r="B44525" s="7" t="s">
        <v>43921</v>
      </c>
      <c r="C44525">
        <v>1</v>
      </c>
      <c r="D44525">
        <v>1</v>
      </c>
    </row>
    <row r="44526" ht="17.25" spans="1:4">
      <c r="A44526">
        <v>44520</v>
      </c>
      <c r="B44526" s="7" t="s">
        <v>43922</v>
      </c>
      <c r="C44526">
        <v>1</v>
      </c>
      <c r="D44526">
        <v>1</v>
      </c>
    </row>
    <row r="44527" ht="17.25" spans="1:4">
      <c r="A44527">
        <v>44521</v>
      </c>
      <c r="B44527" s="7" t="s">
        <v>43923</v>
      </c>
      <c r="C44527">
        <v>1</v>
      </c>
      <c r="D44527">
        <v>1</v>
      </c>
    </row>
    <row r="44528" ht="17.25" spans="1:4">
      <c r="A44528">
        <v>44522</v>
      </c>
      <c r="B44528" s="7" t="s">
        <v>43924</v>
      </c>
      <c r="C44528">
        <v>1</v>
      </c>
      <c r="D44528">
        <v>1</v>
      </c>
    </row>
    <row r="44529" ht="17.25" spans="1:4">
      <c r="A44529">
        <v>44523</v>
      </c>
      <c r="B44529" s="7" t="s">
        <v>43925</v>
      </c>
      <c r="C44529">
        <v>1</v>
      </c>
      <c r="D44529">
        <v>1</v>
      </c>
    </row>
    <row r="44530" ht="17.25" spans="1:4">
      <c r="A44530">
        <v>44524</v>
      </c>
      <c r="B44530" s="7" t="s">
        <v>43926</v>
      </c>
      <c r="C44530">
        <v>1</v>
      </c>
      <c r="D44530">
        <v>1</v>
      </c>
    </row>
    <row r="44531" ht="17.25" spans="1:4">
      <c r="A44531">
        <v>44525</v>
      </c>
      <c r="B44531" s="7" t="s">
        <v>43927</v>
      </c>
      <c r="C44531">
        <v>1</v>
      </c>
      <c r="D44531">
        <v>1</v>
      </c>
    </row>
    <row r="44532" ht="17.25" spans="1:4">
      <c r="A44532">
        <v>44526</v>
      </c>
      <c r="B44532" s="7" t="s">
        <v>43928</v>
      </c>
      <c r="C44532">
        <v>1</v>
      </c>
      <c r="D44532">
        <v>1</v>
      </c>
    </row>
    <row r="44533" ht="17.25" spans="1:4">
      <c r="A44533">
        <v>44527</v>
      </c>
      <c r="B44533" s="7" t="s">
        <v>43929</v>
      </c>
      <c r="C44533">
        <v>1</v>
      </c>
      <c r="D44533">
        <v>1</v>
      </c>
    </row>
    <row r="44534" ht="17.25" spans="1:4">
      <c r="A44534">
        <v>44528</v>
      </c>
      <c r="B44534" s="7" t="s">
        <v>43930</v>
      </c>
      <c r="C44534">
        <v>1</v>
      </c>
      <c r="D44534">
        <v>1</v>
      </c>
    </row>
    <row r="44535" ht="17.25" spans="1:4">
      <c r="A44535">
        <v>44529</v>
      </c>
      <c r="B44535" s="7" t="s">
        <v>43931</v>
      </c>
      <c r="C44535">
        <v>1</v>
      </c>
      <c r="D44535">
        <v>1</v>
      </c>
    </row>
    <row r="44536" ht="17.25" spans="1:4">
      <c r="A44536">
        <v>44530</v>
      </c>
      <c r="B44536" s="7" t="s">
        <v>43932</v>
      </c>
      <c r="C44536">
        <v>1</v>
      </c>
      <c r="D44536">
        <v>1</v>
      </c>
    </row>
    <row r="44537" ht="17.25" spans="1:4">
      <c r="A44537">
        <v>44531</v>
      </c>
      <c r="B44537" s="7" t="s">
        <v>43933</v>
      </c>
      <c r="C44537">
        <v>1</v>
      </c>
      <c r="D44537">
        <v>1</v>
      </c>
    </row>
    <row r="44538" ht="17.25" spans="1:4">
      <c r="A44538">
        <v>44532</v>
      </c>
      <c r="B44538" s="7" t="s">
        <v>43934</v>
      </c>
      <c r="C44538">
        <v>1</v>
      </c>
      <c r="D44538">
        <v>1</v>
      </c>
    </row>
    <row r="44539" ht="17.25" spans="1:4">
      <c r="A44539">
        <v>44533</v>
      </c>
      <c r="B44539" s="7" t="s">
        <v>43935</v>
      </c>
      <c r="C44539">
        <v>1</v>
      </c>
      <c r="D44539">
        <v>1</v>
      </c>
    </row>
    <row r="44540" ht="17.25" spans="1:4">
      <c r="A44540">
        <v>44534</v>
      </c>
      <c r="B44540" s="7" t="s">
        <v>43936</v>
      </c>
      <c r="C44540">
        <v>1</v>
      </c>
      <c r="D44540">
        <v>1</v>
      </c>
    </row>
    <row r="44541" ht="17.25" spans="1:4">
      <c r="A44541">
        <v>44535</v>
      </c>
      <c r="B44541" s="7" t="s">
        <v>43937</v>
      </c>
      <c r="C44541">
        <v>1</v>
      </c>
      <c r="D44541">
        <v>1</v>
      </c>
    </row>
    <row r="44542" ht="17.25" spans="1:4">
      <c r="A44542">
        <v>44536</v>
      </c>
      <c r="B44542" s="7" t="s">
        <v>43938</v>
      </c>
      <c r="C44542">
        <v>1</v>
      </c>
      <c r="D44542">
        <v>1</v>
      </c>
    </row>
    <row r="44543" ht="17.25" spans="1:4">
      <c r="A44543">
        <v>44537</v>
      </c>
      <c r="B44543" s="7" t="s">
        <v>43939</v>
      </c>
      <c r="C44543">
        <v>1</v>
      </c>
      <c r="D44543">
        <v>1</v>
      </c>
    </row>
    <row r="44544" ht="17.25" spans="1:4">
      <c r="A44544">
        <v>44538</v>
      </c>
      <c r="B44544" s="7" t="s">
        <v>43940</v>
      </c>
      <c r="C44544">
        <v>1</v>
      </c>
      <c r="D44544">
        <v>1</v>
      </c>
    </row>
    <row r="44545" ht="17.25" spans="1:4">
      <c r="A44545">
        <v>44539</v>
      </c>
      <c r="B44545" s="7" t="s">
        <v>43941</v>
      </c>
      <c r="C44545">
        <v>1</v>
      </c>
      <c r="D44545">
        <v>1</v>
      </c>
    </row>
    <row r="44546" ht="17.25" spans="1:4">
      <c r="A44546">
        <v>44540</v>
      </c>
      <c r="B44546" s="7" t="s">
        <v>43942</v>
      </c>
      <c r="C44546">
        <v>1</v>
      </c>
      <c r="D44546">
        <v>1</v>
      </c>
    </row>
    <row r="44547" ht="17.25" spans="1:4">
      <c r="A44547">
        <v>44541</v>
      </c>
      <c r="B44547" s="7" t="s">
        <v>43943</v>
      </c>
      <c r="C44547">
        <v>1</v>
      </c>
      <c r="D44547">
        <v>1</v>
      </c>
    </row>
    <row r="44548" ht="17.25" spans="1:4">
      <c r="A44548">
        <v>44542</v>
      </c>
      <c r="B44548" s="7" t="s">
        <v>43944</v>
      </c>
      <c r="C44548">
        <v>1</v>
      </c>
      <c r="D44548">
        <v>1</v>
      </c>
    </row>
    <row r="44549" ht="17.25" spans="1:4">
      <c r="A44549">
        <v>44543</v>
      </c>
      <c r="B44549" s="7" t="s">
        <v>43945</v>
      </c>
      <c r="C44549">
        <v>1</v>
      </c>
      <c r="D44549">
        <v>1</v>
      </c>
    </row>
    <row r="44550" ht="17.25" spans="1:4">
      <c r="A44550">
        <v>44544</v>
      </c>
      <c r="B44550" s="7" t="s">
        <v>43946</v>
      </c>
      <c r="C44550">
        <v>1</v>
      </c>
      <c r="D44550">
        <v>1</v>
      </c>
    </row>
    <row r="44551" ht="17.25" spans="1:4">
      <c r="A44551">
        <v>44545</v>
      </c>
      <c r="B44551" s="7" t="s">
        <v>43947</v>
      </c>
      <c r="C44551">
        <v>1</v>
      </c>
      <c r="D44551">
        <v>1</v>
      </c>
    </row>
    <row r="44552" ht="17.25" spans="1:4">
      <c r="A44552">
        <v>44546</v>
      </c>
      <c r="B44552" s="7" t="s">
        <v>43948</v>
      </c>
      <c r="C44552">
        <v>1</v>
      </c>
      <c r="D44552">
        <v>1</v>
      </c>
    </row>
    <row r="44553" ht="17.25" spans="1:4">
      <c r="A44553">
        <v>44547</v>
      </c>
      <c r="B44553" s="7" t="s">
        <v>43949</v>
      </c>
      <c r="C44553">
        <v>1</v>
      </c>
      <c r="D44553">
        <v>1</v>
      </c>
    </row>
    <row r="44554" ht="17.25" spans="1:4">
      <c r="A44554">
        <v>44548</v>
      </c>
      <c r="B44554" s="7" t="s">
        <v>43950</v>
      </c>
      <c r="C44554">
        <v>1</v>
      </c>
      <c r="D44554">
        <v>1</v>
      </c>
    </row>
    <row r="44555" ht="17.25" spans="1:4">
      <c r="A44555">
        <v>44549</v>
      </c>
      <c r="B44555" s="7" t="s">
        <v>43951</v>
      </c>
      <c r="C44555">
        <v>1</v>
      </c>
      <c r="D44555">
        <v>1</v>
      </c>
    </row>
    <row r="44556" ht="17.25" spans="1:4">
      <c r="A44556">
        <v>44550</v>
      </c>
      <c r="B44556" s="7" t="s">
        <v>43952</v>
      </c>
      <c r="C44556">
        <v>1</v>
      </c>
      <c r="D44556">
        <v>1</v>
      </c>
    </row>
    <row r="44557" ht="17.25" spans="1:4">
      <c r="A44557">
        <v>44551</v>
      </c>
      <c r="B44557" s="7" t="s">
        <v>43953</v>
      </c>
      <c r="C44557">
        <v>1</v>
      </c>
      <c r="D44557">
        <v>1</v>
      </c>
    </row>
    <row r="44558" ht="17.25" spans="1:4">
      <c r="A44558">
        <v>44552</v>
      </c>
      <c r="B44558" s="7" t="s">
        <v>43954</v>
      </c>
      <c r="C44558">
        <v>1</v>
      </c>
      <c r="D44558">
        <v>1</v>
      </c>
    </row>
    <row r="44559" ht="17.25" spans="1:4">
      <c r="A44559">
        <v>44553</v>
      </c>
      <c r="B44559" s="7" t="s">
        <v>43955</v>
      </c>
      <c r="C44559">
        <v>1</v>
      </c>
      <c r="D44559">
        <v>1</v>
      </c>
    </row>
    <row r="44560" ht="17.25" spans="1:4">
      <c r="A44560">
        <v>44554</v>
      </c>
      <c r="B44560" s="7" t="s">
        <v>43956</v>
      </c>
      <c r="C44560">
        <v>1</v>
      </c>
      <c r="D44560">
        <v>1</v>
      </c>
    </row>
    <row r="44561" ht="17.25" spans="1:4">
      <c r="A44561">
        <v>44555</v>
      </c>
      <c r="B44561" s="7" t="s">
        <v>43957</v>
      </c>
      <c r="C44561">
        <v>1</v>
      </c>
      <c r="D44561">
        <v>1</v>
      </c>
    </row>
    <row r="44562" ht="17.25" spans="1:4">
      <c r="A44562">
        <v>44556</v>
      </c>
      <c r="B44562" s="7" t="s">
        <v>43958</v>
      </c>
      <c r="C44562">
        <v>1</v>
      </c>
      <c r="D44562">
        <v>1</v>
      </c>
    </row>
    <row r="44563" ht="17.25" spans="1:4">
      <c r="A44563">
        <v>44557</v>
      </c>
      <c r="B44563" s="7" t="s">
        <v>43959</v>
      </c>
      <c r="C44563">
        <v>1</v>
      </c>
      <c r="D44563">
        <v>1</v>
      </c>
    </row>
    <row r="44564" ht="17.25" spans="1:4">
      <c r="A44564">
        <v>44558</v>
      </c>
      <c r="B44564" s="7" t="s">
        <v>43960</v>
      </c>
      <c r="C44564">
        <v>1</v>
      </c>
      <c r="D44564">
        <v>1</v>
      </c>
    </row>
    <row r="44565" ht="17.25" spans="1:4">
      <c r="A44565">
        <v>44559</v>
      </c>
      <c r="B44565" s="7" t="s">
        <v>43961</v>
      </c>
      <c r="C44565">
        <v>1</v>
      </c>
      <c r="D44565">
        <v>1</v>
      </c>
    </row>
    <row r="44566" ht="17.25" spans="1:4">
      <c r="A44566">
        <v>44560</v>
      </c>
      <c r="B44566" s="7" t="s">
        <v>43962</v>
      </c>
      <c r="C44566">
        <v>1</v>
      </c>
      <c r="D44566">
        <v>1</v>
      </c>
    </row>
    <row r="44567" ht="17.25" spans="1:4">
      <c r="A44567">
        <v>44561</v>
      </c>
      <c r="B44567" s="7" t="s">
        <v>43963</v>
      </c>
      <c r="C44567">
        <v>1</v>
      </c>
      <c r="D44567">
        <v>1</v>
      </c>
    </row>
    <row r="44568" ht="17.25" spans="1:4">
      <c r="A44568">
        <v>44562</v>
      </c>
      <c r="B44568" s="7" t="s">
        <v>43964</v>
      </c>
      <c r="C44568">
        <v>1</v>
      </c>
      <c r="D44568">
        <v>1</v>
      </c>
    </row>
    <row r="44569" ht="17.25" spans="1:4">
      <c r="A44569">
        <v>44563</v>
      </c>
      <c r="B44569" s="7" t="s">
        <v>43965</v>
      </c>
      <c r="C44569">
        <v>1</v>
      </c>
      <c r="D44569">
        <v>1</v>
      </c>
    </row>
    <row r="44570" ht="17.25" spans="1:4">
      <c r="A44570">
        <v>44564</v>
      </c>
      <c r="B44570" s="7" t="s">
        <v>43966</v>
      </c>
      <c r="C44570">
        <v>1</v>
      </c>
      <c r="D44570">
        <v>1</v>
      </c>
    </row>
    <row r="44571" ht="17.25" spans="1:4">
      <c r="A44571">
        <v>44565</v>
      </c>
      <c r="B44571" s="7" t="s">
        <v>43967</v>
      </c>
      <c r="C44571">
        <v>1</v>
      </c>
      <c r="D44571">
        <v>1</v>
      </c>
    </row>
    <row r="44572" ht="17.25" spans="1:4">
      <c r="A44572">
        <v>44566</v>
      </c>
      <c r="B44572" s="7" t="s">
        <v>43968</v>
      </c>
      <c r="C44572">
        <v>1</v>
      </c>
      <c r="D44572">
        <v>1</v>
      </c>
    </row>
    <row r="44573" ht="17.25" spans="1:4">
      <c r="A44573">
        <v>44567</v>
      </c>
      <c r="B44573" s="7" t="s">
        <v>43969</v>
      </c>
      <c r="C44573">
        <v>1</v>
      </c>
      <c r="D44573">
        <v>1</v>
      </c>
    </row>
    <row r="44574" ht="17.25" spans="1:4">
      <c r="A44574">
        <v>44568</v>
      </c>
      <c r="B44574" s="7" t="s">
        <v>43970</v>
      </c>
      <c r="C44574">
        <v>1</v>
      </c>
      <c r="D44574">
        <v>1</v>
      </c>
    </row>
    <row r="44575" ht="17.25" spans="1:4">
      <c r="A44575">
        <v>44569</v>
      </c>
      <c r="B44575" s="7" t="s">
        <v>43971</v>
      </c>
      <c r="C44575">
        <v>1</v>
      </c>
      <c r="D44575">
        <v>1</v>
      </c>
    </row>
    <row r="44576" ht="17.25" spans="1:4">
      <c r="A44576">
        <v>44570</v>
      </c>
      <c r="B44576" s="7" t="s">
        <v>43972</v>
      </c>
      <c r="C44576">
        <v>1</v>
      </c>
      <c r="D44576">
        <v>1</v>
      </c>
    </row>
    <row r="44577" ht="17.25" spans="1:4">
      <c r="A44577">
        <v>44571</v>
      </c>
      <c r="B44577" s="7" t="s">
        <v>43973</v>
      </c>
      <c r="C44577">
        <v>1</v>
      </c>
      <c r="D44577">
        <v>1</v>
      </c>
    </row>
    <row r="44578" ht="17.25" spans="1:4">
      <c r="A44578">
        <v>44572</v>
      </c>
      <c r="B44578" s="7" t="s">
        <v>43974</v>
      </c>
      <c r="C44578">
        <v>1</v>
      </c>
      <c r="D44578">
        <v>1</v>
      </c>
    </row>
    <row r="44579" ht="17.25" spans="1:4">
      <c r="A44579">
        <v>44573</v>
      </c>
      <c r="B44579" s="7" t="s">
        <v>43975</v>
      </c>
      <c r="C44579">
        <v>1</v>
      </c>
      <c r="D44579">
        <v>1</v>
      </c>
    </row>
    <row r="44580" ht="17.25" spans="1:4">
      <c r="A44580">
        <v>44574</v>
      </c>
      <c r="B44580" s="7" t="s">
        <v>43976</v>
      </c>
      <c r="C44580">
        <v>1</v>
      </c>
      <c r="D44580">
        <v>1</v>
      </c>
    </row>
    <row r="44581" ht="17.25" spans="1:4">
      <c r="A44581">
        <v>44575</v>
      </c>
      <c r="B44581" s="7" t="s">
        <v>43977</v>
      </c>
      <c r="C44581">
        <v>1</v>
      </c>
      <c r="D44581">
        <v>1</v>
      </c>
    </row>
    <row r="44582" ht="17.25" spans="1:4">
      <c r="A44582">
        <v>44576</v>
      </c>
      <c r="B44582" s="7" t="s">
        <v>43978</v>
      </c>
      <c r="C44582">
        <v>1</v>
      </c>
      <c r="D44582">
        <v>1</v>
      </c>
    </row>
    <row r="44583" ht="17.25" spans="1:4">
      <c r="A44583">
        <v>44577</v>
      </c>
      <c r="B44583" s="7" t="s">
        <v>43979</v>
      </c>
      <c r="C44583">
        <v>1</v>
      </c>
      <c r="D44583">
        <v>1</v>
      </c>
    </row>
    <row r="44584" ht="17.25" spans="1:4">
      <c r="A44584">
        <v>44578</v>
      </c>
      <c r="B44584" s="7" t="s">
        <v>43980</v>
      </c>
      <c r="C44584">
        <v>1</v>
      </c>
      <c r="D44584">
        <v>1</v>
      </c>
    </row>
    <row r="44585" ht="17.25" spans="1:4">
      <c r="A44585">
        <v>44579</v>
      </c>
      <c r="B44585" s="7" t="s">
        <v>43981</v>
      </c>
      <c r="C44585">
        <v>1</v>
      </c>
      <c r="D44585">
        <v>1</v>
      </c>
    </row>
    <row r="44586" ht="17.25" spans="1:4">
      <c r="A44586">
        <v>44580</v>
      </c>
      <c r="B44586" s="7" t="s">
        <v>43982</v>
      </c>
      <c r="C44586">
        <v>1</v>
      </c>
      <c r="D44586">
        <v>1</v>
      </c>
    </row>
    <row r="44587" ht="17.25" spans="1:4">
      <c r="A44587">
        <v>44581</v>
      </c>
      <c r="B44587" s="7" t="s">
        <v>43983</v>
      </c>
      <c r="C44587">
        <v>1</v>
      </c>
      <c r="D44587">
        <v>1</v>
      </c>
    </row>
    <row r="44588" ht="17.25" spans="1:4">
      <c r="A44588">
        <v>44582</v>
      </c>
      <c r="B44588" s="7" t="s">
        <v>43984</v>
      </c>
      <c r="C44588">
        <v>1</v>
      </c>
      <c r="D44588">
        <v>1</v>
      </c>
    </row>
    <row r="44589" ht="17.25" spans="1:4">
      <c r="A44589">
        <v>44583</v>
      </c>
      <c r="B44589" s="7" t="s">
        <v>43985</v>
      </c>
      <c r="C44589">
        <v>1</v>
      </c>
      <c r="D44589">
        <v>1</v>
      </c>
    </row>
    <row r="44590" ht="17.25" spans="1:4">
      <c r="A44590">
        <v>44584</v>
      </c>
      <c r="B44590" s="7" t="s">
        <v>43986</v>
      </c>
      <c r="C44590">
        <v>1</v>
      </c>
      <c r="D44590">
        <v>1</v>
      </c>
    </row>
    <row r="44591" ht="17.25" spans="1:4">
      <c r="A44591">
        <v>44585</v>
      </c>
      <c r="B44591" s="7" t="s">
        <v>43987</v>
      </c>
      <c r="C44591">
        <v>1</v>
      </c>
      <c r="D44591">
        <v>1</v>
      </c>
    </row>
    <row r="44592" ht="17.25" spans="1:4">
      <c r="A44592">
        <v>44586</v>
      </c>
      <c r="B44592" s="7" t="s">
        <v>43988</v>
      </c>
      <c r="C44592">
        <v>1</v>
      </c>
      <c r="D44592">
        <v>1</v>
      </c>
    </row>
    <row r="44593" ht="17.25" spans="1:4">
      <c r="A44593">
        <v>44587</v>
      </c>
      <c r="B44593" s="7" t="s">
        <v>43989</v>
      </c>
      <c r="C44593">
        <v>1</v>
      </c>
      <c r="D44593">
        <v>1</v>
      </c>
    </row>
    <row r="44594" ht="17.25" spans="1:4">
      <c r="A44594">
        <v>44588</v>
      </c>
      <c r="B44594" s="7" t="s">
        <v>43990</v>
      </c>
      <c r="C44594">
        <v>1</v>
      </c>
      <c r="D44594">
        <v>1</v>
      </c>
    </row>
    <row r="44595" ht="17.25" spans="1:4">
      <c r="A44595">
        <v>44589</v>
      </c>
      <c r="B44595" s="7" t="s">
        <v>43991</v>
      </c>
      <c r="C44595">
        <v>1</v>
      </c>
      <c r="D44595">
        <v>1</v>
      </c>
    </row>
    <row r="44596" ht="17.25" spans="1:4">
      <c r="A44596">
        <v>44590</v>
      </c>
      <c r="B44596" s="7" t="s">
        <v>43992</v>
      </c>
      <c r="C44596">
        <v>1</v>
      </c>
      <c r="D44596">
        <v>1</v>
      </c>
    </row>
    <row r="44597" ht="17.25" spans="1:4">
      <c r="A44597">
        <v>44591</v>
      </c>
      <c r="B44597" s="7" t="s">
        <v>43993</v>
      </c>
      <c r="C44597">
        <v>1</v>
      </c>
      <c r="D44597">
        <v>1</v>
      </c>
    </row>
    <row r="44598" ht="17.25" spans="1:4">
      <c r="A44598">
        <v>44592</v>
      </c>
      <c r="B44598" s="7" t="s">
        <v>43994</v>
      </c>
      <c r="C44598">
        <v>1</v>
      </c>
      <c r="D44598">
        <v>1</v>
      </c>
    </row>
    <row r="44599" ht="17.25" spans="1:4">
      <c r="A44599">
        <v>44593</v>
      </c>
      <c r="B44599" s="7" t="s">
        <v>43995</v>
      </c>
      <c r="C44599">
        <v>1</v>
      </c>
      <c r="D44599">
        <v>1</v>
      </c>
    </row>
    <row r="44600" ht="17.25" spans="1:4">
      <c r="A44600">
        <v>44594</v>
      </c>
      <c r="B44600" s="7" t="s">
        <v>43996</v>
      </c>
      <c r="C44600">
        <v>1</v>
      </c>
      <c r="D44600">
        <v>1</v>
      </c>
    </row>
    <row r="44601" ht="17.25" spans="1:4">
      <c r="A44601">
        <v>44595</v>
      </c>
      <c r="B44601" s="7" t="s">
        <v>43997</v>
      </c>
      <c r="C44601">
        <v>1</v>
      </c>
      <c r="D44601">
        <v>1</v>
      </c>
    </row>
    <row r="44602" ht="17.25" spans="1:4">
      <c r="A44602">
        <v>44596</v>
      </c>
      <c r="B44602" s="7" t="s">
        <v>43998</v>
      </c>
      <c r="C44602">
        <v>1</v>
      </c>
      <c r="D44602">
        <v>1</v>
      </c>
    </row>
    <row r="44603" ht="17.25" spans="1:4">
      <c r="A44603">
        <v>44597</v>
      </c>
      <c r="B44603" s="7" t="s">
        <v>43999</v>
      </c>
      <c r="C44603">
        <v>1</v>
      </c>
      <c r="D44603">
        <v>1</v>
      </c>
    </row>
    <row r="44604" ht="17.25" spans="1:4">
      <c r="A44604">
        <v>44598</v>
      </c>
      <c r="B44604" s="7" t="s">
        <v>44000</v>
      </c>
      <c r="C44604">
        <v>1</v>
      </c>
      <c r="D44604">
        <v>1</v>
      </c>
    </row>
    <row r="44605" ht="17.25" spans="1:4">
      <c r="A44605">
        <v>44599</v>
      </c>
      <c r="B44605" s="7" t="s">
        <v>44001</v>
      </c>
      <c r="C44605">
        <v>1</v>
      </c>
      <c r="D44605">
        <v>1</v>
      </c>
    </row>
    <row r="44606" ht="17.25" spans="1:4">
      <c r="A44606">
        <v>44600</v>
      </c>
      <c r="B44606" s="7" t="s">
        <v>44002</v>
      </c>
      <c r="C44606">
        <v>1</v>
      </c>
      <c r="D44606">
        <v>1</v>
      </c>
    </row>
    <row r="44607" ht="17.25" spans="1:4">
      <c r="A44607">
        <v>44601</v>
      </c>
      <c r="B44607" s="7" t="s">
        <v>44003</v>
      </c>
      <c r="C44607">
        <v>1</v>
      </c>
      <c r="D44607">
        <v>1</v>
      </c>
    </row>
    <row r="44608" ht="17.25" spans="1:4">
      <c r="A44608">
        <v>44602</v>
      </c>
      <c r="B44608" s="7" t="s">
        <v>44004</v>
      </c>
      <c r="C44608">
        <v>1</v>
      </c>
      <c r="D44608">
        <v>1</v>
      </c>
    </row>
    <row r="44609" ht="17.25" spans="1:4">
      <c r="A44609">
        <v>44603</v>
      </c>
      <c r="B44609" s="7" t="s">
        <v>44005</v>
      </c>
      <c r="C44609">
        <v>1</v>
      </c>
      <c r="D44609">
        <v>1</v>
      </c>
    </row>
    <row r="44610" ht="17.25" spans="1:4">
      <c r="A44610">
        <v>44604</v>
      </c>
      <c r="B44610" s="7" t="s">
        <v>44006</v>
      </c>
      <c r="C44610">
        <v>1</v>
      </c>
      <c r="D44610">
        <v>1</v>
      </c>
    </row>
    <row r="44611" ht="17.25" spans="1:4">
      <c r="A44611">
        <v>44605</v>
      </c>
      <c r="B44611" s="7" t="s">
        <v>44007</v>
      </c>
      <c r="C44611">
        <v>1</v>
      </c>
      <c r="D44611">
        <v>1</v>
      </c>
    </row>
    <row r="44612" ht="17.25" spans="1:4">
      <c r="A44612">
        <v>44606</v>
      </c>
      <c r="B44612" s="7" t="s">
        <v>44008</v>
      </c>
      <c r="C44612">
        <v>1</v>
      </c>
      <c r="D44612">
        <v>1</v>
      </c>
    </row>
    <row r="44613" ht="17.25" spans="1:4">
      <c r="A44613">
        <v>44607</v>
      </c>
      <c r="B44613" s="7" t="s">
        <v>44009</v>
      </c>
      <c r="C44613">
        <v>1</v>
      </c>
      <c r="D44613">
        <v>1</v>
      </c>
    </row>
    <row r="44614" ht="17.25" spans="1:4">
      <c r="A44614">
        <v>44608</v>
      </c>
      <c r="B44614" s="7" t="s">
        <v>44010</v>
      </c>
      <c r="C44614">
        <v>1</v>
      </c>
      <c r="D44614">
        <v>1</v>
      </c>
    </row>
    <row r="44615" ht="17.25" spans="1:4">
      <c r="A44615">
        <v>44609</v>
      </c>
      <c r="B44615" s="7" t="s">
        <v>44011</v>
      </c>
      <c r="C44615">
        <v>1</v>
      </c>
      <c r="D44615">
        <v>1</v>
      </c>
    </row>
    <row r="44616" ht="17.25" spans="1:4">
      <c r="A44616">
        <v>44610</v>
      </c>
      <c r="B44616" s="7" t="s">
        <v>44012</v>
      </c>
      <c r="C44616">
        <v>1</v>
      </c>
      <c r="D44616">
        <v>1</v>
      </c>
    </row>
    <row r="44617" ht="17.25" spans="1:4">
      <c r="A44617">
        <v>44611</v>
      </c>
      <c r="B44617" s="7" t="s">
        <v>44013</v>
      </c>
      <c r="C44617">
        <v>1</v>
      </c>
      <c r="D44617">
        <v>1</v>
      </c>
    </row>
    <row r="44618" ht="17.25" spans="1:4">
      <c r="A44618">
        <v>44612</v>
      </c>
      <c r="B44618" s="7" t="s">
        <v>44014</v>
      </c>
      <c r="C44618">
        <v>1</v>
      </c>
      <c r="D44618">
        <v>1</v>
      </c>
    </row>
    <row r="44619" ht="17.25" spans="1:4">
      <c r="A44619">
        <v>44613</v>
      </c>
      <c r="B44619" s="7" t="s">
        <v>44015</v>
      </c>
      <c r="C44619">
        <v>1</v>
      </c>
      <c r="D44619">
        <v>1</v>
      </c>
    </row>
    <row r="44620" ht="17.25" spans="1:4">
      <c r="A44620">
        <v>44614</v>
      </c>
      <c r="B44620" s="7" t="s">
        <v>44016</v>
      </c>
      <c r="C44620">
        <v>1</v>
      </c>
      <c r="D44620">
        <v>1</v>
      </c>
    </row>
    <row r="44621" ht="17.25" spans="1:4">
      <c r="A44621">
        <v>44615</v>
      </c>
      <c r="B44621" s="7" t="s">
        <v>44017</v>
      </c>
      <c r="C44621">
        <v>1</v>
      </c>
      <c r="D44621">
        <v>1</v>
      </c>
    </row>
    <row r="44622" ht="17.25" spans="1:4">
      <c r="A44622">
        <v>44616</v>
      </c>
      <c r="B44622" s="7" t="s">
        <v>44018</v>
      </c>
      <c r="C44622">
        <v>1</v>
      </c>
      <c r="D44622">
        <v>1</v>
      </c>
    </row>
    <row r="44623" ht="17.25" spans="1:4">
      <c r="A44623">
        <v>44617</v>
      </c>
      <c r="B44623" s="7" t="s">
        <v>44019</v>
      </c>
      <c r="C44623">
        <v>1</v>
      </c>
      <c r="D44623">
        <v>1</v>
      </c>
    </row>
    <row r="44624" ht="17.25" spans="1:4">
      <c r="A44624">
        <v>44618</v>
      </c>
      <c r="B44624" s="7" t="s">
        <v>44020</v>
      </c>
      <c r="C44624">
        <v>1</v>
      </c>
      <c r="D44624">
        <v>1</v>
      </c>
    </row>
    <row r="44625" ht="17.25" spans="1:4">
      <c r="A44625">
        <v>44619</v>
      </c>
      <c r="B44625" s="7" t="s">
        <v>44021</v>
      </c>
      <c r="C44625">
        <v>1</v>
      </c>
      <c r="D44625">
        <v>1</v>
      </c>
    </row>
    <row r="44626" ht="17.25" spans="1:4">
      <c r="A44626">
        <v>44620</v>
      </c>
      <c r="B44626" s="7" t="s">
        <v>44022</v>
      </c>
      <c r="C44626">
        <v>1</v>
      </c>
      <c r="D44626">
        <v>1</v>
      </c>
    </row>
    <row r="44627" ht="17.25" spans="1:4">
      <c r="A44627">
        <v>44621</v>
      </c>
      <c r="B44627" s="7" t="s">
        <v>44023</v>
      </c>
      <c r="C44627">
        <v>1</v>
      </c>
      <c r="D44627">
        <v>1</v>
      </c>
    </row>
    <row r="44628" ht="17.25" spans="1:4">
      <c r="A44628">
        <v>44622</v>
      </c>
      <c r="B44628" s="7" t="s">
        <v>44024</v>
      </c>
      <c r="C44628">
        <v>1</v>
      </c>
      <c r="D44628">
        <v>1</v>
      </c>
    </row>
    <row r="44629" ht="17.25" spans="1:4">
      <c r="A44629">
        <v>44623</v>
      </c>
      <c r="B44629" s="7" t="s">
        <v>44025</v>
      </c>
      <c r="C44629">
        <v>1</v>
      </c>
      <c r="D44629">
        <v>1</v>
      </c>
    </row>
    <row r="44630" ht="17.25" spans="1:4">
      <c r="A44630">
        <v>44624</v>
      </c>
      <c r="B44630" s="7" t="s">
        <v>44026</v>
      </c>
      <c r="C44630">
        <v>1</v>
      </c>
      <c r="D44630">
        <v>1</v>
      </c>
    </row>
    <row r="44631" ht="17.25" spans="1:4">
      <c r="A44631">
        <v>44625</v>
      </c>
      <c r="B44631" s="7" t="s">
        <v>44027</v>
      </c>
      <c r="C44631">
        <v>1</v>
      </c>
      <c r="D44631">
        <v>1</v>
      </c>
    </row>
    <row r="44632" ht="17.25" spans="1:4">
      <c r="A44632">
        <v>44626</v>
      </c>
      <c r="B44632" s="7" t="s">
        <v>44028</v>
      </c>
      <c r="C44632">
        <v>1</v>
      </c>
      <c r="D44632">
        <v>1</v>
      </c>
    </row>
    <row r="44633" ht="17.25" spans="1:4">
      <c r="A44633">
        <v>44627</v>
      </c>
      <c r="B44633" s="7" t="s">
        <v>44029</v>
      </c>
      <c r="C44633">
        <v>1</v>
      </c>
      <c r="D44633">
        <v>1</v>
      </c>
    </row>
    <row r="44634" ht="17.25" spans="1:4">
      <c r="A44634">
        <v>44628</v>
      </c>
      <c r="B44634" s="7" t="s">
        <v>44030</v>
      </c>
      <c r="C44634">
        <v>1</v>
      </c>
      <c r="D44634">
        <v>1</v>
      </c>
    </row>
    <row r="44635" ht="17.25" spans="1:4">
      <c r="A44635">
        <v>44629</v>
      </c>
      <c r="B44635" s="7" t="s">
        <v>44031</v>
      </c>
      <c r="C44635">
        <v>1</v>
      </c>
      <c r="D44635">
        <v>1</v>
      </c>
    </row>
    <row r="44636" ht="17.25" spans="1:4">
      <c r="A44636">
        <v>44630</v>
      </c>
      <c r="B44636" s="7" t="s">
        <v>44032</v>
      </c>
      <c r="C44636">
        <v>1</v>
      </c>
      <c r="D44636">
        <v>1</v>
      </c>
    </row>
    <row r="44637" ht="17.25" spans="1:4">
      <c r="A44637">
        <v>44631</v>
      </c>
      <c r="B44637" s="7" t="s">
        <v>44033</v>
      </c>
      <c r="C44637">
        <v>1</v>
      </c>
      <c r="D44637">
        <v>1</v>
      </c>
    </row>
    <row r="44638" ht="17.25" spans="1:4">
      <c r="A44638">
        <v>44632</v>
      </c>
      <c r="B44638" s="7" t="s">
        <v>44034</v>
      </c>
      <c r="C44638">
        <v>1</v>
      </c>
      <c r="D44638">
        <v>1</v>
      </c>
    </row>
    <row r="44639" ht="17.25" spans="1:4">
      <c r="A44639">
        <v>44633</v>
      </c>
      <c r="B44639" s="7" t="s">
        <v>44035</v>
      </c>
      <c r="C44639">
        <v>1</v>
      </c>
      <c r="D44639">
        <v>1</v>
      </c>
    </row>
    <row r="44640" ht="17.25" spans="1:4">
      <c r="A44640">
        <v>44634</v>
      </c>
      <c r="B44640" s="7" t="s">
        <v>44036</v>
      </c>
      <c r="C44640">
        <v>1</v>
      </c>
      <c r="D44640">
        <v>1</v>
      </c>
    </row>
    <row r="44641" ht="17.25" spans="1:4">
      <c r="A44641">
        <v>44635</v>
      </c>
      <c r="B44641" s="7" t="s">
        <v>44037</v>
      </c>
      <c r="C44641">
        <v>1</v>
      </c>
      <c r="D44641">
        <v>1</v>
      </c>
    </row>
    <row r="44642" ht="17.25" spans="1:4">
      <c r="A44642">
        <v>44636</v>
      </c>
      <c r="B44642" s="7" t="s">
        <v>44038</v>
      </c>
      <c r="C44642">
        <v>1</v>
      </c>
      <c r="D44642">
        <v>1</v>
      </c>
    </row>
    <row r="44643" ht="17.25" spans="1:4">
      <c r="A44643">
        <v>44637</v>
      </c>
      <c r="B44643" s="7" t="s">
        <v>44039</v>
      </c>
      <c r="C44643">
        <v>1</v>
      </c>
      <c r="D44643">
        <v>1</v>
      </c>
    </row>
    <row r="44644" ht="17.25" spans="1:4">
      <c r="A44644">
        <v>44638</v>
      </c>
      <c r="B44644" s="7" t="s">
        <v>44040</v>
      </c>
      <c r="C44644">
        <v>1</v>
      </c>
      <c r="D44644">
        <v>1</v>
      </c>
    </row>
    <row r="44645" ht="17.25" spans="1:4">
      <c r="A44645">
        <v>44639</v>
      </c>
      <c r="B44645" s="7" t="s">
        <v>44041</v>
      </c>
      <c r="C44645">
        <v>1</v>
      </c>
      <c r="D44645">
        <v>1</v>
      </c>
    </row>
    <row r="44646" ht="17.25" spans="1:4">
      <c r="A44646">
        <v>44640</v>
      </c>
      <c r="B44646" s="7" t="s">
        <v>44042</v>
      </c>
      <c r="C44646">
        <v>1</v>
      </c>
      <c r="D44646">
        <v>1</v>
      </c>
    </row>
    <row r="44647" ht="17.25" spans="1:4">
      <c r="A44647">
        <v>44641</v>
      </c>
      <c r="B44647" s="7" t="s">
        <v>44043</v>
      </c>
      <c r="C44647">
        <v>1</v>
      </c>
      <c r="D44647">
        <v>1</v>
      </c>
    </row>
    <row r="44648" ht="17.25" spans="1:4">
      <c r="A44648">
        <v>44642</v>
      </c>
      <c r="B44648" s="7" t="s">
        <v>44044</v>
      </c>
      <c r="C44648">
        <v>1</v>
      </c>
      <c r="D44648">
        <v>1</v>
      </c>
    </row>
    <row r="44649" ht="17.25" spans="1:4">
      <c r="A44649">
        <v>44643</v>
      </c>
      <c r="B44649" s="7" t="s">
        <v>44045</v>
      </c>
      <c r="C44649">
        <v>1</v>
      </c>
      <c r="D44649">
        <v>1</v>
      </c>
    </row>
    <row r="44650" ht="17.25" spans="1:4">
      <c r="A44650">
        <v>44644</v>
      </c>
      <c r="B44650" s="7" t="s">
        <v>44046</v>
      </c>
      <c r="C44650">
        <v>1</v>
      </c>
      <c r="D44650">
        <v>1</v>
      </c>
    </row>
    <row r="44651" ht="17.25" spans="1:4">
      <c r="A44651">
        <v>44645</v>
      </c>
      <c r="B44651" s="7" t="s">
        <v>44047</v>
      </c>
      <c r="C44651">
        <v>1</v>
      </c>
      <c r="D44651">
        <v>1</v>
      </c>
    </row>
    <row r="44652" ht="17.25" spans="1:4">
      <c r="A44652">
        <v>44646</v>
      </c>
      <c r="B44652" s="7" t="s">
        <v>44048</v>
      </c>
      <c r="C44652">
        <v>1</v>
      </c>
      <c r="D44652">
        <v>1</v>
      </c>
    </row>
    <row r="44653" ht="17.25" spans="1:4">
      <c r="A44653">
        <v>44647</v>
      </c>
      <c r="B44653" s="7" t="s">
        <v>44049</v>
      </c>
      <c r="C44653">
        <v>1</v>
      </c>
      <c r="D44653">
        <v>1</v>
      </c>
    </row>
    <row r="44654" ht="17.25" spans="1:4">
      <c r="A44654">
        <v>44648</v>
      </c>
      <c r="B44654" s="7" t="s">
        <v>44050</v>
      </c>
      <c r="C44654">
        <v>1</v>
      </c>
      <c r="D44654">
        <v>1</v>
      </c>
    </row>
    <row r="44655" ht="17.25" spans="1:4">
      <c r="A44655">
        <v>44649</v>
      </c>
      <c r="B44655" s="7" t="s">
        <v>44051</v>
      </c>
      <c r="C44655">
        <v>1</v>
      </c>
      <c r="D44655">
        <v>1</v>
      </c>
    </row>
    <row r="44656" ht="17.25" spans="1:4">
      <c r="A44656">
        <v>44650</v>
      </c>
      <c r="B44656" s="7" t="s">
        <v>44052</v>
      </c>
      <c r="C44656">
        <v>1</v>
      </c>
      <c r="D44656">
        <v>1</v>
      </c>
    </row>
    <row r="44657" ht="17.25" spans="1:4">
      <c r="A44657">
        <v>44651</v>
      </c>
      <c r="B44657" s="7" t="s">
        <v>44053</v>
      </c>
      <c r="C44657">
        <v>1</v>
      </c>
      <c r="D44657">
        <v>1</v>
      </c>
    </row>
    <row r="44658" ht="17.25" spans="1:4">
      <c r="A44658">
        <v>44652</v>
      </c>
      <c r="B44658" s="7" t="s">
        <v>44054</v>
      </c>
      <c r="C44658">
        <v>1</v>
      </c>
      <c r="D44658">
        <v>1</v>
      </c>
    </row>
    <row r="44659" ht="17.25" spans="1:4">
      <c r="A44659">
        <v>44653</v>
      </c>
      <c r="B44659" s="7" t="s">
        <v>44055</v>
      </c>
      <c r="C44659">
        <v>1</v>
      </c>
      <c r="D44659">
        <v>1</v>
      </c>
    </row>
    <row r="44660" ht="17.25" spans="1:4">
      <c r="A44660">
        <v>44654</v>
      </c>
      <c r="B44660" s="7" t="s">
        <v>44056</v>
      </c>
      <c r="C44660">
        <v>1</v>
      </c>
      <c r="D44660">
        <v>1</v>
      </c>
    </row>
    <row r="44661" ht="17.25" spans="1:4">
      <c r="A44661">
        <v>44655</v>
      </c>
      <c r="B44661" s="7" t="s">
        <v>44057</v>
      </c>
      <c r="C44661">
        <v>1</v>
      </c>
      <c r="D44661">
        <v>1</v>
      </c>
    </row>
    <row r="44662" ht="17.25" spans="1:4">
      <c r="A44662">
        <v>44656</v>
      </c>
      <c r="B44662" s="7" t="s">
        <v>44058</v>
      </c>
      <c r="C44662">
        <v>1</v>
      </c>
      <c r="D44662">
        <v>1</v>
      </c>
    </row>
    <row r="44663" ht="17.25" spans="1:4">
      <c r="A44663">
        <v>44657</v>
      </c>
      <c r="B44663" s="7" t="s">
        <v>44059</v>
      </c>
      <c r="C44663">
        <v>1</v>
      </c>
      <c r="D44663">
        <v>1</v>
      </c>
    </row>
    <row r="44664" ht="17.25" spans="1:4">
      <c r="A44664">
        <v>44658</v>
      </c>
      <c r="B44664" s="7" t="s">
        <v>44060</v>
      </c>
      <c r="C44664">
        <v>1</v>
      </c>
      <c r="D44664">
        <v>1</v>
      </c>
    </row>
    <row r="44665" ht="17.25" spans="1:4">
      <c r="A44665">
        <v>44659</v>
      </c>
      <c r="B44665" s="7" t="s">
        <v>44061</v>
      </c>
      <c r="C44665">
        <v>1</v>
      </c>
      <c r="D44665">
        <v>1</v>
      </c>
    </row>
    <row r="44666" ht="17.25" spans="1:4">
      <c r="A44666">
        <v>44660</v>
      </c>
      <c r="B44666" s="7" t="s">
        <v>44062</v>
      </c>
      <c r="C44666">
        <v>1</v>
      </c>
      <c r="D44666">
        <v>1</v>
      </c>
    </row>
    <row r="44667" ht="17.25" spans="1:4">
      <c r="A44667">
        <v>44661</v>
      </c>
      <c r="B44667" s="7" t="s">
        <v>44063</v>
      </c>
      <c r="C44667">
        <v>1</v>
      </c>
      <c r="D44667">
        <v>1</v>
      </c>
    </row>
    <row r="44668" ht="17.25" spans="1:4">
      <c r="A44668">
        <v>44662</v>
      </c>
      <c r="B44668" s="7" t="s">
        <v>44064</v>
      </c>
      <c r="C44668">
        <v>1</v>
      </c>
      <c r="D44668">
        <v>1</v>
      </c>
    </row>
    <row r="44669" ht="17.25" spans="1:4">
      <c r="A44669">
        <v>44663</v>
      </c>
      <c r="B44669" s="7" t="s">
        <v>44065</v>
      </c>
      <c r="C44669">
        <v>1</v>
      </c>
      <c r="D44669">
        <v>1</v>
      </c>
    </row>
    <row r="44670" ht="17.25" spans="1:4">
      <c r="A44670">
        <v>44664</v>
      </c>
      <c r="B44670" s="7" t="s">
        <v>44066</v>
      </c>
      <c r="C44670">
        <v>1</v>
      </c>
      <c r="D44670">
        <v>1</v>
      </c>
    </row>
    <row r="44671" ht="17.25" spans="1:4">
      <c r="A44671">
        <v>44665</v>
      </c>
      <c r="B44671" s="7" t="s">
        <v>44067</v>
      </c>
      <c r="C44671">
        <v>1</v>
      </c>
      <c r="D44671">
        <v>1</v>
      </c>
    </row>
    <row r="44672" ht="17.25" spans="1:4">
      <c r="A44672">
        <v>44666</v>
      </c>
      <c r="B44672" s="7" t="s">
        <v>44068</v>
      </c>
      <c r="C44672">
        <v>1</v>
      </c>
      <c r="D44672">
        <v>1</v>
      </c>
    </row>
    <row r="44673" ht="17.25" spans="1:4">
      <c r="A44673">
        <v>44667</v>
      </c>
      <c r="B44673" s="7" t="s">
        <v>44069</v>
      </c>
      <c r="C44673">
        <v>1</v>
      </c>
      <c r="D44673">
        <v>1</v>
      </c>
    </row>
    <row r="44674" ht="17.25" spans="1:4">
      <c r="A44674">
        <v>44668</v>
      </c>
      <c r="B44674" s="7" t="s">
        <v>44070</v>
      </c>
      <c r="C44674">
        <v>1</v>
      </c>
      <c r="D44674">
        <v>1</v>
      </c>
    </row>
    <row r="44675" ht="17.25" spans="1:4">
      <c r="A44675">
        <v>44669</v>
      </c>
      <c r="B44675" s="7" t="s">
        <v>44071</v>
      </c>
      <c r="C44675">
        <v>1</v>
      </c>
      <c r="D44675">
        <v>1</v>
      </c>
    </row>
    <row r="44676" ht="17.25" spans="1:4">
      <c r="A44676">
        <v>44670</v>
      </c>
      <c r="B44676" s="7" t="s">
        <v>44072</v>
      </c>
      <c r="C44676">
        <v>1</v>
      </c>
      <c r="D44676">
        <v>1</v>
      </c>
    </row>
    <row r="44677" ht="17.25" spans="1:4">
      <c r="A44677">
        <v>44671</v>
      </c>
      <c r="B44677" s="7" t="s">
        <v>44073</v>
      </c>
      <c r="C44677">
        <v>1</v>
      </c>
      <c r="D44677">
        <v>1</v>
      </c>
    </row>
    <row r="44678" ht="17.25" spans="1:4">
      <c r="A44678">
        <v>44672</v>
      </c>
      <c r="B44678" s="7" t="s">
        <v>44074</v>
      </c>
      <c r="C44678">
        <v>1</v>
      </c>
      <c r="D44678">
        <v>1</v>
      </c>
    </row>
    <row r="44679" ht="17.25" spans="1:4">
      <c r="A44679">
        <v>44673</v>
      </c>
      <c r="B44679" s="7" t="s">
        <v>44075</v>
      </c>
      <c r="C44679">
        <v>1</v>
      </c>
      <c r="D44679">
        <v>1</v>
      </c>
    </row>
    <row r="44680" ht="17.25" spans="1:4">
      <c r="A44680">
        <v>44674</v>
      </c>
      <c r="B44680" s="7" t="s">
        <v>44076</v>
      </c>
      <c r="C44680">
        <v>1</v>
      </c>
      <c r="D44680">
        <v>1</v>
      </c>
    </row>
    <row r="44681" ht="17.25" spans="1:4">
      <c r="A44681">
        <v>44675</v>
      </c>
      <c r="B44681" s="7" t="s">
        <v>44077</v>
      </c>
      <c r="C44681">
        <v>1</v>
      </c>
      <c r="D44681">
        <v>1</v>
      </c>
    </row>
    <row r="44682" ht="17.25" spans="1:4">
      <c r="A44682">
        <v>44676</v>
      </c>
      <c r="B44682" s="7" t="s">
        <v>44078</v>
      </c>
      <c r="C44682">
        <v>1</v>
      </c>
      <c r="D44682">
        <v>1</v>
      </c>
    </row>
    <row r="44683" ht="17.25" spans="1:4">
      <c r="A44683">
        <v>44677</v>
      </c>
      <c r="B44683" s="7" t="s">
        <v>44079</v>
      </c>
      <c r="C44683">
        <v>1</v>
      </c>
      <c r="D44683">
        <v>1</v>
      </c>
    </row>
    <row r="44684" ht="17.25" spans="1:4">
      <c r="A44684">
        <v>44678</v>
      </c>
      <c r="B44684" s="7" t="s">
        <v>44080</v>
      </c>
      <c r="C44684">
        <v>1</v>
      </c>
      <c r="D44684">
        <v>1</v>
      </c>
    </row>
    <row r="44685" ht="17.25" spans="1:4">
      <c r="A44685">
        <v>44679</v>
      </c>
      <c r="B44685" s="7" t="s">
        <v>44081</v>
      </c>
      <c r="C44685">
        <v>1</v>
      </c>
      <c r="D44685">
        <v>1</v>
      </c>
    </row>
    <row r="44686" ht="17.25" spans="1:4">
      <c r="A44686">
        <v>44680</v>
      </c>
      <c r="B44686" s="7" t="s">
        <v>44082</v>
      </c>
      <c r="C44686">
        <v>1</v>
      </c>
      <c r="D44686">
        <v>1</v>
      </c>
    </row>
    <row r="44687" ht="17.25" spans="1:4">
      <c r="A44687">
        <v>44681</v>
      </c>
      <c r="B44687" s="7" t="s">
        <v>44083</v>
      </c>
      <c r="C44687">
        <v>1</v>
      </c>
      <c r="D44687">
        <v>1</v>
      </c>
    </row>
    <row r="44688" ht="17.25" spans="1:4">
      <c r="A44688">
        <v>44682</v>
      </c>
      <c r="B44688" s="7" t="s">
        <v>44084</v>
      </c>
      <c r="C44688">
        <v>1</v>
      </c>
      <c r="D44688">
        <v>1</v>
      </c>
    </row>
    <row r="44689" ht="17.25" spans="1:4">
      <c r="A44689">
        <v>44683</v>
      </c>
      <c r="B44689" s="7" t="s">
        <v>44085</v>
      </c>
      <c r="C44689">
        <v>1</v>
      </c>
      <c r="D44689">
        <v>1</v>
      </c>
    </row>
    <row r="44690" ht="17.25" spans="1:4">
      <c r="A44690">
        <v>44684</v>
      </c>
      <c r="B44690" s="7" t="s">
        <v>44086</v>
      </c>
      <c r="C44690">
        <v>1</v>
      </c>
      <c r="D44690">
        <v>1</v>
      </c>
    </row>
    <row r="44691" ht="17.25" spans="1:4">
      <c r="A44691">
        <v>44685</v>
      </c>
      <c r="B44691" s="7" t="s">
        <v>44087</v>
      </c>
      <c r="C44691">
        <v>1</v>
      </c>
      <c r="D44691">
        <v>1</v>
      </c>
    </row>
    <row r="44692" ht="17.25" spans="1:4">
      <c r="A44692">
        <v>44686</v>
      </c>
      <c r="B44692" s="7" t="s">
        <v>44088</v>
      </c>
      <c r="C44692">
        <v>1</v>
      </c>
      <c r="D44692">
        <v>1</v>
      </c>
    </row>
    <row r="44693" ht="17.25" spans="1:4">
      <c r="A44693">
        <v>44687</v>
      </c>
      <c r="B44693" s="7" t="s">
        <v>44089</v>
      </c>
      <c r="C44693">
        <v>1</v>
      </c>
      <c r="D44693">
        <v>1</v>
      </c>
    </row>
    <row r="44694" ht="17.25" spans="1:4">
      <c r="A44694">
        <v>44688</v>
      </c>
      <c r="B44694" s="7" t="s">
        <v>44090</v>
      </c>
      <c r="C44694">
        <v>1</v>
      </c>
      <c r="D44694">
        <v>1</v>
      </c>
    </row>
    <row r="44695" ht="17.25" spans="1:4">
      <c r="A44695">
        <v>44689</v>
      </c>
      <c r="B44695" s="7" t="s">
        <v>44091</v>
      </c>
      <c r="C44695">
        <v>1</v>
      </c>
      <c r="D44695">
        <v>1</v>
      </c>
    </row>
    <row r="44696" ht="17.25" spans="1:4">
      <c r="A44696">
        <v>44690</v>
      </c>
      <c r="B44696" s="7" t="s">
        <v>44092</v>
      </c>
      <c r="C44696">
        <v>1</v>
      </c>
      <c r="D44696">
        <v>1</v>
      </c>
    </row>
    <row r="44697" ht="17.25" spans="1:4">
      <c r="A44697">
        <v>44691</v>
      </c>
      <c r="B44697" s="7" t="s">
        <v>44093</v>
      </c>
      <c r="C44697">
        <v>1</v>
      </c>
      <c r="D44697">
        <v>1</v>
      </c>
    </row>
    <row r="44698" ht="17.25" spans="1:4">
      <c r="A44698">
        <v>44692</v>
      </c>
      <c r="B44698" s="7" t="s">
        <v>44094</v>
      </c>
      <c r="C44698">
        <v>1</v>
      </c>
      <c r="D44698">
        <v>1</v>
      </c>
    </row>
    <row r="44699" ht="17.25" spans="1:4">
      <c r="A44699">
        <v>44693</v>
      </c>
      <c r="B44699" s="7" t="s">
        <v>44095</v>
      </c>
      <c r="C44699">
        <v>1</v>
      </c>
      <c r="D44699">
        <v>1</v>
      </c>
    </row>
    <row r="44700" ht="17.25" spans="1:4">
      <c r="A44700">
        <v>44694</v>
      </c>
      <c r="B44700" s="7" t="s">
        <v>44096</v>
      </c>
      <c r="C44700">
        <v>1</v>
      </c>
      <c r="D44700">
        <v>1</v>
      </c>
    </row>
    <row r="44701" ht="17.25" spans="1:4">
      <c r="A44701">
        <v>44695</v>
      </c>
      <c r="B44701" s="7" t="s">
        <v>44097</v>
      </c>
      <c r="C44701">
        <v>1</v>
      </c>
      <c r="D44701">
        <v>1</v>
      </c>
    </row>
    <row r="44702" ht="17.25" spans="1:4">
      <c r="A44702">
        <v>44696</v>
      </c>
      <c r="B44702" s="7" t="s">
        <v>44098</v>
      </c>
      <c r="C44702">
        <v>1</v>
      </c>
      <c r="D44702">
        <v>1</v>
      </c>
    </row>
    <row r="44703" ht="17.25" spans="1:4">
      <c r="A44703">
        <v>44697</v>
      </c>
      <c r="B44703" s="7" t="s">
        <v>44099</v>
      </c>
      <c r="C44703">
        <v>1</v>
      </c>
      <c r="D44703">
        <v>1</v>
      </c>
    </row>
    <row r="44704" ht="17.25" spans="1:4">
      <c r="A44704">
        <v>44698</v>
      </c>
      <c r="B44704" s="7" t="s">
        <v>44100</v>
      </c>
      <c r="C44704">
        <v>1</v>
      </c>
      <c r="D44704">
        <v>1</v>
      </c>
    </row>
    <row r="44705" ht="17.25" spans="1:4">
      <c r="A44705">
        <v>44699</v>
      </c>
      <c r="B44705" s="7" t="s">
        <v>44101</v>
      </c>
      <c r="C44705">
        <v>1</v>
      </c>
      <c r="D44705">
        <v>1</v>
      </c>
    </row>
    <row r="44706" ht="17.25" spans="1:4">
      <c r="A44706">
        <v>44700</v>
      </c>
      <c r="B44706" s="7" t="s">
        <v>44102</v>
      </c>
      <c r="C44706">
        <v>1</v>
      </c>
      <c r="D44706">
        <v>1</v>
      </c>
    </row>
    <row r="44707" ht="17.25" spans="1:4">
      <c r="A44707">
        <v>44701</v>
      </c>
      <c r="B44707" s="7" t="s">
        <v>44103</v>
      </c>
      <c r="C44707">
        <v>1</v>
      </c>
      <c r="D44707">
        <v>1</v>
      </c>
    </row>
    <row r="44708" ht="17.25" spans="1:4">
      <c r="A44708">
        <v>44702</v>
      </c>
      <c r="B44708" s="7" t="s">
        <v>44104</v>
      </c>
      <c r="C44708">
        <v>1</v>
      </c>
      <c r="D44708">
        <v>1</v>
      </c>
    </row>
    <row r="44709" ht="17.25" spans="1:4">
      <c r="A44709">
        <v>44703</v>
      </c>
      <c r="B44709" s="7" t="s">
        <v>44105</v>
      </c>
      <c r="C44709">
        <v>1</v>
      </c>
      <c r="D44709">
        <v>1</v>
      </c>
    </row>
    <row r="44710" ht="17.25" spans="1:4">
      <c r="A44710">
        <v>44704</v>
      </c>
      <c r="B44710" s="7" t="s">
        <v>44106</v>
      </c>
      <c r="C44710">
        <v>1</v>
      </c>
      <c r="D44710">
        <v>1</v>
      </c>
    </row>
    <row r="44711" ht="17.25" spans="1:4">
      <c r="A44711">
        <v>44705</v>
      </c>
      <c r="B44711" s="7" t="s">
        <v>44107</v>
      </c>
      <c r="C44711">
        <v>1</v>
      </c>
      <c r="D44711">
        <v>1</v>
      </c>
    </row>
    <row r="44712" ht="17.25" spans="1:4">
      <c r="A44712">
        <v>44706</v>
      </c>
      <c r="B44712" s="7" t="s">
        <v>44108</v>
      </c>
      <c r="C44712">
        <v>1</v>
      </c>
      <c r="D44712">
        <v>1</v>
      </c>
    </row>
    <row r="44713" ht="17.25" spans="1:4">
      <c r="A44713">
        <v>44707</v>
      </c>
      <c r="B44713" s="7" t="s">
        <v>44109</v>
      </c>
      <c r="C44713">
        <v>1</v>
      </c>
      <c r="D44713">
        <v>1</v>
      </c>
    </row>
    <row r="44714" ht="17.25" spans="1:4">
      <c r="A44714">
        <v>44708</v>
      </c>
      <c r="B44714" s="7" t="s">
        <v>44110</v>
      </c>
      <c r="C44714">
        <v>1</v>
      </c>
      <c r="D44714">
        <v>1</v>
      </c>
    </row>
    <row r="44715" ht="17.25" spans="1:4">
      <c r="A44715">
        <v>44709</v>
      </c>
      <c r="B44715" s="7" t="s">
        <v>44111</v>
      </c>
      <c r="C44715">
        <v>1</v>
      </c>
      <c r="D44715">
        <v>1</v>
      </c>
    </row>
    <row r="44716" ht="17.25" spans="1:4">
      <c r="A44716">
        <v>44710</v>
      </c>
      <c r="B44716" s="7" t="s">
        <v>44112</v>
      </c>
      <c r="C44716">
        <v>1</v>
      </c>
      <c r="D44716">
        <v>1</v>
      </c>
    </row>
    <row r="44717" ht="17.25" spans="1:4">
      <c r="A44717">
        <v>44711</v>
      </c>
      <c r="B44717" s="7" t="s">
        <v>44113</v>
      </c>
      <c r="C44717">
        <v>1</v>
      </c>
      <c r="D44717">
        <v>1</v>
      </c>
    </row>
    <row r="44718" ht="17.25" spans="1:4">
      <c r="A44718">
        <v>44712</v>
      </c>
      <c r="B44718" s="7" t="s">
        <v>44114</v>
      </c>
      <c r="C44718">
        <v>1</v>
      </c>
      <c r="D44718">
        <v>1</v>
      </c>
    </row>
    <row r="44719" ht="17.25" spans="1:4">
      <c r="A44719">
        <v>44713</v>
      </c>
      <c r="B44719" s="7" t="s">
        <v>44115</v>
      </c>
      <c r="C44719">
        <v>1</v>
      </c>
      <c r="D44719">
        <v>1</v>
      </c>
    </row>
    <row r="44720" ht="17.25" spans="1:4">
      <c r="A44720">
        <v>44714</v>
      </c>
      <c r="B44720" s="7" t="s">
        <v>44116</v>
      </c>
      <c r="C44720">
        <v>1</v>
      </c>
      <c r="D44720">
        <v>1</v>
      </c>
    </row>
    <row r="44721" ht="17.25" spans="1:4">
      <c r="A44721">
        <v>44715</v>
      </c>
      <c r="B44721" s="7" t="s">
        <v>44117</v>
      </c>
      <c r="C44721">
        <v>1</v>
      </c>
      <c r="D44721">
        <v>1</v>
      </c>
    </row>
    <row r="44722" ht="17.25" spans="1:4">
      <c r="A44722">
        <v>44716</v>
      </c>
      <c r="B44722" s="7" t="s">
        <v>44118</v>
      </c>
      <c r="C44722">
        <v>1</v>
      </c>
      <c r="D44722">
        <v>1</v>
      </c>
    </row>
    <row r="44723" ht="17.25" spans="1:4">
      <c r="A44723">
        <v>44717</v>
      </c>
      <c r="B44723" s="7" t="s">
        <v>44119</v>
      </c>
      <c r="C44723">
        <v>1</v>
      </c>
      <c r="D44723">
        <v>1</v>
      </c>
    </row>
    <row r="44724" ht="17.25" spans="1:4">
      <c r="A44724">
        <v>44718</v>
      </c>
      <c r="B44724" s="7" t="s">
        <v>44120</v>
      </c>
      <c r="C44724">
        <v>1</v>
      </c>
      <c r="D44724">
        <v>1</v>
      </c>
    </row>
    <row r="44725" ht="17.25" spans="1:4">
      <c r="A44725">
        <v>44719</v>
      </c>
      <c r="B44725" s="7" t="s">
        <v>44121</v>
      </c>
      <c r="C44725">
        <v>1</v>
      </c>
      <c r="D44725">
        <v>1</v>
      </c>
    </row>
    <row r="44726" ht="17.25" spans="1:4">
      <c r="A44726">
        <v>44720</v>
      </c>
      <c r="B44726" s="7" t="s">
        <v>44122</v>
      </c>
      <c r="C44726">
        <v>1</v>
      </c>
      <c r="D44726">
        <v>1</v>
      </c>
    </row>
    <row r="44727" ht="17.25" spans="1:4">
      <c r="A44727">
        <v>44721</v>
      </c>
      <c r="B44727" s="7" t="s">
        <v>44123</v>
      </c>
      <c r="C44727">
        <v>1</v>
      </c>
      <c r="D44727">
        <v>1</v>
      </c>
    </row>
    <row r="44728" ht="17.25" spans="1:4">
      <c r="A44728">
        <v>44722</v>
      </c>
      <c r="B44728" s="7" t="s">
        <v>44124</v>
      </c>
      <c r="C44728">
        <v>1</v>
      </c>
      <c r="D44728">
        <v>1</v>
      </c>
    </row>
    <row r="44729" ht="17.25" spans="1:4">
      <c r="A44729">
        <v>44723</v>
      </c>
      <c r="B44729" s="7" t="s">
        <v>44125</v>
      </c>
      <c r="C44729">
        <v>1</v>
      </c>
      <c r="D44729">
        <v>1</v>
      </c>
    </row>
    <row r="44730" ht="17.25" spans="1:4">
      <c r="A44730">
        <v>44724</v>
      </c>
      <c r="B44730" s="7" t="s">
        <v>44126</v>
      </c>
      <c r="C44730">
        <v>1</v>
      </c>
      <c r="D44730">
        <v>1</v>
      </c>
    </row>
    <row r="44731" ht="17.25" spans="1:4">
      <c r="A44731">
        <v>44725</v>
      </c>
      <c r="B44731" s="7" t="s">
        <v>44127</v>
      </c>
      <c r="C44731">
        <v>1</v>
      </c>
      <c r="D44731">
        <v>1</v>
      </c>
    </row>
    <row r="44732" ht="17.25" spans="1:4">
      <c r="A44732">
        <v>44726</v>
      </c>
      <c r="B44732" s="7" t="s">
        <v>44128</v>
      </c>
      <c r="C44732">
        <v>1</v>
      </c>
      <c r="D44732">
        <v>1</v>
      </c>
    </row>
    <row r="44733" ht="17.25" spans="1:4">
      <c r="A44733">
        <v>44727</v>
      </c>
      <c r="B44733" s="7" t="s">
        <v>44129</v>
      </c>
      <c r="C44733">
        <v>1</v>
      </c>
      <c r="D44733">
        <v>1</v>
      </c>
    </row>
    <row r="44734" ht="17.25" spans="1:4">
      <c r="A44734">
        <v>44728</v>
      </c>
      <c r="B44734" s="7" t="s">
        <v>44130</v>
      </c>
      <c r="C44734">
        <v>1</v>
      </c>
      <c r="D44734">
        <v>1</v>
      </c>
    </row>
    <row r="44735" ht="17.25" spans="1:4">
      <c r="A44735">
        <v>44729</v>
      </c>
      <c r="B44735" s="7" t="s">
        <v>44131</v>
      </c>
      <c r="C44735">
        <v>1</v>
      </c>
      <c r="D44735">
        <v>1</v>
      </c>
    </row>
    <row r="44736" ht="17.25" spans="1:4">
      <c r="A44736">
        <v>44730</v>
      </c>
      <c r="B44736" s="7" t="s">
        <v>44132</v>
      </c>
      <c r="C44736">
        <v>1</v>
      </c>
      <c r="D44736">
        <v>1</v>
      </c>
    </row>
    <row r="44737" ht="17.25" spans="1:4">
      <c r="A44737">
        <v>44731</v>
      </c>
      <c r="B44737" s="7" t="s">
        <v>44133</v>
      </c>
      <c r="C44737">
        <v>1</v>
      </c>
      <c r="D44737">
        <v>1</v>
      </c>
    </row>
    <row r="44738" ht="17.25" spans="1:4">
      <c r="A44738">
        <v>44732</v>
      </c>
      <c r="B44738" s="7" t="s">
        <v>44134</v>
      </c>
      <c r="C44738">
        <v>1</v>
      </c>
      <c r="D44738">
        <v>1</v>
      </c>
    </row>
    <row r="44739" ht="17.25" spans="1:4">
      <c r="A44739">
        <v>44733</v>
      </c>
      <c r="B44739" s="7" t="s">
        <v>44135</v>
      </c>
      <c r="C44739">
        <v>1</v>
      </c>
      <c r="D44739">
        <v>1</v>
      </c>
    </row>
    <row r="44740" ht="17.25" spans="1:4">
      <c r="A44740">
        <v>44734</v>
      </c>
      <c r="B44740" s="7" t="s">
        <v>44136</v>
      </c>
      <c r="C44740">
        <v>1</v>
      </c>
      <c r="D44740">
        <v>1</v>
      </c>
    </row>
    <row r="44741" ht="17.25" spans="1:4">
      <c r="A44741">
        <v>44735</v>
      </c>
      <c r="B44741" s="7" t="s">
        <v>44137</v>
      </c>
      <c r="C44741">
        <v>1</v>
      </c>
      <c r="D44741">
        <v>1</v>
      </c>
    </row>
    <row r="44742" ht="17.25" spans="1:4">
      <c r="A44742">
        <v>44736</v>
      </c>
      <c r="B44742" s="7" t="s">
        <v>44138</v>
      </c>
      <c r="C44742">
        <v>1</v>
      </c>
      <c r="D44742">
        <v>1</v>
      </c>
    </row>
    <row r="44743" ht="17.25" spans="1:4">
      <c r="A44743">
        <v>44737</v>
      </c>
      <c r="B44743" s="7" t="s">
        <v>44139</v>
      </c>
      <c r="C44743">
        <v>1</v>
      </c>
      <c r="D44743">
        <v>1</v>
      </c>
    </row>
    <row r="44744" ht="17.25" spans="1:4">
      <c r="A44744">
        <v>44738</v>
      </c>
      <c r="B44744" s="7" t="s">
        <v>44140</v>
      </c>
      <c r="C44744">
        <v>1</v>
      </c>
      <c r="D44744">
        <v>1</v>
      </c>
    </row>
    <row r="44745" ht="17.25" spans="1:4">
      <c r="A44745">
        <v>44739</v>
      </c>
      <c r="B44745" s="7" t="s">
        <v>44141</v>
      </c>
      <c r="C44745">
        <v>1</v>
      </c>
      <c r="D44745">
        <v>1</v>
      </c>
    </row>
    <row r="44746" ht="17.25" spans="1:4">
      <c r="A44746">
        <v>44740</v>
      </c>
      <c r="B44746" s="7" t="s">
        <v>44142</v>
      </c>
      <c r="C44746">
        <v>1</v>
      </c>
      <c r="D44746">
        <v>1</v>
      </c>
    </row>
    <row r="44747" ht="17.25" spans="1:4">
      <c r="A44747">
        <v>44741</v>
      </c>
      <c r="B44747" s="7" t="s">
        <v>44143</v>
      </c>
      <c r="C44747">
        <v>1</v>
      </c>
      <c r="D44747">
        <v>1</v>
      </c>
    </row>
    <row r="44748" ht="17.25" spans="1:4">
      <c r="A44748">
        <v>44742</v>
      </c>
      <c r="B44748" s="7" t="s">
        <v>44144</v>
      </c>
      <c r="C44748">
        <v>1</v>
      </c>
      <c r="D44748">
        <v>1</v>
      </c>
    </row>
    <row r="44749" ht="17.25" spans="1:4">
      <c r="A44749">
        <v>44743</v>
      </c>
      <c r="B44749" s="7" t="s">
        <v>44145</v>
      </c>
      <c r="C44749">
        <v>1</v>
      </c>
      <c r="D44749">
        <v>1</v>
      </c>
    </row>
    <row r="44750" ht="17.25" spans="1:4">
      <c r="A44750">
        <v>44744</v>
      </c>
      <c r="B44750" s="7" t="s">
        <v>44146</v>
      </c>
      <c r="C44750">
        <v>1</v>
      </c>
      <c r="D44750">
        <v>1</v>
      </c>
    </row>
    <row r="44751" ht="17.25" spans="1:4">
      <c r="A44751">
        <v>44745</v>
      </c>
      <c r="B44751" s="7" t="s">
        <v>44147</v>
      </c>
      <c r="C44751">
        <v>1</v>
      </c>
      <c r="D44751">
        <v>1</v>
      </c>
    </row>
    <row r="44752" ht="17.25" spans="1:4">
      <c r="A44752">
        <v>44746</v>
      </c>
      <c r="B44752" s="7" t="s">
        <v>44148</v>
      </c>
      <c r="C44752">
        <v>1</v>
      </c>
      <c r="D44752">
        <v>1</v>
      </c>
    </row>
    <row r="44753" ht="17.25" spans="1:4">
      <c r="A44753">
        <v>44747</v>
      </c>
      <c r="B44753" s="7" t="s">
        <v>44149</v>
      </c>
      <c r="C44753">
        <v>1</v>
      </c>
      <c r="D44753">
        <v>1</v>
      </c>
    </row>
    <row r="44754" ht="17.25" spans="1:4">
      <c r="A44754">
        <v>44748</v>
      </c>
      <c r="B44754" s="7" t="s">
        <v>44150</v>
      </c>
      <c r="C44754">
        <v>1</v>
      </c>
      <c r="D44754">
        <v>1</v>
      </c>
    </row>
    <row r="44755" ht="17.25" spans="1:4">
      <c r="A44755">
        <v>44749</v>
      </c>
      <c r="B44755" s="7" t="s">
        <v>44151</v>
      </c>
      <c r="C44755">
        <v>1</v>
      </c>
      <c r="D44755">
        <v>1</v>
      </c>
    </row>
    <row r="44756" ht="17.25" spans="1:4">
      <c r="A44756">
        <v>44750</v>
      </c>
      <c r="B44756" s="7" t="s">
        <v>44152</v>
      </c>
      <c r="C44756">
        <v>1</v>
      </c>
      <c r="D44756">
        <v>1</v>
      </c>
    </row>
    <row r="44757" ht="17.25" spans="1:4">
      <c r="A44757">
        <v>44751</v>
      </c>
      <c r="B44757" s="7" t="s">
        <v>44153</v>
      </c>
      <c r="C44757">
        <v>1</v>
      </c>
      <c r="D44757">
        <v>1</v>
      </c>
    </row>
    <row r="44758" ht="17.25" spans="1:4">
      <c r="A44758">
        <v>44752</v>
      </c>
      <c r="B44758" s="7" t="s">
        <v>44154</v>
      </c>
      <c r="C44758">
        <v>1</v>
      </c>
      <c r="D44758">
        <v>1</v>
      </c>
    </row>
    <row r="44759" ht="17.25" spans="1:4">
      <c r="A44759">
        <v>44753</v>
      </c>
      <c r="B44759" s="7" t="s">
        <v>44155</v>
      </c>
      <c r="C44759">
        <v>1</v>
      </c>
      <c r="D44759">
        <v>1</v>
      </c>
    </row>
    <row r="44760" ht="17.25" spans="1:4">
      <c r="A44760">
        <v>44754</v>
      </c>
      <c r="B44760" s="7" t="s">
        <v>44156</v>
      </c>
      <c r="C44760">
        <v>1</v>
      </c>
      <c r="D44760">
        <v>1</v>
      </c>
    </row>
    <row r="44761" ht="17.25" spans="1:4">
      <c r="A44761">
        <v>44755</v>
      </c>
      <c r="B44761" s="7" t="s">
        <v>44157</v>
      </c>
      <c r="C44761">
        <v>1</v>
      </c>
      <c r="D44761">
        <v>1</v>
      </c>
    </row>
    <row r="44762" ht="17.25" spans="1:4">
      <c r="A44762">
        <v>44756</v>
      </c>
      <c r="B44762" s="7" t="s">
        <v>44158</v>
      </c>
      <c r="C44762">
        <v>1</v>
      </c>
      <c r="D44762">
        <v>1</v>
      </c>
    </row>
    <row r="44763" ht="17.25" spans="1:4">
      <c r="A44763">
        <v>44757</v>
      </c>
      <c r="B44763" s="7" t="s">
        <v>44159</v>
      </c>
      <c r="C44763">
        <v>1</v>
      </c>
      <c r="D44763">
        <v>1</v>
      </c>
    </row>
    <row r="44764" ht="17.25" spans="1:4">
      <c r="A44764">
        <v>44758</v>
      </c>
      <c r="B44764" s="7" t="s">
        <v>44160</v>
      </c>
      <c r="C44764">
        <v>1</v>
      </c>
      <c r="D44764">
        <v>1</v>
      </c>
    </row>
    <row r="44765" ht="17.25" spans="1:4">
      <c r="A44765">
        <v>44759</v>
      </c>
      <c r="B44765" s="7" t="s">
        <v>44161</v>
      </c>
      <c r="C44765">
        <v>1</v>
      </c>
      <c r="D44765">
        <v>1</v>
      </c>
    </row>
    <row r="44766" ht="17.25" spans="1:4">
      <c r="A44766">
        <v>44760</v>
      </c>
      <c r="B44766" s="7" t="s">
        <v>44162</v>
      </c>
      <c r="C44766">
        <v>1</v>
      </c>
      <c r="D44766">
        <v>1</v>
      </c>
    </row>
    <row r="44767" ht="17.25" spans="1:4">
      <c r="A44767">
        <v>44761</v>
      </c>
      <c r="B44767" s="7" t="s">
        <v>44163</v>
      </c>
      <c r="C44767">
        <v>1</v>
      </c>
      <c r="D44767">
        <v>1</v>
      </c>
    </row>
    <row r="44768" ht="17.25" spans="1:4">
      <c r="A44768">
        <v>44762</v>
      </c>
      <c r="B44768" s="7" t="s">
        <v>44164</v>
      </c>
      <c r="C44768">
        <v>1</v>
      </c>
      <c r="D44768">
        <v>1</v>
      </c>
    </row>
    <row r="44769" ht="17.25" spans="1:4">
      <c r="A44769">
        <v>44763</v>
      </c>
      <c r="B44769" s="7" t="s">
        <v>44165</v>
      </c>
      <c r="C44769">
        <v>1</v>
      </c>
      <c r="D44769">
        <v>1</v>
      </c>
    </row>
    <row r="44770" ht="17.25" spans="1:4">
      <c r="A44770">
        <v>44764</v>
      </c>
      <c r="B44770" s="7" t="s">
        <v>44166</v>
      </c>
      <c r="C44770">
        <v>1</v>
      </c>
      <c r="D44770">
        <v>1</v>
      </c>
    </row>
    <row r="44771" ht="17.25" spans="1:4">
      <c r="A44771">
        <v>44765</v>
      </c>
      <c r="B44771" s="7" t="s">
        <v>44167</v>
      </c>
      <c r="C44771">
        <v>1</v>
      </c>
      <c r="D44771">
        <v>1</v>
      </c>
    </row>
    <row r="44772" ht="17.25" spans="1:4">
      <c r="A44772">
        <v>44766</v>
      </c>
      <c r="B44772" s="7" t="s">
        <v>44168</v>
      </c>
      <c r="C44772">
        <v>1</v>
      </c>
      <c r="D44772">
        <v>1</v>
      </c>
    </row>
    <row r="44773" ht="17.25" spans="1:4">
      <c r="A44773">
        <v>44767</v>
      </c>
      <c r="B44773" s="7" t="s">
        <v>44169</v>
      </c>
      <c r="C44773">
        <v>1</v>
      </c>
      <c r="D44773">
        <v>1</v>
      </c>
    </row>
    <row r="44774" ht="17.25" spans="1:4">
      <c r="A44774">
        <v>44768</v>
      </c>
      <c r="B44774" s="7" t="s">
        <v>44170</v>
      </c>
      <c r="C44774">
        <v>1</v>
      </c>
      <c r="D44774">
        <v>1</v>
      </c>
    </row>
    <row r="44775" ht="17.25" spans="1:4">
      <c r="A44775">
        <v>44769</v>
      </c>
      <c r="B44775" s="7" t="s">
        <v>44171</v>
      </c>
      <c r="C44775">
        <v>1</v>
      </c>
      <c r="D44775">
        <v>1</v>
      </c>
    </row>
    <row r="44776" ht="17.25" spans="1:4">
      <c r="A44776">
        <v>44770</v>
      </c>
      <c r="B44776" s="7" t="s">
        <v>44172</v>
      </c>
      <c r="C44776">
        <v>1</v>
      </c>
      <c r="D44776">
        <v>1</v>
      </c>
    </row>
    <row r="44777" ht="17.25" spans="1:4">
      <c r="A44777">
        <v>44771</v>
      </c>
      <c r="B44777" s="7" t="s">
        <v>44173</v>
      </c>
      <c r="C44777">
        <v>1</v>
      </c>
      <c r="D44777">
        <v>1</v>
      </c>
    </row>
    <row r="44778" ht="17.25" spans="1:4">
      <c r="A44778">
        <v>44772</v>
      </c>
      <c r="B44778" s="7" t="s">
        <v>44174</v>
      </c>
      <c r="C44778">
        <v>1</v>
      </c>
      <c r="D44778">
        <v>1</v>
      </c>
    </row>
    <row r="44779" ht="17.25" spans="1:4">
      <c r="A44779">
        <v>44773</v>
      </c>
      <c r="B44779" s="7" t="s">
        <v>44175</v>
      </c>
      <c r="C44779">
        <v>1</v>
      </c>
      <c r="D44779">
        <v>1</v>
      </c>
    </row>
    <row r="44780" ht="17.25" spans="1:4">
      <c r="A44780">
        <v>44774</v>
      </c>
      <c r="B44780" s="7" t="s">
        <v>44176</v>
      </c>
      <c r="C44780">
        <v>1</v>
      </c>
      <c r="D44780">
        <v>1</v>
      </c>
    </row>
    <row r="44781" ht="17.25" spans="1:4">
      <c r="A44781">
        <v>44775</v>
      </c>
      <c r="B44781" s="7" t="s">
        <v>44177</v>
      </c>
      <c r="C44781">
        <v>1</v>
      </c>
      <c r="D44781">
        <v>1</v>
      </c>
    </row>
    <row r="44782" ht="17.25" spans="1:4">
      <c r="A44782">
        <v>44776</v>
      </c>
      <c r="B44782" s="7" t="s">
        <v>44178</v>
      </c>
      <c r="C44782">
        <v>1</v>
      </c>
      <c r="D44782">
        <v>1</v>
      </c>
    </row>
    <row r="44783" ht="17.25" spans="1:4">
      <c r="A44783">
        <v>44777</v>
      </c>
      <c r="B44783" s="7" t="s">
        <v>44179</v>
      </c>
      <c r="C44783">
        <v>1</v>
      </c>
      <c r="D44783">
        <v>1</v>
      </c>
    </row>
    <row r="44784" ht="17.25" spans="1:4">
      <c r="A44784">
        <v>44778</v>
      </c>
      <c r="B44784" s="7" t="s">
        <v>44180</v>
      </c>
      <c r="C44784">
        <v>1</v>
      </c>
      <c r="D44784">
        <v>1</v>
      </c>
    </row>
    <row r="44785" ht="17.25" spans="1:4">
      <c r="A44785">
        <v>44779</v>
      </c>
      <c r="B44785" s="7" t="s">
        <v>44181</v>
      </c>
      <c r="C44785">
        <v>1</v>
      </c>
      <c r="D44785">
        <v>1</v>
      </c>
    </row>
    <row r="44786" ht="17.25" spans="1:4">
      <c r="A44786">
        <v>44780</v>
      </c>
      <c r="B44786" s="7" t="s">
        <v>44182</v>
      </c>
      <c r="C44786">
        <v>1</v>
      </c>
      <c r="D44786">
        <v>1</v>
      </c>
    </row>
    <row r="44787" ht="17.25" spans="1:4">
      <c r="A44787">
        <v>44781</v>
      </c>
      <c r="B44787" s="7" t="s">
        <v>44183</v>
      </c>
      <c r="C44787">
        <v>1</v>
      </c>
      <c r="D44787">
        <v>1</v>
      </c>
    </row>
    <row r="44788" ht="17.25" spans="1:4">
      <c r="A44788">
        <v>44782</v>
      </c>
      <c r="B44788" s="7" t="s">
        <v>44184</v>
      </c>
      <c r="C44788">
        <v>1</v>
      </c>
      <c r="D44788">
        <v>1</v>
      </c>
    </row>
    <row r="44789" ht="17.25" spans="1:4">
      <c r="A44789">
        <v>44783</v>
      </c>
      <c r="B44789" s="7" t="s">
        <v>44185</v>
      </c>
      <c r="C44789">
        <v>1</v>
      </c>
      <c r="D44789">
        <v>1</v>
      </c>
    </row>
    <row r="44790" ht="17.25" spans="1:4">
      <c r="A44790">
        <v>44784</v>
      </c>
      <c r="B44790" s="7" t="s">
        <v>44186</v>
      </c>
      <c r="C44790">
        <v>1</v>
      </c>
      <c r="D44790">
        <v>1</v>
      </c>
    </row>
    <row r="44791" ht="17.25" spans="1:4">
      <c r="A44791">
        <v>44785</v>
      </c>
      <c r="B44791" s="7" t="s">
        <v>44187</v>
      </c>
      <c r="C44791">
        <v>1</v>
      </c>
      <c r="D44791">
        <v>1</v>
      </c>
    </row>
    <row r="44792" ht="17.25" spans="1:4">
      <c r="A44792">
        <v>44786</v>
      </c>
      <c r="B44792" s="7" t="s">
        <v>44188</v>
      </c>
      <c r="C44792">
        <v>1</v>
      </c>
      <c r="D44792">
        <v>1</v>
      </c>
    </row>
    <row r="44793" ht="17.25" spans="1:4">
      <c r="A44793">
        <v>44787</v>
      </c>
      <c r="B44793" s="7" t="s">
        <v>44189</v>
      </c>
      <c r="C44793">
        <v>1</v>
      </c>
      <c r="D44793">
        <v>1</v>
      </c>
    </row>
    <row r="44794" ht="17.25" spans="1:4">
      <c r="A44794">
        <v>44788</v>
      </c>
      <c r="B44794" s="7" t="s">
        <v>44190</v>
      </c>
      <c r="C44794">
        <v>1</v>
      </c>
      <c r="D44794">
        <v>1</v>
      </c>
    </row>
    <row r="44795" ht="17.25" spans="1:4">
      <c r="A44795">
        <v>44789</v>
      </c>
      <c r="B44795" s="7" t="s">
        <v>44191</v>
      </c>
      <c r="C44795">
        <v>1</v>
      </c>
      <c r="D44795">
        <v>1</v>
      </c>
    </row>
    <row r="44796" ht="17.25" spans="1:4">
      <c r="A44796">
        <v>44790</v>
      </c>
      <c r="B44796" s="7" t="s">
        <v>44192</v>
      </c>
      <c r="C44796">
        <v>1</v>
      </c>
      <c r="D44796">
        <v>1</v>
      </c>
    </row>
    <row r="44797" ht="17.25" spans="1:4">
      <c r="A44797">
        <v>44791</v>
      </c>
      <c r="B44797" s="7" t="s">
        <v>44193</v>
      </c>
      <c r="C44797">
        <v>1</v>
      </c>
      <c r="D44797">
        <v>1</v>
      </c>
    </row>
    <row r="44798" ht="17.25" spans="1:4">
      <c r="A44798">
        <v>44792</v>
      </c>
      <c r="B44798" s="7" t="s">
        <v>44194</v>
      </c>
      <c r="C44798">
        <v>1</v>
      </c>
      <c r="D44798">
        <v>1</v>
      </c>
    </row>
    <row r="44799" ht="17.25" spans="1:4">
      <c r="A44799">
        <v>44793</v>
      </c>
      <c r="B44799" s="7" t="s">
        <v>44195</v>
      </c>
      <c r="C44799">
        <v>1</v>
      </c>
      <c r="D44799">
        <v>1</v>
      </c>
    </row>
    <row r="44800" ht="17.25" spans="1:4">
      <c r="A44800">
        <v>44794</v>
      </c>
      <c r="B44800" s="7" t="s">
        <v>44196</v>
      </c>
      <c r="C44800">
        <v>1</v>
      </c>
      <c r="D44800">
        <v>1</v>
      </c>
    </row>
    <row r="44801" ht="17.25" spans="1:4">
      <c r="A44801">
        <v>44795</v>
      </c>
      <c r="B44801" s="7" t="s">
        <v>44197</v>
      </c>
      <c r="C44801">
        <v>1</v>
      </c>
      <c r="D44801">
        <v>1</v>
      </c>
    </row>
    <row r="44802" ht="17.25" spans="1:4">
      <c r="A44802">
        <v>44796</v>
      </c>
      <c r="B44802" s="7" t="s">
        <v>44198</v>
      </c>
      <c r="C44802">
        <v>1</v>
      </c>
      <c r="D44802">
        <v>1</v>
      </c>
    </row>
    <row r="44803" ht="17.25" spans="1:4">
      <c r="A44803">
        <v>44797</v>
      </c>
      <c r="B44803" s="7" t="s">
        <v>44199</v>
      </c>
      <c r="C44803">
        <v>1</v>
      </c>
      <c r="D44803">
        <v>1</v>
      </c>
    </row>
    <row r="44804" ht="17.25" spans="1:4">
      <c r="A44804">
        <v>44798</v>
      </c>
      <c r="B44804" s="7" t="s">
        <v>44200</v>
      </c>
      <c r="C44804">
        <v>1</v>
      </c>
      <c r="D44804">
        <v>1</v>
      </c>
    </row>
    <row r="44805" ht="17.25" spans="1:4">
      <c r="A44805">
        <v>44799</v>
      </c>
      <c r="B44805" s="7" t="s">
        <v>44201</v>
      </c>
      <c r="C44805">
        <v>1</v>
      </c>
      <c r="D44805">
        <v>1</v>
      </c>
    </row>
    <row r="44806" ht="17.25" spans="1:4">
      <c r="A44806">
        <v>44800</v>
      </c>
      <c r="B44806" s="7" t="s">
        <v>44202</v>
      </c>
      <c r="C44806">
        <v>1</v>
      </c>
      <c r="D44806">
        <v>1</v>
      </c>
    </row>
    <row r="44807" ht="17.25" spans="1:4">
      <c r="A44807">
        <v>44801</v>
      </c>
      <c r="B44807" s="7" t="s">
        <v>44203</v>
      </c>
      <c r="C44807">
        <v>1</v>
      </c>
      <c r="D44807">
        <v>1</v>
      </c>
    </row>
    <row r="44808" ht="17.25" spans="1:4">
      <c r="A44808">
        <v>44802</v>
      </c>
      <c r="B44808" s="7" t="s">
        <v>44204</v>
      </c>
      <c r="C44808">
        <v>1</v>
      </c>
      <c r="D44808">
        <v>1</v>
      </c>
    </row>
    <row r="44809" ht="17.25" spans="1:4">
      <c r="A44809">
        <v>44803</v>
      </c>
      <c r="B44809" s="7" t="s">
        <v>44205</v>
      </c>
      <c r="C44809">
        <v>1</v>
      </c>
      <c r="D44809">
        <v>1</v>
      </c>
    </row>
    <row r="44810" ht="17.25" spans="1:4">
      <c r="A44810">
        <v>44804</v>
      </c>
      <c r="B44810" s="7" t="s">
        <v>44206</v>
      </c>
      <c r="C44810">
        <v>1</v>
      </c>
      <c r="D44810">
        <v>1</v>
      </c>
    </row>
    <row r="44811" ht="17.25" spans="1:4">
      <c r="A44811">
        <v>44805</v>
      </c>
      <c r="B44811" s="7" t="s">
        <v>44207</v>
      </c>
      <c r="C44811">
        <v>1</v>
      </c>
      <c r="D44811">
        <v>1</v>
      </c>
    </row>
    <row r="44812" ht="17.25" spans="1:4">
      <c r="A44812">
        <v>44806</v>
      </c>
      <c r="B44812" s="7" t="s">
        <v>44208</v>
      </c>
      <c r="C44812">
        <v>1</v>
      </c>
      <c r="D44812">
        <v>1</v>
      </c>
    </row>
    <row r="44813" ht="17.25" spans="1:4">
      <c r="A44813">
        <v>44807</v>
      </c>
      <c r="B44813" s="7" t="s">
        <v>44209</v>
      </c>
      <c r="C44813">
        <v>1</v>
      </c>
      <c r="D44813">
        <v>1</v>
      </c>
    </row>
    <row r="44814" ht="17.25" spans="1:4">
      <c r="A44814">
        <v>44808</v>
      </c>
      <c r="B44814" s="7" t="s">
        <v>44210</v>
      </c>
      <c r="C44814">
        <v>1</v>
      </c>
      <c r="D44814">
        <v>1</v>
      </c>
    </row>
    <row r="44815" ht="17.25" spans="1:4">
      <c r="A44815">
        <v>44809</v>
      </c>
      <c r="B44815" s="7" t="s">
        <v>44211</v>
      </c>
      <c r="C44815">
        <v>1</v>
      </c>
      <c r="D44815">
        <v>1</v>
      </c>
    </row>
    <row r="44816" ht="17.25" spans="1:4">
      <c r="A44816">
        <v>44810</v>
      </c>
      <c r="B44816" s="7" t="s">
        <v>44212</v>
      </c>
      <c r="C44816">
        <v>1</v>
      </c>
      <c r="D44816">
        <v>1</v>
      </c>
    </row>
    <row r="44817" ht="17.25" spans="1:4">
      <c r="A44817">
        <v>44811</v>
      </c>
      <c r="B44817" s="7" t="s">
        <v>44213</v>
      </c>
      <c r="C44817">
        <v>1</v>
      </c>
      <c r="D44817">
        <v>1</v>
      </c>
    </row>
    <row r="44818" ht="17.25" spans="1:4">
      <c r="A44818">
        <v>44812</v>
      </c>
      <c r="B44818" s="7" t="s">
        <v>44214</v>
      </c>
      <c r="C44818">
        <v>1</v>
      </c>
      <c r="D44818">
        <v>1</v>
      </c>
    </row>
    <row r="44819" ht="17.25" spans="1:4">
      <c r="A44819">
        <v>44813</v>
      </c>
      <c r="B44819" s="7" t="s">
        <v>44215</v>
      </c>
      <c r="C44819">
        <v>1</v>
      </c>
      <c r="D44819">
        <v>1</v>
      </c>
    </row>
    <row r="44820" ht="17.25" spans="1:4">
      <c r="A44820">
        <v>44814</v>
      </c>
      <c r="B44820" s="7" t="s">
        <v>44216</v>
      </c>
      <c r="C44820">
        <v>1</v>
      </c>
      <c r="D44820">
        <v>1</v>
      </c>
    </row>
    <row r="44821" ht="17.25" spans="1:4">
      <c r="A44821">
        <v>44815</v>
      </c>
      <c r="B44821" s="7" t="s">
        <v>44217</v>
      </c>
      <c r="C44821">
        <v>1</v>
      </c>
      <c r="D44821">
        <v>1</v>
      </c>
    </row>
    <row r="44822" ht="17.25" spans="1:4">
      <c r="A44822">
        <v>44816</v>
      </c>
      <c r="B44822" s="7" t="s">
        <v>44218</v>
      </c>
      <c r="C44822">
        <v>1</v>
      </c>
      <c r="D44822">
        <v>1</v>
      </c>
    </row>
    <row r="44823" ht="17.25" spans="1:4">
      <c r="A44823">
        <v>44817</v>
      </c>
      <c r="B44823" s="7" t="s">
        <v>44219</v>
      </c>
      <c r="C44823">
        <v>1</v>
      </c>
      <c r="D44823">
        <v>1</v>
      </c>
    </row>
    <row r="44824" ht="17.25" spans="1:4">
      <c r="A44824">
        <v>44818</v>
      </c>
      <c r="B44824" s="7" t="s">
        <v>44220</v>
      </c>
      <c r="C44824">
        <v>1</v>
      </c>
      <c r="D44824">
        <v>1</v>
      </c>
    </row>
    <row r="44825" ht="17.25" spans="1:4">
      <c r="A44825">
        <v>44819</v>
      </c>
      <c r="B44825" s="7" t="s">
        <v>44221</v>
      </c>
      <c r="C44825">
        <v>1</v>
      </c>
      <c r="D44825">
        <v>1</v>
      </c>
    </row>
    <row r="44826" ht="17.25" spans="1:4">
      <c r="A44826">
        <v>44820</v>
      </c>
      <c r="B44826" s="7" t="s">
        <v>44222</v>
      </c>
      <c r="C44826">
        <v>1</v>
      </c>
      <c r="D44826">
        <v>1</v>
      </c>
    </row>
    <row r="44827" ht="17.25" spans="1:4">
      <c r="A44827">
        <v>44821</v>
      </c>
      <c r="B44827" s="7" t="s">
        <v>44223</v>
      </c>
      <c r="C44827">
        <v>1</v>
      </c>
      <c r="D44827">
        <v>1</v>
      </c>
    </row>
    <row r="44828" ht="17.25" spans="1:4">
      <c r="A44828">
        <v>44822</v>
      </c>
      <c r="B44828" s="7" t="s">
        <v>44224</v>
      </c>
      <c r="C44828">
        <v>1</v>
      </c>
      <c r="D44828">
        <v>1</v>
      </c>
    </row>
    <row r="44829" ht="17.25" spans="1:4">
      <c r="A44829">
        <v>44823</v>
      </c>
      <c r="B44829" s="7" t="s">
        <v>44225</v>
      </c>
      <c r="C44829">
        <v>1</v>
      </c>
      <c r="D44829">
        <v>1</v>
      </c>
    </row>
    <row r="44830" ht="17.25" spans="1:4">
      <c r="A44830">
        <v>44824</v>
      </c>
      <c r="B44830" s="7" t="s">
        <v>44226</v>
      </c>
      <c r="C44830">
        <v>1</v>
      </c>
      <c r="D44830">
        <v>1</v>
      </c>
    </row>
    <row r="44831" ht="17.25" spans="1:4">
      <c r="A44831">
        <v>44825</v>
      </c>
      <c r="B44831" s="7" t="s">
        <v>44227</v>
      </c>
      <c r="C44831">
        <v>1</v>
      </c>
      <c r="D44831">
        <v>1</v>
      </c>
    </row>
    <row r="44832" ht="17.25" spans="1:4">
      <c r="A44832">
        <v>44826</v>
      </c>
      <c r="B44832" s="7" t="s">
        <v>44228</v>
      </c>
      <c r="C44832">
        <v>1</v>
      </c>
      <c r="D44832">
        <v>1</v>
      </c>
    </row>
    <row r="44833" ht="17.25" spans="1:4">
      <c r="A44833">
        <v>44827</v>
      </c>
      <c r="B44833" s="7" t="s">
        <v>44229</v>
      </c>
      <c r="C44833">
        <v>1</v>
      </c>
      <c r="D44833">
        <v>1</v>
      </c>
    </row>
    <row r="44834" ht="17.25" spans="1:4">
      <c r="A44834">
        <v>44828</v>
      </c>
      <c r="B44834" s="7" t="s">
        <v>44230</v>
      </c>
      <c r="C44834">
        <v>1</v>
      </c>
      <c r="D44834">
        <v>1</v>
      </c>
    </row>
    <row r="44835" ht="17.25" spans="1:4">
      <c r="A44835">
        <v>44829</v>
      </c>
      <c r="B44835" s="7" t="s">
        <v>44231</v>
      </c>
      <c r="C44835">
        <v>1</v>
      </c>
      <c r="D44835">
        <v>1</v>
      </c>
    </row>
    <row r="44836" ht="17.25" spans="1:4">
      <c r="A44836">
        <v>44830</v>
      </c>
      <c r="B44836" s="7" t="s">
        <v>44232</v>
      </c>
      <c r="C44836">
        <v>1</v>
      </c>
      <c r="D44836">
        <v>1</v>
      </c>
    </row>
    <row r="44837" ht="17.25" spans="1:4">
      <c r="A44837">
        <v>44831</v>
      </c>
      <c r="B44837" s="7" t="s">
        <v>44233</v>
      </c>
      <c r="C44837">
        <v>1</v>
      </c>
      <c r="D44837">
        <v>1</v>
      </c>
    </row>
    <row r="44838" ht="17.25" spans="1:4">
      <c r="A44838">
        <v>44832</v>
      </c>
      <c r="B44838" s="7" t="s">
        <v>44234</v>
      </c>
      <c r="C44838">
        <v>1</v>
      </c>
      <c r="D44838">
        <v>1</v>
      </c>
    </row>
    <row r="44839" ht="17.25" spans="1:4">
      <c r="A44839">
        <v>44833</v>
      </c>
      <c r="B44839" s="7" t="s">
        <v>44235</v>
      </c>
      <c r="C44839">
        <v>1</v>
      </c>
      <c r="D44839">
        <v>1</v>
      </c>
    </row>
    <row r="44840" ht="17.25" spans="1:4">
      <c r="A44840">
        <v>44834</v>
      </c>
      <c r="B44840" s="7" t="s">
        <v>44236</v>
      </c>
      <c r="C44840">
        <v>1</v>
      </c>
      <c r="D44840">
        <v>1</v>
      </c>
    </row>
    <row r="44841" ht="17.25" spans="1:4">
      <c r="A44841">
        <v>44835</v>
      </c>
      <c r="B44841" s="7" t="s">
        <v>44237</v>
      </c>
      <c r="C44841">
        <v>1</v>
      </c>
      <c r="D44841">
        <v>1</v>
      </c>
    </row>
    <row r="44842" ht="17.25" spans="1:4">
      <c r="A44842">
        <v>44836</v>
      </c>
      <c r="B44842" s="7" t="s">
        <v>44238</v>
      </c>
      <c r="C44842">
        <v>1</v>
      </c>
      <c r="D44842">
        <v>1</v>
      </c>
    </row>
    <row r="44843" ht="17.25" spans="1:4">
      <c r="A44843">
        <v>44837</v>
      </c>
      <c r="B44843" s="7" t="s">
        <v>44239</v>
      </c>
      <c r="C44843">
        <v>1</v>
      </c>
      <c r="D44843">
        <v>1</v>
      </c>
    </row>
    <row r="44844" ht="17.25" spans="1:4">
      <c r="A44844">
        <v>44838</v>
      </c>
      <c r="B44844" s="7" t="s">
        <v>44240</v>
      </c>
      <c r="C44844">
        <v>1</v>
      </c>
      <c r="D44844">
        <v>1</v>
      </c>
    </row>
    <row r="44845" ht="17.25" spans="1:4">
      <c r="A44845">
        <v>44839</v>
      </c>
      <c r="B44845" s="7" t="s">
        <v>44241</v>
      </c>
      <c r="C44845">
        <v>1</v>
      </c>
      <c r="D44845">
        <v>1</v>
      </c>
    </row>
    <row r="44846" ht="17.25" spans="1:4">
      <c r="A44846">
        <v>44840</v>
      </c>
      <c r="B44846" s="7" t="s">
        <v>44242</v>
      </c>
      <c r="C44846">
        <v>1</v>
      </c>
      <c r="D44846">
        <v>1</v>
      </c>
    </row>
    <row r="44847" ht="17.25" spans="1:4">
      <c r="A44847">
        <v>44841</v>
      </c>
      <c r="B44847" s="7" t="s">
        <v>44243</v>
      </c>
      <c r="C44847">
        <v>1</v>
      </c>
      <c r="D44847">
        <v>1</v>
      </c>
    </row>
    <row r="44848" ht="17.25" spans="1:4">
      <c r="A44848">
        <v>44842</v>
      </c>
      <c r="B44848" s="7" t="s">
        <v>44244</v>
      </c>
      <c r="C44848">
        <v>1</v>
      </c>
      <c r="D44848">
        <v>1</v>
      </c>
    </row>
    <row r="44849" ht="17.25" spans="1:4">
      <c r="A44849">
        <v>44843</v>
      </c>
      <c r="B44849" s="7" t="s">
        <v>44245</v>
      </c>
      <c r="C44849">
        <v>1</v>
      </c>
      <c r="D44849">
        <v>1</v>
      </c>
    </row>
    <row r="44850" ht="17.25" spans="1:4">
      <c r="A44850">
        <v>44844</v>
      </c>
      <c r="B44850" s="7" t="s">
        <v>44246</v>
      </c>
      <c r="C44850">
        <v>1</v>
      </c>
      <c r="D44850">
        <v>1</v>
      </c>
    </row>
    <row r="44851" ht="17.25" spans="1:4">
      <c r="A44851">
        <v>44845</v>
      </c>
      <c r="B44851" s="7" t="s">
        <v>44247</v>
      </c>
      <c r="C44851">
        <v>1</v>
      </c>
      <c r="D44851">
        <v>1</v>
      </c>
    </row>
    <row r="44852" ht="17.25" spans="1:4">
      <c r="A44852">
        <v>44846</v>
      </c>
      <c r="B44852" s="7" t="s">
        <v>44248</v>
      </c>
      <c r="C44852">
        <v>1</v>
      </c>
      <c r="D44852">
        <v>1</v>
      </c>
    </row>
    <row r="44853" ht="17.25" spans="1:4">
      <c r="A44853">
        <v>44847</v>
      </c>
      <c r="B44853" s="7" t="s">
        <v>44249</v>
      </c>
      <c r="C44853">
        <v>1</v>
      </c>
      <c r="D44853">
        <v>1</v>
      </c>
    </row>
    <row r="44854" ht="17.25" spans="1:4">
      <c r="A44854">
        <v>44848</v>
      </c>
      <c r="B44854" s="7" t="s">
        <v>44250</v>
      </c>
      <c r="C44854">
        <v>1</v>
      </c>
      <c r="D44854">
        <v>1</v>
      </c>
    </row>
    <row r="44855" ht="17.25" spans="1:4">
      <c r="A44855">
        <v>44849</v>
      </c>
      <c r="B44855" s="7" t="s">
        <v>44251</v>
      </c>
      <c r="C44855">
        <v>1</v>
      </c>
      <c r="D44855">
        <v>1</v>
      </c>
    </row>
    <row r="44856" ht="17.25" spans="1:4">
      <c r="A44856">
        <v>44850</v>
      </c>
      <c r="B44856" s="7" t="s">
        <v>44252</v>
      </c>
      <c r="C44856">
        <v>1</v>
      </c>
      <c r="D44856">
        <v>1</v>
      </c>
    </row>
    <row r="44857" ht="17.25" spans="1:4">
      <c r="A44857">
        <v>44851</v>
      </c>
      <c r="B44857" s="7" t="s">
        <v>44253</v>
      </c>
      <c r="C44857">
        <v>1</v>
      </c>
      <c r="D44857">
        <v>1</v>
      </c>
    </row>
    <row r="44858" ht="17.25" spans="1:4">
      <c r="A44858">
        <v>44852</v>
      </c>
      <c r="B44858" s="7" t="s">
        <v>44254</v>
      </c>
      <c r="C44858">
        <v>1</v>
      </c>
      <c r="D44858">
        <v>1</v>
      </c>
    </row>
    <row r="44859" ht="17.25" spans="1:4">
      <c r="A44859">
        <v>44853</v>
      </c>
      <c r="B44859" s="7" t="s">
        <v>44255</v>
      </c>
      <c r="C44859">
        <v>1</v>
      </c>
      <c r="D44859">
        <v>1</v>
      </c>
    </row>
    <row r="44860" ht="17.25" spans="1:4">
      <c r="A44860">
        <v>44854</v>
      </c>
      <c r="B44860" s="7" t="s">
        <v>44256</v>
      </c>
      <c r="C44860">
        <v>1</v>
      </c>
      <c r="D44860">
        <v>1</v>
      </c>
    </row>
    <row r="44861" ht="17.25" spans="1:4">
      <c r="A44861">
        <v>44855</v>
      </c>
      <c r="B44861" s="7" t="s">
        <v>44257</v>
      </c>
      <c r="C44861">
        <v>1</v>
      </c>
      <c r="D44861">
        <v>1</v>
      </c>
    </row>
    <row r="44862" ht="17.25" spans="1:4">
      <c r="A44862">
        <v>44856</v>
      </c>
      <c r="B44862" s="7" t="s">
        <v>44258</v>
      </c>
      <c r="C44862">
        <v>1</v>
      </c>
      <c r="D44862">
        <v>1</v>
      </c>
    </row>
    <row r="44863" ht="17.25" spans="1:4">
      <c r="A44863">
        <v>44857</v>
      </c>
      <c r="B44863" s="7" t="s">
        <v>44259</v>
      </c>
      <c r="C44863">
        <v>1</v>
      </c>
      <c r="D44863">
        <v>1</v>
      </c>
    </row>
    <row r="44864" ht="17.25" spans="1:4">
      <c r="A44864">
        <v>44858</v>
      </c>
      <c r="B44864" s="7" t="s">
        <v>44260</v>
      </c>
      <c r="C44864">
        <v>1</v>
      </c>
      <c r="D44864">
        <v>1</v>
      </c>
    </row>
    <row r="44865" ht="17.25" spans="1:4">
      <c r="A44865">
        <v>44859</v>
      </c>
      <c r="B44865" s="7" t="s">
        <v>44261</v>
      </c>
      <c r="C44865">
        <v>1</v>
      </c>
      <c r="D44865">
        <v>1</v>
      </c>
    </row>
    <row r="44866" ht="17.25" spans="1:4">
      <c r="A44866">
        <v>44860</v>
      </c>
      <c r="B44866" s="7" t="s">
        <v>44262</v>
      </c>
      <c r="C44866">
        <v>1</v>
      </c>
      <c r="D44866">
        <v>1</v>
      </c>
    </row>
    <row r="44867" ht="17.25" spans="1:4">
      <c r="A44867">
        <v>44861</v>
      </c>
      <c r="B44867" s="7" t="s">
        <v>44263</v>
      </c>
      <c r="C44867">
        <v>1</v>
      </c>
      <c r="D44867">
        <v>1</v>
      </c>
    </row>
    <row r="44868" ht="17.25" spans="1:4">
      <c r="A44868">
        <v>44862</v>
      </c>
      <c r="B44868" s="7" t="s">
        <v>44264</v>
      </c>
      <c r="C44868">
        <v>1</v>
      </c>
      <c r="D44868">
        <v>1</v>
      </c>
    </row>
    <row r="44869" ht="17.25" spans="1:4">
      <c r="A44869">
        <v>44863</v>
      </c>
      <c r="B44869" s="7" t="s">
        <v>44265</v>
      </c>
      <c r="C44869">
        <v>1</v>
      </c>
      <c r="D44869">
        <v>1</v>
      </c>
    </row>
    <row r="44870" ht="17.25" spans="1:4">
      <c r="A44870">
        <v>44864</v>
      </c>
      <c r="B44870" s="7" t="s">
        <v>44266</v>
      </c>
      <c r="C44870">
        <v>1</v>
      </c>
      <c r="D44870">
        <v>1</v>
      </c>
    </row>
    <row r="44871" ht="17.25" spans="1:4">
      <c r="A44871">
        <v>44865</v>
      </c>
      <c r="B44871" s="7" t="s">
        <v>44267</v>
      </c>
      <c r="C44871">
        <v>1</v>
      </c>
      <c r="D44871">
        <v>1</v>
      </c>
    </row>
    <row r="44872" ht="17.25" spans="1:4">
      <c r="A44872">
        <v>44866</v>
      </c>
      <c r="B44872" s="7" t="s">
        <v>44268</v>
      </c>
      <c r="C44872">
        <v>1</v>
      </c>
      <c r="D44872">
        <v>1</v>
      </c>
    </row>
    <row r="44873" ht="17.25" spans="1:4">
      <c r="A44873">
        <v>44867</v>
      </c>
      <c r="B44873" s="7" t="s">
        <v>44269</v>
      </c>
      <c r="C44873">
        <v>1</v>
      </c>
      <c r="D44873">
        <v>1</v>
      </c>
    </row>
    <row r="44874" ht="17.25" spans="1:4">
      <c r="A44874">
        <v>44868</v>
      </c>
      <c r="B44874" s="7" t="s">
        <v>44270</v>
      </c>
      <c r="C44874">
        <v>1</v>
      </c>
      <c r="D44874">
        <v>1</v>
      </c>
    </row>
    <row r="44875" ht="17.25" spans="1:4">
      <c r="A44875">
        <v>44869</v>
      </c>
      <c r="B44875" s="7" t="s">
        <v>44271</v>
      </c>
      <c r="C44875">
        <v>1</v>
      </c>
      <c r="D44875">
        <v>1</v>
      </c>
    </row>
    <row r="44876" ht="17.25" spans="1:4">
      <c r="A44876">
        <v>44870</v>
      </c>
      <c r="B44876" s="7" t="s">
        <v>44272</v>
      </c>
      <c r="C44876">
        <v>1</v>
      </c>
      <c r="D44876">
        <v>1</v>
      </c>
    </row>
    <row r="44877" ht="17.25" spans="1:4">
      <c r="A44877">
        <v>44871</v>
      </c>
      <c r="B44877" s="7" t="s">
        <v>44273</v>
      </c>
      <c r="C44877">
        <v>1</v>
      </c>
      <c r="D44877">
        <v>1</v>
      </c>
    </row>
    <row r="44878" ht="17.25" spans="1:4">
      <c r="A44878">
        <v>44872</v>
      </c>
      <c r="B44878" s="7" t="s">
        <v>44274</v>
      </c>
      <c r="C44878">
        <v>1</v>
      </c>
      <c r="D44878">
        <v>1</v>
      </c>
    </row>
    <row r="44879" ht="17.25" spans="1:4">
      <c r="A44879">
        <v>44873</v>
      </c>
      <c r="B44879" s="7" t="s">
        <v>44275</v>
      </c>
      <c r="C44879">
        <v>1</v>
      </c>
      <c r="D44879">
        <v>1</v>
      </c>
    </row>
    <row r="44880" ht="17.25" spans="1:4">
      <c r="A44880">
        <v>44874</v>
      </c>
      <c r="B44880" s="7" t="s">
        <v>44276</v>
      </c>
      <c r="C44880">
        <v>1</v>
      </c>
      <c r="D44880">
        <v>1</v>
      </c>
    </row>
    <row r="44881" ht="17.25" spans="1:4">
      <c r="A44881">
        <v>44875</v>
      </c>
      <c r="B44881" s="7" t="s">
        <v>44277</v>
      </c>
      <c r="C44881">
        <v>1</v>
      </c>
      <c r="D44881">
        <v>1</v>
      </c>
    </row>
    <row r="44882" ht="17.25" spans="1:4">
      <c r="A44882">
        <v>44876</v>
      </c>
      <c r="B44882" s="7" t="s">
        <v>44278</v>
      </c>
      <c r="C44882">
        <v>1</v>
      </c>
      <c r="D44882">
        <v>1</v>
      </c>
    </row>
    <row r="44883" ht="17.25" spans="1:4">
      <c r="A44883">
        <v>44877</v>
      </c>
      <c r="B44883" s="7" t="s">
        <v>44279</v>
      </c>
      <c r="C44883">
        <v>1</v>
      </c>
      <c r="D44883">
        <v>1</v>
      </c>
    </row>
    <row r="44884" ht="17.25" spans="1:4">
      <c r="A44884">
        <v>44878</v>
      </c>
      <c r="B44884" s="7" t="s">
        <v>44280</v>
      </c>
      <c r="C44884">
        <v>1</v>
      </c>
      <c r="D44884">
        <v>1</v>
      </c>
    </row>
    <row r="44885" ht="17.25" spans="1:4">
      <c r="A44885">
        <v>44879</v>
      </c>
      <c r="B44885" s="7" t="s">
        <v>44281</v>
      </c>
      <c r="C44885">
        <v>1</v>
      </c>
      <c r="D44885">
        <v>1</v>
      </c>
    </row>
    <row r="44886" ht="17.25" spans="1:4">
      <c r="A44886">
        <v>44880</v>
      </c>
      <c r="B44886" s="7" t="s">
        <v>44282</v>
      </c>
      <c r="C44886">
        <v>1</v>
      </c>
      <c r="D44886">
        <v>1</v>
      </c>
    </row>
    <row r="44887" ht="17.25" spans="1:4">
      <c r="A44887">
        <v>44881</v>
      </c>
      <c r="B44887" s="7" t="s">
        <v>44283</v>
      </c>
      <c r="C44887">
        <v>1</v>
      </c>
      <c r="D44887">
        <v>1</v>
      </c>
    </row>
    <row r="44888" ht="17.25" spans="1:4">
      <c r="A44888">
        <v>44882</v>
      </c>
      <c r="B44888" s="7" t="s">
        <v>44284</v>
      </c>
      <c r="C44888">
        <v>1</v>
      </c>
      <c r="D44888">
        <v>1</v>
      </c>
    </row>
    <row r="44889" ht="17.25" spans="1:4">
      <c r="A44889">
        <v>44883</v>
      </c>
      <c r="B44889" s="7" t="s">
        <v>44285</v>
      </c>
      <c r="C44889">
        <v>1</v>
      </c>
      <c r="D44889">
        <v>1</v>
      </c>
    </row>
    <row r="44890" ht="17.25" spans="1:4">
      <c r="A44890">
        <v>44884</v>
      </c>
      <c r="B44890" s="7" t="s">
        <v>44286</v>
      </c>
      <c r="C44890">
        <v>1</v>
      </c>
      <c r="D44890">
        <v>1</v>
      </c>
    </row>
    <row r="44891" ht="17.25" spans="1:4">
      <c r="A44891">
        <v>44885</v>
      </c>
      <c r="B44891" s="7" t="s">
        <v>44287</v>
      </c>
      <c r="C44891">
        <v>1</v>
      </c>
      <c r="D44891">
        <v>1</v>
      </c>
    </row>
    <row r="44892" ht="17.25" spans="1:4">
      <c r="A44892">
        <v>44886</v>
      </c>
      <c r="B44892" s="7" t="s">
        <v>44288</v>
      </c>
      <c r="C44892">
        <v>1</v>
      </c>
      <c r="D44892">
        <v>1</v>
      </c>
    </row>
    <row r="44893" ht="17.25" spans="1:4">
      <c r="A44893">
        <v>44887</v>
      </c>
      <c r="B44893" s="7" t="s">
        <v>44289</v>
      </c>
      <c r="C44893">
        <v>1</v>
      </c>
      <c r="D44893">
        <v>1</v>
      </c>
    </row>
    <row r="44894" ht="17.25" spans="1:4">
      <c r="A44894">
        <v>44888</v>
      </c>
      <c r="B44894" s="7" t="s">
        <v>44290</v>
      </c>
      <c r="C44894">
        <v>1</v>
      </c>
      <c r="D44894">
        <v>1</v>
      </c>
    </row>
    <row r="44895" ht="17.25" spans="1:4">
      <c r="A44895">
        <v>44889</v>
      </c>
      <c r="B44895" s="7" t="s">
        <v>44291</v>
      </c>
      <c r="C44895">
        <v>1</v>
      </c>
      <c r="D44895">
        <v>1</v>
      </c>
    </row>
    <row r="44896" ht="17.25" spans="1:4">
      <c r="A44896">
        <v>44890</v>
      </c>
      <c r="B44896" s="7" t="s">
        <v>44292</v>
      </c>
      <c r="C44896">
        <v>1</v>
      </c>
      <c r="D44896">
        <v>1</v>
      </c>
    </row>
    <row r="44897" ht="17.25" spans="1:4">
      <c r="A44897">
        <v>44891</v>
      </c>
      <c r="B44897" s="7" t="s">
        <v>44293</v>
      </c>
      <c r="C44897">
        <v>1</v>
      </c>
      <c r="D44897">
        <v>1</v>
      </c>
    </row>
    <row r="44898" ht="17.25" spans="1:4">
      <c r="A44898">
        <v>44892</v>
      </c>
      <c r="B44898" s="7" t="s">
        <v>44294</v>
      </c>
      <c r="C44898">
        <v>1</v>
      </c>
      <c r="D44898">
        <v>1</v>
      </c>
    </row>
    <row r="44899" ht="17.25" spans="1:4">
      <c r="A44899">
        <v>44893</v>
      </c>
      <c r="B44899" s="7" t="s">
        <v>44295</v>
      </c>
      <c r="C44899">
        <v>1</v>
      </c>
      <c r="D44899">
        <v>1</v>
      </c>
    </row>
    <row r="44900" ht="17.25" spans="1:4">
      <c r="A44900">
        <v>44894</v>
      </c>
      <c r="B44900" s="7" t="s">
        <v>44296</v>
      </c>
      <c r="C44900">
        <v>1</v>
      </c>
      <c r="D44900">
        <v>1</v>
      </c>
    </row>
    <row r="44901" ht="17.25" spans="1:4">
      <c r="A44901">
        <v>44895</v>
      </c>
      <c r="B44901" s="7" t="s">
        <v>44297</v>
      </c>
      <c r="C44901">
        <v>1</v>
      </c>
      <c r="D44901">
        <v>1</v>
      </c>
    </row>
    <row r="44902" ht="17.25" spans="1:4">
      <c r="A44902">
        <v>44896</v>
      </c>
      <c r="B44902" s="7" t="s">
        <v>44298</v>
      </c>
      <c r="C44902">
        <v>1</v>
      </c>
      <c r="D44902">
        <v>1</v>
      </c>
    </row>
    <row r="44903" ht="17.25" spans="1:4">
      <c r="A44903">
        <v>44897</v>
      </c>
      <c r="B44903" s="7" t="s">
        <v>44299</v>
      </c>
      <c r="C44903">
        <v>1</v>
      </c>
      <c r="D44903">
        <v>1</v>
      </c>
    </row>
    <row r="44904" ht="17.25" spans="1:4">
      <c r="A44904">
        <v>44898</v>
      </c>
      <c r="B44904" s="7" t="s">
        <v>44300</v>
      </c>
      <c r="C44904">
        <v>1</v>
      </c>
      <c r="D44904">
        <v>1</v>
      </c>
    </row>
    <row r="44905" ht="17.25" spans="1:4">
      <c r="A44905">
        <v>44899</v>
      </c>
      <c r="B44905" s="7" t="s">
        <v>44301</v>
      </c>
      <c r="C44905">
        <v>1</v>
      </c>
      <c r="D44905">
        <v>1</v>
      </c>
    </row>
    <row r="44906" ht="17.25" spans="1:4">
      <c r="A44906">
        <v>44900</v>
      </c>
      <c r="B44906" s="7" t="s">
        <v>44302</v>
      </c>
      <c r="C44906">
        <v>1</v>
      </c>
      <c r="D44906">
        <v>1</v>
      </c>
    </row>
    <row r="44907" ht="17.25" spans="1:4">
      <c r="A44907">
        <v>44901</v>
      </c>
      <c r="B44907" s="7" t="s">
        <v>44303</v>
      </c>
      <c r="C44907">
        <v>1</v>
      </c>
      <c r="D44907">
        <v>1</v>
      </c>
    </row>
    <row r="44908" ht="17.25" spans="1:4">
      <c r="A44908">
        <v>44902</v>
      </c>
      <c r="B44908" s="7" t="s">
        <v>44304</v>
      </c>
      <c r="C44908">
        <v>1</v>
      </c>
      <c r="D44908">
        <v>1</v>
      </c>
    </row>
    <row r="44909" ht="17.25" spans="1:4">
      <c r="A44909">
        <v>44903</v>
      </c>
      <c r="B44909" s="7" t="s">
        <v>44305</v>
      </c>
      <c r="C44909">
        <v>1</v>
      </c>
      <c r="D44909">
        <v>1</v>
      </c>
    </row>
    <row r="44910" ht="17.25" spans="1:4">
      <c r="A44910">
        <v>44904</v>
      </c>
      <c r="B44910" s="7" t="s">
        <v>44306</v>
      </c>
      <c r="C44910">
        <v>1</v>
      </c>
      <c r="D44910">
        <v>1</v>
      </c>
    </row>
    <row r="44911" ht="17.25" spans="1:4">
      <c r="A44911">
        <v>44905</v>
      </c>
      <c r="B44911" s="7" t="s">
        <v>44307</v>
      </c>
      <c r="C44911">
        <v>1</v>
      </c>
      <c r="D44911">
        <v>1</v>
      </c>
    </row>
    <row r="44912" ht="17.25" spans="1:4">
      <c r="A44912">
        <v>44906</v>
      </c>
      <c r="B44912" s="7" t="s">
        <v>44308</v>
      </c>
      <c r="C44912">
        <v>1</v>
      </c>
      <c r="D44912">
        <v>1</v>
      </c>
    </row>
    <row r="44913" ht="17.25" spans="1:4">
      <c r="A44913">
        <v>44907</v>
      </c>
      <c r="B44913" s="7" t="s">
        <v>44309</v>
      </c>
      <c r="C44913">
        <v>1</v>
      </c>
      <c r="D44913">
        <v>1</v>
      </c>
    </row>
    <row r="44914" ht="17.25" spans="1:4">
      <c r="A44914">
        <v>44908</v>
      </c>
      <c r="B44914" s="7" t="s">
        <v>44310</v>
      </c>
      <c r="C44914">
        <v>1</v>
      </c>
      <c r="D44914">
        <v>1</v>
      </c>
    </row>
    <row r="44915" ht="17.25" spans="1:4">
      <c r="A44915">
        <v>44909</v>
      </c>
      <c r="B44915" s="7" t="s">
        <v>44311</v>
      </c>
      <c r="C44915">
        <v>1</v>
      </c>
      <c r="D44915">
        <v>1</v>
      </c>
    </row>
    <row r="44916" ht="17.25" spans="1:4">
      <c r="A44916">
        <v>44910</v>
      </c>
      <c r="B44916" s="7" t="s">
        <v>44312</v>
      </c>
      <c r="C44916">
        <v>1</v>
      </c>
      <c r="D44916">
        <v>1</v>
      </c>
    </row>
    <row r="44917" ht="17.25" spans="1:4">
      <c r="A44917">
        <v>44911</v>
      </c>
      <c r="B44917" s="7" t="s">
        <v>44313</v>
      </c>
      <c r="C44917">
        <v>1</v>
      </c>
      <c r="D44917">
        <v>1</v>
      </c>
    </row>
    <row r="44918" ht="17.25" spans="1:4">
      <c r="A44918">
        <v>44912</v>
      </c>
      <c r="B44918" s="7" t="s">
        <v>44314</v>
      </c>
      <c r="C44918">
        <v>1</v>
      </c>
      <c r="D44918">
        <v>1</v>
      </c>
    </row>
    <row r="44919" ht="17.25" spans="1:4">
      <c r="A44919">
        <v>44913</v>
      </c>
      <c r="B44919" s="7" t="s">
        <v>44315</v>
      </c>
      <c r="C44919">
        <v>1</v>
      </c>
      <c r="D44919">
        <v>1</v>
      </c>
    </row>
    <row r="44920" ht="17.25" spans="1:4">
      <c r="A44920">
        <v>44914</v>
      </c>
      <c r="B44920" s="7" t="s">
        <v>44316</v>
      </c>
      <c r="C44920">
        <v>1</v>
      </c>
      <c r="D44920">
        <v>1</v>
      </c>
    </row>
    <row r="44921" ht="17.25" spans="1:4">
      <c r="A44921">
        <v>44915</v>
      </c>
      <c r="B44921" s="7" t="s">
        <v>44317</v>
      </c>
      <c r="C44921">
        <v>1</v>
      </c>
      <c r="D44921">
        <v>1</v>
      </c>
    </row>
    <row r="44922" ht="17.25" spans="1:4">
      <c r="A44922">
        <v>44916</v>
      </c>
      <c r="B44922" s="7" t="s">
        <v>44318</v>
      </c>
      <c r="C44922">
        <v>1</v>
      </c>
      <c r="D44922">
        <v>1</v>
      </c>
    </row>
    <row r="44923" ht="17.25" spans="1:4">
      <c r="A44923">
        <v>44917</v>
      </c>
      <c r="B44923" s="7" t="s">
        <v>44319</v>
      </c>
      <c r="C44923">
        <v>1</v>
      </c>
      <c r="D44923">
        <v>1</v>
      </c>
    </row>
    <row r="44924" ht="17.25" spans="1:4">
      <c r="A44924">
        <v>44918</v>
      </c>
      <c r="B44924" s="7" t="s">
        <v>44320</v>
      </c>
      <c r="C44924">
        <v>1</v>
      </c>
      <c r="D44924">
        <v>1</v>
      </c>
    </row>
    <row r="44925" ht="17.25" spans="1:4">
      <c r="A44925">
        <v>44919</v>
      </c>
      <c r="B44925" s="7" t="s">
        <v>44321</v>
      </c>
      <c r="C44925">
        <v>1</v>
      </c>
      <c r="D44925">
        <v>1</v>
      </c>
    </row>
    <row r="44926" ht="17.25" spans="1:4">
      <c r="A44926">
        <v>44920</v>
      </c>
      <c r="B44926" s="7" t="s">
        <v>44322</v>
      </c>
      <c r="C44926">
        <v>1</v>
      </c>
      <c r="D44926">
        <v>1</v>
      </c>
    </row>
    <row r="44927" ht="17.25" spans="1:4">
      <c r="A44927">
        <v>44921</v>
      </c>
      <c r="B44927" s="7" t="s">
        <v>44323</v>
      </c>
      <c r="C44927">
        <v>1</v>
      </c>
      <c r="D44927">
        <v>1</v>
      </c>
    </row>
    <row r="44928" ht="17.25" spans="1:4">
      <c r="A44928">
        <v>44922</v>
      </c>
      <c r="B44928" s="7" t="s">
        <v>44324</v>
      </c>
      <c r="C44928">
        <v>1</v>
      </c>
      <c r="D44928">
        <v>1</v>
      </c>
    </row>
    <row r="44929" ht="17.25" spans="1:4">
      <c r="A44929">
        <v>44923</v>
      </c>
      <c r="B44929" s="7" t="s">
        <v>44325</v>
      </c>
      <c r="C44929">
        <v>1</v>
      </c>
      <c r="D44929">
        <v>1</v>
      </c>
    </row>
    <row r="44930" ht="17.25" spans="1:4">
      <c r="A44930">
        <v>44924</v>
      </c>
      <c r="B44930" s="7" t="s">
        <v>44326</v>
      </c>
      <c r="C44930">
        <v>1</v>
      </c>
      <c r="D44930">
        <v>1</v>
      </c>
    </row>
    <row r="44931" ht="17.25" spans="1:4">
      <c r="A44931">
        <v>44925</v>
      </c>
      <c r="B44931" s="7" t="s">
        <v>44327</v>
      </c>
      <c r="C44931">
        <v>1</v>
      </c>
      <c r="D44931">
        <v>1</v>
      </c>
    </row>
    <row r="44932" ht="17.25" spans="1:4">
      <c r="A44932">
        <v>44926</v>
      </c>
      <c r="B44932" s="7" t="s">
        <v>44328</v>
      </c>
      <c r="C44932">
        <v>1</v>
      </c>
      <c r="D44932">
        <v>1</v>
      </c>
    </row>
    <row r="44933" ht="17.25" spans="1:4">
      <c r="A44933">
        <v>44927</v>
      </c>
      <c r="B44933" s="7" t="s">
        <v>44329</v>
      </c>
      <c r="C44933">
        <v>1</v>
      </c>
      <c r="D44933">
        <v>1</v>
      </c>
    </row>
    <row r="44934" ht="17.25" spans="1:4">
      <c r="A44934">
        <v>44928</v>
      </c>
      <c r="B44934" s="7" t="s">
        <v>44330</v>
      </c>
      <c r="C44934">
        <v>1</v>
      </c>
      <c r="D44934">
        <v>1</v>
      </c>
    </row>
    <row r="44935" ht="17.25" spans="1:4">
      <c r="A44935">
        <v>44929</v>
      </c>
      <c r="B44935" s="7" t="s">
        <v>44331</v>
      </c>
      <c r="C44935">
        <v>1</v>
      </c>
      <c r="D44935">
        <v>1</v>
      </c>
    </row>
    <row r="44936" ht="17.25" spans="1:4">
      <c r="A44936">
        <v>44930</v>
      </c>
      <c r="B44936" s="7" t="s">
        <v>44332</v>
      </c>
      <c r="C44936">
        <v>1</v>
      </c>
      <c r="D44936">
        <v>1</v>
      </c>
    </row>
    <row r="44937" ht="17.25" spans="1:4">
      <c r="A44937">
        <v>44931</v>
      </c>
      <c r="B44937" s="7" t="s">
        <v>44333</v>
      </c>
      <c r="C44937">
        <v>1</v>
      </c>
      <c r="D44937">
        <v>1</v>
      </c>
    </row>
    <row r="44938" ht="17.25" spans="1:4">
      <c r="A44938">
        <v>44932</v>
      </c>
      <c r="B44938" s="7" t="s">
        <v>44334</v>
      </c>
      <c r="C44938">
        <v>1</v>
      </c>
      <c r="D44938">
        <v>1</v>
      </c>
    </row>
    <row r="44939" ht="17.25" spans="1:4">
      <c r="A44939">
        <v>44933</v>
      </c>
      <c r="B44939" s="7" t="s">
        <v>44335</v>
      </c>
      <c r="C44939">
        <v>1</v>
      </c>
      <c r="D44939">
        <v>1</v>
      </c>
    </row>
    <row r="44940" ht="17.25" spans="1:4">
      <c r="A44940">
        <v>44934</v>
      </c>
      <c r="B44940" s="7" t="s">
        <v>44336</v>
      </c>
      <c r="C44940">
        <v>1</v>
      </c>
      <c r="D44940">
        <v>1</v>
      </c>
    </row>
    <row r="44941" ht="17.25" spans="1:4">
      <c r="A44941">
        <v>44935</v>
      </c>
      <c r="B44941" s="7" t="s">
        <v>44337</v>
      </c>
      <c r="C44941">
        <v>1</v>
      </c>
      <c r="D44941">
        <v>1</v>
      </c>
    </row>
    <row r="44942" ht="17.25" spans="1:4">
      <c r="A44942">
        <v>44936</v>
      </c>
      <c r="B44942" s="7" t="s">
        <v>44338</v>
      </c>
      <c r="C44942">
        <v>1</v>
      </c>
      <c r="D44942">
        <v>1</v>
      </c>
    </row>
    <row r="44943" ht="17.25" spans="1:4">
      <c r="A44943">
        <v>44937</v>
      </c>
      <c r="B44943" s="7" t="s">
        <v>44339</v>
      </c>
      <c r="C44943">
        <v>1</v>
      </c>
      <c r="D44943">
        <v>1</v>
      </c>
    </row>
    <row r="44944" ht="17.25" spans="1:4">
      <c r="A44944">
        <v>44938</v>
      </c>
      <c r="B44944" s="7" t="s">
        <v>44340</v>
      </c>
      <c r="C44944">
        <v>1</v>
      </c>
      <c r="D44944">
        <v>1</v>
      </c>
    </row>
    <row r="44945" ht="17.25" spans="1:4">
      <c r="A44945">
        <v>44939</v>
      </c>
      <c r="B44945" s="7" t="s">
        <v>44341</v>
      </c>
      <c r="C44945">
        <v>1</v>
      </c>
      <c r="D44945">
        <v>1</v>
      </c>
    </row>
    <row r="44946" ht="17.25" spans="1:4">
      <c r="A44946">
        <v>44940</v>
      </c>
      <c r="B44946" s="7" t="s">
        <v>44342</v>
      </c>
      <c r="C44946">
        <v>1</v>
      </c>
      <c r="D44946">
        <v>1</v>
      </c>
    </row>
    <row r="44947" ht="17.25" spans="1:4">
      <c r="A44947">
        <v>44941</v>
      </c>
      <c r="B44947" s="7" t="s">
        <v>44343</v>
      </c>
      <c r="C44947">
        <v>1</v>
      </c>
      <c r="D44947">
        <v>1</v>
      </c>
    </row>
    <row r="44948" ht="17.25" spans="1:4">
      <c r="A44948">
        <v>44942</v>
      </c>
      <c r="B44948" s="7" t="s">
        <v>44344</v>
      </c>
      <c r="C44948">
        <v>1</v>
      </c>
      <c r="D44948">
        <v>1</v>
      </c>
    </row>
    <row r="44949" ht="17.25" spans="1:4">
      <c r="A44949">
        <v>44943</v>
      </c>
      <c r="B44949" s="7" t="s">
        <v>44345</v>
      </c>
      <c r="C44949">
        <v>1</v>
      </c>
      <c r="D44949">
        <v>1</v>
      </c>
    </row>
    <row r="44950" ht="17.25" spans="1:4">
      <c r="A44950">
        <v>44944</v>
      </c>
      <c r="B44950" s="7" t="s">
        <v>44346</v>
      </c>
      <c r="C44950">
        <v>1</v>
      </c>
      <c r="D44950">
        <v>1</v>
      </c>
    </row>
    <row r="44951" ht="17.25" spans="1:4">
      <c r="A44951">
        <v>44945</v>
      </c>
      <c r="B44951" s="7" t="s">
        <v>44347</v>
      </c>
      <c r="C44951">
        <v>1</v>
      </c>
      <c r="D44951">
        <v>1</v>
      </c>
    </row>
    <row r="44952" ht="17.25" spans="1:4">
      <c r="A44952">
        <v>44946</v>
      </c>
      <c r="B44952" s="7" t="s">
        <v>44348</v>
      </c>
      <c r="C44952">
        <v>1</v>
      </c>
      <c r="D44952">
        <v>1</v>
      </c>
    </row>
    <row r="44953" ht="17.25" spans="1:4">
      <c r="A44953">
        <v>44947</v>
      </c>
      <c r="B44953" s="7" t="s">
        <v>44349</v>
      </c>
      <c r="C44953">
        <v>1</v>
      </c>
      <c r="D44953">
        <v>1</v>
      </c>
    </row>
    <row r="44954" ht="17.25" spans="1:4">
      <c r="A44954">
        <v>44948</v>
      </c>
      <c r="B44954" s="7" t="s">
        <v>44350</v>
      </c>
      <c r="C44954">
        <v>1</v>
      </c>
      <c r="D44954">
        <v>1</v>
      </c>
    </row>
    <row r="44955" ht="17.25" spans="1:4">
      <c r="A44955">
        <v>44949</v>
      </c>
      <c r="B44955" s="7" t="s">
        <v>44351</v>
      </c>
      <c r="C44955">
        <v>1</v>
      </c>
      <c r="D44955">
        <v>1</v>
      </c>
    </row>
    <row r="44956" ht="17.25" spans="1:4">
      <c r="A44956">
        <v>44950</v>
      </c>
      <c r="B44956" s="7" t="s">
        <v>44352</v>
      </c>
      <c r="C44956">
        <v>1</v>
      </c>
      <c r="D44956">
        <v>1</v>
      </c>
    </row>
    <row r="44957" ht="17.25" spans="1:4">
      <c r="A44957">
        <v>44951</v>
      </c>
      <c r="B44957" s="7" t="s">
        <v>44353</v>
      </c>
      <c r="C44957">
        <v>1</v>
      </c>
      <c r="D44957">
        <v>1</v>
      </c>
    </row>
    <row r="44958" ht="17.25" spans="1:4">
      <c r="A44958">
        <v>44952</v>
      </c>
      <c r="B44958" s="7" t="s">
        <v>44354</v>
      </c>
      <c r="C44958">
        <v>1</v>
      </c>
      <c r="D44958">
        <v>1</v>
      </c>
    </row>
    <row r="44959" ht="17.25" spans="1:4">
      <c r="A44959">
        <v>44953</v>
      </c>
      <c r="B44959" s="7" t="s">
        <v>44355</v>
      </c>
      <c r="C44959">
        <v>1</v>
      </c>
      <c r="D44959">
        <v>1</v>
      </c>
    </row>
    <row r="44960" ht="17.25" spans="1:4">
      <c r="A44960">
        <v>44954</v>
      </c>
      <c r="B44960" s="7" t="s">
        <v>44356</v>
      </c>
      <c r="C44960">
        <v>1</v>
      </c>
      <c r="D44960">
        <v>1</v>
      </c>
    </row>
    <row r="44961" ht="17.25" spans="1:4">
      <c r="A44961">
        <v>44955</v>
      </c>
      <c r="B44961" s="7" t="s">
        <v>44357</v>
      </c>
      <c r="C44961">
        <v>1</v>
      </c>
      <c r="D44961">
        <v>1</v>
      </c>
    </row>
    <row r="44962" ht="17.25" spans="1:4">
      <c r="A44962">
        <v>44956</v>
      </c>
      <c r="B44962" s="7" t="s">
        <v>44358</v>
      </c>
      <c r="C44962">
        <v>1</v>
      </c>
      <c r="D44962">
        <v>1</v>
      </c>
    </row>
    <row r="44963" ht="17.25" spans="1:4">
      <c r="A44963">
        <v>44957</v>
      </c>
      <c r="B44963" s="7" t="s">
        <v>44359</v>
      </c>
      <c r="C44963">
        <v>1</v>
      </c>
      <c r="D44963">
        <v>1</v>
      </c>
    </row>
    <row r="44964" ht="17.25" spans="1:4">
      <c r="A44964">
        <v>44958</v>
      </c>
      <c r="B44964" s="7" t="s">
        <v>44360</v>
      </c>
      <c r="C44964">
        <v>1</v>
      </c>
      <c r="D44964">
        <v>1</v>
      </c>
    </row>
    <row r="44965" ht="17.25" spans="1:4">
      <c r="A44965">
        <v>44959</v>
      </c>
      <c r="B44965" s="7" t="s">
        <v>44361</v>
      </c>
      <c r="C44965">
        <v>1</v>
      </c>
      <c r="D44965">
        <v>1</v>
      </c>
    </row>
    <row r="44966" ht="17.25" spans="1:4">
      <c r="A44966">
        <v>44960</v>
      </c>
      <c r="B44966" s="7" t="s">
        <v>44362</v>
      </c>
      <c r="C44966">
        <v>1</v>
      </c>
      <c r="D44966">
        <v>1</v>
      </c>
    </row>
    <row r="44967" ht="17.25" spans="1:4">
      <c r="A44967">
        <v>44961</v>
      </c>
      <c r="B44967" s="7" t="s">
        <v>44363</v>
      </c>
      <c r="C44967">
        <v>1</v>
      </c>
      <c r="D44967">
        <v>1</v>
      </c>
    </row>
    <row r="44968" ht="17.25" spans="1:4">
      <c r="A44968">
        <v>44962</v>
      </c>
      <c r="B44968" s="7" t="s">
        <v>44364</v>
      </c>
      <c r="C44968">
        <v>1</v>
      </c>
      <c r="D44968">
        <v>1</v>
      </c>
    </row>
    <row r="44969" ht="17.25" spans="1:4">
      <c r="A44969">
        <v>44963</v>
      </c>
      <c r="B44969" s="7" t="s">
        <v>44365</v>
      </c>
      <c r="C44969">
        <v>1</v>
      </c>
      <c r="D44969">
        <v>1</v>
      </c>
    </row>
    <row r="44970" ht="17.25" spans="1:4">
      <c r="A44970">
        <v>44964</v>
      </c>
      <c r="B44970" s="7" t="s">
        <v>44366</v>
      </c>
      <c r="C44970">
        <v>1</v>
      </c>
      <c r="D44970">
        <v>1</v>
      </c>
    </row>
    <row r="44971" ht="17.25" spans="1:4">
      <c r="A44971">
        <v>44965</v>
      </c>
      <c r="B44971" s="7" t="s">
        <v>44367</v>
      </c>
      <c r="C44971">
        <v>1</v>
      </c>
      <c r="D44971">
        <v>1</v>
      </c>
    </row>
    <row r="44972" ht="17.25" spans="1:4">
      <c r="A44972">
        <v>44966</v>
      </c>
      <c r="B44972" s="7" t="s">
        <v>44368</v>
      </c>
      <c r="C44972">
        <v>1</v>
      </c>
      <c r="D44972">
        <v>1</v>
      </c>
    </row>
    <row r="44973" ht="17.25" spans="1:4">
      <c r="A44973">
        <v>44967</v>
      </c>
      <c r="B44973" s="7" t="s">
        <v>44369</v>
      </c>
      <c r="C44973">
        <v>1</v>
      </c>
      <c r="D44973">
        <v>1</v>
      </c>
    </row>
    <row r="44974" ht="17.25" spans="1:4">
      <c r="A44974">
        <v>44968</v>
      </c>
      <c r="B44974" s="7" t="s">
        <v>44370</v>
      </c>
      <c r="C44974">
        <v>1</v>
      </c>
      <c r="D44974">
        <v>1</v>
      </c>
    </row>
    <row r="44975" ht="17.25" spans="1:4">
      <c r="A44975">
        <v>44969</v>
      </c>
      <c r="B44975" s="7" t="s">
        <v>44371</v>
      </c>
      <c r="C44975">
        <v>1</v>
      </c>
      <c r="D44975">
        <v>1</v>
      </c>
    </row>
    <row r="44976" ht="17.25" spans="1:4">
      <c r="A44976">
        <v>44970</v>
      </c>
      <c r="B44976" s="7" t="s">
        <v>44372</v>
      </c>
      <c r="C44976">
        <v>1</v>
      </c>
      <c r="D44976">
        <v>1</v>
      </c>
    </row>
    <row r="44977" ht="17.25" spans="1:4">
      <c r="A44977">
        <v>44971</v>
      </c>
      <c r="B44977" s="7" t="s">
        <v>44373</v>
      </c>
      <c r="C44977">
        <v>1</v>
      </c>
      <c r="D44977">
        <v>1</v>
      </c>
    </row>
    <row r="44978" ht="17.25" spans="1:4">
      <c r="A44978">
        <v>44972</v>
      </c>
      <c r="B44978" s="7" t="s">
        <v>44374</v>
      </c>
      <c r="C44978">
        <v>1</v>
      </c>
      <c r="D44978">
        <v>1</v>
      </c>
    </row>
    <row r="44979" ht="17.25" spans="1:4">
      <c r="A44979">
        <v>44973</v>
      </c>
      <c r="B44979" s="7" t="s">
        <v>44375</v>
      </c>
      <c r="C44979">
        <v>1</v>
      </c>
      <c r="D44979">
        <v>1</v>
      </c>
    </row>
    <row r="44980" ht="17.25" spans="1:4">
      <c r="A44980">
        <v>44974</v>
      </c>
      <c r="B44980" s="7" t="s">
        <v>44376</v>
      </c>
      <c r="C44980">
        <v>1</v>
      </c>
      <c r="D44980">
        <v>1</v>
      </c>
    </row>
    <row r="44981" ht="17.25" spans="1:4">
      <c r="A44981">
        <v>44975</v>
      </c>
      <c r="B44981" s="7" t="s">
        <v>44377</v>
      </c>
      <c r="C44981">
        <v>1</v>
      </c>
      <c r="D44981">
        <v>1</v>
      </c>
    </row>
    <row r="44982" ht="17.25" spans="1:4">
      <c r="A44982">
        <v>44976</v>
      </c>
      <c r="B44982" s="7" t="s">
        <v>44378</v>
      </c>
      <c r="C44982">
        <v>1</v>
      </c>
      <c r="D44982">
        <v>1</v>
      </c>
    </row>
    <row r="44983" ht="17.25" spans="1:4">
      <c r="A44983">
        <v>44977</v>
      </c>
      <c r="B44983" s="7" t="s">
        <v>44379</v>
      </c>
      <c r="C44983">
        <v>1</v>
      </c>
      <c r="D44983">
        <v>1</v>
      </c>
    </row>
    <row r="44984" ht="17.25" spans="1:4">
      <c r="A44984">
        <v>44978</v>
      </c>
      <c r="B44984" s="7" t="s">
        <v>44380</v>
      </c>
      <c r="C44984">
        <v>1</v>
      </c>
      <c r="D44984">
        <v>1</v>
      </c>
    </row>
    <row r="44985" ht="17.25" spans="1:4">
      <c r="A44985">
        <v>44979</v>
      </c>
      <c r="B44985" s="7" t="s">
        <v>44381</v>
      </c>
      <c r="C44985">
        <v>1</v>
      </c>
      <c r="D44985">
        <v>1</v>
      </c>
    </row>
    <row r="44986" ht="17.25" spans="1:4">
      <c r="A44986">
        <v>44980</v>
      </c>
      <c r="B44986" s="7" t="s">
        <v>44382</v>
      </c>
      <c r="C44986">
        <v>1</v>
      </c>
      <c r="D44986">
        <v>1</v>
      </c>
    </row>
    <row r="44987" ht="17.25" spans="1:4">
      <c r="A44987">
        <v>44981</v>
      </c>
      <c r="B44987" s="7" t="s">
        <v>44383</v>
      </c>
      <c r="C44987">
        <v>1</v>
      </c>
      <c r="D44987">
        <v>1</v>
      </c>
    </row>
    <row r="44988" ht="17.25" spans="1:4">
      <c r="A44988">
        <v>44982</v>
      </c>
      <c r="B44988" s="7" t="s">
        <v>44384</v>
      </c>
      <c r="C44988">
        <v>1</v>
      </c>
      <c r="D44988">
        <v>1</v>
      </c>
    </row>
    <row r="44989" ht="17.25" spans="1:4">
      <c r="A44989">
        <v>44983</v>
      </c>
      <c r="B44989" s="7" t="s">
        <v>44385</v>
      </c>
      <c r="C44989">
        <v>1</v>
      </c>
      <c r="D44989">
        <v>1</v>
      </c>
    </row>
    <row r="44990" ht="17.25" spans="1:4">
      <c r="A44990">
        <v>44984</v>
      </c>
      <c r="B44990" s="7" t="s">
        <v>44386</v>
      </c>
      <c r="C44990">
        <v>1</v>
      </c>
      <c r="D44990">
        <v>1</v>
      </c>
    </row>
    <row r="44991" ht="17.25" spans="1:4">
      <c r="A44991">
        <v>44985</v>
      </c>
      <c r="B44991" s="7" t="s">
        <v>44387</v>
      </c>
      <c r="C44991">
        <v>1</v>
      </c>
      <c r="D44991">
        <v>1</v>
      </c>
    </row>
    <row r="44992" ht="17.25" spans="1:4">
      <c r="A44992">
        <v>44986</v>
      </c>
      <c r="B44992" s="7" t="s">
        <v>44388</v>
      </c>
      <c r="C44992">
        <v>1</v>
      </c>
      <c r="D44992">
        <v>1</v>
      </c>
    </row>
    <row r="44993" ht="17.25" spans="1:4">
      <c r="A44993">
        <v>44987</v>
      </c>
      <c r="B44993" s="7" t="s">
        <v>44389</v>
      </c>
      <c r="C44993">
        <v>1</v>
      </c>
      <c r="D44993">
        <v>1</v>
      </c>
    </row>
    <row r="44994" ht="17.25" spans="1:4">
      <c r="A44994">
        <v>44988</v>
      </c>
      <c r="B44994" s="7" t="s">
        <v>44390</v>
      </c>
      <c r="C44994">
        <v>1</v>
      </c>
      <c r="D44994">
        <v>1</v>
      </c>
    </row>
    <row r="44995" ht="17.25" spans="1:4">
      <c r="A44995">
        <v>44989</v>
      </c>
      <c r="B44995" s="7" t="s">
        <v>44391</v>
      </c>
      <c r="C44995">
        <v>1</v>
      </c>
      <c r="D44995">
        <v>1</v>
      </c>
    </row>
    <row r="44996" ht="17.25" spans="1:4">
      <c r="A44996">
        <v>44990</v>
      </c>
      <c r="B44996" s="7" t="s">
        <v>44392</v>
      </c>
      <c r="C44996">
        <v>1</v>
      </c>
      <c r="D44996">
        <v>1</v>
      </c>
    </row>
    <row r="44997" ht="17.25" spans="1:4">
      <c r="A44997">
        <v>44991</v>
      </c>
      <c r="B44997" s="7" t="s">
        <v>44393</v>
      </c>
      <c r="C44997">
        <v>1</v>
      </c>
      <c r="D44997">
        <v>1</v>
      </c>
    </row>
    <row r="44998" ht="17.25" spans="1:4">
      <c r="A44998">
        <v>44992</v>
      </c>
      <c r="B44998" s="7" t="s">
        <v>44394</v>
      </c>
      <c r="C44998">
        <v>1</v>
      </c>
      <c r="D44998">
        <v>1</v>
      </c>
    </row>
    <row r="44999" ht="17.25" spans="1:4">
      <c r="A44999">
        <v>44993</v>
      </c>
      <c r="B44999" s="7" t="s">
        <v>44395</v>
      </c>
      <c r="C44999">
        <v>1</v>
      </c>
      <c r="D44999">
        <v>1</v>
      </c>
    </row>
    <row r="45000" ht="17.25" spans="1:4">
      <c r="A45000">
        <v>44994</v>
      </c>
      <c r="B45000" s="7" t="s">
        <v>44396</v>
      </c>
      <c r="C45000">
        <v>1</v>
      </c>
      <c r="D45000">
        <v>1</v>
      </c>
    </row>
    <row r="45001" ht="17.25" spans="1:4">
      <c r="A45001">
        <v>44995</v>
      </c>
      <c r="B45001" s="7" t="s">
        <v>44397</v>
      </c>
      <c r="C45001">
        <v>1</v>
      </c>
      <c r="D45001">
        <v>1</v>
      </c>
    </row>
    <row r="45002" ht="17.25" spans="1:4">
      <c r="A45002">
        <v>44996</v>
      </c>
      <c r="B45002" s="7" t="s">
        <v>44398</v>
      </c>
      <c r="C45002">
        <v>1</v>
      </c>
      <c r="D45002">
        <v>1</v>
      </c>
    </row>
    <row r="45003" ht="17.25" spans="1:4">
      <c r="A45003">
        <v>44997</v>
      </c>
      <c r="B45003" s="7" t="s">
        <v>44399</v>
      </c>
      <c r="C45003">
        <v>1</v>
      </c>
      <c r="D45003">
        <v>1</v>
      </c>
    </row>
    <row r="45004" ht="17.25" spans="1:4">
      <c r="A45004">
        <v>44998</v>
      </c>
      <c r="B45004" s="7" t="s">
        <v>44400</v>
      </c>
      <c r="C45004">
        <v>1</v>
      </c>
      <c r="D45004">
        <v>1</v>
      </c>
    </row>
    <row r="45005" ht="17.25" spans="1:4">
      <c r="A45005">
        <v>44999</v>
      </c>
      <c r="B45005" s="7" t="s">
        <v>44401</v>
      </c>
      <c r="C45005">
        <v>1</v>
      </c>
      <c r="D45005">
        <v>1</v>
      </c>
    </row>
    <row r="45006" ht="17.25" spans="1:4">
      <c r="A45006">
        <v>45000</v>
      </c>
      <c r="B45006" s="7" t="s">
        <v>44402</v>
      </c>
      <c r="C45006">
        <v>1</v>
      </c>
      <c r="D45006">
        <v>1</v>
      </c>
    </row>
    <row r="45007" ht="17.25" spans="1:4">
      <c r="A45007">
        <v>45001</v>
      </c>
      <c r="B45007" s="7" t="s">
        <v>44403</v>
      </c>
      <c r="C45007">
        <v>1</v>
      </c>
      <c r="D45007">
        <v>1</v>
      </c>
    </row>
    <row r="45008" ht="17.25" spans="1:4">
      <c r="A45008">
        <v>45002</v>
      </c>
      <c r="B45008" s="7" t="s">
        <v>44404</v>
      </c>
      <c r="C45008">
        <v>1</v>
      </c>
      <c r="D45008">
        <v>1</v>
      </c>
    </row>
    <row r="45009" ht="17.25" spans="1:4">
      <c r="A45009">
        <v>45003</v>
      </c>
      <c r="B45009" s="7" t="s">
        <v>44405</v>
      </c>
      <c r="C45009">
        <v>1</v>
      </c>
      <c r="D45009">
        <v>1</v>
      </c>
    </row>
    <row r="45010" ht="17.25" spans="1:4">
      <c r="A45010">
        <v>45004</v>
      </c>
      <c r="B45010" s="7" t="s">
        <v>44406</v>
      </c>
      <c r="C45010">
        <v>1</v>
      </c>
      <c r="D45010">
        <v>1</v>
      </c>
    </row>
    <row r="45011" ht="17.25" spans="1:4">
      <c r="A45011">
        <v>45005</v>
      </c>
      <c r="B45011" s="7" t="s">
        <v>44407</v>
      </c>
      <c r="C45011">
        <v>1</v>
      </c>
      <c r="D45011">
        <v>1</v>
      </c>
    </row>
    <row r="45012" ht="17.25" spans="1:4">
      <c r="A45012">
        <v>45006</v>
      </c>
      <c r="B45012" s="7" t="s">
        <v>44408</v>
      </c>
      <c r="C45012">
        <v>1</v>
      </c>
      <c r="D45012">
        <v>1</v>
      </c>
    </row>
    <row r="45013" ht="17.25" spans="1:4">
      <c r="A45013">
        <v>45007</v>
      </c>
      <c r="B45013" s="7" t="s">
        <v>44409</v>
      </c>
      <c r="C45013">
        <v>1</v>
      </c>
      <c r="D45013">
        <v>1</v>
      </c>
    </row>
    <row r="45014" ht="17.25" spans="1:4">
      <c r="A45014">
        <v>45008</v>
      </c>
      <c r="B45014" s="7" t="s">
        <v>44410</v>
      </c>
      <c r="C45014">
        <v>1</v>
      </c>
      <c r="D45014">
        <v>1</v>
      </c>
    </row>
    <row r="45015" ht="17.25" spans="1:4">
      <c r="A45015">
        <v>45009</v>
      </c>
      <c r="B45015" s="7" t="s">
        <v>44411</v>
      </c>
      <c r="C45015">
        <v>1</v>
      </c>
      <c r="D45015">
        <v>1</v>
      </c>
    </row>
    <row r="45016" ht="17.25" spans="1:4">
      <c r="A45016">
        <v>45010</v>
      </c>
      <c r="B45016" s="7" t="s">
        <v>44412</v>
      </c>
      <c r="C45016">
        <v>1</v>
      </c>
      <c r="D45016">
        <v>1</v>
      </c>
    </row>
    <row r="45017" ht="17.25" spans="1:4">
      <c r="A45017">
        <v>45011</v>
      </c>
      <c r="B45017" s="7" t="s">
        <v>44413</v>
      </c>
      <c r="C45017">
        <v>1</v>
      </c>
      <c r="D45017">
        <v>1</v>
      </c>
    </row>
    <row r="45018" ht="17.25" spans="1:4">
      <c r="A45018">
        <v>45012</v>
      </c>
      <c r="B45018" s="7" t="s">
        <v>44414</v>
      </c>
      <c r="C45018">
        <v>1</v>
      </c>
      <c r="D45018">
        <v>1</v>
      </c>
    </row>
    <row r="45019" ht="17.25" spans="1:4">
      <c r="A45019">
        <v>45013</v>
      </c>
      <c r="B45019" s="7" t="s">
        <v>44415</v>
      </c>
      <c r="C45019">
        <v>1</v>
      </c>
      <c r="D45019">
        <v>1</v>
      </c>
    </row>
    <row r="45020" ht="17.25" spans="1:4">
      <c r="A45020">
        <v>45014</v>
      </c>
      <c r="B45020" s="7" t="s">
        <v>44416</v>
      </c>
      <c r="C45020">
        <v>1</v>
      </c>
      <c r="D45020">
        <v>1</v>
      </c>
    </row>
    <row r="45021" ht="17.25" spans="1:4">
      <c r="A45021">
        <v>45015</v>
      </c>
      <c r="B45021" s="7" t="s">
        <v>44417</v>
      </c>
      <c r="C45021">
        <v>1</v>
      </c>
      <c r="D45021">
        <v>1</v>
      </c>
    </row>
    <row r="45022" ht="17.25" spans="1:4">
      <c r="A45022">
        <v>45016</v>
      </c>
      <c r="B45022" s="7" t="s">
        <v>44418</v>
      </c>
      <c r="C45022">
        <v>1</v>
      </c>
      <c r="D45022">
        <v>1</v>
      </c>
    </row>
    <row r="45023" ht="17.25" spans="1:4">
      <c r="A45023">
        <v>45017</v>
      </c>
      <c r="B45023" s="7" t="s">
        <v>44419</v>
      </c>
      <c r="C45023">
        <v>1</v>
      </c>
      <c r="D45023">
        <v>1</v>
      </c>
    </row>
    <row r="45024" ht="17.25" spans="1:4">
      <c r="A45024">
        <v>45018</v>
      </c>
      <c r="B45024" s="7" t="s">
        <v>44420</v>
      </c>
      <c r="C45024">
        <v>1</v>
      </c>
      <c r="D45024">
        <v>1</v>
      </c>
    </row>
    <row r="45025" ht="17.25" spans="1:4">
      <c r="A45025">
        <v>45019</v>
      </c>
      <c r="B45025" s="7" t="s">
        <v>44421</v>
      </c>
      <c r="C45025">
        <v>1</v>
      </c>
      <c r="D45025">
        <v>1</v>
      </c>
    </row>
    <row r="45026" ht="17.25" spans="1:4">
      <c r="A45026">
        <v>45020</v>
      </c>
      <c r="B45026" s="7" t="s">
        <v>44422</v>
      </c>
      <c r="C45026">
        <v>1</v>
      </c>
      <c r="D45026">
        <v>1</v>
      </c>
    </row>
    <row r="45027" ht="17.25" spans="1:4">
      <c r="A45027">
        <v>45021</v>
      </c>
      <c r="B45027" s="7" t="s">
        <v>44423</v>
      </c>
      <c r="C45027">
        <v>1</v>
      </c>
      <c r="D45027">
        <v>1</v>
      </c>
    </row>
    <row r="45028" ht="17.25" spans="1:4">
      <c r="A45028">
        <v>45022</v>
      </c>
      <c r="B45028" s="7" t="s">
        <v>44424</v>
      </c>
      <c r="C45028">
        <v>1</v>
      </c>
      <c r="D45028">
        <v>1</v>
      </c>
    </row>
    <row r="45029" ht="17.25" spans="1:4">
      <c r="A45029">
        <v>45023</v>
      </c>
      <c r="B45029" s="7" t="s">
        <v>44425</v>
      </c>
      <c r="C45029">
        <v>1</v>
      </c>
      <c r="D45029">
        <v>1</v>
      </c>
    </row>
    <row r="45030" ht="17.25" spans="1:4">
      <c r="A45030">
        <v>45024</v>
      </c>
      <c r="B45030" s="7" t="s">
        <v>44426</v>
      </c>
      <c r="C45030">
        <v>1</v>
      </c>
      <c r="D45030">
        <v>1</v>
      </c>
    </row>
    <row r="45031" ht="17.25" spans="1:4">
      <c r="A45031">
        <v>45025</v>
      </c>
      <c r="B45031" s="7" t="s">
        <v>44427</v>
      </c>
      <c r="C45031">
        <v>1</v>
      </c>
      <c r="D45031">
        <v>1</v>
      </c>
    </row>
    <row r="45032" ht="17.25" spans="1:4">
      <c r="A45032">
        <v>45026</v>
      </c>
      <c r="B45032" s="7" t="s">
        <v>44428</v>
      </c>
      <c r="C45032">
        <v>1</v>
      </c>
      <c r="D45032">
        <v>1</v>
      </c>
    </row>
    <row r="45033" ht="17.25" spans="1:4">
      <c r="A45033">
        <v>45027</v>
      </c>
      <c r="B45033" s="7" t="s">
        <v>44429</v>
      </c>
      <c r="C45033">
        <v>1</v>
      </c>
      <c r="D45033">
        <v>1</v>
      </c>
    </row>
    <row r="45034" ht="17.25" spans="1:4">
      <c r="A45034">
        <v>45028</v>
      </c>
      <c r="B45034" s="7" t="s">
        <v>44430</v>
      </c>
      <c r="C45034">
        <v>1</v>
      </c>
      <c r="D45034">
        <v>1</v>
      </c>
    </row>
    <row r="45035" ht="17.25" spans="1:4">
      <c r="A45035">
        <v>45029</v>
      </c>
      <c r="B45035" s="7" t="s">
        <v>44431</v>
      </c>
      <c r="C45035">
        <v>1</v>
      </c>
      <c r="D45035">
        <v>1</v>
      </c>
    </row>
    <row r="45036" ht="17.25" spans="1:4">
      <c r="A45036">
        <v>45030</v>
      </c>
      <c r="B45036" s="7" t="s">
        <v>44432</v>
      </c>
      <c r="C45036">
        <v>1</v>
      </c>
      <c r="D45036">
        <v>1</v>
      </c>
    </row>
    <row r="45037" ht="17.25" spans="1:4">
      <c r="A45037">
        <v>45031</v>
      </c>
      <c r="B45037" s="7" t="s">
        <v>44433</v>
      </c>
      <c r="C45037">
        <v>1</v>
      </c>
      <c r="D45037">
        <v>1</v>
      </c>
    </row>
    <row r="45038" ht="17.25" spans="1:4">
      <c r="A45038">
        <v>45032</v>
      </c>
      <c r="B45038" s="7" t="s">
        <v>44434</v>
      </c>
      <c r="C45038">
        <v>1</v>
      </c>
      <c r="D45038">
        <v>1</v>
      </c>
    </row>
    <row r="45039" ht="17.25" spans="1:4">
      <c r="A45039">
        <v>45033</v>
      </c>
      <c r="B45039" s="7" t="s">
        <v>44435</v>
      </c>
      <c r="C45039">
        <v>1</v>
      </c>
      <c r="D45039">
        <v>1</v>
      </c>
    </row>
    <row r="45040" ht="17.25" spans="1:4">
      <c r="A45040">
        <v>45034</v>
      </c>
      <c r="B45040" s="7" t="s">
        <v>44436</v>
      </c>
      <c r="C45040">
        <v>1</v>
      </c>
      <c r="D45040">
        <v>1</v>
      </c>
    </row>
    <row r="45041" ht="17.25" spans="1:4">
      <c r="A45041">
        <v>45035</v>
      </c>
      <c r="B45041" s="7" t="s">
        <v>44437</v>
      </c>
      <c r="C45041">
        <v>1</v>
      </c>
      <c r="D45041">
        <v>1</v>
      </c>
    </row>
    <row r="45042" ht="17.25" spans="1:4">
      <c r="A45042">
        <v>45036</v>
      </c>
      <c r="B45042" s="7" t="s">
        <v>44438</v>
      </c>
      <c r="C45042">
        <v>1</v>
      </c>
      <c r="D45042">
        <v>1</v>
      </c>
    </row>
    <row r="45043" ht="17.25" spans="1:4">
      <c r="A45043">
        <v>45037</v>
      </c>
      <c r="B45043" s="7" t="s">
        <v>44439</v>
      </c>
      <c r="C45043">
        <v>1</v>
      </c>
      <c r="D45043">
        <v>1</v>
      </c>
    </row>
    <row r="45044" ht="17.25" spans="1:4">
      <c r="A45044">
        <v>45038</v>
      </c>
      <c r="B45044" s="7" t="s">
        <v>44440</v>
      </c>
      <c r="C45044">
        <v>1</v>
      </c>
      <c r="D45044">
        <v>1</v>
      </c>
    </row>
    <row r="45045" ht="17.25" spans="1:4">
      <c r="A45045">
        <v>45039</v>
      </c>
      <c r="B45045" s="7" t="s">
        <v>44441</v>
      </c>
      <c r="C45045">
        <v>1</v>
      </c>
      <c r="D45045">
        <v>1</v>
      </c>
    </row>
    <row r="45046" ht="17.25" spans="1:4">
      <c r="A45046">
        <v>45040</v>
      </c>
      <c r="B45046" s="7" t="s">
        <v>44442</v>
      </c>
      <c r="C45046">
        <v>1</v>
      </c>
      <c r="D45046">
        <v>1</v>
      </c>
    </row>
    <row r="45047" ht="17.25" spans="1:4">
      <c r="A45047">
        <v>45041</v>
      </c>
      <c r="B45047" s="7" t="s">
        <v>44443</v>
      </c>
      <c r="C45047">
        <v>1</v>
      </c>
      <c r="D45047">
        <v>1</v>
      </c>
    </row>
    <row r="45048" ht="17.25" spans="1:4">
      <c r="A45048">
        <v>45042</v>
      </c>
      <c r="B45048" s="7" t="s">
        <v>44444</v>
      </c>
      <c r="C45048">
        <v>1</v>
      </c>
      <c r="D45048">
        <v>1</v>
      </c>
    </row>
    <row r="45049" ht="17.25" spans="1:4">
      <c r="A45049">
        <v>45043</v>
      </c>
      <c r="B45049" s="7" t="s">
        <v>44445</v>
      </c>
      <c r="C45049">
        <v>1</v>
      </c>
      <c r="D45049">
        <v>1</v>
      </c>
    </row>
    <row r="45050" ht="17.25" spans="1:4">
      <c r="A45050">
        <v>45044</v>
      </c>
      <c r="B45050" s="7" t="s">
        <v>44446</v>
      </c>
      <c r="C45050">
        <v>1</v>
      </c>
      <c r="D45050">
        <v>1</v>
      </c>
    </row>
    <row r="45051" ht="17.25" spans="1:4">
      <c r="A45051">
        <v>45045</v>
      </c>
      <c r="B45051" s="7" t="s">
        <v>44447</v>
      </c>
      <c r="C45051">
        <v>1</v>
      </c>
      <c r="D45051">
        <v>1</v>
      </c>
    </row>
    <row r="45052" ht="17.25" spans="1:4">
      <c r="A45052">
        <v>45046</v>
      </c>
      <c r="B45052" s="7" t="s">
        <v>44448</v>
      </c>
      <c r="C45052">
        <v>1</v>
      </c>
      <c r="D45052">
        <v>1</v>
      </c>
    </row>
    <row r="45053" ht="17.25" spans="1:4">
      <c r="A45053">
        <v>45047</v>
      </c>
      <c r="B45053" s="7" t="s">
        <v>44449</v>
      </c>
      <c r="C45053">
        <v>1</v>
      </c>
      <c r="D45053">
        <v>1</v>
      </c>
    </row>
    <row r="45054" ht="17.25" spans="1:4">
      <c r="A45054">
        <v>45048</v>
      </c>
      <c r="B45054" s="7" t="s">
        <v>44450</v>
      </c>
      <c r="C45054">
        <v>1</v>
      </c>
      <c r="D45054">
        <v>1</v>
      </c>
    </row>
    <row r="45055" ht="17.25" spans="1:4">
      <c r="A45055">
        <v>45049</v>
      </c>
      <c r="B45055" s="7" t="s">
        <v>44451</v>
      </c>
      <c r="C45055">
        <v>1</v>
      </c>
      <c r="D45055">
        <v>1</v>
      </c>
    </row>
    <row r="45056" ht="17.25" spans="1:4">
      <c r="A45056">
        <v>45050</v>
      </c>
      <c r="B45056" s="7" t="s">
        <v>44452</v>
      </c>
      <c r="C45056">
        <v>1</v>
      </c>
      <c r="D45056">
        <v>1</v>
      </c>
    </row>
    <row r="45057" ht="17.25" spans="1:4">
      <c r="A45057">
        <v>45051</v>
      </c>
      <c r="B45057" s="7" t="s">
        <v>44453</v>
      </c>
      <c r="C45057">
        <v>1</v>
      </c>
      <c r="D45057">
        <v>1</v>
      </c>
    </row>
    <row r="45058" ht="17.25" spans="1:4">
      <c r="A45058">
        <v>45052</v>
      </c>
      <c r="B45058" s="7" t="s">
        <v>44454</v>
      </c>
      <c r="C45058">
        <v>1</v>
      </c>
      <c r="D45058">
        <v>1</v>
      </c>
    </row>
    <row r="45059" ht="17.25" spans="1:4">
      <c r="A45059">
        <v>45053</v>
      </c>
      <c r="B45059" s="7" t="s">
        <v>44455</v>
      </c>
      <c r="C45059">
        <v>1</v>
      </c>
      <c r="D45059">
        <v>1</v>
      </c>
    </row>
    <row r="45060" ht="17.25" spans="1:4">
      <c r="A45060">
        <v>45054</v>
      </c>
      <c r="B45060" s="7" t="s">
        <v>44456</v>
      </c>
      <c r="C45060">
        <v>1</v>
      </c>
      <c r="D45060">
        <v>1</v>
      </c>
    </row>
    <row r="45061" ht="17.25" spans="1:4">
      <c r="A45061">
        <v>45055</v>
      </c>
      <c r="B45061" s="7" t="s">
        <v>44457</v>
      </c>
      <c r="C45061">
        <v>1</v>
      </c>
      <c r="D45061">
        <v>1</v>
      </c>
    </row>
    <row r="45062" ht="17.25" spans="1:4">
      <c r="A45062">
        <v>45056</v>
      </c>
      <c r="B45062" s="7" t="s">
        <v>44458</v>
      </c>
      <c r="C45062">
        <v>1</v>
      </c>
      <c r="D45062">
        <v>1</v>
      </c>
    </row>
    <row r="45063" ht="17.25" spans="1:4">
      <c r="A45063">
        <v>45057</v>
      </c>
      <c r="B45063" s="7" t="s">
        <v>44459</v>
      </c>
      <c r="C45063">
        <v>1</v>
      </c>
      <c r="D45063">
        <v>1</v>
      </c>
    </row>
    <row r="45064" ht="17.25" spans="1:4">
      <c r="A45064">
        <v>45058</v>
      </c>
      <c r="B45064" s="7" t="s">
        <v>44460</v>
      </c>
      <c r="C45064">
        <v>1</v>
      </c>
      <c r="D45064">
        <v>1</v>
      </c>
    </row>
    <row r="45065" ht="17.25" spans="1:4">
      <c r="A45065">
        <v>45059</v>
      </c>
      <c r="B45065" s="7" t="s">
        <v>44461</v>
      </c>
      <c r="C45065">
        <v>1</v>
      </c>
      <c r="D45065">
        <v>1</v>
      </c>
    </row>
    <row r="45066" ht="17.25" spans="1:4">
      <c r="A45066">
        <v>45060</v>
      </c>
      <c r="B45066" s="7" t="s">
        <v>44462</v>
      </c>
      <c r="C45066">
        <v>1</v>
      </c>
      <c r="D45066">
        <v>1</v>
      </c>
    </row>
    <row r="45067" ht="17.25" spans="1:4">
      <c r="A45067">
        <v>45061</v>
      </c>
      <c r="B45067" s="7" t="s">
        <v>44463</v>
      </c>
      <c r="C45067">
        <v>1</v>
      </c>
      <c r="D45067">
        <v>1</v>
      </c>
    </row>
    <row r="45068" ht="17.25" spans="1:4">
      <c r="A45068">
        <v>45062</v>
      </c>
      <c r="B45068" s="7" t="s">
        <v>44464</v>
      </c>
      <c r="C45068">
        <v>1</v>
      </c>
      <c r="D45068">
        <v>1</v>
      </c>
    </row>
    <row r="45069" ht="17.25" spans="1:4">
      <c r="A45069">
        <v>45063</v>
      </c>
      <c r="B45069" s="7" t="s">
        <v>44465</v>
      </c>
      <c r="C45069">
        <v>1</v>
      </c>
      <c r="D45069">
        <v>1</v>
      </c>
    </row>
    <row r="45070" ht="17.25" spans="1:4">
      <c r="A45070">
        <v>45064</v>
      </c>
      <c r="B45070" s="7" t="s">
        <v>44466</v>
      </c>
      <c r="C45070">
        <v>1</v>
      </c>
      <c r="D45070">
        <v>1</v>
      </c>
    </row>
    <row r="45071" ht="17.25" spans="1:4">
      <c r="A45071">
        <v>45065</v>
      </c>
      <c r="B45071" s="7" t="s">
        <v>44467</v>
      </c>
      <c r="C45071">
        <v>1</v>
      </c>
      <c r="D45071">
        <v>1</v>
      </c>
    </row>
    <row r="45072" ht="17.25" spans="1:4">
      <c r="A45072">
        <v>45066</v>
      </c>
      <c r="B45072" s="7" t="s">
        <v>44468</v>
      </c>
      <c r="C45072">
        <v>1</v>
      </c>
      <c r="D45072">
        <v>1</v>
      </c>
    </row>
    <row r="45073" ht="17.25" spans="1:4">
      <c r="A45073">
        <v>45067</v>
      </c>
      <c r="B45073" s="7" t="s">
        <v>44469</v>
      </c>
      <c r="C45073">
        <v>1</v>
      </c>
      <c r="D45073">
        <v>1</v>
      </c>
    </row>
    <row r="45074" ht="17.25" spans="1:4">
      <c r="A45074">
        <v>45068</v>
      </c>
      <c r="B45074" s="7" t="s">
        <v>44470</v>
      </c>
      <c r="C45074">
        <v>1</v>
      </c>
      <c r="D45074">
        <v>1</v>
      </c>
    </row>
    <row r="45075" ht="17.25" spans="1:4">
      <c r="A45075">
        <v>45069</v>
      </c>
      <c r="B45075" s="7" t="s">
        <v>44471</v>
      </c>
      <c r="C45075">
        <v>1</v>
      </c>
      <c r="D45075">
        <v>1</v>
      </c>
    </row>
    <row r="45076" ht="17.25" spans="1:4">
      <c r="A45076">
        <v>45070</v>
      </c>
      <c r="B45076" s="7" t="s">
        <v>44472</v>
      </c>
      <c r="C45076">
        <v>1</v>
      </c>
      <c r="D45076">
        <v>1</v>
      </c>
    </row>
    <row r="45077" ht="17.25" spans="1:4">
      <c r="A45077">
        <v>45071</v>
      </c>
      <c r="B45077" s="7" t="s">
        <v>44473</v>
      </c>
      <c r="C45077">
        <v>1</v>
      </c>
      <c r="D45077">
        <v>1</v>
      </c>
    </row>
    <row r="45078" ht="17.25" spans="1:4">
      <c r="A45078">
        <v>45072</v>
      </c>
      <c r="B45078" s="7" t="s">
        <v>44474</v>
      </c>
      <c r="C45078">
        <v>1</v>
      </c>
      <c r="D45078">
        <v>1</v>
      </c>
    </row>
    <row r="45079" ht="17.25" spans="1:4">
      <c r="A45079">
        <v>45073</v>
      </c>
      <c r="B45079" s="7" t="s">
        <v>44475</v>
      </c>
      <c r="C45079">
        <v>1</v>
      </c>
      <c r="D45079">
        <v>1</v>
      </c>
    </row>
    <row r="45080" ht="17.25" spans="1:4">
      <c r="A45080">
        <v>45074</v>
      </c>
      <c r="B45080" s="7" t="s">
        <v>44476</v>
      </c>
      <c r="C45080">
        <v>1</v>
      </c>
      <c r="D45080">
        <v>1</v>
      </c>
    </row>
    <row r="45081" ht="17.25" spans="1:4">
      <c r="A45081">
        <v>45075</v>
      </c>
      <c r="B45081" s="7" t="s">
        <v>44477</v>
      </c>
      <c r="C45081">
        <v>1</v>
      </c>
      <c r="D45081">
        <v>1</v>
      </c>
    </row>
    <row r="45082" ht="17.25" spans="1:4">
      <c r="A45082">
        <v>45076</v>
      </c>
      <c r="B45082" s="7" t="s">
        <v>44478</v>
      </c>
      <c r="C45082">
        <v>1</v>
      </c>
      <c r="D45082">
        <v>1</v>
      </c>
    </row>
    <row r="45083" ht="17.25" spans="1:4">
      <c r="A45083">
        <v>45077</v>
      </c>
      <c r="B45083" s="7" t="s">
        <v>44479</v>
      </c>
      <c r="C45083">
        <v>1</v>
      </c>
      <c r="D45083">
        <v>1</v>
      </c>
    </row>
    <row r="45084" ht="17.25" spans="1:4">
      <c r="A45084">
        <v>45078</v>
      </c>
      <c r="B45084" s="7" t="s">
        <v>44480</v>
      </c>
      <c r="C45084">
        <v>1</v>
      </c>
      <c r="D45084">
        <v>1</v>
      </c>
    </row>
    <row r="45085" ht="17.25" spans="1:4">
      <c r="A45085">
        <v>45079</v>
      </c>
      <c r="B45085" s="7" t="s">
        <v>44481</v>
      </c>
      <c r="C45085">
        <v>1</v>
      </c>
      <c r="D45085">
        <v>1</v>
      </c>
    </row>
    <row r="45086" ht="17.25" spans="1:4">
      <c r="A45086">
        <v>45080</v>
      </c>
      <c r="B45086" s="7" t="s">
        <v>44482</v>
      </c>
      <c r="C45086">
        <v>1</v>
      </c>
      <c r="D45086">
        <v>1</v>
      </c>
    </row>
    <row r="45087" ht="17.25" spans="1:4">
      <c r="A45087">
        <v>45081</v>
      </c>
      <c r="B45087" s="7" t="s">
        <v>44483</v>
      </c>
      <c r="C45087">
        <v>1</v>
      </c>
      <c r="D45087">
        <v>1</v>
      </c>
    </row>
    <row r="45088" ht="17.25" spans="1:4">
      <c r="A45088">
        <v>45082</v>
      </c>
      <c r="B45088" s="7" t="s">
        <v>44484</v>
      </c>
      <c r="C45088">
        <v>1</v>
      </c>
      <c r="D45088">
        <v>1</v>
      </c>
    </row>
    <row r="45089" ht="17.25" spans="1:4">
      <c r="A45089">
        <v>45083</v>
      </c>
      <c r="B45089" s="7" t="s">
        <v>44485</v>
      </c>
      <c r="C45089">
        <v>1</v>
      </c>
      <c r="D45089">
        <v>1</v>
      </c>
    </row>
    <row r="45090" ht="17.25" spans="1:4">
      <c r="A45090">
        <v>45084</v>
      </c>
      <c r="B45090" s="7" t="s">
        <v>44486</v>
      </c>
      <c r="C45090">
        <v>1</v>
      </c>
      <c r="D45090">
        <v>1</v>
      </c>
    </row>
    <row r="45091" ht="17.25" spans="1:4">
      <c r="A45091">
        <v>45085</v>
      </c>
      <c r="B45091" s="7" t="s">
        <v>44487</v>
      </c>
      <c r="C45091">
        <v>1</v>
      </c>
      <c r="D45091">
        <v>1</v>
      </c>
    </row>
    <row r="45092" ht="17.25" spans="1:4">
      <c r="A45092">
        <v>45086</v>
      </c>
      <c r="B45092" s="7" t="s">
        <v>44488</v>
      </c>
      <c r="C45092">
        <v>1</v>
      </c>
      <c r="D45092">
        <v>1</v>
      </c>
    </row>
    <row r="45093" ht="17.25" spans="1:4">
      <c r="A45093">
        <v>45087</v>
      </c>
      <c r="B45093" s="7" t="s">
        <v>44489</v>
      </c>
      <c r="C45093">
        <v>1</v>
      </c>
      <c r="D45093">
        <v>1</v>
      </c>
    </row>
    <row r="45094" ht="17.25" spans="1:4">
      <c r="A45094">
        <v>45088</v>
      </c>
      <c r="B45094" s="7" t="s">
        <v>44490</v>
      </c>
      <c r="C45094">
        <v>1</v>
      </c>
      <c r="D45094">
        <v>1</v>
      </c>
    </row>
    <row r="45095" ht="17.25" spans="1:4">
      <c r="A45095">
        <v>45089</v>
      </c>
      <c r="B45095" s="7" t="s">
        <v>44491</v>
      </c>
      <c r="C45095">
        <v>1</v>
      </c>
      <c r="D45095">
        <v>1</v>
      </c>
    </row>
    <row r="45096" ht="17.25" spans="1:4">
      <c r="A45096">
        <v>45090</v>
      </c>
      <c r="B45096" s="7" t="s">
        <v>44492</v>
      </c>
      <c r="C45096">
        <v>1</v>
      </c>
      <c r="D45096">
        <v>1</v>
      </c>
    </row>
    <row r="45097" ht="17.25" spans="1:4">
      <c r="A45097">
        <v>45091</v>
      </c>
      <c r="B45097" s="7" t="s">
        <v>44493</v>
      </c>
      <c r="C45097">
        <v>1</v>
      </c>
      <c r="D45097">
        <v>1</v>
      </c>
    </row>
    <row r="45098" ht="17.25" spans="1:4">
      <c r="A45098">
        <v>45092</v>
      </c>
      <c r="B45098" s="7" t="s">
        <v>44494</v>
      </c>
      <c r="C45098">
        <v>1</v>
      </c>
      <c r="D45098">
        <v>1</v>
      </c>
    </row>
    <row r="45099" ht="17.25" spans="1:4">
      <c r="A45099">
        <v>45093</v>
      </c>
      <c r="B45099" s="7" t="s">
        <v>44495</v>
      </c>
      <c r="C45099">
        <v>1</v>
      </c>
      <c r="D45099">
        <v>1</v>
      </c>
    </row>
    <row r="45100" ht="17.25" spans="1:4">
      <c r="A45100">
        <v>45094</v>
      </c>
      <c r="B45100" s="7" t="s">
        <v>44496</v>
      </c>
      <c r="C45100">
        <v>1</v>
      </c>
      <c r="D45100">
        <v>1</v>
      </c>
    </row>
    <row r="45101" ht="17.25" spans="1:4">
      <c r="A45101">
        <v>45095</v>
      </c>
      <c r="B45101" s="7" t="s">
        <v>44497</v>
      </c>
      <c r="C45101">
        <v>1</v>
      </c>
      <c r="D45101">
        <v>1</v>
      </c>
    </row>
    <row r="45102" ht="17.25" spans="1:4">
      <c r="A45102">
        <v>45096</v>
      </c>
      <c r="B45102" s="7" t="s">
        <v>44498</v>
      </c>
      <c r="C45102">
        <v>1</v>
      </c>
      <c r="D45102">
        <v>1</v>
      </c>
    </row>
    <row r="45103" ht="17.25" spans="1:4">
      <c r="A45103">
        <v>45097</v>
      </c>
      <c r="B45103" s="7" t="s">
        <v>44499</v>
      </c>
      <c r="C45103">
        <v>1</v>
      </c>
      <c r="D45103">
        <v>1</v>
      </c>
    </row>
    <row r="45104" ht="17.25" spans="1:4">
      <c r="A45104">
        <v>45098</v>
      </c>
      <c r="B45104" s="7" t="s">
        <v>44500</v>
      </c>
      <c r="C45104">
        <v>1</v>
      </c>
      <c r="D45104">
        <v>1</v>
      </c>
    </row>
    <row r="45105" ht="17.25" spans="1:4">
      <c r="A45105">
        <v>45099</v>
      </c>
      <c r="B45105" s="7" t="s">
        <v>44501</v>
      </c>
      <c r="C45105">
        <v>1</v>
      </c>
      <c r="D45105">
        <v>1</v>
      </c>
    </row>
    <row r="45106" ht="17.25" spans="1:4">
      <c r="A45106">
        <v>45100</v>
      </c>
      <c r="B45106" s="7" t="s">
        <v>44502</v>
      </c>
      <c r="C45106">
        <v>1</v>
      </c>
      <c r="D45106">
        <v>1</v>
      </c>
    </row>
    <row r="45107" ht="17.25" spans="1:4">
      <c r="A45107">
        <v>45101</v>
      </c>
      <c r="B45107" s="7" t="s">
        <v>44503</v>
      </c>
      <c r="C45107">
        <v>1</v>
      </c>
      <c r="D45107">
        <v>1</v>
      </c>
    </row>
    <row r="45108" ht="17.25" spans="1:4">
      <c r="A45108">
        <v>45102</v>
      </c>
      <c r="B45108" s="7" t="s">
        <v>44504</v>
      </c>
      <c r="C45108">
        <v>1</v>
      </c>
      <c r="D45108">
        <v>1</v>
      </c>
    </row>
    <row r="45109" ht="17.25" spans="1:4">
      <c r="A45109">
        <v>45103</v>
      </c>
      <c r="B45109" s="7" t="s">
        <v>44505</v>
      </c>
      <c r="C45109">
        <v>1</v>
      </c>
      <c r="D45109">
        <v>1</v>
      </c>
    </row>
    <row r="45110" ht="17.25" spans="1:4">
      <c r="A45110">
        <v>45104</v>
      </c>
      <c r="B45110" s="7" t="s">
        <v>44506</v>
      </c>
      <c r="C45110">
        <v>1</v>
      </c>
      <c r="D45110">
        <v>1</v>
      </c>
    </row>
    <row r="45111" ht="17.25" spans="1:4">
      <c r="A45111">
        <v>45105</v>
      </c>
      <c r="B45111" s="7" t="s">
        <v>44507</v>
      </c>
      <c r="C45111">
        <v>1</v>
      </c>
      <c r="D45111">
        <v>1</v>
      </c>
    </row>
    <row r="45112" ht="17.25" spans="1:4">
      <c r="A45112">
        <v>45106</v>
      </c>
      <c r="B45112" s="7" t="s">
        <v>44508</v>
      </c>
      <c r="C45112">
        <v>1</v>
      </c>
      <c r="D45112">
        <v>1</v>
      </c>
    </row>
    <row r="45113" ht="17.25" spans="1:4">
      <c r="A45113">
        <v>45107</v>
      </c>
      <c r="B45113" s="7" t="s">
        <v>44509</v>
      </c>
      <c r="C45113">
        <v>1</v>
      </c>
      <c r="D45113">
        <v>1</v>
      </c>
    </row>
    <row r="45114" ht="17.25" spans="1:4">
      <c r="A45114">
        <v>45108</v>
      </c>
      <c r="B45114" s="7" t="s">
        <v>44510</v>
      </c>
      <c r="C45114">
        <v>1</v>
      </c>
      <c r="D45114">
        <v>1</v>
      </c>
    </row>
    <row r="45115" ht="17.25" spans="1:4">
      <c r="A45115">
        <v>45109</v>
      </c>
      <c r="B45115" s="7" t="s">
        <v>44511</v>
      </c>
      <c r="C45115">
        <v>1</v>
      </c>
      <c r="D45115">
        <v>1</v>
      </c>
    </row>
    <row r="45116" ht="17.25" spans="1:4">
      <c r="A45116">
        <v>45110</v>
      </c>
      <c r="B45116" s="7" t="s">
        <v>44512</v>
      </c>
      <c r="C45116">
        <v>1</v>
      </c>
      <c r="D45116">
        <v>1</v>
      </c>
    </row>
    <row r="45117" ht="17.25" spans="1:4">
      <c r="A45117">
        <v>45111</v>
      </c>
      <c r="B45117" s="7" t="s">
        <v>44513</v>
      </c>
      <c r="C45117">
        <v>1</v>
      </c>
      <c r="D45117">
        <v>1</v>
      </c>
    </row>
    <row r="45118" ht="17.25" spans="1:4">
      <c r="A45118">
        <v>45112</v>
      </c>
      <c r="B45118" s="7" t="s">
        <v>44514</v>
      </c>
      <c r="C45118">
        <v>1</v>
      </c>
      <c r="D45118">
        <v>1</v>
      </c>
    </row>
    <row r="45119" ht="17.25" spans="1:4">
      <c r="A45119">
        <v>45113</v>
      </c>
      <c r="B45119" s="7" t="s">
        <v>44515</v>
      </c>
      <c r="C45119">
        <v>1</v>
      </c>
      <c r="D45119">
        <v>1</v>
      </c>
    </row>
    <row r="45120" ht="17.25" spans="1:4">
      <c r="A45120">
        <v>45114</v>
      </c>
      <c r="B45120" s="7" t="s">
        <v>44516</v>
      </c>
      <c r="C45120">
        <v>1</v>
      </c>
      <c r="D45120">
        <v>1</v>
      </c>
    </row>
    <row r="45121" ht="17.25" spans="1:4">
      <c r="A45121">
        <v>45115</v>
      </c>
      <c r="B45121" s="7" t="s">
        <v>44517</v>
      </c>
      <c r="C45121">
        <v>1</v>
      </c>
      <c r="D45121">
        <v>1</v>
      </c>
    </row>
    <row r="45122" ht="17.25" spans="1:4">
      <c r="A45122">
        <v>45116</v>
      </c>
      <c r="B45122" s="7" t="s">
        <v>44518</v>
      </c>
      <c r="C45122">
        <v>1</v>
      </c>
      <c r="D45122">
        <v>1</v>
      </c>
    </row>
    <row r="45123" ht="17.25" spans="1:4">
      <c r="A45123">
        <v>45117</v>
      </c>
      <c r="B45123" s="7" t="s">
        <v>44519</v>
      </c>
      <c r="C45123">
        <v>1</v>
      </c>
      <c r="D45123">
        <v>1</v>
      </c>
    </row>
    <row r="45124" ht="17.25" spans="1:4">
      <c r="A45124">
        <v>45118</v>
      </c>
      <c r="B45124" s="7" t="s">
        <v>44520</v>
      </c>
      <c r="C45124">
        <v>1</v>
      </c>
      <c r="D45124">
        <v>1</v>
      </c>
    </row>
    <row r="45125" ht="17.25" spans="1:4">
      <c r="A45125">
        <v>45119</v>
      </c>
      <c r="B45125" s="7" t="s">
        <v>44521</v>
      </c>
      <c r="C45125">
        <v>1</v>
      </c>
      <c r="D45125">
        <v>1</v>
      </c>
    </row>
    <row r="45126" ht="17.25" spans="1:4">
      <c r="A45126">
        <v>45120</v>
      </c>
      <c r="B45126" s="7" t="s">
        <v>44522</v>
      </c>
      <c r="C45126">
        <v>1</v>
      </c>
      <c r="D45126">
        <v>1</v>
      </c>
    </row>
    <row r="45127" ht="17.25" spans="1:4">
      <c r="A45127">
        <v>45121</v>
      </c>
      <c r="B45127" s="7" t="s">
        <v>44523</v>
      </c>
      <c r="C45127">
        <v>1</v>
      </c>
      <c r="D45127">
        <v>1</v>
      </c>
    </row>
    <row r="45128" ht="17.25" spans="1:4">
      <c r="A45128">
        <v>45122</v>
      </c>
      <c r="B45128" s="7" t="s">
        <v>44524</v>
      </c>
      <c r="C45128">
        <v>1</v>
      </c>
      <c r="D45128">
        <v>1</v>
      </c>
    </row>
    <row r="45129" ht="17.25" spans="1:4">
      <c r="A45129">
        <v>45123</v>
      </c>
      <c r="B45129" s="7" t="s">
        <v>44525</v>
      </c>
      <c r="C45129">
        <v>1</v>
      </c>
      <c r="D45129">
        <v>1</v>
      </c>
    </row>
    <row r="45130" ht="17.25" spans="1:4">
      <c r="A45130">
        <v>45124</v>
      </c>
      <c r="B45130" s="7" t="s">
        <v>44526</v>
      </c>
      <c r="C45130">
        <v>1</v>
      </c>
      <c r="D45130">
        <v>1</v>
      </c>
    </row>
    <row r="45131" ht="17.25" spans="1:4">
      <c r="A45131">
        <v>45125</v>
      </c>
      <c r="B45131" s="7" t="s">
        <v>44527</v>
      </c>
      <c r="C45131">
        <v>1</v>
      </c>
      <c r="D45131">
        <v>1</v>
      </c>
    </row>
    <row r="45132" ht="17.25" spans="1:4">
      <c r="A45132">
        <v>45126</v>
      </c>
      <c r="B45132" s="7" t="s">
        <v>44528</v>
      </c>
      <c r="C45132">
        <v>1</v>
      </c>
      <c r="D45132">
        <v>1</v>
      </c>
    </row>
    <row r="45133" ht="17.25" spans="1:4">
      <c r="A45133">
        <v>45127</v>
      </c>
      <c r="B45133" s="7" t="s">
        <v>44529</v>
      </c>
      <c r="C45133">
        <v>1</v>
      </c>
      <c r="D45133">
        <v>1</v>
      </c>
    </row>
    <row r="45134" ht="17.25" spans="1:4">
      <c r="A45134">
        <v>45128</v>
      </c>
      <c r="B45134" s="7" t="s">
        <v>44530</v>
      </c>
      <c r="C45134">
        <v>1</v>
      </c>
      <c r="D45134">
        <v>1</v>
      </c>
    </row>
    <row r="45135" ht="17.25" spans="1:4">
      <c r="A45135">
        <v>45129</v>
      </c>
      <c r="B45135" s="7" t="s">
        <v>44531</v>
      </c>
      <c r="C45135">
        <v>1</v>
      </c>
      <c r="D45135">
        <v>1</v>
      </c>
    </row>
    <row r="45136" ht="17.25" spans="1:4">
      <c r="A45136">
        <v>45130</v>
      </c>
      <c r="B45136" s="7" t="s">
        <v>44532</v>
      </c>
      <c r="C45136">
        <v>1</v>
      </c>
      <c r="D45136">
        <v>1</v>
      </c>
    </row>
    <row r="45137" ht="17.25" spans="1:4">
      <c r="A45137">
        <v>45131</v>
      </c>
      <c r="B45137" s="7" t="s">
        <v>44533</v>
      </c>
      <c r="C45137">
        <v>1</v>
      </c>
      <c r="D45137">
        <v>1</v>
      </c>
    </row>
    <row r="45138" ht="17.25" spans="1:4">
      <c r="A45138">
        <v>45132</v>
      </c>
      <c r="B45138" s="7" t="s">
        <v>44534</v>
      </c>
      <c r="C45138">
        <v>1</v>
      </c>
      <c r="D45138">
        <v>1</v>
      </c>
    </row>
    <row r="45139" ht="17.25" spans="1:4">
      <c r="A45139">
        <v>45133</v>
      </c>
      <c r="B45139" s="7" t="s">
        <v>44535</v>
      </c>
      <c r="C45139">
        <v>1</v>
      </c>
      <c r="D45139">
        <v>1</v>
      </c>
    </row>
    <row r="45140" ht="17.25" spans="1:4">
      <c r="A45140">
        <v>45134</v>
      </c>
      <c r="B45140" s="7" t="s">
        <v>44536</v>
      </c>
      <c r="C45140">
        <v>1</v>
      </c>
      <c r="D45140">
        <v>1</v>
      </c>
    </row>
    <row r="45141" ht="17.25" spans="1:4">
      <c r="A45141">
        <v>45135</v>
      </c>
      <c r="B45141" s="7" t="s">
        <v>44537</v>
      </c>
      <c r="C45141">
        <v>1</v>
      </c>
      <c r="D45141">
        <v>1</v>
      </c>
    </row>
    <row r="45142" ht="17.25" spans="1:4">
      <c r="A45142">
        <v>45136</v>
      </c>
      <c r="B45142" s="7" t="s">
        <v>44538</v>
      </c>
      <c r="C45142">
        <v>1</v>
      </c>
      <c r="D45142">
        <v>1</v>
      </c>
    </row>
    <row r="45143" ht="17.25" spans="1:4">
      <c r="A45143">
        <v>45137</v>
      </c>
      <c r="B45143" s="7" t="s">
        <v>44539</v>
      </c>
      <c r="C45143">
        <v>1</v>
      </c>
      <c r="D45143">
        <v>1</v>
      </c>
    </row>
    <row r="45144" ht="17.25" spans="1:4">
      <c r="A45144">
        <v>45138</v>
      </c>
      <c r="B45144" s="7" t="s">
        <v>44540</v>
      </c>
      <c r="C45144">
        <v>1</v>
      </c>
      <c r="D45144">
        <v>1</v>
      </c>
    </row>
    <row r="45145" ht="17.25" spans="1:4">
      <c r="A45145">
        <v>45139</v>
      </c>
      <c r="B45145" s="7" t="s">
        <v>44541</v>
      </c>
      <c r="C45145">
        <v>1</v>
      </c>
      <c r="D45145">
        <v>1</v>
      </c>
    </row>
    <row r="45146" ht="17.25" spans="1:4">
      <c r="A45146">
        <v>45140</v>
      </c>
      <c r="B45146" s="7" t="s">
        <v>44542</v>
      </c>
      <c r="C45146">
        <v>1</v>
      </c>
      <c r="D45146">
        <v>1</v>
      </c>
    </row>
    <row r="45147" ht="17.25" spans="1:4">
      <c r="A45147">
        <v>45141</v>
      </c>
      <c r="B45147" s="7" t="s">
        <v>44543</v>
      </c>
      <c r="C45147">
        <v>1</v>
      </c>
      <c r="D45147">
        <v>1</v>
      </c>
    </row>
    <row r="45148" ht="17.25" spans="1:4">
      <c r="A45148">
        <v>45142</v>
      </c>
      <c r="B45148" s="7" t="s">
        <v>44544</v>
      </c>
      <c r="C45148">
        <v>1</v>
      </c>
      <c r="D45148">
        <v>1</v>
      </c>
    </row>
    <row r="45149" ht="17.25" spans="1:4">
      <c r="A45149">
        <v>45143</v>
      </c>
      <c r="B45149" s="7" t="s">
        <v>44545</v>
      </c>
      <c r="C45149">
        <v>1</v>
      </c>
      <c r="D45149">
        <v>1</v>
      </c>
    </row>
    <row r="45150" ht="17.25" spans="1:4">
      <c r="A45150">
        <v>45144</v>
      </c>
      <c r="B45150" s="7" t="s">
        <v>44546</v>
      </c>
      <c r="C45150">
        <v>1</v>
      </c>
      <c r="D45150">
        <v>1</v>
      </c>
    </row>
    <row r="45151" ht="17.25" spans="1:4">
      <c r="A45151">
        <v>45145</v>
      </c>
      <c r="B45151" s="7" t="s">
        <v>44547</v>
      </c>
      <c r="C45151">
        <v>1</v>
      </c>
      <c r="D45151">
        <v>1</v>
      </c>
    </row>
    <row r="45152" ht="17.25" spans="1:4">
      <c r="A45152">
        <v>45146</v>
      </c>
      <c r="B45152" s="7" t="s">
        <v>44548</v>
      </c>
      <c r="C45152">
        <v>1</v>
      </c>
      <c r="D45152">
        <v>1</v>
      </c>
    </row>
    <row r="45153" ht="17.25" spans="1:4">
      <c r="A45153">
        <v>45147</v>
      </c>
      <c r="B45153" s="7" t="s">
        <v>44549</v>
      </c>
      <c r="C45153">
        <v>1</v>
      </c>
      <c r="D45153">
        <v>1</v>
      </c>
    </row>
    <row r="45154" ht="17.25" spans="1:4">
      <c r="A45154">
        <v>45148</v>
      </c>
      <c r="B45154" s="7" t="s">
        <v>44550</v>
      </c>
      <c r="C45154">
        <v>1</v>
      </c>
      <c r="D45154">
        <v>1</v>
      </c>
    </row>
    <row r="45155" ht="17.25" spans="1:4">
      <c r="A45155">
        <v>45149</v>
      </c>
      <c r="B45155" s="7" t="s">
        <v>44551</v>
      </c>
      <c r="C45155">
        <v>1</v>
      </c>
      <c r="D45155">
        <v>1</v>
      </c>
    </row>
    <row r="45156" ht="17.25" spans="1:4">
      <c r="A45156">
        <v>45150</v>
      </c>
      <c r="B45156" s="7" t="s">
        <v>44552</v>
      </c>
      <c r="C45156">
        <v>1</v>
      </c>
      <c r="D45156">
        <v>1</v>
      </c>
    </row>
    <row r="45157" ht="17.25" spans="1:4">
      <c r="A45157">
        <v>45151</v>
      </c>
      <c r="B45157" s="7" t="s">
        <v>44553</v>
      </c>
      <c r="C45157">
        <v>1</v>
      </c>
      <c r="D45157">
        <v>1</v>
      </c>
    </row>
    <row r="45158" ht="17.25" spans="1:4">
      <c r="A45158">
        <v>45152</v>
      </c>
      <c r="B45158" s="7" t="s">
        <v>44554</v>
      </c>
      <c r="C45158">
        <v>1</v>
      </c>
      <c r="D45158">
        <v>1</v>
      </c>
    </row>
    <row r="45159" ht="17.25" spans="1:4">
      <c r="A45159">
        <v>45153</v>
      </c>
      <c r="B45159" s="7" t="s">
        <v>44555</v>
      </c>
      <c r="C45159">
        <v>1</v>
      </c>
      <c r="D45159">
        <v>1</v>
      </c>
    </row>
    <row r="45160" ht="17.25" spans="1:4">
      <c r="A45160">
        <v>45154</v>
      </c>
      <c r="B45160" s="7" t="s">
        <v>44556</v>
      </c>
      <c r="C45160">
        <v>1</v>
      </c>
      <c r="D45160">
        <v>1</v>
      </c>
    </row>
    <row r="45161" ht="17.25" spans="1:4">
      <c r="A45161">
        <v>45155</v>
      </c>
      <c r="B45161" s="7" t="s">
        <v>44557</v>
      </c>
      <c r="C45161">
        <v>1</v>
      </c>
      <c r="D45161">
        <v>1</v>
      </c>
    </row>
    <row r="45162" ht="17.25" spans="1:4">
      <c r="A45162">
        <v>45156</v>
      </c>
      <c r="B45162" s="7" t="s">
        <v>44558</v>
      </c>
      <c r="C45162">
        <v>1</v>
      </c>
      <c r="D45162">
        <v>1</v>
      </c>
    </row>
    <row r="45163" ht="17.25" spans="1:4">
      <c r="A45163">
        <v>45157</v>
      </c>
      <c r="B45163" s="7" t="s">
        <v>44559</v>
      </c>
      <c r="C45163">
        <v>1</v>
      </c>
      <c r="D45163">
        <v>1</v>
      </c>
    </row>
    <row r="45164" ht="17.25" spans="1:4">
      <c r="A45164">
        <v>45158</v>
      </c>
      <c r="B45164" s="7" t="s">
        <v>44560</v>
      </c>
      <c r="C45164">
        <v>1</v>
      </c>
      <c r="D45164">
        <v>1</v>
      </c>
    </row>
    <row r="45165" ht="17.25" spans="1:4">
      <c r="A45165">
        <v>45159</v>
      </c>
      <c r="B45165" s="7" t="s">
        <v>44561</v>
      </c>
      <c r="C45165">
        <v>1</v>
      </c>
      <c r="D45165">
        <v>1</v>
      </c>
    </row>
    <row r="45166" ht="17.25" spans="1:4">
      <c r="A45166">
        <v>45160</v>
      </c>
      <c r="B45166" s="7" t="s">
        <v>44562</v>
      </c>
      <c r="C45166">
        <v>1</v>
      </c>
      <c r="D45166">
        <v>1</v>
      </c>
    </row>
    <row r="45167" ht="17.25" spans="1:4">
      <c r="A45167">
        <v>45161</v>
      </c>
      <c r="B45167" s="7" t="s">
        <v>44563</v>
      </c>
      <c r="C45167">
        <v>1</v>
      </c>
      <c r="D45167">
        <v>1</v>
      </c>
    </row>
    <row r="45168" ht="17.25" spans="1:4">
      <c r="A45168">
        <v>45162</v>
      </c>
      <c r="B45168" s="7" t="s">
        <v>44564</v>
      </c>
      <c r="C45168">
        <v>1</v>
      </c>
      <c r="D45168">
        <v>1</v>
      </c>
    </row>
    <row r="45169" ht="17.25" spans="1:4">
      <c r="A45169">
        <v>45163</v>
      </c>
      <c r="B45169" s="7" t="s">
        <v>44565</v>
      </c>
      <c r="C45169">
        <v>1</v>
      </c>
      <c r="D45169">
        <v>1</v>
      </c>
    </row>
    <row r="45170" ht="17.25" spans="1:4">
      <c r="A45170">
        <v>45164</v>
      </c>
      <c r="B45170" s="7" t="s">
        <v>44566</v>
      </c>
      <c r="C45170">
        <v>1</v>
      </c>
      <c r="D45170">
        <v>1</v>
      </c>
    </row>
    <row r="45171" ht="17.25" spans="1:4">
      <c r="A45171">
        <v>45165</v>
      </c>
      <c r="B45171" s="7" t="s">
        <v>44567</v>
      </c>
      <c r="C45171">
        <v>1</v>
      </c>
      <c r="D45171">
        <v>1</v>
      </c>
    </row>
    <row r="45172" ht="17.25" spans="1:4">
      <c r="A45172">
        <v>45166</v>
      </c>
      <c r="B45172" s="7" t="s">
        <v>44568</v>
      </c>
      <c r="C45172">
        <v>1</v>
      </c>
      <c r="D45172">
        <v>1</v>
      </c>
    </row>
    <row r="45173" ht="17.25" spans="1:4">
      <c r="A45173">
        <v>45167</v>
      </c>
      <c r="B45173" s="7" t="s">
        <v>44569</v>
      </c>
      <c r="C45173">
        <v>1</v>
      </c>
      <c r="D45173">
        <v>1</v>
      </c>
    </row>
    <row r="45174" ht="17.25" spans="1:4">
      <c r="A45174">
        <v>45168</v>
      </c>
      <c r="B45174" s="7" t="s">
        <v>44570</v>
      </c>
      <c r="C45174">
        <v>1</v>
      </c>
      <c r="D45174">
        <v>1</v>
      </c>
    </row>
    <row r="45175" ht="17.25" spans="1:4">
      <c r="A45175">
        <v>45169</v>
      </c>
      <c r="B45175" s="7" t="s">
        <v>44571</v>
      </c>
      <c r="C45175">
        <v>1</v>
      </c>
      <c r="D45175">
        <v>1</v>
      </c>
    </row>
    <row r="45176" ht="17.25" spans="1:4">
      <c r="A45176">
        <v>45170</v>
      </c>
      <c r="B45176" s="7" t="s">
        <v>44572</v>
      </c>
      <c r="C45176">
        <v>1</v>
      </c>
      <c r="D45176">
        <v>1</v>
      </c>
    </row>
    <row r="45177" ht="17.25" spans="1:4">
      <c r="A45177">
        <v>45171</v>
      </c>
      <c r="B45177" s="7" t="s">
        <v>44573</v>
      </c>
      <c r="C45177">
        <v>1</v>
      </c>
      <c r="D45177">
        <v>1</v>
      </c>
    </row>
    <row r="45178" ht="17.25" spans="1:4">
      <c r="A45178">
        <v>45172</v>
      </c>
      <c r="B45178" s="7" t="s">
        <v>44574</v>
      </c>
      <c r="C45178">
        <v>1</v>
      </c>
      <c r="D45178">
        <v>1</v>
      </c>
    </row>
    <row r="45179" ht="17.25" spans="1:4">
      <c r="A45179">
        <v>45173</v>
      </c>
      <c r="B45179" s="7" t="s">
        <v>44575</v>
      </c>
      <c r="C45179">
        <v>1</v>
      </c>
      <c r="D45179">
        <v>1</v>
      </c>
    </row>
    <row r="45180" ht="17.25" spans="1:4">
      <c r="A45180">
        <v>45174</v>
      </c>
      <c r="B45180" s="7" t="s">
        <v>44576</v>
      </c>
      <c r="C45180">
        <v>1</v>
      </c>
      <c r="D45180">
        <v>1</v>
      </c>
    </row>
    <row r="45181" ht="17.25" spans="1:4">
      <c r="A45181">
        <v>45175</v>
      </c>
      <c r="B45181" s="7" t="s">
        <v>44577</v>
      </c>
      <c r="C45181">
        <v>1</v>
      </c>
      <c r="D45181">
        <v>1</v>
      </c>
    </row>
    <row r="45182" ht="17.25" spans="1:4">
      <c r="A45182">
        <v>45176</v>
      </c>
      <c r="B45182" s="7" t="s">
        <v>44578</v>
      </c>
      <c r="C45182">
        <v>1</v>
      </c>
      <c r="D45182">
        <v>1</v>
      </c>
    </row>
    <row r="45183" ht="17.25" spans="1:4">
      <c r="A45183">
        <v>45177</v>
      </c>
      <c r="B45183" s="7" t="s">
        <v>44579</v>
      </c>
      <c r="C45183">
        <v>1</v>
      </c>
      <c r="D45183">
        <v>1</v>
      </c>
    </row>
    <row r="45184" ht="17.25" spans="1:4">
      <c r="A45184">
        <v>45178</v>
      </c>
      <c r="B45184" s="7" t="s">
        <v>44580</v>
      </c>
      <c r="C45184">
        <v>1</v>
      </c>
      <c r="D45184">
        <v>1</v>
      </c>
    </row>
    <row r="45185" ht="17.25" spans="1:4">
      <c r="A45185">
        <v>45179</v>
      </c>
      <c r="B45185" s="7" t="s">
        <v>44581</v>
      </c>
      <c r="C45185">
        <v>1</v>
      </c>
      <c r="D45185">
        <v>1</v>
      </c>
    </row>
    <row r="45186" ht="17.25" spans="1:4">
      <c r="A45186">
        <v>45180</v>
      </c>
      <c r="B45186" s="7" t="s">
        <v>44582</v>
      </c>
      <c r="C45186">
        <v>1</v>
      </c>
      <c r="D45186">
        <v>1</v>
      </c>
    </row>
    <row r="45187" ht="17.25" spans="1:4">
      <c r="A45187">
        <v>45181</v>
      </c>
      <c r="B45187" s="7" t="s">
        <v>44583</v>
      </c>
      <c r="C45187">
        <v>1</v>
      </c>
      <c r="D45187">
        <v>1</v>
      </c>
    </row>
    <row r="45188" ht="17.25" spans="1:4">
      <c r="A45188">
        <v>45182</v>
      </c>
      <c r="B45188" s="7" t="s">
        <v>44584</v>
      </c>
      <c r="C45188">
        <v>1</v>
      </c>
      <c r="D45188">
        <v>1</v>
      </c>
    </row>
    <row r="45189" ht="17.25" spans="1:4">
      <c r="A45189">
        <v>45183</v>
      </c>
      <c r="B45189" s="7" t="s">
        <v>44585</v>
      </c>
      <c r="C45189">
        <v>1</v>
      </c>
      <c r="D45189">
        <v>1</v>
      </c>
    </row>
    <row r="45190" ht="17.25" spans="1:4">
      <c r="A45190">
        <v>45184</v>
      </c>
      <c r="B45190" s="7" t="s">
        <v>44586</v>
      </c>
      <c r="C45190">
        <v>1</v>
      </c>
      <c r="D45190">
        <v>1</v>
      </c>
    </row>
    <row r="45191" ht="17.25" spans="1:4">
      <c r="A45191">
        <v>45185</v>
      </c>
      <c r="B45191" s="7" t="s">
        <v>44587</v>
      </c>
      <c r="C45191">
        <v>1</v>
      </c>
      <c r="D45191">
        <v>1</v>
      </c>
    </row>
    <row r="45192" ht="17.25" spans="1:4">
      <c r="A45192">
        <v>45186</v>
      </c>
      <c r="B45192" s="7" t="s">
        <v>44588</v>
      </c>
      <c r="C45192">
        <v>1</v>
      </c>
      <c r="D45192">
        <v>1</v>
      </c>
    </row>
    <row r="45193" ht="17.25" spans="1:4">
      <c r="A45193">
        <v>45187</v>
      </c>
      <c r="B45193" s="7" t="s">
        <v>44589</v>
      </c>
      <c r="C45193">
        <v>1</v>
      </c>
      <c r="D45193">
        <v>1</v>
      </c>
    </row>
    <row r="45194" ht="17.25" spans="1:4">
      <c r="A45194">
        <v>45188</v>
      </c>
      <c r="B45194" s="7" t="s">
        <v>44590</v>
      </c>
      <c r="C45194">
        <v>1</v>
      </c>
      <c r="D45194">
        <v>1</v>
      </c>
    </row>
    <row r="45195" ht="17.25" spans="1:4">
      <c r="A45195">
        <v>45189</v>
      </c>
      <c r="B45195" s="7" t="s">
        <v>44591</v>
      </c>
      <c r="C45195">
        <v>1</v>
      </c>
      <c r="D45195">
        <v>1</v>
      </c>
    </row>
    <row r="45196" ht="17.25" spans="1:4">
      <c r="A45196">
        <v>45190</v>
      </c>
      <c r="B45196" s="7" t="s">
        <v>44592</v>
      </c>
      <c r="C45196">
        <v>1</v>
      </c>
      <c r="D45196">
        <v>1</v>
      </c>
    </row>
    <row r="45197" ht="17.25" spans="1:4">
      <c r="A45197">
        <v>45191</v>
      </c>
      <c r="B45197" s="7" t="s">
        <v>44593</v>
      </c>
      <c r="C45197">
        <v>1</v>
      </c>
      <c r="D45197">
        <v>1</v>
      </c>
    </row>
    <row r="45198" ht="17.25" spans="1:4">
      <c r="A45198">
        <v>45192</v>
      </c>
      <c r="B45198" s="7" t="s">
        <v>44594</v>
      </c>
      <c r="C45198">
        <v>1</v>
      </c>
      <c r="D45198">
        <v>1</v>
      </c>
    </row>
    <row r="45199" ht="17.25" spans="1:4">
      <c r="A45199">
        <v>45193</v>
      </c>
      <c r="B45199" s="7" t="s">
        <v>44595</v>
      </c>
      <c r="C45199">
        <v>1</v>
      </c>
      <c r="D45199">
        <v>1</v>
      </c>
    </row>
    <row r="45200" ht="17.25" spans="1:4">
      <c r="A45200">
        <v>45194</v>
      </c>
      <c r="B45200" s="7" t="s">
        <v>44596</v>
      </c>
      <c r="C45200">
        <v>1</v>
      </c>
      <c r="D45200">
        <v>1</v>
      </c>
    </row>
    <row r="45201" ht="17.25" spans="1:4">
      <c r="A45201">
        <v>45195</v>
      </c>
      <c r="B45201" s="7" t="s">
        <v>44597</v>
      </c>
      <c r="C45201">
        <v>1</v>
      </c>
      <c r="D45201">
        <v>1</v>
      </c>
    </row>
    <row r="45202" ht="17.25" spans="1:4">
      <c r="A45202">
        <v>45196</v>
      </c>
      <c r="B45202" s="7" t="s">
        <v>44598</v>
      </c>
      <c r="C45202">
        <v>1</v>
      </c>
      <c r="D45202">
        <v>1</v>
      </c>
    </row>
    <row r="45203" ht="17.25" spans="1:4">
      <c r="A45203">
        <v>45197</v>
      </c>
      <c r="B45203" s="7" t="s">
        <v>44599</v>
      </c>
      <c r="C45203">
        <v>1</v>
      </c>
      <c r="D45203">
        <v>1</v>
      </c>
    </row>
    <row r="45204" ht="17.25" spans="1:4">
      <c r="A45204">
        <v>45198</v>
      </c>
      <c r="B45204" s="7" t="s">
        <v>44600</v>
      </c>
      <c r="C45204">
        <v>1</v>
      </c>
      <c r="D45204">
        <v>1</v>
      </c>
    </row>
    <row r="45205" ht="17.25" spans="1:4">
      <c r="A45205">
        <v>45199</v>
      </c>
      <c r="B45205" s="7" t="s">
        <v>44601</v>
      </c>
      <c r="C45205">
        <v>1</v>
      </c>
      <c r="D45205">
        <v>1</v>
      </c>
    </row>
    <row r="45206" ht="17.25" spans="1:4">
      <c r="A45206">
        <v>45200</v>
      </c>
      <c r="B45206" s="7" t="s">
        <v>44602</v>
      </c>
      <c r="C45206">
        <v>1</v>
      </c>
      <c r="D45206">
        <v>1</v>
      </c>
    </row>
    <row r="45207" ht="17.25" spans="1:4">
      <c r="A45207">
        <v>45201</v>
      </c>
      <c r="B45207" s="7" t="s">
        <v>44603</v>
      </c>
      <c r="C45207">
        <v>1</v>
      </c>
      <c r="D45207">
        <v>1</v>
      </c>
    </row>
    <row r="45208" ht="17.25" spans="1:4">
      <c r="A45208">
        <v>45202</v>
      </c>
      <c r="B45208" s="7" t="s">
        <v>44604</v>
      </c>
      <c r="C45208">
        <v>1</v>
      </c>
      <c r="D45208">
        <v>1</v>
      </c>
    </row>
    <row r="45209" ht="17.25" spans="1:4">
      <c r="A45209">
        <v>45203</v>
      </c>
      <c r="B45209" s="7" t="s">
        <v>44605</v>
      </c>
      <c r="C45209">
        <v>1</v>
      </c>
      <c r="D45209">
        <v>1</v>
      </c>
    </row>
    <row r="45210" ht="17.25" spans="1:4">
      <c r="A45210">
        <v>45204</v>
      </c>
      <c r="B45210" s="7" t="s">
        <v>44606</v>
      </c>
      <c r="C45210">
        <v>1</v>
      </c>
      <c r="D45210">
        <v>1</v>
      </c>
    </row>
    <row r="45211" ht="17.25" spans="1:4">
      <c r="A45211">
        <v>45205</v>
      </c>
      <c r="B45211" s="7" t="s">
        <v>44607</v>
      </c>
      <c r="C45211">
        <v>1</v>
      </c>
      <c r="D45211">
        <v>1</v>
      </c>
    </row>
    <row r="45212" ht="17.25" spans="1:4">
      <c r="A45212">
        <v>45206</v>
      </c>
      <c r="B45212" s="7" t="s">
        <v>44608</v>
      </c>
      <c r="C45212">
        <v>1</v>
      </c>
      <c r="D45212">
        <v>1</v>
      </c>
    </row>
    <row r="45213" ht="17.25" spans="1:4">
      <c r="A45213">
        <v>45207</v>
      </c>
      <c r="B45213" s="7" t="s">
        <v>44609</v>
      </c>
      <c r="C45213">
        <v>1</v>
      </c>
      <c r="D45213">
        <v>1</v>
      </c>
    </row>
    <row r="45214" ht="17.25" spans="1:4">
      <c r="A45214">
        <v>45208</v>
      </c>
      <c r="B45214" s="7" t="s">
        <v>44610</v>
      </c>
      <c r="C45214">
        <v>1</v>
      </c>
      <c r="D45214">
        <v>1</v>
      </c>
    </row>
    <row r="45215" ht="17.25" spans="1:4">
      <c r="A45215">
        <v>45209</v>
      </c>
      <c r="B45215" s="7" t="s">
        <v>44611</v>
      </c>
      <c r="C45215">
        <v>1</v>
      </c>
      <c r="D45215">
        <v>1</v>
      </c>
    </row>
    <row r="45216" ht="17.25" spans="1:4">
      <c r="A45216">
        <v>45210</v>
      </c>
      <c r="B45216" s="7" t="s">
        <v>44612</v>
      </c>
      <c r="C45216">
        <v>1</v>
      </c>
      <c r="D45216">
        <v>1</v>
      </c>
    </row>
    <row r="45217" ht="17.25" spans="1:4">
      <c r="A45217">
        <v>45211</v>
      </c>
      <c r="B45217" s="7" t="s">
        <v>44613</v>
      </c>
      <c r="C45217">
        <v>1</v>
      </c>
      <c r="D45217">
        <v>1</v>
      </c>
    </row>
    <row r="45218" ht="17.25" spans="1:4">
      <c r="A45218">
        <v>45212</v>
      </c>
      <c r="B45218" s="7" t="s">
        <v>44614</v>
      </c>
      <c r="C45218">
        <v>1</v>
      </c>
      <c r="D45218">
        <v>1</v>
      </c>
    </row>
    <row r="45219" ht="17.25" spans="1:4">
      <c r="A45219">
        <v>45213</v>
      </c>
      <c r="B45219" s="7" t="s">
        <v>44615</v>
      </c>
      <c r="C45219">
        <v>1</v>
      </c>
      <c r="D45219">
        <v>1</v>
      </c>
    </row>
    <row r="45220" ht="17.25" spans="1:4">
      <c r="A45220">
        <v>45214</v>
      </c>
      <c r="B45220" s="7" t="s">
        <v>44616</v>
      </c>
      <c r="C45220">
        <v>1</v>
      </c>
      <c r="D45220">
        <v>1</v>
      </c>
    </row>
    <row r="45221" ht="17.25" spans="1:4">
      <c r="A45221">
        <v>45215</v>
      </c>
      <c r="B45221" s="7" t="s">
        <v>44617</v>
      </c>
      <c r="C45221">
        <v>1</v>
      </c>
      <c r="D45221">
        <v>1</v>
      </c>
    </row>
    <row r="45222" ht="17.25" spans="1:4">
      <c r="A45222">
        <v>45216</v>
      </c>
      <c r="B45222" s="7" t="s">
        <v>44618</v>
      </c>
      <c r="C45222">
        <v>1</v>
      </c>
      <c r="D45222">
        <v>1</v>
      </c>
    </row>
    <row r="45223" ht="17.25" spans="1:4">
      <c r="A45223">
        <v>45217</v>
      </c>
      <c r="B45223" s="7" t="s">
        <v>44619</v>
      </c>
      <c r="C45223">
        <v>1</v>
      </c>
      <c r="D45223">
        <v>1</v>
      </c>
    </row>
    <row r="45224" ht="17.25" spans="1:4">
      <c r="A45224">
        <v>45218</v>
      </c>
      <c r="B45224" s="7" t="s">
        <v>44620</v>
      </c>
      <c r="C45224">
        <v>1</v>
      </c>
      <c r="D45224">
        <v>1</v>
      </c>
    </row>
    <row r="45225" ht="17.25" spans="1:4">
      <c r="A45225">
        <v>45219</v>
      </c>
      <c r="B45225" s="7" t="s">
        <v>44621</v>
      </c>
      <c r="C45225">
        <v>1</v>
      </c>
      <c r="D45225">
        <v>1</v>
      </c>
    </row>
    <row r="45226" ht="17.25" spans="1:4">
      <c r="A45226">
        <v>45220</v>
      </c>
      <c r="B45226" s="7" t="s">
        <v>44622</v>
      </c>
      <c r="C45226">
        <v>1</v>
      </c>
      <c r="D45226">
        <v>1</v>
      </c>
    </row>
    <row r="45227" ht="17.25" spans="1:4">
      <c r="A45227">
        <v>45221</v>
      </c>
      <c r="B45227" s="7" t="s">
        <v>44623</v>
      </c>
      <c r="C45227">
        <v>1</v>
      </c>
      <c r="D45227">
        <v>1</v>
      </c>
    </row>
    <row r="45228" ht="17.25" spans="1:4">
      <c r="A45228">
        <v>45222</v>
      </c>
      <c r="B45228" s="7" t="s">
        <v>44624</v>
      </c>
      <c r="C45228">
        <v>1</v>
      </c>
      <c r="D45228">
        <v>1</v>
      </c>
    </row>
    <row r="45229" ht="17.25" spans="1:4">
      <c r="A45229">
        <v>45223</v>
      </c>
      <c r="B45229" s="7" t="s">
        <v>44625</v>
      </c>
      <c r="C45229">
        <v>1</v>
      </c>
      <c r="D45229">
        <v>1</v>
      </c>
    </row>
    <row r="45230" ht="17.25" spans="1:4">
      <c r="A45230">
        <v>45224</v>
      </c>
      <c r="B45230" s="7" t="s">
        <v>44626</v>
      </c>
      <c r="C45230">
        <v>1</v>
      </c>
      <c r="D45230">
        <v>1</v>
      </c>
    </row>
    <row r="45231" ht="17.25" spans="1:4">
      <c r="A45231">
        <v>45225</v>
      </c>
      <c r="B45231" s="7" t="s">
        <v>44627</v>
      </c>
      <c r="C45231">
        <v>1</v>
      </c>
      <c r="D45231">
        <v>1</v>
      </c>
    </row>
    <row r="45232" ht="17.25" spans="1:4">
      <c r="A45232">
        <v>45226</v>
      </c>
      <c r="B45232" s="7" t="s">
        <v>44628</v>
      </c>
      <c r="C45232">
        <v>1</v>
      </c>
      <c r="D45232">
        <v>1</v>
      </c>
    </row>
    <row r="45233" ht="17.25" spans="1:4">
      <c r="A45233">
        <v>45227</v>
      </c>
      <c r="B45233" s="7" t="s">
        <v>44629</v>
      </c>
      <c r="C45233">
        <v>1</v>
      </c>
      <c r="D45233">
        <v>1</v>
      </c>
    </row>
    <row r="45234" ht="17.25" spans="1:4">
      <c r="A45234">
        <v>45228</v>
      </c>
      <c r="B45234" s="7" t="s">
        <v>44630</v>
      </c>
      <c r="C45234">
        <v>1</v>
      </c>
      <c r="D45234">
        <v>1</v>
      </c>
    </row>
    <row r="45235" ht="17.25" spans="1:4">
      <c r="A45235">
        <v>45229</v>
      </c>
      <c r="B45235" s="7" t="s">
        <v>44631</v>
      </c>
      <c r="C45235">
        <v>1</v>
      </c>
      <c r="D45235">
        <v>1</v>
      </c>
    </row>
    <row r="45236" ht="17.25" spans="1:4">
      <c r="A45236">
        <v>45230</v>
      </c>
      <c r="B45236" s="7" t="s">
        <v>44632</v>
      </c>
      <c r="C45236">
        <v>1</v>
      </c>
      <c r="D45236">
        <v>1</v>
      </c>
    </row>
    <row r="45237" ht="17.25" spans="1:4">
      <c r="A45237">
        <v>45231</v>
      </c>
      <c r="B45237" s="7" t="s">
        <v>44633</v>
      </c>
      <c r="C45237">
        <v>1</v>
      </c>
      <c r="D45237">
        <v>1</v>
      </c>
    </row>
    <row r="45238" ht="17.25" spans="1:4">
      <c r="A45238">
        <v>45232</v>
      </c>
      <c r="B45238" s="7" t="s">
        <v>44634</v>
      </c>
      <c r="C45238">
        <v>1</v>
      </c>
      <c r="D45238">
        <v>1</v>
      </c>
    </row>
    <row r="45239" ht="17.25" spans="1:4">
      <c r="A45239">
        <v>45233</v>
      </c>
      <c r="B45239" s="7" t="s">
        <v>44635</v>
      </c>
      <c r="C45239">
        <v>1</v>
      </c>
      <c r="D45239">
        <v>1</v>
      </c>
    </row>
    <row r="45240" ht="17.25" spans="1:4">
      <c r="A45240">
        <v>45234</v>
      </c>
      <c r="B45240" s="7" t="s">
        <v>44636</v>
      </c>
      <c r="C45240">
        <v>1</v>
      </c>
      <c r="D45240">
        <v>1</v>
      </c>
    </row>
    <row r="45241" ht="17.25" spans="1:4">
      <c r="A45241">
        <v>45235</v>
      </c>
      <c r="B45241" s="7" t="s">
        <v>44637</v>
      </c>
      <c r="C45241">
        <v>1</v>
      </c>
      <c r="D45241">
        <v>1</v>
      </c>
    </row>
    <row r="45242" ht="17.25" spans="1:4">
      <c r="A45242">
        <v>45236</v>
      </c>
      <c r="B45242" s="7" t="s">
        <v>44638</v>
      </c>
      <c r="C45242">
        <v>1</v>
      </c>
      <c r="D45242">
        <v>1</v>
      </c>
    </row>
    <row r="45243" ht="17.25" spans="1:4">
      <c r="A45243">
        <v>45237</v>
      </c>
      <c r="B45243" s="7" t="s">
        <v>44639</v>
      </c>
      <c r="C45243">
        <v>1</v>
      </c>
      <c r="D45243">
        <v>1</v>
      </c>
    </row>
    <row r="45244" ht="17.25" spans="1:4">
      <c r="A45244">
        <v>45238</v>
      </c>
      <c r="B45244" s="7" t="s">
        <v>44640</v>
      </c>
      <c r="C45244">
        <v>1</v>
      </c>
      <c r="D45244">
        <v>1</v>
      </c>
    </row>
    <row r="45245" ht="17.25" spans="1:4">
      <c r="A45245">
        <v>45239</v>
      </c>
      <c r="B45245" s="7" t="s">
        <v>44641</v>
      </c>
      <c r="C45245">
        <v>1</v>
      </c>
      <c r="D45245">
        <v>1</v>
      </c>
    </row>
    <row r="45246" ht="17.25" spans="1:4">
      <c r="A45246">
        <v>45240</v>
      </c>
      <c r="B45246" s="7" t="s">
        <v>44642</v>
      </c>
      <c r="C45246">
        <v>1</v>
      </c>
      <c r="D45246">
        <v>1</v>
      </c>
    </row>
    <row r="45247" ht="17.25" spans="1:4">
      <c r="A45247">
        <v>45241</v>
      </c>
      <c r="B45247" s="7" t="s">
        <v>44643</v>
      </c>
      <c r="C45247">
        <v>1</v>
      </c>
      <c r="D45247">
        <v>1</v>
      </c>
    </row>
    <row r="45248" ht="17.25" spans="1:4">
      <c r="A45248">
        <v>45242</v>
      </c>
      <c r="B45248" s="7" t="s">
        <v>44644</v>
      </c>
      <c r="C45248">
        <v>1</v>
      </c>
      <c r="D45248">
        <v>1</v>
      </c>
    </row>
    <row r="45249" ht="17.25" spans="1:4">
      <c r="A45249">
        <v>45243</v>
      </c>
      <c r="B45249" s="7" t="s">
        <v>44645</v>
      </c>
      <c r="C45249">
        <v>1</v>
      </c>
      <c r="D45249">
        <v>1</v>
      </c>
    </row>
    <row r="45250" ht="17.25" spans="1:4">
      <c r="A45250">
        <v>45244</v>
      </c>
      <c r="B45250" s="7" t="s">
        <v>44646</v>
      </c>
      <c r="C45250">
        <v>1</v>
      </c>
      <c r="D45250">
        <v>1</v>
      </c>
    </row>
    <row r="45251" ht="17.25" spans="1:4">
      <c r="A45251">
        <v>45245</v>
      </c>
      <c r="B45251" s="7" t="s">
        <v>44647</v>
      </c>
      <c r="C45251">
        <v>1</v>
      </c>
      <c r="D45251">
        <v>1</v>
      </c>
    </row>
    <row r="45252" ht="17.25" spans="1:4">
      <c r="A45252">
        <v>45246</v>
      </c>
      <c r="B45252" s="7" t="s">
        <v>44648</v>
      </c>
      <c r="C45252">
        <v>1</v>
      </c>
      <c r="D45252">
        <v>1</v>
      </c>
    </row>
    <row r="45253" ht="17.25" spans="1:4">
      <c r="A45253">
        <v>45247</v>
      </c>
      <c r="B45253" s="7" t="s">
        <v>44649</v>
      </c>
      <c r="C45253">
        <v>1</v>
      </c>
      <c r="D45253">
        <v>1</v>
      </c>
    </row>
    <row r="45254" ht="17.25" spans="1:4">
      <c r="A45254">
        <v>45248</v>
      </c>
      <c r="B45254" s="7" t="s">
        <v>44650</v>
      </c>
      <c r="C45254">
        <v>1</v>
      </c>
      <c r="D45254">
        <v>1</v>
      </c>
    </row>
    <row r="45255" ht="17.25" spans="1:4">
      <c r="A45255">
        <v>45249</v>
      </c>
      <c r="B45255" s="7" t="s">
        <v>44651</v>
      </c>
      <c r="C45255">
        <v>1</v>
      </c>
      <c r="D45255">
        <v>1</v>
      </c>
    </row>
    <row r="45256" ht="17.25" spans="1:4">
      <c r="A45256">
        <v>45250</v>
      </c>
      <c r="B45256" s="7" t="s">
        <v>44652</v>
      </c>
      <c r="C45256">
        <v>1</v>
      </c>
      <c r="D45256">
        <v>1</v>
      </c>
    </row>
    <row r="45257" ht="17.25" spans="1:4">
      <c r="A45257">
        <v>45251</v>
      </c>
      <c r="B45257" s="7" t="s">
        <v>44653</v>
      </c>
      <c r="C45257">
        <v>1</v>
      </c>
      <c r="D45257">
        <v>1</v>
      </c>
    </row>
    <row r="45258" ht="17.25" spans="1:4">
      <c r="A45258">
        <v>45252</v>
      </c>
      <c r="B45258" s="7" t="s">
        <v>44654</v>
      </c>
      <c r="C45258">
        <v>1</v>
      </c>
      <c r="D45258">
        <v>1</v>
      </c>
    </row>
    <row r="45259" ht="17.25" spans="1:4">
      <c r="A45259">
        <v>45253</v>
      </c>
      <c r="B45259" s="7" t="s">
        <v>44655</v>
      </c>
      <c r="C45259">
        <v>1</v>
      </c>
      <c r="D45259">
        <v>1</v>
      </c>
    </row>
    <row r="45260" ht="17.25" spans="1:4">
      <c r="A45260">
        <v>45254</v>
      </c>
      <c r="B45260" s="7" t="s">
        <v>44656</v>
      </c>
      <c r="C45260">
        <v>1</v>
      </c>
      <c r="D45260">
        <v>1</v>
      </c>
    </row>
    <row r="45261" ht="17.25" spans="1:4">
      <c r="A45261">
        <v>45255</v>
      </c>
      <c r="B45261" s="7" t="s">
        <v>44657</v>
      </c>
      <c r="C45261">
        <v>1</v>
      </c>
      <c r="D45261">
        <v>1</v>
      </c>
    </row>
    <row r="45262" ht="17.25" spans="1:4">
      <c r="A45262">
        <v>45256</v>
      </c>
      <c r="B45262" s="7" t="s">
        <v>44658</v>
      </c>
      <c r="C45262">
        <v>1</v>
      </c>
      <c r="D45262">
        <v>1</v>
      </c>
    </row>
    <row r="45263" ht="17.25" spans="1:4">
      <c r="A45263">
        <v>45257</v>
      </c>
      <c r="B45263" s="7" t="s">
        <v>44659</v>
      </c>
      <c r="C45263">
        <v>1</v>
      </c>
      <c r="D45263">
        <v>1</v>
      </c>
    </row>
    <row r="45264" ht="17.25" spans="1:4">
      <c r="A45264">
        <v>45258</v>
      </c>
      <c r="B45264" s="7" t="s">
        <v>44660</v>
      </c>
      <c r="C45264">
        <v>1</v>
      </c>
      <c r="D45264">
        <v>1</v>
      </c>
    </row>
    <row r="45265" ht="17.25" spans="1:4">
      <c r="A45265">
        <v>45259</v>
      </c>
      <c r="B45265" s="7" t="s">
        <v>44661</v>
      </c>
      <c r="C45265">
        <v>1</v>
      </c>
      <c r="D45265">
        <v>1</v>
      </c>
    </row>
    <row r="45266" ht="17.25" spans="1:4">
      <c r="A45266">
        <v>45260</v>
      </c>
      <c r="B45266" s="7" t="s">
        <v>44662</v>
      </c>
      <c r="C45266">
        <v>1</v>
      </c>
      <c r="D45266">
        <v>1</v>
      </c>
    </row>
    <row r="45267" ht="17.25" spans="1:4">
      <c r="A45267">
        <v>45261</v>
      </c>
      <c r="B45267" s="7" t="s">
        <v>44663</v>
      </c>
      <c r="C45267">
        <v>1</v>
      </c>
      <c r="D45267">
        <v>1</v>
      </c>
    </row>
    <row r="45268" ht="17.25" spans="1:4">
      <c r="A45268">
        <v>45262</v>
      </c>
      <c r="B45268" s="7" t="s">
        <v>44664</v>
      </c>
      <c r="C45268">
        <v>1</v>
      </c>
      <c r="D45268">
        <v>1</v>
      </c>
    </row>
    <row r="45269" ht="17.25" spans="1:4">
      <c r="A45269">
        <v>45263</v>
      </c>
      <c r="B45269" s="7" t="s">
        <v>44665</v>
      </c>
      <c r="C45269">
        <v>1</v>
      </c>
      <c r="D45269">
        <v>1</v>
      </c>
    </row>
    <row r="45270" ht="17.25" spans="1:4">
      <c r="A45270">
        <v>45264</v>
      </c>
      <c r="B45270" s="7" t="s">
        <v>44666</v>
      </c>
      <c r="C45270">
        <v>1</v>
      </c>
      <c r="D45270">
        <v>1</v>
      </c>
    </row>
    <row r="45271" ht="17.25" spans="1:4">
      <c r="A45271">
        <v>45265</v>
      </c>
      <c r="B45271" s="7" t="s">
        <v>44667</v>
      </c>
      <c r="C45271">
        <v>1</v>
      </c>
      <c r="D45271">
        <v>1</v>
      </c>
    </row>
    <row r="45272" ht="17.25" spans="1:4">
      <c r="A45272">
        <v>45266</v>
      </c>
      <c r="B45272" s="7" t="s">
        <v>44668</v>
      </c>
      <c r="C45272">
        <v>1</v>
      </c>
      <c r="D45272">
        <v>1</v>
      </c>
    </row>
    <row r="45273" ht="17.25" spans="1:4">
      <c r="A45273">
        <v>45267</v>
      </c>
      <c r="B45273" s="7" t="s">
        <v>44669</v>
      </c>
      <c r="C45273">
        <v>1</v>
      </c>
      <c r="D45273">
        <v>1</v>
      </c>
    </row>
    <row r="45274" ht="17.25" spans="1:4">
      <c r="A45274">
        <v>45268</v>
      </c>
      <c r="B45274" s="7" t="s">
        <v>44670</v>
      </c>
      <c r="C45274">
        <v>1</v>
      </c>
      <c r="D45274">
        <v>1</v>
      </c>
    </row>
    <row r="45275" ht="17.25" spans="1:4">
      <c r="A45275">
        <v>45269</v>
      </c>
      <c r="B45275" s="7" t="s">
        <v>44671</v>
      </c>
      <c r="C45275">
        <v>1</v>
      </c>
      <c r="D45275">
        <v>1</v>
      </c>
    </row>
    <row r="45276" ht="17.25" spans="1:4">
      <c r="A45276">
        <v>45270</v>
      </c>
      <c r="B45276" s="7" t="s">
        <v>44672</v>
      </c>
      <c r="C45276">
        <v>1</v>
      </c>
      <c r="D45276">
        <v>1</v>
      </c>
    </row>
    <row r="45277" ht="17.25" spans="1:4">
      <c r="A45277">
        <v>45271</v>
      </c>
      <c r="B45277" s="7" t="s">
        <v>44673</v>
      </c>
      <c r="C45277">
        <v>1</v>
      </c>
      <c r="D45277">
        <v>1</v>
      </c>
    </row>
    <row r="45278" ht="17.25" spans="1:4">
      <c r="A45278">
        <v>45272</v>
      </c>
      <c r="B45278" s="7" t="s">
        <v>44674</v>
      </c>
      <c r="C45278">
        <v>1</v>
      </c>
      <c r="D45278">
        <v>1</v>
      </c>
    </row>
    <row r="45279" ht="17.25" spans="1:4">
      <c r="A45279">
        <v>45273</v>
      </c>
      <c r="B45279" s="7" t="s">
        <v>44675</v>
      </c>
      <c r="C45279">
        <v>1</v>
      </c>
      <c r="D45279">
        <v>1</v>
      </c>
    </row>
    <row r="45280" ht="17.25" spans="1:4">
      <c r="A45280">
        <v>45274</v>
      </c>
      <c r="B45280" s="7" t="s">
        <v>44676</v>
      </c>
      <c r="C45280">
        <v>1</v>
      </c>
      <c r="D45280">
        <v>1</v>
      </c>
    </row>
    <row r="45281" ht="17.25" spans="1:4">
      <c r="A45281">
        <v>45275</v>
      </c>
      <c r="B45281" s="7" t="s">
        <v>44677</v>
      </c>
      <c r="C45281">
        <v>1</v>
      </c>
      <c r="D45281">
        <v>1</v>
      </c>
    </row>
    <row r="45282" ht="17.25" spans="1:4">
      <c r="A45282">
        <v>45276</v>
      </c>
      <c r="B45282" s="7" t="s">
        <v>44678</v>
      </c>
      <c r="C45282">
        <v>1</v>
      </c>
      <c r="D45282">
        <v>1</v>
      </c>
    </row>
    <row r="45283" ht="17.25" spans="1:4">
      <c r="A45283">
        <v>45277</v>
      </c>
      <c r="B45283" s="7" t="s">
        <v>44679</v>
      </c>
      <c r="C45283">
        <v>1</v>
      </c>
      <c r="D45283">
        <v>1</v>
      </c>
    </row>
    <row r="45284" ht="17.25" spans="1:4">
      <c r="A45284">
        <v>45278</v>
      </c>
      <c r="B45284" s="7" t="s">
        <v>44680</v>
      </c>
      <c r="C45284">
        <v>1</v>
      </c>
      <c r="D45284">
        <v>1</v>
      </c>
    </row>
    <row r="45285" ht="17.25" spans="1:4">
      <c r="A45285">
        <v>45279</v>
      </c>
      <c r="B45285" s="7" t="s">
        <v>44681</v>
      </c>
      <c r="C45285">
        <v>1</v>
      </c>
      <c r="D45285">
        <v>1</v>
      </c>
    </row>
    <row r="45286" ht="17.25" spans="1:4">
      <c r="A45286">
        <v>45280</v>
      </c>
      <c r="B45286" s="7" t="s">
        <v>44682</v>
      </c>
      <c r="C45286">
        <v>1</v>
      </c>
      <c r="D45286">
        <v>1</v>
      </c>
    </row>
    <row r="45287" ht="17.25" spans="1:4">
      <c r="A45287">
        <v>45281</v>
      </c>
      <c r="B45287" s="7" t="s">
        <v>44683</v>
      </c>
      <c r="C45287">
        <v>1</v>
      </c>
      <c r="D45287">
        <v>1</v>
      </c>
    </row>
    <row r="45288" ht="17.25" spans="1:4">
      <c r="A45288">
        <v>45282</v>
      </c>
      <c r="B45288" s="7" t="s">
        <v>44684</v>
      </c>
      <c r="C45288">
        <v>1</v>
      </c>
      <c r="D45288">
        <v>1</v>
      </c>
    </row>
    <row r="45289" ht="17.25" spans="1:4">
      <c r="A45289">
        <v>45283</v>
      </c>
      <c r="B45289" s="7" t="s">
        <v>44685</v>
      </c>
      <c r="C45289">
        <v>1</v>
      </c>
      <c r="D45289">
        <v>1</v>
      </c>
    </row>
    <row r="45290" ht="17.25" spans="1:4">
      <c r="A45290">
        <v>45284</v>
      </c>
      <c r="B45290" s="7" t="s">
        <v>44686</v>
      </c>
      <c r="C45290">
        <v>1</v>
      </c>
      <c r="D45290">
        <v>1</v>
      </c>
    </row>
    <row r="45291" ht="17.25" spans="1:4">
      <c r="A45291">
        <v>45285</v>
      </c>
      <c r="B45291" s="7" t="s">
        <v>44687</v>
      </c>
      <c r="C45291">
        <v>1</v>
      </c>
      <c r="D45291">
        <v>1</v>
      </c>
    </row>
    <row r="45292" ht="17.25" spans="1:4">
      <c r="A45292">
        <v>45286</v>
      </c>
      <c r="B45292" s="7" t="s">
        <v>44688</v>
      </c>
      <c r="C45292">
        <v>1</v>
      </c>
      <c r="D45292">
        <v>1</v>
      </c>
    </row>
    <row r="45293" ht="17.25" spans="1:4">
      <c r="A45293">
        <v>45287</v>
      </c>
      <c r="B45293" s="7" t="s">
        <v>44689</v>
      </c>
      <c r="C45293">
        <v>1</v>
      </c>
      <c r="D45293">
        <v>1</v>
      </c>
    </row>
    <row r="45294" ht="17.25" spans="1:4">
      <c r="A45294">
        <v>45288</v>
      </c>
      <c r="B45294" s="7" t="s">
        <v>44690</v>
      </c>
      <c r="C45294">
        <v>1</v>
      </c>
      <c r="D45294">
        <v>1</v>
      </c>
    </row>
    <row r="45295" ht="17.25" spans="1:4">
      <c r="A45295">
        <v>45289</v>
      </c>
      <c r="B45295" s="7" t="s">
        <v>44691</v>
      </c>
      <c r="C45295">
        <v>1</v>
      </c>
      <c r="D45295">
        <v>1</v>
      </c>
    </row>
    <row r="45296" ht="17.25" spans="1:4">
      <c r="A45296">
        <v>45290</v>
      </c>
      <c r="B45296" s="7" t="s">
        <v>44692</v>
      </c>
      <c r="C45296">
        <v>1</v>
      </c>
      <c r="D45296">
        <v>1</v>
      </c>
    </row>
    <row r="45297" ht="17.25" spans="1:4">
      <c r="A45297">
        <v>45291</v>
      </c>
      <c r="B45297" s="7" t="s">
        <v>44693</v>
      </c>
      <c r="C45297">
        <v>1</v>
      </c>
      <c r="D45297">
        <v>1</v>
      </c>
    </row>
    <row r="45298" ht="17.25" spans="1:4">
      <c r="A45298">
        <v>45292</v>
      </c>
      <c r="B45298" s="7" t="s">
        <v>44694</v>
      </c>
      <c r="C45298">
        <v>1</v>
      </c>
      <c r="D45298">
        <v>1</v>
      </c>
    </row>
    <row r="45299" ht="17.25" spans="1:4">
      <c r="A45299">
        <v>45293</v>
      </c>
      <c r="B45299" s="7" t="s">
        <v>44695</v>
      </c>
      <c r="C45299">
        <v>1</v>
      </c>
      <c r="D45299">
        <v>1</v>
      </c>
    </row>
    <row r="45300" ht="17.25" spans="1:4">
      <c r="A45300">
        <v>45294</v>
      </c>
      <c r="B45300" s="7" t="s">
        <v>44696</v>
      </c>
      <c r="C45300">
        <v>1</v>
      </c>
      <c r="D45300">
        <v>1</v>
      </c>
    </row>
    <row r="45301" ht="17.25" spans="1:4">
      <c r="A45301">
        <v>45295</v>
      </c>
      <c r="B45301" s="7" t="s">
        <v>44697</v>
      </c>
      <c r="C45301">
        <v>1</v>
      </c>
      <c r="D45301">
        <v>1</v>
      </c>
    </row>
    <row r="45302" ht="17.25" spans="1:4">
      <c r="A45302">
        <v>45296</v>
      </c>
      <c r="B45302" s="7" t="s">
        <v>44698</v>
      </c>
      <c r="C45302">
        <v>1</v>
      </c>
      <c r="D45302">
        <v>1</v>
      </c>
    </row>
    <row r="45303" ht="17.25" spans="1:4">
      <c r="A45303">
        <v>45297</v>
      </c>
      <c r="B45303" s="7" t="s">
        <v>44699</v>
      </c>
      <c r="C45303">
        <v>1</v>
      </c>
      <c r="D45303">
        <v>1</v>
      </c>
    </row>
    <row r="45304" ht="17.25" spans="1:4">
      <c r="A45304">
        <v>45298</v>
      </c>
      <c r="B45304" s="7" t="s">
        <v>44700</v>
      </c>
      <c r="C45304">
        <v>1</v>
      </c>
      <c r="D45304">
        <v>1</v>
      </c>
    </row>
    <row r="45305" ht="17.25" spans="1:4">
      <c r="A45305">
        <v>45299</v>
      </c>
      <c r="B45305" s="7" t="s">
        <v>44701</v>
      </c>
      <c r="C45305">
        <v>1</v>
      </c>
      <c r="D45305">
        <v>1</v>
      </c>
    </row>
    <row r="45306" ht="17.25" spans="1:4">
      <c r="A45306">
        <v>45300</v>
      </c>
      <c r="B45306" s="7" t="s">
        <v>44702</v>
      </c>
      <c r="C45306">
        <v>1</v>
      </c>
      <c r="D45306">
        <v>1</v>
      </c>
    </row>
    <row r="45307" ht="17.25" spans="1:4">
      <c r="A45307">
        <v>45301</v>
      </c>
      <c r="B45307" s="7" t="s">
        <v>44703</v>
      </c>
      <c r="C45307">
        <v>1</v>
      </c>
      <c r="D45307">
        <v>1</v>
      </c>
    </row>
    <row r="45308" ht="17.25" spans="1:4">
      <c r="A45308">
        <v>45302</v>
      </c>
      <c r="B45308" s="7" t="s">
        <v>44704</v>
      </c>
      <c r="C45308">
        <v>1</v>
      </c>
      <c r="D45308">
        <v>1</v>
      </c>
    </row>
    <row r="45309" ht="17.25" spans="1:4">
      <c r="A45309">
        <v>45303</v>
      </c>
      <c r="B45309" s="7" t="s">
        <v>44705</v>
      </c>
      <c r="C45309">
        <v>1</v>
      </c>
      <c r="D45309">
        <v>1</v>
      </c>
    </row>
    <row r="45310" ht="17.25" spans="1:4">
      <c r="A45310">
        <v>45304</v>
      </c>
      <c r="B45310" s="7" t="s">
        <v>44706</v>
      </c>
      <c r="C45310">
        <v>1</v>
      </c>
      <c r="D45310">
        <v>1</v>
      </c>
    </row>
    <row r="45311" ht="17.25" spans="1:4">
      <c r="A45311">
        <v>45305</v>
      </c>
      <c r="B45311" s="7" t="s">
        <v>44707</v>
      </c>
      <c r="C45311">
        <v>1</v>
      </c>
      <c r="D45311">
        <v>1</v>
      </c>
    </row>
    <row r="45312" ht="17.25" spans="1:4">
      <c r="A45312">
        <v>45306</v>
      </c>
      <c r="B45312" s="7" t="s">
        <v>44708</v>
      </c>
      <c r="C45312">
        <v>1</v>
      </c>
      <c r="D45312">
        <v>1</v>
      </c>
    </row>
    <row r="45313" ht="17.25" spans="1:4">
      <c r="A45313">
        <v>45307</v>
      </c>
      <c r="B45313" s="7" t="s">
        <v>44709</v>
      </c>
      <c r="C45313">
        <v>1</v>
      </c>
      <c r="D45313">
        <v>1</v>
      </c>
    </row>
    <row r="45314" ht="17.25" spans="1:4">
      <c r="A45314">
        <v>45308</v>
      </c>
      <c r="B45314" s="7" t="s">
        <v>44710</v>
      </c>
      <c r="C45314">
        <v>1</v>
      </c>
      <c r="D45314">
        <v>1</v>
      </c>
    </row>
    <row r="45315" ht="17.25" spans="1:4">
      <c r="A45315">
        <v>45309</v>
      </c>
      <c r="B45315" s="7" t="s">
        <v>44711</v>
      </c>
      <c r="C45315">
        <v>1</v>
      </c>
      <c r="D45315">
        <v>1</v>
      </c>
    </row>
    <row r="45316" ht="17.25" spans="1:4">
      <c r="A45316">
        <v>45310</v>
      </c>
      <c r="B45316" s="7" t="s">
        <v>44712</v>
      </c>
      <c r="C45316">
        <v>1</v>
      </c>
      <c r="D45316">
        <v>1</v>
      </c>
    </row>
    <row r="45317" ht="17.25" spans="1:4">
      <c r="A45317">
        <v>45311</v>
      </c>
      <c r="B45317" s="7" t="s">
        <v>44713</v>
      </c>
      <c r="C45317">
        <v>1</v>
      </c>
      <c r="D45317">
        <v>1</v>
      </c>
    </row>
    <row r="45318" ht="17.25" spans="1:4">
      <c r="A45318">
        <v>45312</v>
      </c>
      <c r="B45318" s="7" t="s">
        <v>44714</v>
      </c>
      <c r="C45318">
        <v>1</v>
      </c>
      <c r="D45318">
        <v>1</v>
      </c>
    </row>
    <row r="45319" ht="17.25" spans="1:4">
      <c r="A45319">
        <v>45313</v>
      </c>
      <c r="B45319" s="7" t="s">
        <v>44715</v>
      </c>
      <c r="C45319">
        <v>1</v>
      </c>
      <c r="D45319">
        <v>1</v>
      </c>
    </row>
    <row r="45320" ht="17.25" spans="1:4">
      <c r="A45320">
        <v>45314</v>
      </c>
      <c r="B45320" s="7" t="s">
        <v>44716</v>
      </c>
      <c r="C45320">
        <v>1</v>
      </c>
      <c r="D45320">
        <v>1</v>
      </c>
    </row>
    <row r="45321" ht="17.25" spans="1:4">
      <c r="A45321">
        <v>45315</v>
      </c>
      <c r="B45321" s="7" t="s">
        <v>44717</v>
      </c>
      <c r="C45321">
        <v>1</v>
      </c>
      <c r="D45321">
        <v>1</v>
      </c>
    </row>
    <row r="45322" ht="17.25" spans="1:4">
      <c r="A45322">
        <v>45316</v>
      </c>
      <c r="B45322" s="7" t="s">
        <v>44718</v>
      </c>
      <c r="C45322">
        <v>1</v>
      </c>
      <c r="D45322">
        <v>1</v>
      </c>
    </row>
    <row r="45323" ht="17.25" spans="1:4">
      <c r="A45323">
        <v>45317</v>
      </c>
      <c r="B45323" s="7" t="s">
        <v>44719</v>
      </c>
      <c r="C45323">
        <v>1</v>
      </c>
      <c r="D45323">
        <v>1</v>
      </c>
    </row>
    <row r="45324" ht="17.25" spans="1:4">
      <c r="A45324">
        <v>45318</v>
      </c>
      <c r="B45324" s="7" t="s">
        <v>44720</v>
      </c>
      <c r="C45324">
        <v>1</v>
      </c>
      <c r="D45324">
        <v>1</v>
      </c>
    </row>
    <row r="45325" ht="17.25" spans="1:4">
      <c r="A45325">
        <v>45319</v>
      </c>
      <c r="B45325" s="7" t="s">
        <v>44721</v>
      </c>
      <c r="C45325">
        <v>1</v>
      </c>
      <c r="D45325">
        <v>1</v>
      </c>
    </row>
    <row r="45326" ht="17.25" spans="1:4">
      <c r="A45326">
        <v>45320</v>
      </c>
      <c r="B45326" s="7" t="s">
        <v>44722</v>
      </c>
      <c r="C45326">
        <v>1</v>
      </c>
      <c r="D45326">
        <v>1</v>
      </c>
    </row>
    <row r="45327" ht="17.25" spans="1:4">
      <c r="A45327">
        <v>45321</v>
      </c>
      <c r="B45327" s="7" t="s">
        <v>44723</v>
      </c>
      <c r="C45327">
        <v>1</v>
      </c>
      <c r="D45327">
        <v>1</v>
      </c>
    </row>
    <row r="45328" ht="17.25" spans="1:4">
      <c r="A45328">
        <v>45322</v>
      </c>
      <c r="B45328" s="7" t="s">
        <v>44724</v>
      </c>
      <c r="C45328">
        <v>1</v>
      </c>
      <c r="D45328">
        <v>1</v>
      </c>
    </row>
    <row r="45329" ht="17.25" spans="1:4">
      <c r="A45329">
        <v>45323</v>
      </c>
      <c r="B45329" s="7" t="s">
        <v>44725</v>
      </c>
      <c r="C45329">
        <v>1</v>
      </c>
      <c r="D45329">
        <v>1</v>
      </c>
    </row>
    <row r="45330" ht="17.25" spans="1:4">
      <c r="A45330">
        <v>45324</v>
      </c>
      <c r="B45330" s="7" t="s">
        <v>44726</v>
      </c>
      <c r="C45330">
        <v>1</v>
      </c>
      <c r="D45330">
        <v>1</v>
      </c>
    </row>
    <row r="45331" ht="17.25" spans="1:4">
      <c r="A45331">
        <v>45325</v>
      </c>
      <c r="B45331" s="7" t="s">
        <v>44727</v>
      </c>
      <c r="C45331">
        <v>1</v>
      </c>
      <c r="D45331">
        <v>1</v>
      </c>
    </row>
    <row r="45332" ht="17.25" spans="1:4">
      <c r="A45332">
        <v>45326</v>
      </c>
      <c r="B45332" s="7" t="s">
        <v>44728</v>
      </c>
      <c r="C45332">
        <v>1</v>
      </c>
      <c r="D45332">
        <v>1</v>
      </c>
    </row>
    <row r="45333" ht="17.25" spans="1:4">
      <c r="A45333">
        <v>45327</v>
      </c>
      <c r="B45333" s="7" t="s">
        <v>44729</v>
      </c>
      <c r="C45333">
        <v>1</v>
      </c>
      <c r="D45333">
        <v>1</v>
      </c>
    </row>
    <row r="45334" ht="17.25" spans="1:4">
      <c r="A45334">
        <v>45328</v>
      </c>
      <c r="B45334" s="7" t="s">
        <v>44730</v>
      </c>
      <c r="C45334">
        <v>1</v>
      </c>
      <c r="D45334">
        <v>1</v>
      </c>
    </row>
    <row r="45335" ht="17.25" spans="1:4">
      <c r="A45335">
        <v>45329</v>
      </c>
      <c r="B45335" s="7" t="s">
        <v>44731</v>
      </c>
      <c r="C45335">
        <v>1</v>
      </c>
      <c r="D45335">
        <v>1</v>
      </c>
    </row>
    <row r="45336" ht="17.25" spans="1:4">
      <c r="A45336">
        <v>45330</v>
      </c>
      <c r="B45336" s="7" t="s">
        <v>44732</v>
      </c>
      <c r="C45336">
        <v>1</v>
      </c>
      <c r="D45336">
        <v>1</v>
      </c>
    </row>
    <row r="45337" ht="17.25" spans="1:4">
      <c r="A45337">
        <v>45331</v>
      </c>
      <c r="B45337" s="7" t="s">
        <v>44733</v>
      </c>
      <c r="C45337">
        <v>1</v>
      </c>
      <c r="D45337">
        <v>1</v>
      </c>
    </row>
    <row r="45338" ht="17.25" spans="1:4">
      <c r="A45338">
        <v>45332</v>
      </c>
      <c r="B45338" s="7" t="s">
        <v>44734</v>
      </c>
      <c r="C45338">
        <v>1</v>
      </c>
      <c r="D45338">
        <v>1</v>
      </c>
    </row>
    <row r="45339" ht="17.25" spans="1:4">
      <c r="A45339">
        <v>45333</v>
      </c>
      <c r="B45339" s="7" t="s">
        <v>44735</v>
      </c>
      <c r="C45339">
        <v>1</v>
      </c>
      <c r="D45339">
        <v>1</v>
      </c>
    </row>
    <row r="45340" ht="17.25" spans="1:4">
      <c r="A45340">
        <v>45334</v>
      </c>
      <c r="B45340" s="7" t="s">
        <v>44736</v>
      </c>
      <c r="C45340">
        <v>1</v>
      </c>
      <c r="D45340">
        <v>1</v>
      </c>
    </row>
    <row r="45341" ht="17.25" spans="1:4">
      <c r="A45341">
        <v>45335</v>
      </c>
      <c r="B45341" s="7" t="s">
        <v>44737</v>
      </c>
      <c r="C45341">
        <v>1</v>
      </c>
      <c r="D45341">
        <v>1</v>
      </c>
    </row>
    <row r="45342" ht="17.25" spans="1:4">
      <c r="A45342">
        <v>45336</v>
      </c>
      <c r="B45342" s="7" t="s">
        <v>44738</v>
      </c>
      <c r="C45342">
        <v>1</v>
      </c>
      <c r="D45342">
        <v>1</v>
      </c>
    </row>
    <row r="45343" ht="17.25" spans="1:4">
      <c r="A45343">
        <v>45337</v>
      </c>
      <c r="B45343" s="7" t="s">
        <v>44739</v>
      </c>
      <c r="C45343">
        <v>1</v>
      </c>
      <c r="D45343">
        <v>1</v>
      </c>
    </row>
    <row r="45344" ht="17.25" spans="1:4">
      <c r="A45344">
        <v>45338</v>
      </c>
      <c r="B45344" s="7" t="s">
        <v>44740</v>
      </c>
      <c r="C45344">
        <v>1</v>
      </c>
      <c r="D45344">
        <v>1</v>
      </c>
    </row>
    <row r="45345" ht="17.25" spans="1:4">
      <c r="A45345">
        <v>45339</v>
      </c>
      <c r="B45345" s="7" t="s">
        <v>44741</v>
      </c>
      <c r="C45345">
        <v>1</v>
      </c>
      <c r="D45345">
        <v>1</v>
      </c>
    </row>
    <row r="45346" ht="17.25" spans="1:4">
      <c r="A45346">
        <v>45340</v>
      </c>
      <c r="B45346" s="7" t="s">
        <v>44742</v>
      </c>
      <c r="C45346">
        <v>1</v>
      </c>
      <c r="D45346">
        <v>1</v>
      </c>
    </row>
    <row r="45347" ht="17.25" spans="1:4">
      <c r="A45347">
        <v>45341</v>
      </c>
      <c r="B45347" s="7" t="s">
        <v>44743</v>
      </c>
      <c r="C45347">
        <v>1</v>
      </c>
      <c r="D45347">
        <v>1</v>
      </c>
    </row>
    <row r="45348" ht="17.25" spans="1:4">
      <c r="A45348">
        <v>45342</v>
      </c>
      <c r="B45348" s="7" t="s">
        <v>44744</v>
      </c>
      <c r="C45348">
        <v>1</v>
      </c>
      <c r="D45348">
        <v>1</v>
      </c>
    </row>
    <row r="45349" ht="17.25" spans="1:4">
      <c r="A45349">
        <v>45343</v>
      </c>
      <c r="B45349" s="7" t="s">
        <v>44745</v>
      </c>
      <c r="C45349">
        <v>1</v>
      </c>
      <c r="D45349">
        <v>1</v>
      </c>
    </row>
    <row r="45350" ht="17.25" spans="1:4">
      <c r="A45350">
        <v>45344</v>
      </c>
      <c r="B45350" s="7" t="s">
        <v>44746</v>
      </c>
      <c r="C45350">
        <v>1</v>
      </c>
      <c r="D45350">
        <v>1</v>
      </c>
    </row>
    <row r="45351" ht="17.25" spans="1:4">
      <c r="A45351">
        <v>45345</v>
      </c>
      <c r="B45351" s="7" t="s">
        <v>44747</v>
      </c>
      <c r="C45351">
        <v>1</v>
      </c>
      <c r="D45351">
        <v>1</v>
      </c>
    </row>
    <row r="45352" ht="17.25" spans="1:4">
      <c r="A45352">
        <v>45346</v>
      </c>
      <c r="B45352" s="7" t="s">
        <v>44748</v>
      </c>
      <c r="C45352">
        <v>1</v>
      </c>
      <c r="D45352">
        <v>1</v>
      </c>
    </row>
    <row r="45353" ht="17.25" spans="1:4">
      <c r="A45353">
        <v>45347</v>
      </c>
      <c r="B45353" s="7" t="s">
        <v>44749</v>
      </c>
      <c r="C45353">
        <v>1</v>
      </c>
      <c r="D45353">
        <v>1</v>
      </c>
    </row>
    <row r="45354" ht="17.25" spans="1:4">
      <c r="A45354">
        <v>45348</v>
      </c>
      <c r="B45354" s="7" t="s">
        <v>44750</v>
      </c>
      <c r="C45354">
        <v>1</v>
      </c>
      <c r="D45354">
        <v>1</v>
      </c>
    </row>
    <row r="45355" ht="17.25" spans="1:4">
      <c r="A45355">
        <v>45349</v>
      </c>
      <c r="B45355" s="7" t="s">
        <v>44751</v>
      </c>
      <c r="C45355">
        <v>1</v>
      </c>
      <c r="D45355">
        <v>1</v>
      </c>
    </row>
    <row r="45356" ht="17.25" spans="1:4">
      <c r="A45356">
        <v>45350</v>
      </c>
      <c r="B45356" s="7" t="s">
        <v>44752</v>
      </c>
      <c r="C45356">
        <v>1</v>
      </c>
      <c r="D45356">
        <v>1</v>
      </c>
    </row>
    <row r="45357" ht="17.25" spans="1:4">
      <c r="A45357">
        <v>45351</v>
      </c>
      <c r="B45357" s="7" t="s">
        <v>44753</v>
      </c>
      <c r="C45357">
        <v>1</v>
      </c>
      <c r="D45357">
        <v>1</v>
      </c>
    </row>
    <row r="45358" ht="17.25" spans="1:4">
      <c r="A45358">
        <v>45352</v>
      </c>
      <c r="B45358" s="7" t="s">
        <v>44754</v>
      </c>
      <c r="C45358">
        <v>1</v>
      </c>
      <c r="D45358">
        <v>1</v>
      </c>
    </row>
    <row r="45359" ht="17.25" spans="1:4">
      <c r="A45359">
        <v>45353</v>
      </c>
      <c r="B45359" s="7" t="s">
        <v>44755</v>
      </c>
      <c r="C45359">
        <v>1</v>
      </c>
      <c r="D45359">
        <v>1</v>
      </c>
    </row>
    <row r="45360" ht="17.25" spans="1:4">
      <c r="A45360">
        <v>45354</v>
      </c>
      <c r="B45360" s="7" t="s">
        <v>44756</v>
      </c>
      <c r="C45360">
        <v>1</v>
      </c>
      <c r="D45360">
        <v>1</v>
      </c>
    </row>
    <row r="45361" ht="17.25" spans="1:4">
      <c r="A45361">
        <v>45355</v>
      </c>
      <c r="B45361" s="7" t="s">
        <v>44757</v>
      </c>
      <c r="C45361">
        <v>1</v>
      </c>
      <c r="D45361">
        <v>1</v>
      </c>
    </row>
    <row r="45362" ht="17.25" spans="1:4">
      <c r="A45362">
        <v>45356</v>
      </c>
      <c r="B45362" s="7" t="s">
        <v>44758</v>
      </c>
      <c r="C45362">
        <v>1</v>
      </c>
      <c r="D45362">
        <v>1</v>
      </c>
    </row>
    <row r="45363" ht="17.25" spans="1:4">
      <c r="A45363">
        <v>45357</v>
      </c>
      <c r="B45363" s="7" t="s">
        <v>44759</v>
      </c>
      <c r="C45363">
        <v>1</v>
      </c>
      <c r="D45363">
        <v>1</v>
      </c>
    </row>
    <row r="45364" ht="17.25" spans="1:4">
      <c r="A45364">
        <v>45358</v>
      </c>
      <c r="B45364" s="7" t="s">
        <v>44760</v>
      </c>
      <c r="C45364">
        <v>1</v>
      </c>
      <c r="D45364">
        <v>1</v>
      </c>
    </row>
    <row r="45365" ht="17.25" spans="1:4">
      <c r="A45365">
        <v>45359</v>
      </c>
      <c r="B45365" s="7" t="s">
        <v>44761</v>
      </c>
      <c r="C45365">
        <v>1</v>
      </c>
      <c r="D45365">
        <v>1</v>
      </c>
    </row>
    <row r="45366" ht="17.25" spans="1:4">
      <c r="A45366">
        <v>45360</v>
      </c>
      <c r="B45366" s="7" t="s">
        <v>44762</v>
      </c>
      <c r="C45366">
        <v>1</v>
      </c>
      <c r="D45366">
        <v>1</v>
      </c>
    </row>
    <row r="45367" ht="17.25" spans="1:4">
      <c r="A45367">
        <v>45361</v>
      </c>
      <c r="B45367" s="7" t="s">
        <v>44763</v>
      </c>
      <c r="C45367">
        <v>1</v>
      </c>
      <c r="D45367">
        <v>1</v>
      </c>
    </row>
    <row r="45368" ht="17.25" spans="1:4">
      <c r="A45368">
        <v>45362</v>
      </c>
      <c r="B45368" s="7" t="s">
        <v>44764</v>
      </c>
      <c r="C45368">
        <v>1</v>
      </c>
      <c r="D45368">
        <v>1</v>
      </c>
    </row>
    <row r="45369" ht="17.25" spans="1:4">
      <c r="A45369">
        <v>45363</v>
      </c>
      <c r="B45369" s="7" t="s">
        <v>44765</v>
      </c>
      <c r="C45369">
        <v>1</v>
      </c>
      <c r="D45369">
        <v>1</v>
      </c>
    </row>
    <row r="45370" ht="17.25" spans="1:4">
      <c r="A45370">
        <v>45364</v>
      </c>
      <c r="B45370" s="7" t="s">
        <v>44766</v>
      </c>
      <c r="C45370">
        <v>1</v>
      </c>
      <c r="D45370">
        <v>1</v>
      </c>
    </row>
    <row r="45371" ht="17.25" spans="1:4">
      <c r="A45371">
        <v>45365</v>
      </c>
      <c r="B45371" s="7" t="s">
        <v>44767</v>
      </c>
      <c r="C45371">
        <v>1</v>
      </c>
      <c r="D45371">
        <v>1</v>
      </c>
    </row>
    <row r="45372" ht="17.25" spans="1:4">
      <c r="A45372">
        <v>45366</v>
      </c>
      <c r="B45372" s="7" t="s">
        <v>44768</v>
      </c>
      <c r="C45372">
        <v>1</v>
      </c>
      <c r="D45372">
        <v>1</v>
      </c>
    </row>
    <row r="45373" ht="17.25" spans="1:4">
      <c r="A45373">
        <v>45367</v>
      </c>
      <c r="B45373" s="7" t="s">
        <v>44769</v>
      </c>
      <c r="C45373">
        <v>1</v>
      </c>
      <c r="D45373">
        <v>1</v>
      </c>
    </row>
    <row r="45374" ht="17.25" spans="1:4">
      <c r="A45374">
        <v>45368</v>
      </c>
      <c r="B45374" s="7" t="s">
        <v>44770</v>
      </c>
      <c r="C45374">
        <v>1</v>
      </c>
      <c r="D45374">
        <v>1</v>
      </c>
    </row>
    <row r="45375" ht="17.25" spans="1:4">
      <c r="A45375">
        <v>45369</v>
      </c>
      <c r="B45375" s="7" t="s">
        <v>44771</v>
      </c>
      <c r="C45375">
        <v>1</v>
      </c>
      <c r="D45375">
        <v>1</v>
      </c>
    </row>
    <row r="45376" ht="17.25" spans="1:4">
      <c r="A45376">
        <v>45370</v>
      </c>
      <c r="B45376" s="7" t="s">
        <v>44772</v>
      </c>
      <c r="C45376">
        <v>1</v>
      </c>
      <c r="D45376">
        <v>1</v>
      </c>
    </row>
    <row r="45377" ht="17.25" spans="1:4">
      <c r="A45377">
        <v>45371</v>
      </c>
      <c r="B45377" s="7" t="s">
        <v>44773</v>
      </c>
      <c r="C45377">
        <v>1</v>
      </c>
      <c r="D45377">
        <v>1</v>
      </c>
    </row>
    <row r="45378" ht="17.25" spans="1:4">
      <c r="A45378">
        <v>45372</v>
      </c>
      <c r="B45378" s="7" t="s">
        <v>44774</v>
      </c>
      <c r="C45378">
        <v>1</v>
      </c>
      <c r="D45378">
        <v>1</v>
      </c>
    </row>
    <row r="45379" ht="17.25" spans="1:4">
      <c r="A45379">
        <v>45373</v>
      </c>
      <c r="B45379" s="7" t="s">
        <v>44775</v>
      </c>
      <c r="C45379">
        <v>1</v>
      </c>
      <c r="D45379">
        <v>1</v>
      </c>
    </row>
    <row r="45380" ht="17.25" spans="1:4">
      <c r="A45380">
        <v>45374</v>
      </c>
      <c r="B45380" s="7" t="s">
        <v>44776</v>
      </c>
      <c r="C45380">
        <v>1</v>
      </c>
      <c r="D45380">
        <v>1</v>
      </c>
    </row>
    <row r="45381" ht="17.25" spans="1:4">
      <c r="A45381">
        <v>45375</v>
      </c>
      <c r="B45381" s="7" t="s">
        <v>44777</v>
      </c>
      <c r="C45381">
        <v>1</v>
      </c>
      <c r="D45381">
        <v>1</v>
      </c>
    </row>
    <row r="45382" ht="17.25" spans="1:4">
      <c r="A45382">
        <v>45376</v>
      </c>
      <c r="B45382" s="7" t="s">
        <v>44778</v>
      </c>
      <c r="C45382">
        <v>1</v>
      </c>
      <c r="D45382">
        <v>1</v>
      </c>
    </row>
    <row r="45383" ht="17.25" spans="1:4">
      <c r="A45383">
        <v>45377</v>
      </c>
      <c r="B45383" s="7" t="s">
        <v>44779</v>
      </c>
      <c r="C45383">
        <v>1</v>
      </c>
      <c r="D45383">
        <v>1</v>
      </c>
    </row>
    <row r="45384" ht="17.25" spans="1:4">
      <c r="A45384">
        <v>45378</v>
      </c>
      <c r="B45384" s="7" t="s">
        <v>44780</v>
      </c>
      <c r="C45384">
        <v>1</v>
      </c>
      <c r="D45384">
        <v>1</v>
      </c>
    </row>
    <row r="45385" ht="17.25" spans="1:4">
      <c r="A45385">
        <v>45379</v>
      </c>
      <c r="B45385" s="7" t="s">
        <v>44781</v>
      </c>
      <c r="C45385">
        <v>1</v>
      </c>
      <c r="D45385">
        <v>1</v>
      </c>
    </row>
    <row r="45386" ht="17.25" spans="1:4">
      <c r="A45386">
        <v>45380</v>
      </c>
      <c r="B45386" s="7" t="s">
        <v>44782</v>
      </c>
      <c r="C45386">
        <v>1</v>
      </c>
      <c r="D45386">
        <v>1</v>
      </c>
    </row>
    <row r="45387" ht="17.25" spans="1:4">
      <c r="A45387">
        <v>45381</v>
      </c>
      <c r="B45387" s="7" t="s">
        <v>44783</v>
      </c>
      <c r="C45387">
        <v>1</v>
      </c>
      <c r="D45387">
        <v>1</v>
      </c>
    </row>
    <row r="45388" ht="17.25" spans="1:4">
      <c r="A45388">
        <v>45382</v>
      </c>
      <c r="B45388" s="7" t="s">
        <v>44784</v>
      </c>
      <c r="C45388">
        <v>1</v>
      </c>
      <c r="D45388">
        <v>1</v>
      </c>
    </row>
    <row r="45389" ht="17.25" spans="1:4">
      <c r="A45389">
        <v>45383</v>
      </c>
      <c r="B45389" s="7" t="s">
        <v>44785</v>
      </c>
      <c r="C45389">
        <v>1</v>
      </c>
      <c r="D45389">
        <v>1</v>
      </c>
    </row>
    <row r="45390" ht="17.25" spans="1:4">
      <c r="A45390">
        <v>45384</v>
      </c>
      <c r="B45390" s="7" t="s">
        <v>44786</v>
      </c>
      <c r="C45390">
        <v>1</v>
      </c>
      <c r="D45390">
        <v>1</v>
      </c>
    </row>
    <row r="45391" ht="17.25" spans="1:4">
      <c r="A45391">
        <v>45385</v>
      </c>
      <c r="B45391" s="7" t="s">
        <v>44787</v>
      </c>
      <c r="C45391">
        <v>1</v>
      </c>
      <c r="D45391">
        <v>1</v>
      </c>
    </row>
    <row r="45392" ht="17.25" spans="1:4">
      <c r="A45392">
        <v>45386</v>
      </c>
      <c r="B45392" s="7" t="s">
        <v>44788</v>
      </c>
      <c r="C45392">
        <v>1</v>
      </c>
      <c r="D45392">
        <v>1</v>
      </c>
    </row>
    <row r="45393" ht="17.25" spans="1:4">
      <c r="A45393">
        <v>45387</v>
      </c>
      <c r="B45393" s="7" t="s">
        <v>44789</v>
      </c>
      <c r="C45393">
        <v>1</v>
      </c>
      <c r="D45393">
        <v>1</v>
      </c>
    </row>
    <row r="45394" ht="17.25" spans="1:4">
      <c r="A45394">
        <v>45388</v>
      </c>
      <c r="B45394" s="7" t="s">
        <v>44790</v>
      </c>
      <c r="C45394">
        <v>1</v>
      </c>
      <c r="D45394">
        <v>1</v>
      </c>
    </row>
    <row r="45395" ht="17.25" spans="1:4">
      <c r="A45395">
        <v>45389</v>
      </c>
      <c r="B45395" s="7" t="s">
        <v>44791</v>
      </c>
      <c r="C45395">
        <v>1</v>
      </c>
      <c r="D45395">
        <v>1</v>
      </c>
    </row>
    <row r="45396" ht="17.25" spans="1:4">
      <c r="A45396">
        <v>45390</v>
      </c>
      <c r="B45396" s="7" t="s">
        <v>44792</v>
      </c>
      <c r="C45396">
        <v>1</v>
      </c>
      <c r="D45396">
        <v>1</v>
      </c>
    </row>
    <row r="45397" ht="17.25" spans="1:4">
      <c r="A45397">
        <v>45391</v>
      </c>
      <c r="B45397" s="7" t="s">
        <v>44793</v>
      </c>
      <c r="C45397">
        <v>1</v>
      </c>
      <c r="D45397">
        <v>1</v>
      </c>
    </row>
    <row r="45398" ht="17.25" spans="1:4">
      <c r="A45398">
        <v>45392</v>
      </c>
      <c r="B45398" s="7" t="s">
        <v>44794</v>
      </c>
      <c r="C45398">
        <v>1</v>
      </c>
      <c r="D45398">
        <v>1</v>
      </c>
    </row>
    <row r="45399" ht="17.25" spans="1:4">
      <c r="A45399">
        <v>45393</v>
      </c>
      <c r="B45399" s="7" t="s">
        <v>44795</v>
      </c>
      <c r="C45399">
        <v>1</v>
      </c>
      <c r="D45399">
        <v>1</v>
      </c>
    </row>
    <row r="45400" ht="17.25" spans="1:4">
      <c r="A45400">
        <v>45394</v>
      </c>
      <c r="B45400" s="7" t="s">
        <v>44796</v>
      </c>
      <c r="C45400">
        <v>1</v>
      </c>
      <c r="D45400">
        <v>1</v>
      </c>
    </row>
    <row r="45401" ht="17.25" spans="1:4">
      <c r="A45401">
        <v>45395</v>
      </c>
      <c r="B45401" s="7" t="s">
        <v>44797</v>
      </c>
      <c r="C45401">
        <v>1</v>
      </c>
      <c r="D45401">
        <v>1</v>
      </c>
    </row>
    <row r="45402" ht="17.25" spans="1:4">
      <c r="A45402">
        <v>45396</v>
      </c>
      <c r="B45402" s="7" t="s">
        <v>44798</v>
      </c>
      <c r="C45402">
        <v>1</v>
      </c>
      <c r="D45402">
        <v>1</v>
      </c>
    </row>
    <row r="45403" ht="17.25" spans="1:4">
      <c r="A45403">
        <v>45397</v>
      </c>
      <c r="B45403" s="7" t="s">
        <v>44799</v>
      </c>
      <c r="C45403">
        <v>1</v>
      </c>
      <c r="D45403">
        <v>1</v>
      </c>
    </row>
    <row r="45404" ht="17.25" spans="1:4">
      <c r="A45404">
        <v>45398</v>
      </c>
      <c r="B45404" s="7" t="s">
        <v>44800</v>
      </c>
      <c r="C45404">
        <v>1</v>
      </c>
      <c r="D45404">
        <v>1</v>
      </c>
    </row>
    <row r="45405" ht="17.25" spans="1:4">
      <c r="A45405">
        <v>45399</v>
      </c>
      <c r="B45405" s="7" t="s">
        <v>44801</v>
      </c>
      <c r="C45405">
        <v>1</v>
      </c>
      <c r="D45405">
        <v>1</v>
      </c>
    </row>
    <row r="45406" ht="17.25" spans="1:4">
      <c r="A45406">
        <v>45400</v>
      </c>
      <c r="B45406" s="7" t="s">
        <v>44802</v>
      </c>
      <c r="C45406">
        <v>1</v>
      </c>
      <c r="D45406">
        <v>1</v>
      </c>
    </row>
    <row r="45407" ht="17.25" spans="1:4">
      <c r="A45407">
        <v>45401</v>
      </c>
      <c r="B45407" s="7" t="s">
        <v>44803</v>
      </c>
      <c r="C45407">
        <v>1</v>
      </c>
      <c r="D45407">
        <v>1</v>
      </c>
    </row>
    <row r="45408" ht="17.25" spans="1:4">
      <c r="A45408">
        <v>45402</v>
      </c>
      <c r="B45408" s="7" t="s">
        <v>44804</v>
      </c>
      <c r="C45408">
        <v>1</v>
      </c>
      <c r="D45408">
        <v>1</v>
      </c>
    </row>
    <row r="45409" ht="17.25" spans="1:4">
      <c r="A45409">
        <v>45403</v>
      </c>
      <c r="B45409" s="7" t="s">
        <v>44805</v>
      </c>
      <c r="C45409">
        <v>1</v>
      </c>
      <c r="D45409">
        <v>1</v>
      </c>
    </row>
    <row r="45410" ht="17.25" spans="1:4">
      <c r="A45410">
        <v>45404</v>
      </c>
      <c r="B45410" s="7" t="s">
        <v>44806</v>
      </c>
      <c r="C45410">
        <v>1</v>
      </c>
      <c r="D45410">
        <v>1</v>
      </c>
    </row>
    <row r="45411" ht="17.25" spans="1:4">
      <c r="A45411">
        <v>45405</v>
      </c>
      <c r="B45411" s="7" t="s">
        <v>44807</v>
      </c>
      <c r="C45411">
        <v>1</v>
      </c>
      <c r="D45411">
        <v>1</v>
      </c>
    </row>
    <row r="45412" ht="17.25" spans="1:4">
      <c r="A45412">
        <v>45406</v>
      </c>
      <c r="B45412" s="7" t="s">
        <v>44808</v>
      </c>
      <c r="C45412">
        <v>1</v>
      </c>
      <c r="D45412">
        <v>1</v>
      </c>
    </row>
    <row r="45413" ht="17.25" spans="1:4">
      <c r="A45413">
        <v>45407</v>
      </c>
      <c r="B45413" s="7" t="s">
        <v>44809</v>
      </c>
      <c r="C45413">
        <v>1</v>
      </c>
      <c r="D45413">
        <v>1</v>
      </c>
    </row>
    <row r="45414" ht="17.25" spans="1:4">
      <c r="A45414">
        <v>45408</v>
      </c>
      <c r="B45414" s="7" t="s">
        <v>44810</v>
      </c>
      <c r="C45414">
        <v>1</v>
      </c>
      <c r="D45414">
        <v>1</v>
      </c>
    </row>
    <row r="45415" ht="17.25" spans="1:4">
      <c r="A45415">
        <v>45409</v>
      </c>
      <c r="B45415" s="7" t="s">
        <v>44811</v>
      </c>
      <c r="C45415">
        <v>1</v>
      </c>
      <c r="D45415">
        <v>1</v>
      </c>
    </row>
    <row r="45416" ht="17.25" spans="1:4">
      <c r="A45416">
        <v>45410</v>
      </c>
      <c r="B45416" s="7" t="s">
        <v>44812</v>
      </c>
      <c r="C45416">
        <v>1</v>
      </c>
      <c r="D45416">
        <v>1</v>
      </c>
    </row>
    <row r="45417" ht="17.25" spans="1:4">
      <c r="A45417">
        <v>45411</v>
      </c>
      <c r="B45417" s="7" t="s">
        <v>44813</v>
      </c>
      <c r="C45417">
        <v>1</v>
      </c>
      <c r="D45417">
        <v>1</v>
      </c>
    </row>
    <row r="45418" ht="17.25" spans="1:4">
      <c r="A45418">
        <v>45412</v>
      </c>
      <c r="B45418" s="7" t="s">
        <v>44814</v>
      </c>
      <c r="C45418">
        <v>1</v>
      </c>
      <c r="D45418">
        <v>1</v>
      </c>
    </row>
    <row r="45419" ht="17.25" spans="1:4">
      <c r="A45419">
        <v>45413</v>
      </c>
      <c r="B45419" s="7" t="s">
        <v>44815</v>
      </c>
      <c r="C45419">
        <v>1</v>
      </c>
      <c r="D45419">
        <v>1</v>
      </c>
    </row>
    <row r="45420" ht="17.25" spans="1:4">
      <c r="A45420">
        <v>45414</v>
      </c>
      <c r="B45420" s="7" t="s">
        <v>44816</v>
      </c>
      <c r="C45420">
        <v>1</v>
      </c>
      <c r="D45420">
        <v>1</v>
      </c>
    </row>
    <row r="45421" ht="17.25" spans="1:4">
      <c r="A45421">
        <v>45415</v>
      </c>
      <c r="B45421" s="7" t="s">
        <v>44817</v>
      </c>
      <c r="C45421">
        <v>1</v>
      </c>
      <c r="D45421">
        <v>1</v>
      </c>
    </row>
    <row r="45422" ht="17.25" spans="1:4">
      <c r="A45422">
        <v>45416</v>
      </c>
      <c r="B45422" s="7" t="s">
        <v>44818</v>
      </c>
      <c r="C45422">
        <v>1</v>
      </c>
      <c r="D45422">
        <v>1</v>
      </c>
    </row>
    <row r="45423" ht="17.25" spans="1:4">
      <c r="A45423">
        <v>45417</v>
      </c>
      <c r="B45423" s="7" t="s">
        <v>44819</v>
      </c>
      <c r="C45423">
        <v>1</v>
      </c>
      <c r="D45423">
        <v>1</v>
      </c>
    </row>
    <row r="45424" ht="17.25" spans="1:4">
      <c r="A45424">
        <v>45418</v>
      </c>
      <c r="B45424" s="7" t="s">
        <v>44820</v>
      </c>
      <c r="C45424">
        <v>1</v>
      </c>
      <c r="D45424">
        <v>1</v>
      </c>
    </row>
    <row r="45425" ht="17.25" spans="1:4">
      <c r="A45425">
        <v>45419</v>
      </c>
      <c r="B45425" s="7" t="s">
        <v>44821</v>
      </c>
      <c r="C45425">
        <v>1</v>
      </c>
      <c r="D45425">
        <v>1</v>
      </c>
    </row>
    <row r="45426" ht="17.25" spans="1:4">
      <c r="A45426">
        <v>45420</v>
      </c>
      <c r="B45426" s="7" t="s">
        <v>44822</v>
      </c>
      <c r="C45426">
        <v>1</v>
      </c>
      <c r="D45426">
        <v>1</v>
      </c>
    </row>
    <row r="45427" ht="17.25" spans="1:4">
      <c r="A45427">
        <v>45421</v>
      </c>
      <c r="B45427" s="7" t="s">
        <v>44823</v>
      </c>
      <c r="C45427">
        <v>1</v>
      </c>
      <c r="D45427">
        <v>1</v>
      </c>
    </row>
    <row r="45428" ht="17.25" spans="1:4">
      <c r="A45428">
        <v>45422</v>
      </c>
      <c r="B45428" s="7" t="s">
        <v>44824</v>
      </c>
      <c r="C45428">
        <v>1</v>
      </c>
      <c r="D45428">
        <v>1</v>
      </c>
    </row>
    <row r="45429" ht="17.25" spans="1:4">
      <c r="A45429">
        <v>45423</v>
      </c>
      <c r="B45429" s="7" t="s">
        <v>44825</v>
      </c>
      <c r="C45429">
        <v>1</v>
      </c>
      <c r="D45429">
        <v>1</v>
      </c>
    </row>
    <row r="45430" ht="17.25" spans="1:4">
      <c r="A45430">
        <v>45424</v>
      </c>
      <c r="B45430" s="7" t="s">
        <v>44826</v>
      </c>
      <c r="C45430">
        <v>1</v>
      </c>
      <c r="D45430">
        <v>1</v>
      </c>
    </row>
    <row r="45431" ht="17.25" spans="1:4">
      <c r="A45431">
        <v>45425</v>
      </c>
      <c r="B45431" s="7" t="s">
        <v>44827</v>
      </c>
      <c r="C45431">
        <v>1</v>
      </c>
      <c r="D45431">
        <v>1</v>
      </c>
    </row>
    <row r="45432" ht="17.25" spans="1:4">
      <c r="A45432">
        <v>45426</v>
      </c>
      <c r="B45432" s="7" t="s">
        <v>44828</v>
      </c>
      <c r="C45432">
        <v>1</v>
      </c>
      <c r="D45432">
        <v>1</v>
      </c>
    </row>
    <row r="45433" ht="17.25" spans="1:4">
      <c r="A45433">
        <v>45427</v>
      </c>
      <c r="B45433" s="7" t="s">
        <v>44829</v>
      </c>
      <c r="C45433">
        <v>1</v>
      </c>
      <c r="D45433">
        <v>1</v>
      </c>
    </row>
    <row r="45434" ht="17.25" spans="1:4">
      <c r="A45434">
        <v>45428</v>
      </c>
      <c r="B45434" s="7" t="s">
        <v>44830</v>
      </c>
      <c r="C45434">
        <v>1</v>
      </c>
      <c r="D45434">
        <v>1</v>
      </c>
    </row>
    <row r="45435" ht="17.25" spans="1:4">
      <c r="A45435">
        <v>45429</v>
      </c>
      <c r="B45435" s="7" t="s">
        <v>44831</v>
      </c>
      <c r="C45435">
        <v>1</v>
      </c>
      <c r="D45435">
        <v>1</v>
      </c>
    </row>
    <row r="45436" ht="17.25" spans="1:4">
      <c r="A45436">
        <v>45430</v>
      </c>
      <c r="B45436" s="7" t="s">
        <v>44832</v>
      </c>
      <c r="C45436">
        <v>1</v>
      </c>
      <c r="D45436">
        <v>1</v>
      </c>
    </row>
    <row r="45437" ht="17.25" spans="1:4">
      <c r="A45437">
        <v>45431</v>
      </c>
      <c r="B45437" s="7" t="s">
        <v>44833</v>
      </c>
      <c r="C45437">
        <v>1</v>
      </c>
      <c r="D45437">
        <v>1</v>
      </c>
    </row>
    <row r="45438" ht="17.25" spans="1:4">
      <c r="A45438">
        <v>45432</v>
      </c>
      <c r="B45438" s="7" t="s">
        <v>44834</v>
      </c>
      <c r="C45438">
        <v>1</v>
      </c>
      <c r="D45438">
        <v>1</v>
      </c>
    </row>
    <row r="45439" ht="17.25" spans="1:4">
      <c r="A45439">
        <v>45433</v>
      </c>
      <c r="B45439" s="7" t="s">
        <v>44835</v>
      </c>
      <c r="C45439">
        <v>1</v>
      </c>
      <c r="D45439">
        <v>1</v>
      </c>
    </row>
    <row r="45440" ht="17.25" spans="1:4">
      <c r="A45440">
        <v>45434</v>
      </c>
      <c r="B45440" s="7" t="s">
        <v>44836</v>
      </c>
      <c r="C45440">
        <v>1</v>
      </c>
      <c r="D45440">
        <v>1</v>
      </c>
    </row>
    <row r="45441" ht="17.25" spans="1:4">
      <c r="A45441">
        <v>45435</v>
      </c>
      <c r="B45441" s="7" t="s">
        <v>44837</v>
      </c>
      <c r="C45441">
        <v>1</v>
      </c>
      <c r="D45441">
        <v>1</v>
      </c>
    </row>
    <row r="45442" ht="17.25" spans="1:4">
      <c r="A45442">
        <v>45436</v>
      </c>
      <c r="B45442" s="7" t="s">
        <v>44838</v>
      </c>
      <c r="C45442">
        <v>1</v>
      </c>
      <c r="D45442">
        <v>1</v>
      </c>
    </row>
    <row r="45443" ht="17.25" spans="1:4">
      <c r="A45443">
        <v>45437</v>
      </c>
      <c r="B45443" s="7" t="s">
        <v>44839</v>
      </c>
      <c r="C45443">
        <v>1</v>
      </c>
      <c r="D45443">
        <v>1</v>
      </c>
    </row>
    <row r="45444" ht="17.25" spans="1:4">
      <c r="A45444">
        <v>45438</v>
      </c>
      <c r="B45444" s="7" t="s">
        <v>44840</v>
      </c>
      <c r="C45444">
        <v>1</v>
      </c>
      <c r="D45444">
        <v>1</v>
      </c>
    </row>
    <row r="45445" ht="17.25" spans="1:4">
      <c r="A45445">
        <v>45439</v>
      </c>
      <c r="B45445" s="7" t="s">
        <v>44841</v>
      </c>
      <c r="C45445">
        <v>1</v>
      </c>
      <c r="D45445">
        <v>1</v>
      </c>
    </row>
    <row r="45446" ht="17.25" spans="1:4">
      <c r="A45446">
        <v>45440</v>
      </c>
      <c r="B45446" s="7" t="s">
        <v>44842</v>
      </c>
      <c r="C45446">
        <v>1</v>
      </c>
      <c r="D45446">
        <v>1</v>
      </c>
    </row>
    <row r="45447" ht="17.25" spans="1:4">
      <c r="A45447">
        <v>45441</v>
      </c>
      <c r="B45447" s="7" t="s">
        <v>44843</v>
      </c>
      <c r="C45447">
        <v>1</v>
      </c>
      <c r="D45447">
        <v>1</v>
      </c>
    </row>
    <row r="45448" ht="17.25" spans="1:4">
      <c r="A45448">
        <v>45442</v>
      </c>
      <c r="B45448" s="7" t="s">
        <v>44844</v>
      </c>
      <c r="C45448">
        <v>1</v>
      </c>
      <c r="D45448">
        <v>1</v>
      </c>
    </row>
    <row r="45449" ht="17.25" spans="1:4">
      <c r="A45449">
        <v>45443</v>
      </c>
      <c r="B45449" s="7" t="s">
        <v>44845</v>
      </c>
      <c r="C45449">
        <v>1</v>
      </c>
      <c r="D45449">
        <v>1</v>
      </c>
    </row>
    <row r="45450" ht="17.25" spans="1:4">
      <c r="A45450">
        <v>45444</v>
      </c>
      <c r="B45450" s="7" t="s">
        <v>44846</v>
      </c>
      <c r="C45450">
        <v>1</v>
      </c>
      <c r="D45450">
        <v>1</v>
      </c>
    </row>
    <row r="45451" ht="17.25" spans="1:4">
      <c r="A45451">
        <v>45445</v>
      </c>
      <c r="B45451" s="7" t="s">
        <v>44847</v>
      </c>
      <c r="C45451">
        <v>1</v>
      </c>
      <c r="D45451">
        <v>1</v>
      </c>
    </row>
    <row r="45452" ht="17.25" spans="1:4">
      <c r="A45452">
        <v>45446</v>
      </c>
      <c r="B45452" s="7" t="s">
        <v>44848</v>
      </c>
      <c r="C45452">
        <v>1</v>
      </c>
      <c r="D45452">
        <v>1</v>
      </c>
    </row>
    <row r="45453" ht="17.25" spans="1:4">
      <c r="A45453">
        <v>45447</v>
      </c>
      <c r="B45453" s="7" t="s">
        <v>44849</v>
      </c>
      <c r="C45453">
        <v>1</v>
      </c>
      <c r="D45453">
        <v>1</v>
      </c>
    </row>
    <row r="45454" ht="17.25" spans="1:4">
      <c r="A45454">
        <v>45448</v>
      </c>
      <c r="B45454" s="7" t="s">
        <v>44850</v>
      </c>
      <c r="C45454">
        <v>1</v>
      </c>
      <c r="D45454">
        <v>1</v>
      </c>
    </row>
    <row r="45455" ht="17.25" spans="1:4">
      <c r="A45455">
        <v>45449</v>
      </c>
      <c r="B45455" s="7" t="s">
        <v>44851</v>
      </c>
      <c r="C45455">
        <v>1</v>
      </c>
      <c r="D45455">
        <v>1</v>
      </c>
    </row>
    <row r="45456" ht="17.25" spans="1:4">
      <c r="A45456">
        <v>45450</v>
      </c>
      <c r="B45456" s="7" t="s">
        <v>44852</v>
      </c>
      <c r="C45456">
        <v>1</v>
      </c>
      <c r="D45456">
        <v>1</v>
      </c>
    </row>
    <row r="45457" ht="17.25" spans="1:4">
      <c r="A45457">
        <v>45451</v>
      </c>
      <c r="B45457" s="7" t="s">
        <v>44853</v>
      </c>
      <c r="C45457">
        <v>1</v>
      </c>
      <c r="D45457">
        <v>1</v>
      </c>
    </row>
    <row r="45458" ht="17.25" spans="1:4">
      <c r="A45458">
        <v>45452</v>
      </c>
      <c r="B45458" s="7" t="s">
        <v>44854</v>
      </c>
      <c r="C45458">
        <v>1</v>
      </c>
      <c r="D45458">
        <v>1</v>
      </c>
    </row>
    <row r="45459" ht="17.25" spans="1:4">
      <c r="A45459">
        <v>45453</v>
      </c>
      <c r="B45459" s="7" t="s">
        <v>44855</v>
      </c>
      <c r="C45459">
        <v>1</v>
      </c>
      <c r="D45459">
        <v>1</v>
      </c>
    </row>
    <row r="45460" ht="17.25" spans="1:4">
      <c r="A45460">
        <v>45454</v>
      </c>
      <c r="B45460" s="7" t="s">
        <v>44856</v>
      </c>
      <c r="C45460">
        <v>1</v>
      </c>
      <c r="D45460">
        <v>1</v>
      </c>
    </row>
    <row r="45461" ht="17.25" spans="1:4">
      <c r="A45461">
        <v>45455</v>
      </c>
      <c r="B45461" s="7" t="s">
        <v>44857</v>
      </c>
      <c r="C45461">
        <v>1</v>
      </c>
      <c r="D45461">
        <v>1</v>
      </c>
    </row>
    <row r="45462" ht="17.25" spans="1:4">
      <c r="A45462">
        <v>45456</v>
      </c>
      <c r="B45462" s="7" t="s">
        <v>44858</v>
      </c>
      <c r="C45462">
        <v>1</v>
      </c>
      <c r="D45462">
        <v>1</v>
      </c>
    </row>
    <row r="45463" ht="17.25" spans="1:4">
      <c r="A45463">
        <v>45457</v>
      </c>
      <c r="B45463" s="7" t="s">
        <v>44859</v>
      </c>
      <c r="C45463">
        <v>1</v>
      </c>
      <c r="D45463">
        <v>1</v>
      </c>
    </row>
    <row r="45464" ht="17.25" spans="1:4">
      <c r="A45464">
        <v>45458</v>
      </c>
      <c r="B45464" s="7" t="s">
        <v>44860</v>
      </c>
      <c r="C45464">
        <v>1</v>
      </c>
      <c r="D45464">
        <v>1</v>
      </c>
    </row>
    <row r="45465" ht="17.25" spans="1:4">
      <c r="A45465">
        <v>45459</v>
      </c>
      <c r="B45465" s="7" t="s">
        <v>44861</v>
      </c>
      <c r="C45465">
        <v>1</v>
      </c>
      <c r="D45465">
        <v>1</v>
      </c>
    </row>
    <row r="45466" ht="17.25" spans="1:4">
      <c r="A45466">
        <v>45460</v>
      </c>
      <c r="B45466" s="7" t="s">
        <v>44862</v>
      </c>
      <c r="C45466">
        <v>1</v>
      </c>
      <c r="D45466">
        <v>1</v>
      </c>
    </row>
    <row r="45467" ht="17.25" spans="1:4">
      <c r="A45467">
        <v>45461</v>
      </c>
      <c r="B45467" s="7" t="s">
        <v>44863</v>
      </c>
      <c r="C45467">
        <v>1</v>
      </c>
      <c r="D45467">
        <v>1</v>
      </c>
    </row>
    <row r="45468" ht="17.25" spans="1:4">
      <c r="A45468">
        <v>45462</v>
      </c>
      <c r="B45468" s="7" t="s">
        <v>44864</v>
      </c>
      <c r="C45468">
        <v>1</v>
      </c>
      <c r="D45468">
        <v>1</v>
      </c>
    </row>
    <row r="45469" ht="17.25" spans="1:4">
      <c r="A45469">
        <v>45463</v>
      </c>
      <c r="B45469" s="7" t="s">
        <v>44865</v>
      </c>
      <c r="C45469">
        <v>1</v>
      </c>
      <c r="D45469">
        <v>1</v>
      </c>
    </row>
    <row r="45470" ht="17.25" spans="1:4">
      <c r="A45470">
        <v>45464</v>
      </c>
      <c r="B45470" s="7" t="s">
        <v>44866</v>
      </c>
      <c r="C45470">
        <v>1</v>
      </c>
      <c r="D45470">
        <v>1</v>
      </c>
    </row>
    <row r="45471" ht="17.25" spans="1:4">
      <c r="A45471">
        <v>45465</v>
      </c>
      <c r="B45471" s="7" t="s">
        <v>44867</v>
      </c>
      <c r="C45471">
        <v>1</v>
      </c>
      <c r="D45471">
        <v>1</v>
      </c>
    </row>
    <row r="45472" ht="17.25" spans="1:4">
      <c r="A45472">
        <v>45466</v>
      </c>
      <c r="B45472" s="7" t="s">
        <v>44868</v>
      </c>
      <c r="C45472">
        <v>1</v>
      </c>
      <c r="D45472">
        <v>1</v>
      </c>
    </row>
    <row r="45473" ht="17.25" spans="1:4">
      <c r="A45473">
        <v>45467</v>
      </c>
      <c r="B45473" s="7" t="s">
        <v>44869</v>
      </c>
      <c r="C45473">
        <v>1</v>
      </c>
      <c r="D45473">
        <v>1</v>
      </c>
    </row>
    <row r="45474" ht="17.25" spans="1:4">
      <c r="A45474">
        <v>45468</v>
      </c>
      <c r="B45474" s="7" t="s">
        <v>44870</v>
      </c>
      <c r="C45474">
        <v>1</v>
      </c>
      <c r="D45474">
        <v>1</v>
      </c>
    </row>
    <row r="45475" ht="17.25" spans="1:4">
      <c r="A45475">
        <v>45469</v>
      </c>
      <c r="B45475" s="7" t="s">
        <v>44871</v>
      </c>
      <c r="C45475">
        <v>1</v>
      </c>
      <c r="D45475">
        <v>1</v>
      </c>
    </row>
    <row r="45476" ht="17.25" spans="1:4">
      <c r="A45476">
        <v>45470</v>
      </c>
      <c r="B45476" s="7" t="s">
        <v>44872</v>
      </c>
      <c r="C45476">
        <v>1</v>
      </c>
      <c r="D45476">
        <v>1</v>
      </c>
    </row>
    <row r="45477" ht="17.25" spans="1:4">
      <c r="A45477">
        <v>45471</v>
      </c>
      <c r="B45477" s="7" t="s">
        <v>44873</v>
      </c>
      <c r="C45477">
        <v>1</v>
      </c>
      <c r="D45477">
        <v>1</v>
      </c>
    </row>
    <row r="45478" ht="17.25" spans="1:4">
      <c r="A45478">
        <v>45472</v>
      </c>
      <c r="B45478" s="7" t="s">
        <v>44874</v>
      </c>
      <c r="C45478">
        <v>1</v>
      </c>
      <c r="D45478">
        <v>1</v>
      </c>
    </row>
    <row r="45479" ht="17.25" spans="1:4">
      <c r="A45479">
        <v>45473</v>
      </c>
      <c r="B45479" s="7" t="s">
        <v>44875</v>
      </c>
      <c r="C45479">
        <v>1</v>
      </c>
      <c r="D45479">
        <v>1</v>
      </c>
    </row>
    <row r="45480" ht="17.25" spans="1:4">
      <c r="A45480">
        <v>45474</v>
      </c>
      <c r="B45480" s="7" t="s">
        <v>44876</v>
      </c>
      <c r="C45480">
        <v>1</v>
      </c>
      <c r="D45480">
        <v>1</v>
      </c>
    </row>
    <row r="45481" ht="17.25" spans="1:4">
      <c r="A45481">
        <v>45475</v>
      </c>
      <c r="B45481" s="7" t="s">
        <v>44877</v>
      </c>
      <c r="C45481">
        <v>1</v>
      </c>
      <c r="D45481">
        <v>1</v>
      </c>
    </row>
    <row r="45482" ht="17.25" spans="1:4">
      <c r="A45482">
        <v>45476</v>
      </c>
      <c r="B45482" s="7" t="s">
        <v>44878</v>
      </c>
      <c r="C45482">
        <v>1</v>
      </c>
      <c r="D45482">
        <v>1</v>
      </c>
    </row>
    <row r="45483" ht="17.25" spans="1:4">
      <c r="A45483">
        <v>45477</v>
      </c>
      <c r="B45483" s="7" t="s">
        <v>44879</v>
      </c>
      <c r="C45483">
        <v>1</v>
      </c>
      <c r="D45483">
        <v>1</v>
      </c>
    </row>
    <row r="45484" ht="17.25" spans="1:4">
      <c r="A45484">
        <v>45478</v>
      </c>
      <c r="B45484" s="7" t="s">
        <v>44880</v>
      </c>
      <c r="C45484">
        <v>1</v>
      </c>
      <c r="D45484">
        <v>1</v>
      </c>
    </row>
    <row r="45485" ht="17.25" spans="1:4">
      <c r="A45485">
        <v>45479</v>
      </c>
      <c r="B45485" s="7" t="s">
        <v>44881</v>
      </c>
      <c r="C45485">
        <v>1</v>
      </c>
      <c r="D45485">
        <v>1</v>
      </c>
    </row>
    <row r="45486" ht="17.25" spans="1:4">
      <c r="A45486">
        <v>45480</v>
      </c>
      <c r="B45486" s="7" t="s">
        <v>44882</v>
      </c>
      <c r="C45486">
        <v>1</v>
      </c>
      <c r="D45486">
        <v>1</v>
      </c>
    </row>
    <row r="45487" ht="17.25" spans="1:4">
      <c r="A45487">
        <v>45481</v>
      </c>
      <c r="B45487" s="7" t="s">
        <v>44883</v>
      </c>
      <c r="C45487">
        <v>1</v>
      </c>
      <c r="D45487">
        <v>1</v>
      </c>
    </row>
    <row r="45488" ht="17.25" spans="1:4">
      <c r="A45488">
        <v>45482</v>
      </c>
      <c r="B45488" s="7" t="s">
        <v>44884</v>
      </c>
      <c r="C45488">
        <v>1</v>
      </c>
      <c r="D45488">
        <v>1</v>
      </c>
    </row>
    <row r="45489" ht="17.25" spans="1:4">
      <c r="A45489">
        <v>45483</v>
      </c>
      <c r="B45489" s="7" t="s">
        <v>44885</v>
      </c>
      <c r="C45489">
        <v>1</v>
      </c>
      <c r="D45489">
        <v>1</v>
      </c>
    </row>
    <row r="45490" ht="17.25" spans="1:4">
      <c r="A45490">
        <v>45484</v>
      </c>
      <c r="B45490" s="7" t="s">
        <v>44886</v>
      </c>
      <c r="C45490">
        <v>1</v>
      </c>
      <c r="D45490">
        <v>1</v>
      </c>
    </row>
    <row r="45491" ht="17.25" spans="1:4">
      <c r="A45491">
        <v>45485</v>
      </c>
      <c r="B45491" s="7" t="s">
        <v>44887</v>
      </c>
      <c r="C45491">
        <v>1</v>
      </c>
      <c r="D45491">
        <v>1</v>
      </c>
    </row>
    <row r="45492" ht="17.25" spans="1:4">
      <c r="A45492">
        <v>45486</v>
      </c>
      <c r="B45492" s="7" t="s">
        <v>44888</v>
      </c>
      <c r="C45492">
        <v>1</v>
      </c>
      <c r="D45492">
        <v>1</v>
      </c>
    </row>
    <row r="45493" ht="17.25" spans="1:4">
      <c r="A45493">
        <v>45487</v>
      </c>
      <c r="B45493" s="7" t="s">
        <v>44889</v>
      </c>
      <c r="C45493">
        <v>1</v>
      </c>
      <c r="D45493">
        <v>1</v>
      </c>
    </row>
    <row r="45494" ht="17.25" spans="1:4">
      <c r="A45494">
        <v>45488</v>
      </c>
      <c r="B45494" s="7" t="s">
        <v>44890</v>
      </c>
      <c r="C45494">
        <v>1</v>
      </c>
      <c r="D45494">
        <v>1</v>
      </c>
    </row>
    <row r="45495" ht="17.25" spans="1:4">
      <c r="A45495">
        <v>45489</v>
      </c>
      <c r="B45495" s="7" t="s">
        <v>44891</v>
      </c>
      <c r="C45495">
        <v>1</v>
      </c>
      <c r="D45495">
        <v>1</v>
      </c>
    </row>
    <row r="45496" ht="17.25" spans="1:4">
      <c r="A45496">
        <v>45490</v>
      </c>
      <c r="B45496" s="7" t="s">
        <v>44892</v>
      </c>
      <c r="C45496">
        <v>1</v>
      </c>
      <c r="D45496">
        <v>1</v>
      </c>
    </row>
    <row r="45497" ht="17.25" spans="1:4">
      <c r="A45497">
        <v>45491</v>
      </c>
      <c r="B45497" s="7" t="s">
        <v>44893</v>
      </c>
      <c r="C45497">
        <v>1</v>
      </c>
      <c r="D45497">
        <v>1</v>
      </c>
    </row>
    <row r="45498" ht="17.25" spans="1:4">
      <c r="A45498">
        <v>45492</v>
      </c>
      <c r="B45498" s="7" t="s">
        <v>44894</v>
      </c>
      <c r="C45498">
        <v>1</v>
      </c>
      <c r="D45498">
        <v>1</v>
      </c>
    </row>
    <row r="45499" ht="17.25" spans="1:4">
      <c r="A45499">
        <v>45493</v>
      </c>
      <c r="B45499" s="7" t="s">
        <v>44895</v>
      </c>
      <c r="C45499">
        <v>1</v>
      </c>
      <c r="D45499">
        <v>1</v>
      </c>
    </row>
    <row r="45500" ht="17.25" spans="1:4">
      <c r="A45500">
        <v>45494</v>
      </c>
      <c r="B45500" s="7" t="s">
        <v>44896</v>
      </c>
      <c r="C45500">
        <v>1</v>
      </c>
      <c r="D45500">
        <v>1</v>
      </c>
    </row>
    <row r="45501" ht="17.25" spans="1:4">
      <c r="A45501">
        <v>45495</v>
      </c>
      <c r="B45501" s="7" t="s">
        <v>44897</v>
      </c>
      <c r="C45501">
        <v>1</v>
      </c>
      <c r="D45501">
        <v>1</v>
      </c>
    </row>
    <row r="45502" ht="17.25" spans="1:4">
      <c r="A45502">
        <v>45496</v>
      </c>
      <c r="B45502" s="7" t="s">
        <v>44898</v>
      </c>
      <c r="C45502">
        <v>1</v>
      </c>
      <c r="D45502">
        <v>1</v>
      </c>
    </row>
    <row r="45503" ht="17.25" spans="1:4">
      <c r="A45503">
        <v>45497</v>
      </c>
      <c r="B45503" s="7" t="s">
        <v>44899</v>
      </c>
      <c r="C45503">
        <v>1</v>
      </c>
      <c r="D45503">
        <v>1</v>
      </c>
    </row>
    <row r="45504" ht="17.25" spans="1:4">
      <c r="A45504">
        <v>45498</v>
      </c>
      <c r="B45504" s="7" t="s">
        <v>44900</v>
      </c>
      <c r="C45504">
        <v>1</v>
      </c>
      <c r="D45504">
        <v>1</v>
      </c>
    </row>
    <row r="45505" ht="17.25" spans="1:4">
      <c r="A45505">
        <v>45499</v>
      </c>
      <c r="B45505" s="7" t="s">
        <v>44901</v>
      </c>
      <c r="C45505">
        <v>1</v>
      </c>
      <c r="D45505">
        <v>1</v>
      </c>
    </row>
    <row r="45506" ht="17.25" spans="1:4">
      <c r="A45506">
        <v>45500</v>
      </c>
      <c r="B45506" s="7" t="s">
        <v>44902</v>
      </c>
      <c r="C45506">
        <v>1</v>
      </c>
      <c r="D45506">
        <v>1</v>
      </c>
    </row>
    <row r="45507" ht="17.25" spans="1:4">
      <c r="A45507">
        <v>45501</v>
      </c>
      <c r="B45507" s="7" t="s">
        <v>44903</v>
      </c>
      <c r="C45507">
        <v>1</v>
      </c>
      <c r="D45507">
        <v>1</v>
      </c>
    </row>
    <row r="45508" ht="17.25" spans="1:4">
      <c r="A45508">
        <v>45502</v>
      </c>
      <c r="B45508" s="7" t="s">
        <v>44904</v>
      </c>
      <c r="C45508">
        <v>1</v>
      </c>
      <c r="D45508">
        <v>1</v>
      </c>
    </row>
    <row r="45509" ht="17.25" spans="1:4">
      <c r="A45509">
        <v>45503</v>
      </c>
      <c r="B45509" s="7" t="s">
        <v>44905</v>
      </c>
      <c r="C45509">
        <v>1</v>
      </c>
      <c r="D45509">
        <v>1</v>
      </c>
    </row>
    <row r="45510" ht="17.25" spans="1:4">
      <c r="A45510">
        <v>45504</v>
      </c>
      <c r="B45510" s="7" t="s">
        <v>44906</v>
      </c>
      <c r="C45510">
        <v>1</v>
      </c>
      <c r="D45510">
        <v>1</v>
      </c>
    </row>
    <row r="45511" ht="17.25" spans="1:4">
      <c r="A45511">
        <v>45505</v>
      </c>
      <c r="B45511" s="7" t="s">
        <v>44907</v>
      </c>
      <c r="C45511">
        <v>1</v>
      </c>
      <c r="D45511">
        <v>1</v>
      </c>
    </row>
    <row r="45512" ht="17.25" spans="1:4">
      <c r="A45512">
        <v>45506</v>
      </c>
      <c r="B45512" s="7" t="s">
        <v>44908</v>
      </c>
      <c r="C45512">
        <v>1</v>
      </c>
      <c r="D45512">
        <v>1</v>
      </c>
    </row>
    <row r="45513" ht="17.25" spans="1:4">
      <c r="A45513">
        <v>45507</v>
      </c>
      <c r="B45513" s="7" t="s">
        <v>44909</v>
      </c>
      <c r="C45513">
        <v>1</v>
      </c>
      <c r="D45513">
        <v>1</v>
      </c>
    </row>
    <row r="45514" ht="17.25" spans="1:4">
      <c r="A45514">
        <v>45508</v>
      </c>
      <c r="B45514" s="7" t="s">
        <v>44910</v>
      </c>
      <c r="C45514">
        <v>1</v>
      </c>
      <c r="D45514">
        <v>1</v>
      </c>
    </row>
    <row r="45515" ht="17.25" spans="1:4">
      <c r="A45515">
        <v>45509</v>
      </c>
      <c r="B45515" s="7" t="s">
        <v>44911</v>
      </c>
      <c r="C45515">
        <v>1</v>
      </c>
      <c r="D45515">
        <v>1</v>
      </c>
    </row>
    <row r="45516" ht="17.25" spans="1:4">
      <c r="A45516">
        <v>45510</v>
      </c>
      <c r="B45516" s="7" t="s">
        <v>44912</v>
      </c>
      <c r="C45516">
        <v>1</v>
      </c>
      <c r="D45516">
        <v>1</v>
      </c>
    </row>
    <row r="45517" ht="17.25" spans="1:4">
      <c r="A45517">
        <v>45511</v>
      </c>
      <c r="B45517" s="7" t="s">
        <v>44913</v>
      </c>
      <c r="C45517">
        <v>1</v>
      </c>
      <c r="D45517">
        <v>1</v>
      </c>
    </row>
    <row r="45518" ht="17.25" spans="1:4">
      <c r="A45518">
        <v>45512</v>
      </c>
      <c r="B45518" s="7" t="s">
        <v>44914</v>
      </c>
      <c r="C45518">
        <v>1</v>
      </c>
      <c r="D45518">
        <v>1</v>
      </c>
    </row>
    <row r="45519" ht="17.25" spans="1:4">
      <c r="A45519">
        <v>45513</v>
      </c>
      <c r="B45519" s="7" t="s">
        <v>44915</v>
      </c>
      <c r="C45519">
        <v>1</v>
      </c>
      <c r="D45519">
        <v>1</v>
      </c>
    </row>
    <row r="45520" ht="17.25" spans="1:4">
      <c r="A45520">
        <v>45514</v>
      </c>
      <c r="B45520" s="7" t="s">
        <v>44916</v>
      </c>
      <c r="C45520">
        <v>1</v>
      </c>
      <c r="D45520">
        <v>1</v>
      </c>
    </row>
    <row r="45521" ht="17.25" spans="1:4">
      <c r="A45521">
        <v>45515</v>
      </c>
      <c r="B45521" s="7" t="s">
        <v>44917</v>
      </c>
      <c r="C45521">
        <v>1</v>
      </c>
      <c r="D45521">
        <v>1</v>
      </c>
    </row>
    <row r="45522" ht="17.25" spans="1:4">
      <c r="A45522">
        <v>45516</v>
      </c>
      <c r="B45522" s="7" t="s">
        <v>44918</v>
      </c>
      <c r="C45522">
        <v>1</v>
      </c>
      <c r="D45522">
        <v>1</v>
      </c>
    </row>
    <row r="45523" ht="17.25" spans="1:4">
      <c r="A45523">
        <v>45517</v>
      </c>
      <c r="B45523" s="7" t="s">
        <v>44919</v>
      </c>
      <c r="C45523">
        <v>1</v>
      </c>
      <c r="D45523">
        <v>1</v>
      </c>
    </row>
    <row r="45524" ht="17.25" spans="1:4">
      <c r="A45524">
        <v>45518</v>
      </c>
      <c r="B45524" s="7" t="s">
        <v>44920</v>
      </c>
      <c r="C45524">
        <v>1</v>
      </c>
      <c r="D45524">
        <v>1</v>
      </c>
    </row>
    <row r="45525" ht="17.25" spans="1:4">
      <c r="A45525">
        <v>45519</v>
      </c>
      <c r="B45525" s="7" t="s">
        <v>44921</v>
      </c>
      <c r="C45525">
        <v>1</v>
      </c>
      <c r="D45525">
        <v>1</v>
      </c>
    </row>
    <row r="45526" ht="17.25" spans="1:4">
      <c r="A45526">
        <v>45520</v>
      </c>
      <c r="B45526" s="7" t="s">
        <v>44922</v>
      </c>
      <c r="C45526">
        <v>1</v>
      </c>
      <c r="D45526">
        <v>1</v>
      </c>
    </row>
    <row r="45527" ht="17.25" spans="1:4">
      <c r="A45527">
        <v>45521</v>
      </c>
      <c r="B45527" s="7" t="s">
        <v>44923</v>
      </c>
      <c r="C45527">
        <v>1</v>
      </c>
      <c r="D45527">
        <v>1</v>
      </c>
    </row>
    <row r="45528" ht="17.25" spans="1:4">
      <c r="A45528">
        <v>45522</v>
      </c>
      <c r="B45528" s="7" t="s">
        <v>44924</v>
      </c>
      <c r="C45528">
        <v>1</v>
      </c>
      <c r="D45528">
        <v>1</v>
      </c>
    </row>
    <row r="45529" ht="17.25" spans="1:4">
      <c r="A45529">
        <v>45523</v>
      </c>
      <c r="B45529" s="7" t="s">
        <v>44925</v>
      </c>
      <c r="C45529">
        <v>1</v>
      </c>
      <c r="D45529">
        <v>1</v>
      </c>
    </row>
    <row r="45530" ht="17.25" spans="1:4">
      <c r="A45530">
        <v>45524</v>
      </c>
      <c r="B45530" s="7" t="s">
        <v>44926</v>
      </c>
      <c r="C45530">
        <v>1</v>
      </c>
      <c r="D45530">
        <v>1</v>
      </c>
    </row>
    <row r="45531" ht="17.25" spans="1:4">
      <c r="A45531">
        <v>45525</v>
      </c>
      <c r="B45531" s="7" t="s">
        <v>44927</v>
      </c>
      <c r="C45531">
        <v>1</v>
      </c>
      <c r="D45531">
        <v>1</v>
      </c>
    </row>
    <row r="45532" ht="17.25" spans="1:4">
      <c r="A45532">
        <v>45526</v>
      </c>
      <c r="B45532" s="7" t="s">
        <v>44928</v>
      </c>
      <c r="C45532">
        <v>1</v>
      </c>
      <c r="D45532">
        <v>1</v>
      </c>
    </row>
    <row r="45533" ht="17.25" spans="1:4">
      <c r="A45533">
        <v>45527</v>
      </c>
      <c r="B45533" s="7" t="s">
        <v>44929</v>
      </c>
      <c r="C45533">
        <v>1</v>
      </c>
      <c r="D45533">
        <v>1</v>
      </c>
    </row>
    <row r="45534" ht="17.25" spans="1:4">
      <c r="A45534">
        <v>45528</v>
      </c>
      <c r="B45534" s="7" t="s">
        <v>44930</v>
      </c>
      <c r="C45534">
        <v>1</v>
      </c>
      <c r="D45534">
        <v>1</v>
      </c>
    </row>
    <row r="45535" ht="17.25" spans="1:4">
      <c r="A45535">
        <v>45529</v>
      </c>
      <c r="B45535" s="7" t="s">
        <v>44931</v>
      </c>
      <c r="C45535">
        <v>1</v>
      </c>
      <c r="D45535">
        <v>1</v>
      </c>
    </row>
    <row r="45536" ht="17.25" spans="1:4">
      <c r="A45536">
        <v>45530</v>
      </c>
      <c r="B45536" s="7" t="s">
        <v>44932</v>
      </c>
      <c r="C45536">
        <v>1</v>
      </c>
      <c r="D45536">
        <v>1</v>
      </c>
    </row>
    <row r="45537" ht="17.25" spans="1:4">
      <c r="A45537">
        <v>45531</v>
      </c>
      <c r="B45537" s="7" t="s">
        <v>44933</v>
      </c>
      <c r="C45537">
        <v>1</v>
      </c>
      <c r="D45537">
        <v>1</v>
      </c>
    </row>
    <row r="45538" ht="17.25" spans="1:4">
      <c r="A45538">
        <v>45532</v>
      </c>
      <c r="B45538" s="7" t="s">
        <v>44934</v>
      </c>
      <c r="C45538">
        <v>1</v>
      </c>
      <c r="D45538">
        <v>1</v>
      </c>
    </row>
    <row r="45539" ht="17.25" spans="1:4">
      <c r="A45539">
        <v>45533</v>
      </c>
      <c r="B45539" s="7" t="s">
        <v>44935</v>
      </c>
      <c r="C45539">
        <v>1</v>
      </c>
      <c r="D45539">
        <v>1</v>
      </c>
    </row>
    <row r="45540" ht="17.25" spans="1:4">
      <c r="A45540">
        <v>45534</v>
      </c>
      <c r="B45540" s="7" t="s">
        <v>44936</v>
      </c>
      <c r="C45540">
        <v>1</v>
      </c>
      <c r="D45540">
        <v>1</v>
      </c>
    </row>
    <row r="45541" ht="17.25" spans="1:4">
      <c r="A45541">
        <v>45535</v>
      </c>
      <c r="B45541" s="7" t="s">
        <v>44937</v>
      </c>
      <c r="C45541">
        <v>1</v>
      </c>
      <c r="D45541">
        <v>1</v>
      </c>
    </row>
    <row r="45542" ht="17.25" spans="1:4">
      <c r="A45542">
        <v>45536</v>
      </c>
      <c r="B45542" s="7" t="s">
        <v>44938</v>
      </c>
      <c r="C45542">
        <v>1</v>
      </c>
      <c r="D45542">
        <v>1</v>
      </c>
    </row>
    <row r="45543" ht="17.25" spans="1:4">
      <c r="A45543">
        <v>45537</v>
      </c>
      <c r="B45543" s="7" t="s">
        <v>44939</v>
      </c>
      <c r="C45543">
        <v>1</v>
      </c>
      <c r="D45543">
        <v>1</v>
      </c>
    </row>
    <row r="45544" ht="17.25" spans="1:4">
      <c r="A45544">
        <v>45538</v>
      </c>
      <c r="B45544" s="7" t="s">
        <v>44940</v>
      </c>
      <c r="C45544">
        <v>1</v>
      </c>
      <c r="D45544">
        <v>1</v>
      </c>
    </row>
    <row r="45545" ht="17.25" spans="1:4">
      <c r="A45545">
        <v>45539</v>
      </c>
      <c r="B45545" s="7" t="s">
        <v>44941</v>
      </c>
      <c r="C45545">
        <v>1</v>
      </c>
      <c r="D45545">
        <v>1</v>
      </c>
    </row>
    <row r="45546" ht="17.25" spans="1:4">
      <c r="A45546">
        <v>45540</v>
      </c>
      <c r="B45546" s="7" t="s">
        <v>44942</v>
      </c>
      <c r="C45546">
        <v>1</v>
      </c>
      <c r="D45546">
        <v>1</v>
      </c>
    </row>
    <row r="45547" ht="17.25" spans="1:4">
      <c r="A45547">
        <v>45541</v>
      </c>
      <c r="B45547" s="7" t="s">
        <v>44943</v>
      </c>
      <c r="C45547">
        <v>1</v>
      </c>
      <c r="D45547">
        <v>1</v>
      </c>
    </row>
    <row r="45548" ht="17.25" spans="1:4">
      <c r="A45548">
        <v>45542</v>
      </c>
      <c r="B45548" s="7" t="s">
        <v>44944</v>
      </c>
      <c r="C45548">
        <v>1</v>
      </c>
      <c r="D45548">
        <v>1</v>
      </c>
    </row>
    <row r="45549" ht="17.25" spans="1:4">
      <c r="A45549">
        <v>45543</v>
      </c>
      <c r="B45549" s="7" t="s">
        <v>44945</v>
      </c>
      <c r="C45549">
        <v>1</v>
      </c>
      <c r="D45549">
        <v>1</v>
      </c>
    </row>
    <row r="45550" ht="17.25" spans="1:4">
      <c r="A45550">
        <v>45544</v>
      </c>
      <c r="B45550" s="7" t="s">
        <v>44946</v>
      </c>
      <c r="C45550">
        <v>1</v>
      </c>
      <c r="D45550">
        <v>1</v>
      </c>
    </row>
    <row r="45551" ht="17.25" spans="1:4">
      <c r="A45551">
        <v>45545</v>
      </c>
      <c r="B45551" s="7" t="s">
        <v>44947</v>
      </c>
      <c r="C45551">
        <v>1</v>
      </c>
      <c r="D45551">
        <v>1</v>
      </c>
    </row>
    <row r="45552" ht="17.25" spans="1:4">
      <c r="A45552">
        <v>45546</v>
      </c>
      <c r="B45552" s="7" t="s">
        <v>44948</v>
      </c>
      <c r="C45552">
        <v>1</v>
      </c>
      <c r="D45552">
        <v>1</v>
      </c>
    </row>
    <row r="45553" ht="17.25" spans="1:4">
      <c r="A45553">
        <v>45547</v>
      </c>
      <c r="B45553" s="7" t="s">
        <v>44949</v>
      </c>
      <c r="C45553">
        <v>1</v>
      </c>
      <c r="D45553">
        <v>1</v>
      </c>
    </row>
    <row r="45554" ht="17.25" spans="1:4">
      <c r="A45554">
        <v>45548</v>
      </c>
      <c r="B45554" s="7" t="s">
        <v>44950</v>
      </c>
      <c r="C45554">
        <v>1</v>
      </c>
      <c r="D45554">
        <v>1</v>
      </c>
    </row>
    <row r="45555" ht="17.25" spans="1:4">
      <c r="A45555">
        <v>45549</v>
      </c>
      <c r="B45555" s="7" t="s">
        <v>44951</v>
      </c>
      <c r="C45555">
        <v>1</v>
      </c>
      <c r="D45555">
        <v>1</v>
      </c>
    </row>
    <row r="45556" ht="17.25" spans="1:4">
      <c r="A45556">
        <v>45550</v>
      </c>
      <c r="B45556" s="7" t="s">
        <v>44952</v>
      </c>
      <c r="C45556">
        <v>1</v>
      </c>
      <c r="D45556">
        <v>1</v>
      </c>
    </row>
    <row r="45557" ht="17.25" spans="1:4">
      <c r="A45557">
        <v>45551</v>
      </c>
      <c r="B45557" s="7" t="s">
        <v>44953</v>
      </c>
      <c r="C45557">
        <v>1</v>
      </c>
      <c r="D45557">
        <v>1</v>
      </c>
    </row>
    <row r="45558" ht="17.25" spans="1:4">
      <c r="A45558">
        <v>45552</v>
      </c>
      <c r="B45558" s="7" t="s">
        <v>44954</v>
      </c>
      <c r="C45558">
        <v>1</v>
      </c>
      <c r="D45558">
        <v>1</v>
      </c>
    </row>
    <row r="45559" ht="17.25" spans="1:4">
      <c r="A45559">
        <v>45553</v>
      </c>
      <c r="B45559" s="7" t="s">
        <v>44955</v>
      </c>
      <c r="C45559">
        <v>1</v>
      </c>
      <c r="D45559">
        <v>1</v>
      </c>
    </row>
    <row r="45560" ht="17.25" spans="1:4">
      <c r="A45560">
        <v>45554</v>
      </c>
      <c r="B45560" s="7" t="s">
        <v>44956</v>
      </c>
      <c r="C45560">
        <v>1</v>
      </c>
      <c r="D45560">
        <v>1</v>
      </c>
    </row>
    <row r="45561" ht="17.25" spans="1:4">
      <c r="A45561">
        <v>45555</v>
      </c>
      <c r="B45561" s="7" t="s">
        <v>44957</v>
      </c>
      <c r="C45561">
        <v>1</v>
      </c>
      <c r="D45561">
        <v>1</v>
      </c>
    </row>
    <row r="45562" ht="17.25" spans="1:4">
      <c r="A45562">
        <v>45556</v>
      </c>
      <c r="B45562" s="7" t="s">
        <v>44958</v>
      </c>
      <c r="C45562">
        <v>1</v>
      </c>
      <c r="D45562">
        <v>1</v>
      </c>
    </row>
    <row r="45563" ht="17.25" spans="1:4">
      <c r="A45563">
        <v>45557</v>
      </c>
      <c r="B45563" s="7" t="s">
        <v>44959</v>
      </c>
      <c r="C45563">
        <v>1</v>
      </c>
      <c r="D45563">
        <v>1</v>
      </c>
    </row>
    <row r="45564" ht="17.25" spans="1:4">
      <c r="A45564">
        <v>45558</v>
      </c>
      <c r="B45564" s="7" t="s">
        <v>44960</v>
      </c>
      <c r="C45564">
        <v>1</v>
      </c>
      <c r="D45564">
        <v>1</v>
      </c>
    </row>
    <row r="45565" ht="17.25" spans="1:4">
      <c r="A45565">
        <v>45559</v>
      </c>
      <c r="B45565" s="7" t="s">
        <v>44961</v>
      </c>
      <c r="C45565">
        <v>1</v>
      </c>
      <c r="D45565">
        <v>1</v>
      </c>
    </row>
    <row r="45566" ht="17.25" spans="1:4">
      <c r="A45566">
        <v>45560</v>
      </c>
      <c r="B45566" s="7" t="s">
        <v>44962</v>
      </c>
      <c r="C45566">
        <v>1</v>
      </c>
      <c r="D45566">
        <v>1</v>
      </c>
    </row>
    <row r="45567" ht="17.25" spans="1:4">
      <c r="A45567">
        <v>45561</v>
      </c>
      <c r="B45567" s="7" t="s">
        <v>44963</v>
      </c>
      <c r="C45567">
        <v>1</v>
      </c>
      <c r="D45567">
        <v>1</v>
      </c>
    </row>
    <row r="45568" ht="17.25" spans="1:4">
      <c r="A45568">
        <v>45562</v>
      </c>
      <c r="B45568" s="7" t="s">
        <v>44964</v>
      </c>
      <c r="C45568">
        <v>1</v>
      </c>
      <c r="D45568">
        <v>1</v>
      </c>
    </row>
    <row r="45569" ht="17.25" spans="1:4">
      <c r="A45569">
        <v>45563</v>
      </c>
      <c r="B45569" s="7" t="s">
        <v>44965</v>
      </c>
      <c r="C45569">
        <v>1</v>
      </c>
      <c r="D45569">
        <v>1</v>
      </c>
    </row>
    <row r="45570" ht="17.25" spans="1:4">
      <c r="A45570">
        <v>45564</v>
      </c>
      <c r="B45570" s="7" t="s">
        <v>44966</v>
      </c>
      <c r="C45570">
        <v>1</v>
      </c>
      <c r="D45570">
        <v>1</v>
      </c>
    </row>
    <row r="45571" ht="17.25" spans="1:4">
      <c r="A45571">
        <v>45565</v>
      </c>
      <c r="B45571" s="7" t="s">
        <v>44967</v>
      </c>
      <c r="C45571">
        <v>1</v>
      </c>
      <c r="D45571">
        <v>1</v>
      </c>
    </row>
    <row r="45572" ht="17.25" spans="1:4">
      <c r="A45572">
        <v>45566</v>
      </c>
      <c r="B45572" s="7" t="s">
        <v>44968</v>
      </c>
      <c r="C45572">
        <v>1</v>
      </c>
      <c r="D45572">
        <v>1</v>
      </c>
    </row>
    <row r="45573" ht="17.25" spans="1:4">
      <c r="A45573">
        <v>45567</v>
      </c>
      <c r="B45573" s="7" t="s">
        <v>44969</v>
      </c>
      <c r="C45573">
        <v>1</v>
      </c>
      <c r="D45573">
        <v>1</v>
      </c>
    </row>
    <row r="45574" ht="17.25" spans="1:4">
      <c r="A45574">
        <v>45568</v>
      </c>
      <c r="B45574" s="7" t="s">
        <v>44970</v>
      </c>
      <c r="C45574">
        <v>1</v>
      </c>
      <c r="D45574">
        <v>1</v>
      </c>
    </row>
    <row r="45575" ht="17.25" spans="1:4">
      <c r="A45575">
        <v>45569</v>
      </c>
      <c r="B45575" s="7" t="s">
        <v>44971</v>
      </c>
      <c r="C45575">
        <v>1</v>
      </c>
      <c r="D45575">
        <v>1</v>
      </c>
    </row>
    <row r="45576" ht="17.25" spans="1:4">
      <c r="A45576">
        <v>45570</v>
      </c>
      <c r="B45576" s="7" t="s">
        <v>44972</v>
      </c>
      <c r="C45576">
        <v>1</v>
      </c>
      <c r="D45576">
        <v>1</v>
      </c>
    </row>
    <row r="45577" ht="17.25" spans="1:4">
      <c r="A45577">
        <v>45571</v>
      </c>
      <c r="B45577" s="7" t="s">
        <v>44973</v>
      </c>
      <c r="C45577">
        <v>1</v>
      </c>
      <c r="D45577">
        <v>1</v>
      </c>
    </row>
    <row r="45578" ht="17.25" spans="1:4">
      <c r="A45578">
        <v>45572</v>
      </c>
      <c r="B45578" s="7" t="s">
        <v>44974</v>
      </c>
      <c r="C45578">
        <v>1</v>
      </c>
      <c r="D45578">
        <v>1</v>
      </c>
    </row>
    <row r="45579" ht="17.25" spans="1:4">
      <c r="A45579">
        <v>45573</v>
      </c>
      <c r="B45579" s="7" t="s">
        <v>44975</v>
      </c>
      <c r="C45579">
        <v>1</v>
      </c>
      <c r="D45579">
        <v>1</v>
      </c>
    </row>
    <row r="45580" ht="17.25" spans="1:4">
      <c r="A45580">
        <v>45574</v>
      </c>
      <c r="B45580" s="7" t="s">
        <v>44976</v>
      </c>
      <c r="C45580">
        <v>1</v>
      </c>
      <c r="D45580">
        <v>1</v>
      </c>
    </row>
    <row r="45581" ht="17.25" spans="1:4">
      <c r="A45581">
        <v>45575</v>
      </c>
      <c r="B45581" s="7" t="s">
        <v>44977</v>
      </c>
      <c r="C45581">
        <v>1</v>
      </c>
      <c r="D45581">
        <v>1</v>
      </c>
    </row>
    <row r="45582" ht="17.25" spans="1:4">
      <c r="A45582">
        <v>45576</v>
      </c>
      <c r="B45582" s="7" t="s">
        <v>44978</v>
      </c>
      <c r="C45582">
        <v>1</v>
      </c>
      <c r="D45582">
        <v>1</v>
      </c>
    </row>
    <row r="45583" ht="17.25" spans="1:4">
      <c r="A45583">
        <v>45577</v>
      </c>
      <c r="B45583" s="7" t="s">
        <v>44979</v>
      </c>
      <c r="C45583">
        <v>1</v>
      </c>
      <c r="D45583">
        <v>1</v>
      </c>
    </row>
    <row r="45584" ht="17.25" spans="1:4">
      <c r="A45584">
        <v>45578</v>
      </c>
      <c r="B45584" s="7" t="s">
        <v>44980</v>
      </c>
      <c r="C45584">
        <v>1</v>
      </c>
      <c r="D45584">
        <v>1</v>
      </c>
    </row>
    <row r="45585" ht="17.25" spans="1:4">
      <c r="A45585">
        <v>45579</v>
      </c>
      <c r="B45585" s="7" t="s">
        <v>44981</v>
      </c>
      <c r="C45585">
        <v>1</v>
      </c>
      <c r="D45585">
        <v>1</v>
      </c>
    </row>
    <row r="45586" ht="17.25" spans="1:4">
      <c r="A45586">
        <v>45580</v>
      </c>
      <c r="B45586" s="7" t="s">
        <v>44982</v>
      </c>
      <c r="C45586">
        <v>1</v>
      </c>
      <c r="D45586">
        <v>1</v>
      </c>
    </row>
    <row r="45587" ht="17.25" spans="1:4">
      <c r="A45587">
        <v>45581</v>
      </c>
      <c r="B45587" s="7" t="s">
        <v>44983</v>
      </c>
      <c r="C45587">
        <v>1</v>
      </c>
      <c r="D45587">
        <v>1</v>
      </c>
    </row>
    <row r="45588" ht="17.25" spans="1:4">
      <c r="A45588">
        <v>45582</v>
      </c>
      <c r="B45588" s="7" t="s">
        <v>44984</v>
      </c>
      <c r="C45588">
        <v>1</v>
      </c>
      <c r="D45588">
        <v>1</v>
      </c>
    </row>
    <row r="45589" ht="17.25" spans="1:4">
      <c r="A45589">
        <v>45583</v>
      </c>
      <c r="B45589" s="7" t="s">
        <v>44985</v>
      </c>
      <c r="C45589">
        <v>1</v>
      </c>
      <c r="D45589">
        <v>1</v>
      </c>
    </row>
    <row r="45590" ht="17.25" spans="1:4">
      <c r="A45590">
        <v>45584</v>
      </c>
      <c r="B45590" s="7" t="s">
        <v>44986</v>
      </c>
      <c r="C45590">
        <v>1</v>
      </c>
      <c r="D45590">
        <v>1</v>
      </c>
    </row>
    <row r="45591" ht="17.25" spans="1:4">
      <c r="A45591">
        <v>45585</v>
      </c>
      <c r="B45591" s="7" t="s">
        <v>44987</v>
      </c>
      <c r="C45591">
        <v>1</v>
      </c>
      <c r="D45591">
        <v>1</v>
      </c>
    </row>
    <row r="45592" ht="17.25" spans="1:4">
      <c r="A45592">
        <v>45586</v>
      </c>
      <c r="B45592" s="7" t="s">
        <v>44988</v>
      </c>
      <c r="C45592">
        <v>1</v>
      </c>
      <c r="D45592">
        <v>1</v>
      </c>
    </row>
    <row r="45593" ht="17.25" spans="1:4">
      <c r="A45593">
        <v>45587</v>
      </c>
      <c r="B45593" s="7" t="s">
        <v>44989</v>
      </c>
      <c r="C45593">
        <v>1</v>
      </c>
      <c r="D45593">
        <v>1</v>
      </c>
    </row>
    <row r="45594" ht="17.25" spans="1:4">
      <c r="A45594">
        <v>45588</v>
      </c>
      <c r="B45594" s="7" t="s">
        <v>44990</v>
      </c>
      <c r="C45594">
        <v>1</v>
      </c>
      <c r="D45594">
        <v>1</v>
      </c>
    </row>
    <row r="45595" ht="17.25" spans="1:4">
      <c r="A45595">
        <v>45589</v>
      </c>
      <c r="B45595" s="7" t="s">
        <v>44991</v>
      </c>
      <c r="C45595">
        <v>1</v>
      </c>
      <c r="D45595">
        <v>1</v>
      </c>
    </row>
    <row r="45596" ht="17.25" spans="1:4">
      <c r="A45596">
        <v>45590</v>
      </c>
      <c r="B45596" s="7" t="s">
        <v>44992</v>
      </c>
      <c r="C45596">
        <v>1</v>
      </c>
      <c r="D45596">
        <v>1</v>
      </c>
    </row>
    <row r="45597" ht="17.25" spans="1:4">
      <c r="A45597">
        <v>45591</v>
      </c>
      <c r="B45597" s="7" t="s">
        <v>44993</v>
      </c>
      <c r="C45597">
        <v>1</v>
      </c>
      <c r="D45597">
        <v>1</v>
      </c>
    </row>
    <row r="45598" ht="17.25" spans="1:4">
      <c r="A45598">
        <v>45592</v>
      </c>
      <c r="B45598" s="7" t="s">
        <v>44994</v>
      </c>
      <c r="C45598">
        <v>1</v>
      </c>
      <c r="D45598">
        <v>1</v>
      </c>
    </row>
    <row r="45599" ht="17.25" spans="1:4">
      <c r="A45599">
        <v>45593</v>
      </c>
      <c r="B45599" s="7" t="s">
        <v>44995</v>
      </c>
      <c r="C45599">
        <v>1</v>
      </c>
      <c r="D45599">
        <v>1</v>
      </c>
    </row>
    <row r="45600" ht="17.25" spans="1:4">
      <c r="A45600">
        <v>45594</v>
      </c>
      <c r="B45600" s="7" t="s">
        <v>44996</v>
      </c>
      <c r="C45600">
        <v>1</v>
      </c>
      <c r="D45600">
        <v>1</v>
      </c>
    </row>
    <row r="45601" ht="17.25" spans="1:4">
      <c r="A45601">
        <v>45595</v>
      </c>
      <c r="B45601" s="7" t="s">
        <v>44997</v>
      </c>
      <c r="C45601">
        <v>1</v>
      </c>
      <c r="D45601">
        <v>1</v>
      </c>
    </row>
    <row r="45602" ht="17.25" spans="1:4">
      <c r="A45602">
        <v>45596</v>
      </c>
      <c r="B45602" s="7" t="s">
        <v>44998</v>
      </c>
      <c r="C45602">
        <v>1</v>
      </c>
      <c r="D45602">
        <v>1</v>
      </c>
    </row>
    <row r="45603" ht="17.25" spans="1:4">
      <c r="A45603">
        <v>45597</v>
      </c>
      <c r="B45603" s="7" t="s">
        <v>44999</v>
      </c>
      <c r="C45603">
        <v>1</v>
      </c>
      <c r="D45603">
        <v>1</v>
      </c>
    </row>
    <row r="45604" ht="17.25" spans="1:4">
      <c r="A45604">
        <v>45598</v>
      </c>
      <c r="B45604" s="7" t="s">
        <v>45000</v>
      </c>
      <c r="C45604">
        <v>1</v>
      </c>
      <c r="D45604">
        <v>1</v>
      </c>
    </row>
    <row r="45605" ht="17.25" spans="1:4">
      <c r="A45605">
        <v>45599</v>
      </c>
      <c r="B45605" s="7" t="s">
        <v>45001</v>
      </c>
      <c r="C45605">
        <v>1</v>
      </c>
      <c r="D45605">
        <v>1</v>
      </c>
    </row>
    <row r="45606" ht="17.25" spans="1:4">
      <c r="A45606">
        <v>45600</v>
      </c>
      <c r="B45606" s="7" t="s">
        <v>45002</v>
      </c>
      <c r="C45606">
        <v>1</v>
      </c>
      <c r="D45606">
        <v>1</v>
      </c>
    </row>
    <row r="45607" ht="17.25" spans="1:4">
      <c r="A45607">
        <v>45601</v>
      </c>
      <c r="B45607" s="7" t="s">
        <v>45003</v>
      </c>
      <c r="C45607">
        <v>1</v>
      </c>
      <c r="D45607">
        <v>1</v>
      </c>
    </row>
    <row r="45608" ht="17.25" spans="1:4">
      <c r="A45608">
        <v>45602</v>
      </c>
      <c r="B45608" s="7" t="s">
        <v>45004</v>
      </c>
      <c r="C45608">
        <v>1</v>
      </c>
      <c r="D45608">
        <v>1</v>
      </c>
    </row>
    <row r="45609" ht="17.25" spans="1:4">
      <c r="A45609">
        <v>45603</v>
      </c>
      <c r="B45609" s="7" t="s">
        <v>45005</v>
      </c>
      <c r="C45609">
        <v>1</v>
      </c>
      <c r="D45609">
        <v>1</v>
      </c>
    </row>
    <row r="45610" ht="17.25" spans="1:4">
      <c r="A45610">
        <v>45604</v>
      </c>
      <c r="B45610" s="7" t="s">
        <v>45006</v>
      </c>
      <c r="C45610">
        <v>1</v>
      </c>
      <c r="D45610">
        <v>1</v>
      </c>
    </row>
    <row r="45611" ht="17.25" spans="1:4">
      <c r="A45611">
        <v>45605</v>
      </c>
      <c r="B45611" s="7" t="s">
        <v>45007</v>
      </c>
      <c r="C45611">
        <v>1</v>
      </c>
      <c r="D45611">
        <v>1</v>
      </c>
    </row>
    <row r="45612" ht="17.25" spans="1:4">
      <c r="A45612">
        <v>45606</v>
      </c>
      <c r="B45612" s="7" t="s">
        <v>45008</v>
      </c>
      <c r="C45612">
        <v>1</v>
      </c>
      <c r="D45612">
        <v>1</v>
      </c>
    </row>
    <row r="45613" ht="17.25" spans="1:4">
      <c r="A45613">
        <v>45607</v>
      </c>
      <c r="B45613" s="7" t="s">
        <v>45009</v>
      </c>
      <c r="C45613">
        <v>1</v>
      </c>
      <c r="D45613">
        <v>1</v>
      </c>
    </row>
    <row r="45614" ht="17.25" spans="1:4">
      <c r="A45614">
        <v>45608</v>
      </c>
      <c r="B45614" s="7" t="s">
        <v>45010</v>
      </c>
      <c r="C45614">
        <v>1</v>
      </c>
      <c r="D45614">
        <v>1</v>
      </c>
    </row>
    <row r="45615" ht="17.25" spans="1:4">
      <c r="A45615">
        <v>45609</v>
      </c>
      <c r="B45615" s="7" t="s">
        <v>45011</v>
      </c>
      <c r="C45615">
        <v>1</v>
      </c>
      <c r="D45615">
        <v>1</v>
      </c>
    </row>
    <row r="45616" ht="17.25" spans="1:4">
      <c r="A45616">
        <v>45610</v>
      </c>
      <c r="B45616" s="7" t="s">
        <v>45012</v>
      </c>
      <c r="C45616">
        <v>1</v>
      </c>
      <c r="D45616">
        <v>1</v>
      </c>
    </row>
    <row r="45617" ht="17.25" spans="1:4">
      <c r="A45617">
        <v>45611</v>
      </c>
      <c r="B45617" s="7" t="s">
        <v>45013</v>
      </c>
      <c r="C45617">
        <v>1</v>
      </c>
      <c r="D45617">
        <v>1</v>
      </c>
    </row>
    <row r="45618" ht="17.25" spans="1:4">
      <c r="A45618">
        <v>45612</v>
      </c>
      <c r="B45618" s="7" t="s">
        <v>45014</v>
      </c>
      <c r="C45618">
        <v>1</v>
      </c>
      <c r="D45618">
        <v>1</v>
      </c>
    </row>
    <row r="45619" ht="17.25" spans="1:4">
      <c r="A45619">
        <v>45613</v>
      </c>
      <c r="B45619" s="7" t="s">
        <v>45015</v>
      </c>
      <c r="C45619">
        <v>1</v>
      </c>
      <c r="D45619">
        <v>1</v>
      </c>
    </row>
    <row r="45620" ht="17.25" spans="1:4">
      <c r="A45620">
        <v>45614</v>
      </c>
      <c r="B45620" s="7" t="s">
        <v>45016</v>
      </c>
      <c r="C45620">
        <v>1</v>
      </c>
      <c r="D45620">
        <v>1</v>
      </c>
    </row>
    <row r="45621" ht="17.25" spans="1:4">
      <c r="A45621">
        <v>45615</v>
      </c>
      <c r="B45621" s="7" t="s">
        <v>45017</v>
      </c>
      <c r="C45621">
        <v>1</v>
      </c>
      <c r="D45621">
        <v>1</v>
      </c>
    </row>
    <row r="45622" ht="17.25" spans="1:4">
      <c r="A45622">
        <v>45616</v>
      </c>
      <c r="B45622" s="7" t="s">
        <v>45018</v>
      </c>
      <c r="C45622">
        <v>1</v>
      </c>
      <c r="D45622">
        <v>1</v>
      </c>
    </row>
    <row r="45623" ht="17.25" spans="1:4">
      <c r="A45623">
        <v>45617</v>
      </c>
      <c r="B45623" s="7" t="s">
        <v>45019</v>
      </c>
      <c r="C45623">
        <v>1</v>
      </c>
      <c r="D45623">
        <v>1</v>
      </c>
    </row>
    <row r="45624" ht="17.25" spans="1:4">
      <c r="A45624">
        <v>45618</v>
      </c>
      <c r="B45624" s="7" t="s">
        <v>45020</v>
      </c>
      <c r="C45624">
        <v>1</v>
      </c>
      <c r="D45624">
        <v>1</v>
      </c>
    </row>
    <row r="45625" ht="17.25" spans="1:4">
      <c r="A45625">
        <v>45619</v>
      </c>
      <c r="B45625" s="7" t="s">
        <v>45021</v>
      </c>
      <c r="C45625">
        <v>1</v>
      </c>
      <c r="D45625">
        <v>1</v>
      </c>
    </row>
    <row r="45626" ht="17.25" spans="1:4">
      <c r="A45626">
        <v>45620</v>
      </c>
      <c r="B45626" s="7" t="s">
        <v>45022</v>
      </c>
      <c r="C45626">
        <v>1</v>
      </c>
      <c r="D45626">
        <v>1</v>
      </c>
    </row>
    <row r="45627" ht="17.25" spans="1:4">
      <c r="A45627">
        <v>45621</v>
      </c>
      <c r="B45627" s="7" t="s">
        <v>45023</v>
      </c>
      <c r="C45627">
        <v>1</v>
      </c>
      <c r="D45627">
        <v>1</v>
      </c>
    </row>
    <row r="45628" ht="17.25" spans="1:4">
      <c r="A45628">
        <v>45622</v>
      </c>
      <c r="B45628" s="7" t="s">
        <v>45024</v>
      </c>
      <c r="C45628">
        <v>1</v>
      </c>
      <c r="D45628">
        <v>1</v>
      </c>
    </row>
    <row r="45629" ht="17.25" spans="1:4">
      <c r="A45629">
        <v>45623</v>
      </c>
      <c r="B45629" s="7" t="s">
        <v>45025</v>
      </c>
      <c r="C45629">
        <v>1</v>
      </c>
      <c r="D45629">
        <v>1</v>
      </c>
    </row>
    <row r="45630" ht="17.25" spans="1:4">
      <c r="A45630">
        <v>45624</v>
      </c>
      <c r="B45630" s="7" t="s">
        <v>45026</v>
      </c>
      <c r="C45630">
        <v>1</v>
      </c>
      <c r="D45630">
        <v>1</v>
      </c>
    </row>
    <row r="45631" ht="17.25" spans="1:4">
      <c r="A45631">
        <v>45625</v>
      </c>
      <c r="B45631" s="7" t="s">
        <v>45027</v>
      </c>
      <c r="C45631">
        <v>1</v>
      </c>
      <c r="D45631">
        <v>1</v>
      </c>
    </row>
    <row r="45632" ht="17.25" spans="1:4">
      <c r="A45632">
        <v>45626</v>
      </c>
      <c r="B45632" s="7" t="s">
        <v>45028</v>
      </c>
      <c r="C45632">
        <v>1</v>
      </c>
      <c r="D45632">
        <v>1</v>
      </c>
    </row>
    <row r="45633" ht="17.25" spans="1:4">
      <c r="A45633">
        <v>45627</v>
      </c>
      <c r="B45633" s="7" t="s">
        <v>45029</v>
      </c>
      <c r="C45633">
        <v>1</v>
      </c>
      <c r="D45633">
        <v>1</v>
      </c>
    </row>
    <row r="45634" ht="17.25" spans="1:4">
      <c r="A45634">
        <v>45628</v>
      </c>
      <c r="B45634" s="7" t="s">
        <v>45030</v>
      </c>
      <c r="C45634">
        <v>1</v>
      </c>
      <c r="D45634">
        <v>1</v>
      </c>
    </row>
    <row r="45635" ht="17.25" spans="1:4">
      <c r="A45635">
        <v>45629</v>
      </c>
      <c r="B45635" s="7" t="s">
        <v>45031</v>
      </c>
      <c r="C45635">
        <v>1</v>
      </c>
      <c r="D45635">
        <v>1</v>
      </c>
    </row>
    <row r="45636" ht="17.25" spans="1:4">
      <c r="A45636">
        <v>45630</v>
      </c>
      <c r="B45636" s="7" t="s">
        <v>45032</v>
      </c>
      <c r="C45636">
        <v>1</v>
      </c>
      <c r="D45636">
        <v>1</v>
      </c>
    </row>
    <row r="45637" ht="17.25" spans="1:4">
      <c r="A45637">
        <v>45631</v>
      </c>
      <c r="B45637" s="7" t="s">
        <v>45033</v>
      </c>
      <c r="C45637">
        <v>1</v>
      </c>
      <c r="D45637">
        <v>1</v>
      </c>
    </row>
    <row r="45638" ht="17.25" spans="1:4">
      <c r="A45638">
        <v>45632</v>
      </c>
      <c r="B45638" s="7" t="s">
        <v>45034</v>
      </c>
      <c r="C45638">
        <v>1</v>
      </c>
      <c r="D45638">
        <v>1</v>
      </c>
    </row>
    <row r="45639" ht="17.25" spans="1:4">
      <c r="A45639">
        <v>45633</v>
      </c>
      <c r="B45639" s="7" t="s">
        <v>45035</v>
      </c>
      <c r="C45639">
        <v>1</v>
      </c>
      <c r="D45639">
        <v>1</v>
      </c>
    </row>
    <row r="45640" ht="17.25" spans="1:4">
      <c r="A45640">
        <v>45634</v>
      </c>
      <c r="B45640" s="7" t="s">
        <v>45036</v>
      </c>
      <c r="C45640">
        <v>1</v>
      </c>
      <c r="D45640">
        <v>1</v>
      </c>
    </row>
    <row r="45641" ht="17.25" spans="1:4">
      <c r="A45641">
        <v>45635</v>
      </c>
      <c r="B45641" s="7" t="s">
        <v>45037</v>
      </c>
      <c r="C45641">
        <v>1</v>
      </c>
      <c r="D45641">
        <v>1</v>
      </c>
    </row>
    <row r="45642" ht="17.25" spans="1:4">
      <c r="A45642">
        <v>45636</v>
      </c>
      <c r="B45642" s="7" t="s">
        <v>45038</v>
      </c>
      <c r="C45642">
        <v>1</v>
      </c>
      <c r="D45642">
        <v>1</v>
      </c>
    </row>
    <row r="45643" ht="17.25" spans="1:4">
      <c r="A45643">
        <v>45637</v>
      </c>
      <c r="B45643" s="7" t="s">
        <v>45039</v>
      </c>
      <c r="C45643">
        <v>1</v>
      </c>
      <c r="D45643">
        <v>1</v>
      </c>
    </row>
    <row r="45644" ht="17.25" spans="1:4">
      <c r="A45644">
        <v>45638</v>
      </c>
      <c r="B45644" s="7" t="s">
        <v>45040</v>
      </c>
      <c r="C45644">
        <v>1</v>
      </c>
      <c r="D45644">
        <v>1</v>
      </c>
    </row>
    <row r="45645" ht="17.25" spans="1:4">
      <c r="A45645">
        <v>45639</v>
      </c>
      <c r="B45645" s="7" t="s">
        <v>45041</v>
      </c>
      <c r="C45645">
        <v>1</v>
      </c>
      <c r="D45645">
        <v>1</v>
      </c>
    </row>
    <row r="45646" ht="17.25" spans="1:4">
      <c r="A45646">
        <v>45640</v>
      </c>
      <c r="B45646" s="7" t="s">
        <v>45042</v>
      </c>
      <c r="C45646">
        <v>1</v>
      </c>
      <c r="D45646">
        <v>1</v>
      </c>
    </row>
    <row r="45647" ht="17.25" spans="1:4">
      <c r="A45647">
        <v>45641</v>
      </c>
      <c r="B45647" s="7" t="s">
        <v>45043</v>
      </c>
      <c r="C45647">
        <v>1</v>
      </c>
      <c r="D45647">
        <v>1</v>
      </c>
    </row>
    <row r="45648" ht="17.25" spans="1:4">
      <c r="A45648">
        <v>45642</v>
      </c>
      <c r="B45648" s="7" t="s">
        <v>45044</v>
      </c>
      <c r="C45648">
        <v>1</v>
      </c>
      <c r="D45648">
        <v>1</v>
      </c>
    </row>
    <row r="45649" ht="17.25" spans="1:4">
      <c r="A45649">
        <v>45643</v>
      </c>
      <c r="B45649" s="7" t="s">
        <v>45045</v>
      </c>
      <c r="C45649">
        <v>1</v>
      </c>
      <c r="D45649">
        <v>1</v>
      </c>
    </row>
    <row r="45650" ht="17.25" spans="1:4">
      <c r="A45650">
        <v>45644</v>
      </c>
      <c r="B45650" s="7" t="s">
        <v>45046</v>
      </c>
      <c r="C45650">
        <v>1</v>
      </c>
      <c r="D45650">
        <v>1</v>
      </c>
    </row>
    <row r="45651" ht="17.25" spans="1:4">
      <c r="A45651">
        <v>45645</v>
      </c>
      <c r="B45651" s="7" t="s">
        <v>45047</v>
      </c>
      <c r="C45651">
        <v>1</v>
      </c>
      <c r="D45651">
        <v>1</v>
      </c>
    </row>
    <row r="45652" ht="17.25" spans="1:4">
      <c r="A45652">
        <v>45646</v>
      </c>
      <c r="B45652" s="7" t="s">
        <v>45048</v>
      </c>
      <c r="C45652">
        <v>1</v>
      </c>
      <c r="D45652">
        <v>1</v>
      </c>
    </row>
    <row r="45653" ht="17.25" spans="1:4">
      <c r="A45653">
        <v>45647</v>
      </c>
      <c r="B45653" s="7" t="s">
        <v>45049</v>
      </c>
      <c r="C45653">
        <v>1</v>
      </c>
      <c r="D45653">
        <v>1</v>
      </c>
    </row>
    <row r="45654" ht="17.25" spans="1:4">
      <c r="A45654">
        <v>45648</v>
      </c>
      <c r="B45654" s="7" t="s">
        <v>45050</v>
      </c>
      <c r="C45654">
        <v>1</v>
      </c>
      <c r="D45654">
        <v>1</v>
      </c>
    </row>
    <row r="45655" ht="17.25" spans="1:4">
      <c r="A45655">
        <v>45649</v>
      </c>
      <c r="B45655" s="7" t="s">
        <v>45051</v>
      </c>
      <c r="C45655">
        <v>1</v>
      </c>
      <c r="D45655">
        <v>1</v>
      </c>
    </row>
    <row r="45656" ht="17.25" spans="1:4">
      <c r="A45656">
        <v>45650</v>
      </c>
      <c r="B45656" s="7" t="s">
        <v>45052</v>
      </c>
      <c r="C45656">
        <v>1</v>
      </c>
      <c r="D45656">
        <v>1</v>
      </c>
    </row>
    <row r="45657" ht="17.25" spans="1:4">
      <c r="A45657">
        <v>45651</v>
      </c>
      <c r="B45657" s="7" t="s">
        <v>45053</v>
      </c>
      <c r="C45657">
        <v>1</v>
      </c>
      <c r="D45657">
        <v>1</v>
      </c>
    </row>
    <row r="45658" ht="17.25" spans="1:4">
      <c r="A45658">
        <v>45652</v>
      </c>
      <c r="B45658" s="7" t="s">
        <v>45054</v>
      </c>
      <c r="C45658">
        <v>1</v>
      </c>
      <c r="D45658">
        <v>1</v>
      </c>
    </row>
    <row r="45659" ht="17.25" spans="1:4">
      <c r="A45659">
        <v>45653</v>
      </c>
      <c r="B45659" s="7" t="s">
        <v>45055</v>
      </c>
      <c r="C45659">
        <v>1</v>
      </c>
      <c r="D45659">
        <v>1</v>
      </c>
    </row>
    <row r="45660" ht="17.25" spans="1:4">
      <c r="A45660">
        <v>45654</v>
      </c>
      <c r="B45660" s="7" t="s">
        <v>45056</v>
      </c>
      <c r="C45660">
        <v>1</v>
      </c>
      <c r="D45660">
        <v>1</v>
      </c>
    </row>
    <row r="45661" ht="17.25" spans="1:4">
      <c r="A45661">
        <v>45655</v>
      </c>
      <c r="B45661" s="7" t="s">
        <v>45057</v>
      </c>
      <c r="C45661">
        <v>1</v>
      </c>
      <c r="D45661">
        <v>1</v>
      </c>
    </row>
    <row r="45662" ht="17.25" spans="1:4">
      <c r="A45662">
        <v>45656</v>
      </c>
      <c r="B45662" s="7" t="s">
        <v>45058</v>
      </c>
      <c r="C45662">
        <v>1</v>
      </c>
      <c r="D45662">
        <v>1</v>
      </c>
    </row>
    <row r="45663" ht="17.25" spans="1:4">
      <c r="A45663">
        <v>45657</v>
      </c>
      <c r="B45663" s="7" t="s">
        <v>45059</v>
      </c>
      <c r="C45663">
        <v>1</v>
      </c>
      <c r="D45663">
        <v>1</v>
      </c>
    </row>
    <row r="45664" ht="17.25" spans="1:4">
      <c r="A45664">
        <v>45658</v>
      </c>
      <c r="B45664" s="7" t="s">
        <v>45060</v>
      </c>
      <c r="C45664">
        <v>1</v>
      </c>
      <c r="D45664">
        <v>1</v>
      </c>
    </row>
    <row r="45665" ht="17.25" spans="1:4">
      <c r="A45665">
        <v>45659</v>
      </c>
      <c r="B45665" s="7" t="s">
        <v>45061</v>
      </c>
      <c r="C45665">
        <v>1</v>
      </c>
      <c r="D45665">
        <v>1</v>
      </c>
    </row>
    <row r="45666" ht="17.25" spans="1:4">
      <c r="A45666">
        <v>45660</v>
      </c>
      <c r="B45666" s="7" t="s">
        <v>45062</v>
      </c>
      <c r="C45666">
        <v>1</v>
      </c>
      <c r="D45666">
        <v>1</v>
      </c>
    </row>
    <row r="45667" ht="17.25" spans="1:4">
      <c r="A45667">
        <v>45661</v>
      </c>
      <c r="B45667" s="7" t="s">
        <v>45063</v>
      </c>
      <c r="C45667">
        <v>1</v>
      </c>
      <c r="D45667">
        <v>1</v>
      </c>
    </row>
    <row r="45668" ht="17.25" spans="1:4">
      <c r="A45668">
        <v>45662</v>
      </c>
      <c r="B45668" s="7" t="s">
        <v>45064</v>
      </c>
      <c r="C45668">
        <v>1</v>
      </c>
      <c r="D45668">
        <v>1</v>
      </c>
    </row>
    <row r="45669" ht="17.25" spans="1:4">
      <c r="A45669">
        <v>45663</v>
      </c>
      <c r="B45669" s="7" t="s">
        <v>45065</v>
      </c>
      <c r="C45669">
        <v>1</v>
      </c>
      <c r="D45669">
        <v>1</v>
      </c>
    </row>
    <row r="45670" ht="17.25" spans="1:4">
      <c r="A45670">
        <v>45664</v>
      </c>
      <c r="B45670" s="7" t="s">
        <v>45066</v>
      </c>
      <c r="C45670">
        <v>1</v>
      </c>
      <c r="D45670">
        <v>1</v>
      </c>
    </row>
    <row r="45671" ht="17.25" spans="1:4">
      <c r="A45671">
        <v>45665</v>
      </c>
      <c r="B45671" s="7" t="s">
        <v>45067</v>
      </c>
      <c r="C45671">
        <v>1</v>
      </c>
      <c r="D45671">
        <v>1</v>
      </c>
    </row>
    <row r="45672" ht="17.25" spans="1:4">
      <c r="A45672">
        <v>45666</v>
      </c>
      <c r="B45672" s="7" t="s">
        <v>45068</v>
      </c>
      <c r="C45672">
        <v>1</v>
      </c>
      <c r="D45672">
        <v>1</v>
      </c>
    </row>
    <row r="45673" ht="17.25" spans="1:4">
      <c r="A45673">
        <v>45667</v>
      </c>
      <c r="B45673" s="7" t="s">
        <v>45069</v>
      </c>
      <c r="C45673">
        <v>1</v>
      </c>
      <c r="D45673">
        <v>1</v>
      </c>
    </row>
    <row r="45674" ht="17.25" spans="1:4">
      <c r="A45674">
        <v>45668</v>
      </c>
      <c r="B45674" s="7" t="s">
        <v>45070</v>
      </c>
      <c r="C45674">
        <v>1</v>
      </c>
      <c r="D45674">
        <v>1</v>
      </c>
    </row>
    <row r="45675" ht="17.25" spans="1:4">
      <c r="A45675">
        <v>45669</v>
      </c>
      <c r="B45675" s="7" t="s">
        <v>45071</v>
      </c>
      <c r="C45675">
        <v>1</v>
      </c>
      <c r="D45675">
        <v>1</v>
      </c>
    </row>
    <row r="45676" ht="17.25" spans="1:4">
      <c r="A45676">
        <v>45670</v>
      </c>
      <c r="B45676" s="7" t="s">
        <v>45072</v>
      </c>
      <c r="C45676">
        <v>1</v>
      </c>
      <c r="D45676">
        <v>1</v>
      </c>
    </row>
    <row r="45677" ht="17.25" spans="1:4">
      <c r="A45677">
        <v>45671</v>
      </c>
      <c r="B45677" s="7" t="s">
        <v>45073</v>
      </c>
      <c r="C45677">
        <v>1</v>
      </c>
      <c r="D45677">
        <v>1</v>
      </c>
    </row>
    <row r="45678" ht="17.25" spans="1:4">
      <c r="A45678">
        <v>45672</v>
      </c>
      <c r="B45678" s="7" t="s">
        <v>45074</v>
      </c>
      <c r="C45678">
        <v>1</v>
      </c>
      <c r="D45678">
        <v>1</v>
      </c>
    </row>
    <row r="45679" ht="17.25" spans="1:4">
      <c r="A45679">
        <v>45673</v>
      </c>
      <c r="B45679" s="7" t="s">
        <v>45075</v>
      </c>
      <c r="C45679">
        <v>1</v>
      </c>
      <c r="D45679">
        <v>1</v>
      </c>
    </row>
    <row r="45680" ht="17.25" spans="1:4">
      <c r="A45680">
        <v>45674</v>
      </c>
      <c r="B45680" s="7" t="s">
        <v>45076</v>
      </c>
      <c r="C45680">
        <v>1</v>
      </c>
      <c r="D45680">
        <v>1</v>
      </c>
    </row>
    <row r="45681" ht="17.25" spans="1:4">
      <c r="A45681">
        <v>45675</v>
      </c>
      <c r="B45681" s="7" t="s">
        <v>45077</v>
      </c>
      <c r="C45681">
        <v>1</v>
      </c>
      <c r="D45681">
        <v>1</v>
      </c>
    </row>
    <row r="45682" ht="17.25" spans="1:4">
      <c r="A45682">
        <v>45676</v>
      </c>
      <c r="B45682" s="7" t="s">
        <v>45078</v>
      </c>
      <c r="C45682">
        <v>1</v>
      </c>
      <c r="D45682">
        <v>1</v>
      </c>
    </row>
    <row r="45683" ht="17.25" spans="1:4">
      <c r="A45683">
        <v>45677</v>
      </c>
      <c r="B45683" s="7" t="s">
        <v>45079</v>
      </c>
      <c r="C45683">
        <v>1</v>
      </c>
      <c r="D45683">
        <v>1</v>
      </c>
    </row>
    <row r="45684" ht="17.25" spans="1:4">
      <c r="A45684">
        <v>45678</v>
      </c>
      <c r="B45684" s="7" t="s">
        <v>45080</v>
      </c>
      <c r="C45684">
        <v>1</v>
      </c>
      <c r="D45684">
        <v>1</v>
      </c>
    </row>
    <row r="45685" ht="17.25" spans="1:4">
      <c r="A45685">
        <v>45679</v>
      </c>
      <c r="B45685" s="7" t="s">
        <v>45081</v>
      </c>
      <c r="C45685">
        <v>1</v>
      </c>
      <c r="D45685">
        <v>1</v>
      </c>
    </row>
    <row r="45686" ht="17.25" spans="1:4">
      <c r="A45686">
        <v>45680</v>
      </c>
      <c r="B45686" s="7" t="s">
        <v>45082</v>
      </c>
      <c r="C45686">
        <v>1</v>
      </c>
      <c r="D45686">
        <v>1</v>
      </c>
    </row>
    <row r="45687" ht="17.25" spans="1:4">
      <c r="A45687">
        <v>45681</v>
      </c>
      <c r="B45687" s="7" t="s">
        <v>45083</v>
      </c>
      <c r="C45687">
        <v>1</v>
      </c>
      <c r="D45687">
        <v>1</v>
      </c>
    </row>
    <row r="45688" ht="17.25" spans="1:4">
      <c r="A45688">
        <v>45682</v>
      </c>
      <c r="B45688" s="7" t="s">
        <v>45084</v>
      </c>
      <c r="C45688">
        <v>1</v>
      </c>
      <c r="D45688">
        <v>1</v>
      </c>
    </row>
    <row r="45689" ht="17.25" spans="1:4">
      <c r="A45689">
        <v>45683</v>
      </c>
      <c r="B45689" s="7" t="s">
        <v>45085</v>
      </c>
      <c r="C45689">
        <v>1</v>
      </c>
      <c r="D45689">
        <v>1</v>
      </c>
    </row>
    <row r="45690" ht="17.25" spans="1:4">
      <c r="A45690">
        <v>45684</v>
      </c>
      <c r="B45690" s="7" t="s">
        <v>45086</v>
      </c>
      <c r="C45690">
        <v>1</v>
      </c>
      <c r="D45690">
        <v>1</v>
      </c>
    </row>
    <row r="45691" ht="17.25" spans="1:4">
      <c r="A45691">
        <v>45685</v>
      </c>
      <c r="B45691" s="7" t="s">
        <v>45087</v>
      </c>
      <c r="C45691">
        <v>1</v>
      </c>
      <c r="D45691">
        <v>1</v>
      </c>
    </row>
    <row r="45692" ht="17.25" spans="1:4">
      <c r="A45692">
        <v>45686</v>
      </c>
      <c r="B45692" s="7" t="s">
        <v>45088</v>
      </c>
      <c r="C45692">
        <v>1</v>
      </c>
      <c r="D45692">
        <v>1</v>
      </c>
    </row>
    <row r="45693" ht="17.25" spans="1:4">
      <c r="A45693">
        <v>45687</v>
      </c>
      <c r="B45693" s="7" t="s">
        <v>45089</v>
      </c>
      <c r="C45693">
        <v>1</v>
      </c>
      <c r="D45693">
        <v>1</v>
      </c>
    </row>
    <row r="45694" ht="17.25" spans="1:4">
      <c r="A45694">
        <v>45688</v>
      </c>
      <c r="B45694" s="7" t="s">
        <v>45090</v>
      </c>
      <c r="C45694">
        <v>1</v>
      </c>
      <c r="D45694">
        <v>1</v>
      </c>
    </row>
    <row r="45695" ht="17.25" spans="1:4">
      <c r="A45695">
        <v>45689</v>
      </c>
      <c r="B45695" s="7" t="s">
        <v>45091</v>
      </c>
      <c r="C45695">
        <v>1</v>
      </c>
      <c r="D45695">
        <v>1</v>
      </c>
    </row>
    <row r="45696" ht="17.25" spans="1:4">
      <c r="A45696">
        <v>45690</v>
      </c>
      <c r="B45696" s="7" t="s">
        <v>45092</v>
      </c>
      <c r="C45696">
        <v>1</v>
      </c>
      <c r="D45696">
        <v>1</v>
      </c>
    </row>
    <row r="45697" ht="17.25" spans="1:4">
      <c r="A45697">
        <v>45691</v>
      </c>
      <c r="B45697" s="7" t="s">
        <v>45093</v>
      </c>
      <c r="C45697">
        <v>1</v>
      </c>
      <c r="D45697">
        <v>1</v>
      </c>
    </row>
    <row r="45698" ht="17.25" spans="1:4">
      <c r="A45698">
        <v>45692</v>
      </c>
      <c r="B45698" s="7" t="s">
        <v>45094</v>
      </c>
      <c r="C45698">
        <v>1</v>
      </c>
      <c r="D45698">
        <v>1</v>
      </c>
    </row>
    <row r="45699" ht="17.25" spans="1:4">
      <c r="A45699">
        <v>45693</v>
      </c>
      <c r="B45699" s="7" t="s">
        <v>45095</v>
      </c>
      <c r="C45699">
        <v>1</v>
      </c>
      <c r="D45699">
        <v>1</v>
      </c>
    </row>
    <row r="45700" ht="17.25" spans="1:4">
      <c r="A45700">
        <v>45694</v>
      </c>
      <c r="B45700" s="7" t="s">
        <v>45096</v>
      </c>
      <c r="C45700">
        <v>1</v>
      </c>
      <c r="D45700">
        <v>1</v>
      </c>
    </row>
    <row r="45701" ht="17.25" spans="1:4">
      <c r="A45701">
        <v>45695</v>
      </c>
      <c r="B45701" s="7" t="s">
        <v>45097</v>
      </c>
      <c r="C45701">
        <v>1</v>
      </c>
      <c r="D45701">
        <v>1</v>
      </c>
    </row>
    <row r="45702" ht="17.25" spans="1:4">
      <c r="A45702">
        <v>45696</v>
      </c>
      <c r="B45702" s="7" t="s">
        <v>45098</v>
      </c>
      <c r="C45702">
        <v>1</v>
      </c>
      <c r="D45702">
        <v>1</v>
      </c>
    </row>
    <row r="45703" ht="17.25" spans="1:4">
      <c r="A45703">
        <v>45697</v>
      </c>
      <c r="B45703" s="7" t="s">
        <v>45099</v>
      </c>
      <c r="C45703">
        <v>1</v>
      </c>
      <c r="D45703">
        <v>1</v>
      </c>
    </row>
    <row r="45704" ht="17.25" spans="1:4">
      <c r="A45704">
        <v>45698</v>
      </c>
      <c r="B45704" s="7" t="s">
        <v>45100</v>
      </c>
      <c r="C45704">
        <v>1</v>
      </c>
      <c r="D45704">
        <v>1</v>
      </c>
    </row>
    <row r="45705" ht="17.25" spans="1:4">
      <c r="A45705">
        <v>45699</v>
      </c>
      <c r="B45705" s="7" t="s">
        <v>45101</v>
      </c>
      <c r="C45705">
        <v>1</v>
      </c>
      <c r="D45705">
        <v>1</v>
      </c>
    </row>
    <row r="45706" ht="17.25" spans="1:4">
      <c r="A45706">
        <v>45700</v>
      </c>
      <c r="B45706" s="7" t="s">
        <v>45102</v>
      </c>
      <c r="C45706">
        <v>1</v>
      </c>
      <c r="D45706">
        <v>1</v>
      </c>
    </row>
    <row r="45707" ht="17.25" spans="1:4">
      <c r="A45707">
        <v>45701</v>
      </c>
      <c r="B45707" s="7" t="s">
        <v>45103</v>
      </c>
      <c r="C45707">
        <v>1</v>
      </c>
      <c r="D45707">
        <v>1</v>
      </c>
    </row>
    <row r="45708" ht="17.25" spans="1:4">
      <c r="A45708">
        <v>45702</v>
      </c>
      <c r="B45708" s="7" t="s">
        <v>45104</v>
      </c>
      <c r="C45708">
        <v>1</v>
      </c>
      <c r="D45708">
        <v>1</v>
      </c>
    </row>
    <row r="45709" ht="17.25" spans="1:4">
      <c r="A45709">
        <v>45703</v>
      </c>
      <c r="B45709" s="7" t="s">
        <v>45105</v>
      </c>
      <c r="C45709">
        <v>1</v>
      </c>
      <c r="D45709">
        <v>1</v>
      </c>
    </row>
    <row r="45710" ht="17.25" spans="1:4">
      <c r="A45710">
        <v>45704</v>
      </c>
      <c r="B45710" s="7" t="s">
        <v>45106</v>
      </c>
      <c r="C45710">
        <v>1</v>
      </c>
      <c r="D45710">
        <v>1</v>
      </c>
    </row>
    <row r="45711" ht="17.25" spans="1:4">
      <c r="A45711">
        <v>45705</v>
      </c>
      <c r="B45711" s="7" t="s">
        <v>45107</v>
      </c>
      <c r="C45711">
        <v>1</v>
      </c>
      <c r="D45711">
        <v>1</v>
      </c>
    </row>
    <row r="45712" ht="17.25" spans="1:4">
      <c r="A45712">
        <v>45706</v>
      </c>
      <c r="B45712" s="7" t="s">
        <v>45108</v>
      </c>
      <c r="C45712">
        <v>1</v>
      </c>
      <c r="D45712">
        <v>1</v>
      </c>
    </row>
    <row r="45713" ht="17.25" spans="1:4">
      <c r="A45713">
        <v>45707</v>
      </c>
      <c r="B45713" s="7" t="s">
        <v>45109</v>
      </c>
      <c r="C45713">
        <v>1</v>
      </c>
      <c r="D45713">
        <v>1</v>
      </c>
    </row>
    <row r="45714" ht="17.25" spans="1:4">
      <c r="A45714">
        <v>45708</v>
      </c>
      <c r="B45714" s="7" t="s">
        <v>45110</v>
      </c>
      <c r="C45714">
        <v>1</v>
      </c>
      <c r="D45714">
        <v>1</v>
      </c>
    </row>
    <row r="45715" ht="17.25" spans="1:4">
      <c r="A45715">
        <v>45709</v>
      </c>
      <c r="B45715" s="7" t="s">
        <v>45111</v>
      </c>
      <c r="C45715">
        <v>1</v>
      </c>
      <c r="D45715">
        <v>1</v>
      </c>
    </row>
    <row r="45716" ht="17.25" spans="1:4">
      <c r="A45716">
        <v>45710</v>
      </c>
      <c r="B45716" s="7" t="s">
        <v>45112</v>
      </c>
      <c r="C45716">
        <v>1</v>
      </c>
      <c r="D45716">
        <v>1</v>
      </c>
    </row>
    <row r="45717" ht="17.25" spans="1:4">
      <c r="A45717">
        <v>45711</v>
      </c>
      <c r="B45717" s="7" t="s">
        <v>45113</v>
      </c>
      <c r="C45717">
        <v>1</v>
      </c>
      <c r="D45717">
        <v>1</v>
      </c>
    </row>
    <row r="45718" ht="17.25" spans="1:4">
      <c r="A45718">
        <v>45712</v>
      </c>
      <c r="B45718" s="7" t="s">
        <v>45114</v>
      </c>
      <c r="C45718">
        <v>1</v>
      </c>
      <c r="D45718">
        <v>1</v>
      </c>
    </row>
    <row r="45719" ht="17.25" spans="1:4">
      <c r="A45719">
        <v>45713</v>
      </c>
      <c r="B45719" s="7" t="s">
        <v>45115</v>
      </c>
      <c r="C45719">
        <v>1</v>
      </c>
      <c r="D45719">
        <v>1</v>
      </c>
    </row>
    <row r="45720" ht="17.25" spans="1:4">
      <c r="A45720">
        <v>45714</v>
      </c>
      <c r="B45720" s="7" t="s">
        <v>45116</v>
      </c>
      <c r="C45720">
        <v>1</v>
      </c>
      <c r="D45720">
        <v>1</v>
      </c>
    </row>
    <row r="45721" ht="17.25" spans="1:4">
      <c r="A45721">
        <v>45715</v>
      </c>
      <c r="B45721" s="7" t="s">
        <v>45117</v>
      </c>
      <c r="C45721">
        <v>1</v>
      </c>
      <c r="D45721">
        <v>1</v>
      </c>
    </row>
    <row r="45722" ht="17.25" spans="1:4">
      <c r="A45722">
        <v>45716</v>
      </c>
      <c r="B45722" s="7" t="s">
        <v>45118</v>
      </c>
      <c r="C45722">
        <v>1</v>
      </c>
      <c r="D45722">
        <v>1</v>
      </c>
    </row>
    <row r="45723" ht="17.25" spans="1:4">
      <c r="A45723">
        <v>45717</v>
      </c>
      <c r="B45723" s="7" t="s">
        <v>45119</v>
      </c>
      <c r="C45723">
        <v>1</v>
      </c>
      <c r="D45723">
        <v>1</v>
      </c>
    </row>
    <row r="45724" ht="17.25" spans="1:4">
      <c r="A45724">
        <v>45718</v>
      </c>
      <c r="B45724" s="7" t="s">
        <v>45120</v>
      </c>
      <c r="C45724">
        <v>1</v>
      </c>
      <c r="D45724">
        <v>1</v>
      </c>
    </row>
    <row r="45725" ht="17.25" spans="1:4">
      <c r="A45725">
        <v>45719</v>
      </c>
      <c r="B45725" s="7" t="s">
        <v>45121</v>
      </c>
      <c r="C45725">
        <v>1</v>
      </c>
      <c r="D45725">
        <v>1</v>
      </c>
    </row>
    <row r="45726" ht="17.25" spans="1:4">
      <c r="A45726">
        <v>45720</v>
      </c>
      <c r="B45726" s="7" t="s">
        <v>45122</v>
      </c>
      <c r="C45726">
        <v>1</v>
      </c>
      <c r="D45726">
        <v>1</v>
      </c>
    </row>
    <row r="45727" ht="17.25" spans="1:4">
      <c r="A45727">
        <v>45721</v>
      </c>
      <c r="B45727" s="7" t="s">
        <v>45123</v>
      </c>
      <c r="C45727">
        <v>1</v>
      </c>
      <c r="D45727">
        <v>1</v>
      </c>
    </row>
    <row r="45728" ht="17.25" spans="1:4">
      <c r="A45728">
        <v>45722</v>
      </c>
      <c r="B45728" s="7" t="s">
        <v>45124</v>
      </c>
      <c r="C45728">
        <v>1</v>
      </c>
      <c r="D45728">
        <v>1</v>
      </c>
    </row>
    <row r="45729" ht="17.25" spans="1:4">
      <c r="A45729">
        <v>45723</v>
      </c>
      <c r="B45729" s="7" t="s">
        <v>45125</v>
      </c>
      <c r="C45729">
        <v>1</v>
      </c>
      <c r="D45729">
        <v>1</v>
      </c>
    </row>
    <row r="45730" ht="17.25" spans="1:4">
      <c r="A45730">
        <v>45724</v>
      </c>
      <c r="B45730" s="7" t="s">
        <v>45126</v>
      </c>
      <c r="C45730">
        <v>1</v>
      </c>
      <c r="D45730">
        <v>1</v>
      </c>
    </row>
    <row r="45731" ht="17.25" spans="1:4">
      <c r="A45731">
        <v>45725</v>
      </c>
      <c r="B45731" s="7" t="s">
        <v>45127</v>
      </c>
      <c r="C45731">
        <v>1</v>
      </c>
      <c r="D45731">
        <v>1</v>
      </c>
    </row>
    <row r="45732" ht="17.25" spans="1:4">
      <c r="A45732">
        <v>45726</v>
      </c>
      <c r="B45732" s="7" t="s">
        <v>45128</v>
      </c>
      <c r="C45732">
        <v>1</v>
      </c>
      <c r="D45732">
        <v>1</v>
      </c>
    </row>
    <row r="45733" ht="17.25" spans="1:4">
      <c r="A45733">
        <v>45727</v>
      </c>
      <c r="B45733" s="7" t="s">
        <v>45129</v>
      </c>
      <c r="C45733">
        <v>1</v>
      </c>
      <c r="D45733">
        <v>1</v>
      </c>
    </row>
    <row r="45734" ht="17.25" spans="1:4">
      <c r="A45734">
        <v>45728</v>
      </c>
      <c r="B45734" s="7" t="s">
        <v>45130</v>
      </c>
      <c r="C45734">
        <v>1</v>
      </c>
      <c r="D45734">
        <v>1</v>
      </c>
    </row>
    <row r="45735" ht="17.25" spans="1:4">
      <c r="A45735">
        <v>45729</v>
      </c>
      <c r="B45735" s="7" t="s">
        <v>45131</v>
      </c>
      <c r="C45735">
        <v>1</v>
      </c>
      <c r="D45735">
        <v>1</v>
      </c>
    </row>
    <row r="45736" ht="17.25" spans="1:4">
      <c r="A45736">
        <v>45730</v>
      </c>
      <c r="B45736" s="7" t="s">
        <v>45132</v>
      </c>
      <c r="C45736">
        <v>1</v>
      </c>
      <c r="D45736">
        <v>1</v>
      </c>
    </row>
    <row r="45737" ht="17.25" spans="1:4">
      <c r="A45737">
        <v>45731</v>
      </c>
      <c r="B45737" s="7" t="s">
        <v>45133</v>
      </c>
      <c r="C45737">
        <v>1</v>
      </c>
      <c r="D45737">
        <v>1</v>
      </c>
    </row>
    <row r="45738" ht="17.25" spans="1:4">
      <c r="A45738">
        <v>45732</v>
      </c>
      <c r="B45738" s="7" t="s">
        <v>45134</v>
      </c>
      <c r="C45738">
        <v>1</v>
      </c>
      <c r="D45738">
        <v>1</v>
      </c>
    </row>
    <row r="45739" ht="17.25" spans="1:4">
      <c r="A45739">
        <v>45733</v>
      </c>
      <c r="B45739" s="7" t="s">
        <v>45135</v>
      </c>
      <c r="C45739">
        <v>1</v>
      </c>
      <c r="D45739">
        <v>1</v>
      </c>
    </row>
    <row r="45740" ht="17.25" spans="1:4">
      <c r="A45740">
        <v>45734</v>
      </c>
      <c r="B45740" s="7" t="s">
        <v>45136</v>
      </c>
      <c r="C45740">
        <v>1</v>
      </c>
      <c r="D45740">
        <v>1</v>
      </c>
    </row>
    <row r="45741" ht="17.25" spans="1:4">
      <c r="A45741">
        <v>45735</v>
      </c>
      <c r="B45741" s="7" t="s">
        <v>45137</v>
      </c>
      <c r="C45741">
        <v>1</v>
      </c>
      <c r="D45741">
        <v>1</v>
      </c>
    </row>
    <row r="45742" ht="17.25" spans="1:4">
      <c r="A45742">
        <v>45736</v>
      </c>
      <c r="B45742" s="7" t="s">
        <v>45138</v>
      </c>
      <c r="C45742">
        <v>1</v>
      </c>
      <c r="D45742">
        <v>1</v>
      </c>
    </row>
    <row r="45743" ht="17.25" spans="1:4">
      <c r="A45743">
        <v>45737</v>
      </c>
      <c r="B45743" s="7" t="s">
        <v>45139</v>
      </c>
      <c r="C45743">
        <v>1</v>
      </c>
      <c r="D45743">
        <v>1</v>
      </c>
    </row>
    <row r="45744" ht="17.25" spans="1:4">
      <c r="A45744">
        <v>45738</v>
      </c>
      <c r="B45744" s="7" t="s">
        <v>45140</v>
      </c>
      <c r="C45744">
        <v>1</v>
      </c>
      <c r="D45744">
        <v>1</v>
      </c>
    </row>
    <row r="45745" ht="17.25" spans="1:4">
      <c r="A45745">
        <v>45739</v>
      </c>
      <c r="B45745" s="7" t="s">
        <v>45141</v>
      </c>
      <c r="C45745">
        <v>1</v>
      </c>
      <c r="D45745">
        <v>1</v>
      </c>
    </row>
    <row r="45746" ht="17.25" spans="1:4">
      <c r="A45746">
        <v>45740</v>
      </c>
      <c r="B45746" s="7" t="s">
        <v>45142</v>
      </c>
      <c r="C45746">
        <v>1</v>
      </c>
      <c r="D45746">
        <v>1</v>
      </c>
    </row>
    <row r="45747" ht="17.25" spans="1:4">
      <c r="A45747">
        <v>45741</v>
      </c>
      <c r="B45747" s="7" t="s">
        <v>45143</v>
      </c>
      <c r="C45747">
        <v>1</v>
      </c>
      <c r="D45747">
        <v>1</v>
      </c>
    </row>
    <row r="45748" ht="17.25" spans="1:4">
      <c r="A45748">
        <v>45742</v>
      </c>
      <c r="B45748" s="7" t="s">
        <v>45144</v>
      </c>
      <c r="C45748">
        <v>1</v>
      </c>
      <c r="D45748">
        <v>1</v>
      </c>
    </row>
    <row r="45749" ht="17.25" spans="1:4">
      <c r="A45749">
        <v>45743</v>
      </c>
      <c r="B45749" s="7" t="s">
        <v>45145</v>
      </c>
      <c r="C45749">
        <v>1</v>
      </c>
      <c r="D45749">
        <v>1</v>
      </c>
    </row>
    <row r="45750" ht="17.25" spans="1:4">
      <c r="A45750">
        <v>45744</v>
      </c>
      <c r="B45750" s="7" t="s">
        <v>45146</v>
      </c>
      <c r="C45750">
        <v>1</v>
      </c>
      <c r="D45750">
        <v>1</v>
      </c>
    </row>
    <row r="45751" ht="17.25" spans="1:4">
      <c r="A45751">
        <v>45745</v>
      </c>
      <c r="B45751" s="7" t="s">
        <v>45147</v>
      </c>
      <c r="C45751">
        <v>1</v>
      </c>
      <c r="D45751">
        <v>1</v>
      </c>
    </row>
    <row r="45752" ht="17.25" spans="1:4">
      <c r="A45752">
        <v>45746</v>
      </c>
      <c r="B45752" s="7" t="s">
        <v>45148</v>
      </c>
      <c r="C45752">
        <v>1</v>
      </c>
      <c r="D45752">
        <v>1</v>
      </c>
    </row>
    <row r="45753" ht="17.25" spans="1:4">
      <c r="A45753">
        <v>45747</v>
      </c>
      <c r="B45753" s="7" t="s">
        <v>45149</v>
      </c>
      <c r="C45753">
        <v>1</v>
      </c>
      <c r="D45753">
        <v>1</v>
      </c>
    </row>
    <row r="45754" ht="17.25" spans="1:4">
      <c r="A45754">
        <v>45748</v>
      </c>
      <c r="B45754" s="7" t="s">
        <v>45150</v>
      </c>
      <c r="C45754">
        <v>1</v>
      </c>
      <c r="D45754">
        <v>1</v>
      </c>
    </row>
    <row r="45755" ht="17.25" spans="1:4">
      <c r="A45755">
        <v>45749</v>
      </c>
      <c r="B45755" s="7" t="s">
        <v>45151</v>
      </c>
      <c r="C45755">
        <v>1</v>
      </c>
      <c r="D45755">
        <v>1</v>
      </c>
    </row>
    <row r="45756" ht="17.25" spans="1:4">
      <c r="A45756">
        <v>45750</v>
      </c>
      <c r="B45756" s="7" t="s">
        <v>45152</v>
      </c>
      <c r="C45756">
        <v>1</v>
      </c>
      <c r="D45756">
        <v>1</v>
      </c>
    </row>
    <row r="45757" ht="17.25" spans="1:4">
      <c r="A45757">
        <v>45751</v>
      </c>
      <c r="B45757" s="7" t="s">
        <v>45153</v>
      </c>
      <c r="C45757">
        <v>1</v>
      </c>
      <c r="D45757">
        <v>1</v>
      </c>
    </row>
    <row r="45758" ht="17.25" spans="1:4">
      <c r="A45758">
        <v>45752</v>
      </c>
      <c r="B45758" s="7" t="s">
        <v>45154</v>
      </c>
      <c r="C45758">
        <v>1</v>
      </c>
      <c r="D45758">
        <v>1</v>
      </c>
    </row>
    <row r="45759" ht="17.25" spans="1:4">
      <c r="A45759">
        <v>45753</v>
      </c>
      <c r="B45759" s="7" t="s">
        <v>45155</v>
      </c>
      <c r="C45759">
        <v>1</v>
      </c>
      <c r="D45759">
        <v>1</v>
      </c>
    </row>
    <row r="45760" ht="17.25" spans="1:4">
      <c r="A45760">
        <v>45754</v>
      </c>
      <c r="B45760" s="7" t="s">
        <v>45156</v>
      </c>
      <c r="C45760">
        <v>1</v>
      </c>
      <c r="D45760">
        <v>1</v>
      </c>
    </row>
    <row r="45761" ht="17.25" spans="1:4">
      <c r="A45761">
        <v>45755</v>
      </c>
      <c r="B45761" s="7" t="s">
        <v>45157</v>
      </c>
      <c r="C45761">
        <v>1</v>
      </c>
      <c r="D45761">
        <v>1</v>
      </c>
    </row>
    <row r="45762" ht="17.25" spans="1:4">
      <c r="A45762">
        <v>45756</v>
      </c>
      <c r="B45762" s="7" t="s">
        <v>45158</v>
      </c>
      <c r="C45762">
        <v>1</v>
      </c>
      <c r="D45762">
        <v>1</v>
      </c>
    </row>
    <row r="45763" ht="17.25" spans="1:4">
      <c r="A45763">
        <v>45757</v>
      </c>
      <c r="B45763" s="7" t="s">
        <v>45159</v>
      </c>
      <c r="C45763">
        <v>1</v>
      </c>
      <c r="D45763">
        <v>1</v>
      </c>
    </row>
    <row r="45764" ht="17.25" spans="1:4">
      <c r="A45764">
        <v>45758</v>
      </c>
      <c r="B45764" s="7" t="s">
        <v>45160</v>
      </c>
      <c r="C45764">
        <v>1</v>
      </c>
      <c r="D45764">
        <v>1</v>
      </c>
    </row>
    <row r="45765" ht="17.25" spans="1:4">
      <c r="A45765">
        <v>45759</v>
      </c>
      <c r="B45765" s="7" t="s">
        <v>45161</v>
      </c>
      <c r="C45765">
        <v>1</v>
      </c>
      <c r="D45765">
        <v>1</v>
      </c>
    </row>
    <row r="45766" ht="17.25" spans="1:4">
      <c r="A45766">
        <v>45760</v>
      </c>
      <c r="B45766" s="7" t="s">
        <v>45162</v>
      </c>
      <c r="C45766">
        <v>1</v>
      </c>
      <c r="D45766">
        <v>1</v>
      </c>
    </row>
    <row r="45767" ht="17.25" spans="1:4">
      <c r="A45767">
        <v>45761</v>
      </c>
      <c r="B45767" s="7" t="s">
        <v>45163</v>
      </c>
      <c r="C45767">
        <v>1</v>
      </c>
      <c r="D45767">
        <v>1</v>
      </c>
    </row>
    <row r="45768" ht="17.25" spans="1:4">
      <c r="A45768">
        <v>45762</v>
      </c>
      <c r="B45768" s="7" t="s">
        <v>45164</v>
      </c>
      <c r="C45768">
        <v>1</v>
      </c>
      <c r="D45768">
        <v>1</v>
      </c>
    </row>
    <row r="45769" ht="17.25" spans="1:4">
      <c r="A45769">
        <v>45763</v>
      </c>
      <c r="B45769" s="7" t="s">
        <v>45165</v>
      </c>
      <c r="C45769">
        <v>1</v>
      </c>
      <c r="D45769">
        <v>1</v>
      </c>
    </row>
    <row r="45770" ht="17.25" spans="1:4">
      <c r="A45770">
        <v>45764</v>
      </c>
      <c r="B45770" s="7" t="s">
        <v>45166</v>
      </c>
      <c r="C45770">
        <v>1</v>
      </c>
      <c r="D45770">
        <v>1</v>
      </c>
    </row>
    <row r="45771" ht="17.25" spans="1:4">
      <c r="A45771">
        <v>45765</v>
      </c>
      <c r="B45771" s="7" t="s">
        <v>45167</v>
      </c>
      <c r="C45771">
        <v>1</v>
      </c>
      <c r="D45771">
        <v>1</v>
      </c>
    </row>
    <row r="45772" ht="17.25" spans="1:4">
      <c r="A45772">
        <v>45766</v>
      </c>
      <c r="B45772" s="7" t="s">
        <v>45168</v>
      </c>
      <c r="C45772">
        <v>1</v>
      </c>
      <c r="D45772">
        <v>1</v>
      </c>
    </row>
    <row r="45773" ht="17.25" spans="1:4">
      <c r="A45773">
        <v>45767</v>
      </c>
      <c r="B45773" s="7" t="s">
        <v>45169</v>
      </c>
      <c r="C45773">
        <v>1</v>
      </c>
      <c r="D45773">
        <v>1</v>
      </c>
    </row>
    <row r="45774" ht="17.25" spans="1:4">
      <c r="A45774">
        <v>45768</v>
      </c>
      <c r="B45774" s="7" t="s">
        <v>45170</v>
      </c>
      <c r="C45774">
        <v>1</v>
      </c>
      <c r="D45774">
        <v>1</v>
      </c>
    </row>
    <row r="45775" ht="17.25" spans="1:4">
      <c r="A45775">
        <v>45769</v>
      </c>
      <c r="B45775" s="7" t="s">
        <v>45171</v>
      </c>
      <c r="C45775">
        <v>1</v>
      </c>
      <c r="D45775">
        <v>1</v>
      </c>
    </row>
    <row r="45776" ht="17.25" spans="1:4">
      <c r="A45776">
        <v>45770</v>
      </c>
      <c r="B45776" s="7" t="s">
        <v>45172</v>
      </c>
      <c r="C45776">
        <v>1</v>
      </c>
      <c r="D45776">
        <v>1</v>
      </c>
    </row>
    <row r="45777" ht="17.25" spans="1:4">
      <c r="A45777">
        <v>45771</v>
      </c>
      <c r="B45777" s="7" t="s">
        <v>45173</v>
      </c>
      <c r="C45777">
        <v>1</v>
      </c>
      <c r="D45777">
        <v>1</v>
      </c>
    </row>
    <row r="45778" ht="17.25" spans="1:4">
      <c r="A45778">
        <v>45772</v>
      </c>
      <c r="B45778" s="7" t="s">
        <v>45174</v>
      </c>
      <c r="C45778">
        <v>1</v>
      </c>
      <c r="D45778">
        <v>1</v>
      </c>
    </row>
    <row r="45779" ht="17.25" spans="1:4">
      <c r="A45779">
        <v>45773</v>
      </c>
      <c r="B45779" s="7" t="s">
        <v>45175</v>
      </c>
      <c r="C45779">
        <v>1</v>
      </c>
      <c r="D45779">
        <v>1</v>
      </c>
    </row>
    <row r="45780" ht="17.25" spans="1:4">
      <c r="A45780">
        <v>45774</v>
      </c>
      <c r="B45780" s="7" t="s">
        <v>45176</v>
      </c>
      <c r="C45780">
        <v>1</v>
      </c>
      <c r="D45780">
        <v>1</v>
      </c>
    </row>
    <row r="45781" ht="17.25" spans="1:4">
      <c r="A45781">
        <v>45775</v>
      </c>
      <c r="B45781" s="7" t="s">
        <v>45177</v>
      </c>
      <c r="C45781">
        <v>1</v>
      </c>
      <c r="D45781">
        <v>1</v>
      </c>
    </row>
    <row r="45782" ht="17.25" spans="1:4">
      <c r="A45782">
        <v>45776</v>
      </c>
      <c r="B45782" s="7" t="s">
        <v>45178</v>
      </c>
      <c r="C45782">
        <v>1</v>
      </c>
      <c r="D45782">
        <v>1</v>
      </c>
    </row>
    <row r="45783" ht="17.25" spans="1:4">
      <c r="A45783">
        <v>45777</v>
      </c>
      <c r="B45783" s="7" t="s">
        <v>45179</v>
      </c>
      <c r="C45783">
        <v>1</v>
      </c>
      <c r="D45783">
        <v>1</v>
      </c>
    </row>
    <row r="45784" ht="17.25" spans="1:4">
      <c r="A45784">
        <v>45778</v>
      </c>
      <c r="B45784" s="7" t="s">
        <v>45180</v>
      </c>
      <c r="C45784">
        <v>1</v>
      </c>
      <c r="D45784">
        <v>1</v>
      </c>
    </row>
    <row r="45785" ht="17.25" spans="1:4">
      <c r="A45785">
        <v>45779</v>
      </c>
      <c r="B45785" s="7" t="s">
        <v>45181</v>
      </c>
      <c r="C45785">
        <v>1</v>
      </c>
      <c r="D45785">
        <v>1</v>
      </c>
    </row>
    <row r="45786" ht="17.25" spans="1:4">
      <c r="A45786">
        <v>45780</v>
      </c>
      <c r="B45786" s="7" t="s">
        <v>45182</v>
      </c>
      <c r="C45786">
        <v>1</v>
      </c>
      <c r="D45786">
        <v>1</v>
      </c>
    </row>
    <row r="45787" ht="17.25" spans="1:4">
      <c r="A45787">
        <v>45781</v>
      </c>
      <c r="B45787" s="7" t="s">
        <v>45183</v>
      </c>
      <c r="C45787">
        <v>1</v>
      </c>
      <c r="D45787">
        <v>1</v>
      </c>
    </row>
    <row r="45788" ht="17.25" spans="1:4">
      <c r="A45788">
        <v>45782</v>
      </c>
      <c r="B45788" s="7" t="s">
        <v>45184</v>
      </c>
      <c r="C45788">
        <v>1</v>
      </c>
      <c r="D45788">
        <v>1</v>
      </c>
    </row>
    <row r="45789" ht="17.25" spans="1:4">
      <c r="A45789">
        <v>45783</v>
      </c>
      <c r="B45789" s="7" t="s">
        <v>45185</v>
      </c>
      <c r="C45789">
        <v>1</v>
      </c>
      <c r="D45789">
        <v>1</v>
      </c>
    </row>
    <row r="45790" ht="17.25" spans="1:4">
      <c r="A45790">
        <v>45784</v>
      </c>
      <c r="B45790" s="7" t="s">
        <v>45186</v>
      </c>
      <c r="C45790">
        <v>1</v>
      </c>
      <c r="D45790">
        <v>1</v>
      </c>
    </row>
    <row r="45791" ht="17.25" spans="1:4">
      <c r="A45791">
        <v>45785</v>
      </c>
      <c r="B45791" s="7" t="s">
        <v>45187</v>
      </c>
      <c r="C45791">
        <v>1</v>
      </c>
      <c r="D45791">
        <v>1</v>
      </c>
    </row>
    <row r="45792" ht="17.25" spans="1:4">
      <c r="A45792">
        <v>45786</v>
      </c>
      <c r="B45792" s="7" t="s">
        <v>45188</v>
      </c>
      <c r="C45792">
        <v>1</v>
      </c>
      <c r="D45792">
        <v>1</v>
      </c>
    </row>
    <row r="45793" ht="17.25" spans="1:4">
      <c r="A45793">
        <v>45787</v>
      </c>
      <c r="B45793" s="7" t="s">
        <v>45189</v>
      </c>
      <c r="C45793">
        <v>1</v>
      </c>
      <c r="D45793">
        <v>1</v>
      </c>
    </row>
    <row r="45794" ht="17.25" spans="1:4">
      <c r="A45794">
        <v>45788</v>
      </c>
      <c r="B45794" s="7" t="s">
        <v>45190</v>
      </c>
      <c r="C45794">
        <v>1</v>
      </c>
      <c r="D45794">
        <v>1</v>
      </c>
    </row>
    <row r="45795" ht="17.25" spans="1:4">
      <c r="A45795">
        <v>45789</v>
      </c>
      <c r="B45795" s="7" t="s">
        <v>45191</v>
      </c>
      <c r="C45795">
        <v>1</v>
      </c>
      <c r="D45795">
        <v>1</v>
      </c>
    </row>
    <row r="45796" ht="17.25" spans="1:4">
      <c r="A45796">
        <v>45790</v>
      </c>
      <c r="B45796" s="7" t="s">
        <v>45192</v>
      </c>
      <c r="C45796">
        <v>1</v>
      </c>
      <c r="D45796">
        <v>1</v>
      </c>
    </row>
    <row r="45797" ht="17.25" spans="1:4">
      <c r="A45797">
        <v>45791</v>
      </c>
      <c r="B45797" s="7" t="s">
        <v>45193</v>
      </c>
      <c r="C45797">
        <v>1</v>
      </c>
      <c r="D45797">
        <v>1</v>
      </c>
    </row>
    <row r="45798" ht="17.25" spans="1:4">
      <c r="A45798">
        <v>45792</v>
      </c>
      <c r="B45798" s="7" t="s">
        <v>45194</v>
      </c>
      <c r="C45798">
        <v>1</v>
      </c>
      <c r="D45798">
        <v>1</v>
      </c>
    </row>
    <row r="45799" ht="17.25" spans="1:4">
      <c r="A45799">
        <v>45793</v>
      </c>
      <c r="B45799" s="7" t="s">
        <v>45195</v>
      </c>
      <c r="C45799">
        <v>1</v>
      </c>
      <c r="D45799">
        <v>1</v>
      </c>
    </row>
    <row r="45800" ht="17.25" spans="1:4">
      <c r="A45800">
        <v>45794</v>
      </c>
      <c r="B45800" s="7" t="s">
        <v>45196</v>
      </c>
      <c r="C45800">
        <v>1</v>
      </c>
      <c r="D45800">
        <v>1</v>
      </c>
    </row>
    <row r="45801" ht="17.25" spans="1:4">
      <c r="A45801">
        <v>45795</v>
      </c>
      <c r="B45801" s="7" t="s">
        <v>45197</v>
      </c>
      <c r="C45801">
        <v>1</v>
      </c>
      <c r="D45801">
        <v>1</v>
      </c>
    </row>
    <row r="45802" ht="17.25" spans="1:4">
      <c r="A45802">
        <v>45796</v>
      </c>
      <c r="B45802" s="7" t="s">
        <v>45198</v>
      </c>
      <c r="C45802">
        <v>1</v>
      </c>
      <c r="D45802">
        <v>1</v>
      </c>
    </row>
    <row r="45803" ht="17.25" spans="1:4">
      <c r="A45803">
        <v>45797</v>
      </c>
      <c r="B45803" s="7" t="s">
        <v>45199</v>
      </c>
      <c r="C45803">
        <v>1</v>
      </c>
      <c r="D45803">
        <v>1</v>
      </c>
    </row>
    <row r="45804" ht="17.25" spans="1:4">
      <c r="A45804">
        <v>45798</v>
      </c>
      <c r="B45804" s="7" t="s">
        <v>45200</v>
      </c>
      <c r="C45804">
        <v>1</v>
      </c>
      <c r="D45804">
        <v>1</v>
      </c>
    </row>
    <row r="45805" ht="17.25" spans="1:4">
      <c r="A45805">
        <v>45799</v>
      </c>
      <c r="B45805" s="7" t="s">
        <v>45201</v>
      </c>
      <c r="C45805">
        <v>1</v>
      </c>
      <c r="D45805">
        <v>1</v>
      </c>
    </row>
    <row r="45806" ht="17.25" spans="1:4">
      <c r="A45806">
        <v>45800</v>
      </c>
      <c r="B45806" s="7" t="s">
        <v>45202</v>
      </c>
      <c r="C45806">
        <v>1</v>
      </c>
      <c r="D45806">
        <v>1</v>
      </c>
    </row>
    <row r="45807" ht="17.25" spans="1:4">
      <c r="A45807">
        <v>45801</v>
      </c>
      <c r="B45807" s="7" t="s">
        <v>45203</v>
      </c>
      <c r="C45807">
        <v>1</v>
      </c>
      <c r="D45807">
        <v>1</v>
      </c>
    </row>
    <row r="45808" ht="17.25" spans="1:4">
      <c r="A45808">
        <v>45802</v>
      </c>
      <c r="B45808" s="7" t="s">
        <v>45204</v>
      </c>
      <c r="C45808">
        <v>1</v>
      </c>
      <c r="D45808">
        <v>1</v>
      </c>
    </row>
    <row r="45809" ht="17.25" spans="1:4">
      <c r="A45809">
        <v>45803</v>
      </c>
      <c r="B45809" s="7" t="s">
        <v>45205</v>
      </c>
      <c r="C45809">
        <v>1</v>
      </c>
      <c r="D45809">
        <v>1</v>
      </c>
    </row>
    <row r="45810" ht="17.25" spans="1:4">
      <c r="A45810">
        <v>45804</v>
      </c>
      <c r="B45810" s="7" t="s">
        <v>45206</v>
      </c>
      <c r="C45810">
        <v>1</v>
      </c>
      <c r="D45810">
        <v>1</v>
      </c>
    </row>
    <row r="45811" ht="17.25" spans="1:4">
      <c r="A45811">
        <v>45805</v>
      </c>
      <c r="B45811" s="7" t="s">
        <v>45207</v>
      </c>
      <c r="C45811">
        <v>1</v>
      </c>
      <c r="D45811">
        <v>1</v>
      </c>
    </row>
    <row r="45812" ht="17.25" spans="1:4">
      <c r="A45812">
        <v>45806</v>
      </c>
      <c r="B45812" s="7" t="s">
        <v>45208</v>
      </c>
      <c r="C45812">
        <v>1</v>
      </c>
      <c r="D45812">
        <v>1</v>
      </c>
    </row>
    <row r="45813" ht="17.25" spans="1:4">
      <c r="A45813">
        <v>45807</v>
      </c>
      <c r="B45813" s="7" t="s">
        <v>45209</v>
      </c>
      <c r="C45813">
        <v>1</v>
      </c>
      <c r="D45813">
        <v>1</v>
      </c>
    </row>
    <row r="45814" ht="17.25" spans="1:4">
      <c r="A45814">
        <v>45808</v>
      </c>
      <c r="B45814" s="7" t="s">
        <v>45210</v>
      </c>
      <c r="C45814">
        <v>1</v>
      </c>
      <c r="D45814">
        <v>1</v>
      </c>
    </row>
    <row r="45815" ht="17.25" spans="1:4">
      <c r="A45815">
        <v>45809</v>
      </c>
      <c r="B45815" s="7" t="s">
        <v>45211</v>
      </c>
      <c r="C45815">
        <v>1</v>
      </c>
      <c r="D45815">
        <v>1</v>
      </c>
    </row>
    <row r="45816" ht="17.25" spans="1:4">
      <c r="A45816">
        <v>45810</v>
      </c>
      <c r="B45816" s="7" t="s">
        <v>45212</v>
      </c>
      <c r="C45816">
        <v>1</v>
      </c>
      <c r="D45816">
        <v>1</v>
      </c>
    </row>
    <row r="45817" ht="17.25" spans="1:4">
      <c r="A45817">
        <v>45811</v>
      </c>
      <c r="B45817" s="7" t="s">
        <v>45213</v>
      </c>
      <c r="C45817">
        <v>1</v>
      </c>
      <c r="D45817">
        <v>1</v>
      </c>
    </row>
    <row r="45818" ht="17.25" spans="1:4">
      <c r="A45818">
        <v>45812</v>
      </c>
      <c r="B45818" s="7" t="s">
        <v>45214</v>
      </c>
      <c r="C45818">
        <v>1</v>
      </c>
      <c r="D45818">
        <v>1</v>
      </c>
    </row>
    <row r="45819" ht="17.25" spans="1:4">
      <c r="A45819">
        <v>45813</v>
      </c>
      <c r="B45819" s="7" t="s">
        <v>45215</v>
      </c>
      <c r="C45819">
        <v>1</v>
      </c>
      <c r="D45819">
        <v>1</v>
      </c>
    </row>
    <row r="45820" ht="17.25" spans="1:4">
      <c r="A45820">
        <v>45814</v>
      </c>
      <c r="B45820" s="7" t="s">
        <v>45216</v>
      </c>
      <c r="C45820">
        <v>1</v>
      </c>
      <c r="D45820">
        <v>1</v>
      </c>
    </row>
    <row r="45821" ht="17.25" spans="1:4">
      <c r="A45821">
        <v>45815</v>
      </c>
      <c r="B45821" s="7" t="s">
        <v>45217</v>
      </c>
      <c r="C45821">
        <v>1</v>
      </c>
      <c r="D45821">
        <v>1</v>
      </c>
    </row>
    <row r="45822" ht="17.25" spans="1:4">
      <c r="A45822">
        <v>45816</v>
      </c>
      <c r="B45822" s="7" t="s">
        <v>45218</v>
      </c>
      <c r="C45822">
        <v>1</v>
      </c>
      <c r="D45822">
        <v>1</v>
      </c>
    </row>
    <row r="45823" ht="17.25" spans="1:4">
      <c r="A45823">
        <v>45817</v>
      </c>
      <c r="B45823" s="7" t="s">
        <v>45219</v>
      </c>
      <c r="C45823">
        <v>1</v>
      </c>
      <c r="D45823">
        <v>1</v>
      </c>
    </row>
    <row r="45824" ht="17.25" spans="1:4">
      <c r="A45824">
        <v>45818</v>
      </c>
      <c r="B45824" s="7" t="s">
        <v>45220</v>
      </c>
      <c r="C45824">
        <v>1</v>
      </c>
      <c r="D45824">
        <v>1</v>
      </c>
    </row>
    <row r="45825" ht="17.25" spans="1:4">
      <c r="A45825">
        <v>45819</v>
      </c>
      <c r="B45825" s="7" t="s">
        <v>45221</v>
      </c>
      <c r="C45825">
        <v>1</v>
      </c>
      <c r="D45825">
        <v>1</v>
      </c>
    </row>
    <row r="45826" ht="17.25" spans="1:4">
      <c r="A45826">
        <v>45820</v>
      </c>
      <c r="B45826" s="7" t="s">
        <v>45222</v>
      </c>
      <c r="C45826">
        <v>1</v>
      </c>
      <c r="D45826">
        <v>1</v>
      </c>
    </row>
    <row r="45827" ht="17.25" spans="1:4">
      <c r="A45827">
        <v>45821</v>
      </c>
      <c r="B45827" s="7" t="s">
        <v>45223</v>
      </c>
      <c r="C45827">
        <v>1</v>
      </c>
      <c r="D45827">
        <v>1</v>
      </c>
    </row>
    <row r="45828" ht="17.25" spans="1:4">
      <c r="A45828">
        <v>45822</v>
      </c>
      <c r="B45828" s="7" t="s">
        <v>45224</v>
      </c>
      <c r="C45828">
        <v>1</v>
      </c>
      <c r="D45828">
        <v>1</v>
      </c>
    </row>
    <row r="45829" ht="17.25" spans="1:4">
      <c r="A45829">
        <v>45823</v>
      </c>
      <c r="B45829" s="7" t="s">
        <v>45225</v>
      </c>
      <c r="C45829">
        <v>1</v>
      </c>
      <c r="D45829">
        <v>1</v>
      </c>
    </row>
    <row r="45830" ht="17.25" spans="1:4">
      <c r="A45830">
        <v>45824</v>
      </c>
      <c r="B45830" s="7" t="s">
        <v>45226</v>
      </c>
      <c r="C45830">
        <v>1</v>
      </c>
      <c r="D45830">
        <v>1</v>
      </c>
    </row>
    <row r="45831" ht="17.25" spans="1:4">
      <c r="A45831">
        <v>45825</v>
      </c>
      <c r="B45831" s="7" t="s">
        <v>45227</v>
      </c>
      <c r="C45831">
        <v>1</v>
      </c>
      <c r="D45831">
        <v>1</v>
      </c>
    </row>
    <row r="45832" ht="17.25" spans="1:4">
      <c r="A45832">
        <v>45826</v>
      </c>
      <c r="B45832" s="7" t="s">
        <v>45228</v>
      </c>
      <c r="C45832">
        <v>1</v>
      </c>
      <c r="D45832">
        <v>1</v>
      </c>
    </row>
    <row r="45833" ht="17.25" spans="1:4">
      <c r="A45833">
        <v>45827</v>
      </c>
      <c r="B45833" s="7" t="s">
        <v>45229</v>
      </c>
      <c r="C45833">
        <v>1</v>
      </c>
      <c r="D45833">
        <v>1</v>
      </c>
    </row>
    <row r="45834" ht="17.25" spans="1:4">
      <c r="A45834">
        <v>45828</v>
      </c>
      <c r="B45834" s="7" t="s">
        <v>45230</v>
      </c>
      <c r="C45834">
        <v>1</v>
      </c>
      <c r="D45834">
        <v>1</v>
      </c>
    </row>
    <row r="45835" ht="17.25" spans="1:4">
      <c r="A45835">
        <v>45829</v>
      </c>
      <c r="B45835" s="7" t="s">
        <v>45231</v>
      </c>
      <c r="C45835">
        <v>1</v>
      </c>
      <c r="D45835">
        <v>1</v>
      </c>
    </row>
    <row r="45836" ht="17.25" spans="1:4">
      <c r="A45836">
        <v>45830</v>
      </c>
      <c r="B45836" s="7" t="s">
        <v>45232</v>
      </c>
      <c r="C45836">
        <v>1</v>
      </c>
      <c r="D45836">
        <v>1</v>
      </c>
    </row>
    <row r="45837" ht="17.25" spans="1:4">
      <c r="A45837">
        <v>45831</v>
      </c>
      <c r="B45837" s="7" t="s">
        <v>45233</v>
      </c>
      <c r="C45837">
        <v>1</v>
      </c>
      <c r="D45837">
        <v>1</v>
      </c>
    </row>
    <row r="45838" ht="17.25" spans="1:4">
      <c r="A45838">
        <v>45832</v>
      </c>
      <c r="B45838" s="7" t="s">
        <v>45234</v>
      </c>
      <c r="C45838">
        <v>1</v>
      </c>
      <c r="D45838">
        <v>1</v>
      </c>
    </row>
    <row r="45839" ht="17.25" spans="1:4">
      <c r="A45839">
        <v>45833</v>
      </c>
      <c r="B45839" s="7" t="s">
        <v>45235</v>
      </c>
      <c r="C45839">
        <v>1</v>
      </c>
      <c r="D45839">
        <v>1</v>
      </c>
    </row>
    <row r="45840" ht="17.25" spans="1:4">
      <c r="A45840">
        <v>45834</v>
      </c>
      <c r="B45840" s="7" t="s">
        <v>45236</v>
      </c>
      <c r="C45840">
        <v>1</v>
      </c>
      <c r="D45840">
        <v>1</v>
      </c>
    </row>
    <row r="45841" ht="17.25" spans="1:4">
      <c r="A45841">
        <v>45835</v>
      </c>
      <c r="B45841" s="7" t="s">
        <v>45237</v>
      </c>
      <c r="C45841">
        <v>1</v>
      </c>
      <c r="D45841">
        <v>1</v>
      </c>
    </row>
    <row r="45842" ht="17.25" spans="1:4">
      <c r="A45842">
        <v>45836</v>
      </c>
      <c r="B45842" s="7" t="s">
        <v>45238</v>
      </c>
      <c r="C45842">
        <v>1</v>
      </c>
      <c r="D45842">
        <v>1</v>
      </c>
    </row>
    <row r="45843" ht="17.25" spans="1:4">
      <c r="A45843">
        <v>45837</v>
      </c>
      <c r="B45843" s="7" t="s">
        <v>45239</v>
      </c>
      <c r="C45843">
        <v>1</v>
      </c>
      <c r="D45843">
        <v>1</v>
      </c>
    </row>
    <row r="45844" ht="17.25" spans="1:4">
      <c r="A45844">
        <v>45838</v>
      </c>
      <c r="B45844" s="7" t="s">
        <v>45240</v>
      </c>
      <c r="C45844">
        <v>1</v>
      </c>
      <c r="D45844">
        <v>1</v>
      </c>
    </row>
    <row r="45845" ht="17.25" spans="1:4">
      <c r="A45845">
        <v>45839</v>
      </c>
      <c r="B45845" s="7" t="s">
        <v>45241</v>
      </c>
      <c r="C45845">
        <v>1</v>
      </c>
      <c r="D45845">
        <v>1</v>
      </c>
    </row>
    <row r="45846" ht="17.25" spans="1:4">
      <c r="A45846">
        <v>45840</v>
      </c>
      <c r="B45846" s="7" t="s">
        <v>45242</v>
      </c>
      <c r="C45846">
        <v>1</v>
      </c>
      <c r="D45846">
        <v>1</v>
      </c>
    </row>
    <row r="45847" ht="17.25" spans="1:4">
      <c r="A45847">
        <v>45841</v>
      </c>
      <c r="B45847" s="7" t="s">
        <v>45243</v>
      </c>
      <c r="C45847">
        <v>1</v>
      </c>
      <c r="D45847">
        <v>1</v>
      </c>
    </row>
    <row r="45848" ht="17.25" spans="1:4">
      <c r="A45848">
        <v>45842</v>
      </c>
      <c r="B45848" s="7" t="s">
        <v>45244</v>
      </c>
      <c r="C45848">
        <v>1</v>
      </c>
      <c r="D45848">
        <v>1</v>
      </c>
    </row>
    <row r="45849" ht="17.25" spans="1:4">
      <c r="A45849">
        <v>45843</v>
      </c>
      <c r="B45849" s="7" t="s">
        <v>45245</v>
      </c>
      <c r="C45849">
        <v>1</v>
      </c>
      <c r="D45849">
        <v>1</v>
      </c>
    </row>
    <row r="45850" ht="17.25" spans="1:4">
      <c r="A45850">
        <v>45844</v>
      </c>
      <c r="B45850" s="7" t="s">
        <v>45246</v>
      </c>
      <c r="C45850">
        <v>1</v>
      </c>
      <c r="D45850">
        <v>1</v>
      </c>
    </row>
    <row r="45851" ht="17.25" spans="1:4">
      <c r="A45851">
        <v>45845</v>
      </c>
      <c r="B45851" s="7" t="s">
        <v>45247</v>
      </c>
      <c r="C45851">
        <v>1</v>
      </c>
      <c r="D45851">
        <v>1</v>
      </c>
    </row>
    <row r="45852" ht="17.25" spans="1:4">
      <c r="A45852">
        <v>45846</v>
      </c>
      <c r="B45852" s="7" t="s">
        <v>45248</v>
      </c>
      <c r="C45852">
        <v>1</v>
      </c>
      <c r="D45852">
        <v>1</v>
      </c>
    </row>
    <row r="45853" ht="17.25" spans="1:4">
      <c r="A45853">
        <v>45847</v>
      </c>
      <c r="B45853" s="7" t="s">
        <v>45249</v>
      </c>
      <c r="C45853">
        <v>1</v>
      </c>
      <c r="D45853">
        <v>1</v>
      </c>
    </row>
    <row r="45854" ht="17.25" spans="1:4">
      <c r="A45854">
        <v>45848</v>
      </c>
      <c r="B45854" s="7" t="s">
        <v>45250</v>
      </c>
      <c r="C45854">
        <v>1</v>
      </c>
      <c r="D45854">
        <v>1</v>
      </c>
    </row>
    <row r="45855" ht="17.25" spans="1:4">
      <c r="A45855">
        <v>45849</v>
      </c>
      <c r="B45855" s="7" t="s">
        <v>45251</v>
      </c>
      <c r="C45855">
        <v>1</v>
      </c>
      <c r="D45855">
        <v>1</v>
      </c>
    </row>
    <row r="45856" ht="17.25" spans="1:4">
      <c r="A45856">
        <v>45850</v>
      </c>
      <c r="B45856" s="7" t="s">
        <v>45252</v>
      </c>
      <c r="C45856">
        <v>1</v>
      </c>
      <c r="D45856">
        <v>1</v>
      </c>
    </row>
    <row r="45857" ht="17.25" spans="1:4">
      <c r="A45857">
        <v>45851</v>
      </c>
      <c r="B45857" s="7" t="s">
        <v>45253</v>
      </c>
      <c r="C45857">
        <v>1</v>
      </c>
      <c r="D45857">
        <v>1</v>
      </c>
    </row>
    <row r="45858" ht="17.25" spans="1:4">
      <c r="A45858">
        <v>45852</v>
      </c>
      <c r="B45858" s="7" t="s">
        <v>45254</v>
      </c>
      <c r="C45858">
        <v>1</v>
      </c>
      <c r="D45858">
        <v>1</v>
      </c>
    </row>
    <row r="45859" ht="17.25" spans="1:4">
      <c r="A45859">
        <v>45853</v>
      </c>
      <c r="B45859" s="7" t="s">
        <v>45255</v>
      </c>
      <c r="C45859">
        <v>1</v>
      </c>
      <c r="D45859">
        <v>1</v>
      </c>
    </row>
    <row r="45860" ht="17.25" spans="1:4">
      <c r="A45860">
        <v>45854</v>
      </c>
      <c r="B45860" s="7" t="s">
        <v>45256</v>
      </c>
      <c r="C45860">
        <v>1</v>
      </c>
      <c r="D45860">
        <v>1</v>
      </c>
    </row>
    <row r="45861" ht="17.25" spans="1:4">
      <c r="A45861">
        <v>45855</v>
      </c>
      <c r="B45861" s="7" t="s">
        <v>45257</v>
      </c>
      <c r="C45861">
        <v>1</v>
      </c>
      <c r="D45861">
        <v>1</v>
      </c>
    </row>
    <row r="45862" ht="17.25" spans="1:4">
      <c r="A45862">
        <v>45856</v>
      </c>
      <c r="B45862" s="7" t="s">
        <v>45258</v>
      </c>
      <c r="C45862">
        <v>1</v>
      </c>
      <c r="D45862">
        <v>1</v>
      </c>
    </row>
    <row r="45863" ht="17.25" spans="1:4">
      <c r="A45863">
        <v>45857</v>
      </c>
      <c r="B45863" s="7" t="s">
        <v>45259</v>
      </c>
      <c r="C45863">
        <v>1</v>
      </c>
      <c r="D45863">
        <v>1</v>
      </c>
    </row>
    <row r="45864" ht="17.25" spans="1:4">
      <c r="A45864">
        <v>45858</v>
      </c>
      <c r="B45864" s="7" t="s">
        <v>45260</v>
      </c>
      <c r="C45864">
        <v>1</v>
      </c>
      <c r="D45864">
        <v>1</v>
      </c>
    </row>
    <row r="45865" ht="17.25" spans="1:4">
      <c r="A45865">
        <v>45859</v>
      </c>
      <c r="B45865" s="7" t="s">
        <v>45261</v>
      </c>
      <c r="C45865">
        <v>1</v>
      </c>
      <c r="D45865">
        <v>1</v>
      </c>
    </row>
    <row r="45866" ht="17.25" spans="1:4">
      <c r="A45866">
        <v>45860</v>
      </c>
      <c r="B45866" s="7" t="s">
        <v>45262</v>
      </c>
      <c r="C45866">
        <v>1</v>
      </c>
      <c r="D45866">
        <v>1</v>
      </c>
    </row>
    <row r="45867" ht="17.25" spans="1:4">
      <c r="A45867">
        <v>45861</v>
      </c>
      <c r="B45867" s="7" t="s">
        <v>45263</v>
      </c>
      <c r="C45867">
        <v>1</v>
      </c>
      <c r="D45867">
        <v>1</v>
      </c>
    </row>
    <row r="45868" ht="17.25" spans="1:4">
      <c r="A45868">
        <v>45862</v>
      </c>
      <c r="B45868" s="7" t="s">
        <v>45264</v>
      </c>
      <c r="C45868">
        <v>1</v>
      </c>
      <c r="D45868">
        <v>1</v>
      </c>
    </row>
    <row r="45869" ht="17.25" spans="1:4">
      <c r="A45869">
        <v>45863</v>
      </c>
      <c r="B45869" s="7" t="s">
        <v>45265</v>
      </c>
      <c r="C45869">
        <v>1</v>
      </c>
      <c r="D45869">
        <v>1</v>
      </c>
    </row>
    <row r="45870" ht="17.25" spans="1:4">
      <c r="A45870">
        <v>45864</v>
      </c>
      <c r="B45870" s="7" t="s">
        <v>45266</v>
      </c>
      <c r="C45870">
        <v>1</v>
      </c>
      <c r="D45870">
        <v>1</v>
      </c>
    </row>
    <row r="45871" ht="17.25" spans="1:4">
      <c r="A45871">
        <v>45865</v>
      </c>
      <c r="B45871" s="7" t="s">
        <v>45267</v>
      </c>
      <c r="C45871">
        <v>1</v>
      </c>
      <c r="D45871">
        <v>1</v>
      </c>
    </row>
    <row r="45872" ht="17.25" spans="1:4">
      <c r="A45872">
        <v>45866</v>
      </c>
      <c r="B45872" s="7" t="s">
        <v>45268</v>
      </c>
      <c r="C45872">
        <v>1</v>
      </c>
      <c r="D45872">
        <v>1</v>
      </c>
    </row>
    <row r="45873" ht="17.25" spans="1:4">
      <c r="A45873">
        <v>45867</v>
      </c>
      <c r="B45873" s="7" t="s">
        <v>45269</v>
      </c>
      <c r="C45873">
        <v>1</v>
      </c>
      <c r="D45873">
        <v>1</v>
      </c>
    </row>
    <row r="45874" ht="17.25" spans="1:4">
      <c r="A45874">
        <v>45868</v>
      </c>
      <c r="B45874" s="7" t="s">
        <v>45270</v>
      </c>
      <c r="C45874">
        <v>1</v>
      </c>
      <c r="D45874">
        <v>1</v>
      </c>
    </row>
    <row r="45875" ht="17.25" spans="1:4">
      <c r="A45875">
        <v>45869</v>
      </c>
      <c r="B45875" s="7" t="s">
        <v>45271</v>
      </c>
      <c r="C45875">
        <v>1</v>
      </c>
      <c r="D45875">
        <v>1</v>
      </c>
    </row>
    <row r="45876" ht="17.25" spans="1:4">
      <c r="A45876">
        <v>45870</v>
      </c>
      <c r="B45876" s="7" t="s">
        <v>45272</v>
      </c>
      <c r="C45876">
        <v>1</v>
      </c>
      <c r="D45876">
        <v>1</v>
      </c>
    </row>
    <row r="45877" ht="17.25" spans="1:4">
      <c r="A45877">
        <v>45871</v>
      </c>
      <c r="B45877" s="7" t="s">
        <v>45273</v>
      </c>
      <c r="C45877">
        <v>1</v>
      </c>
      <c r="D45877">
        <v>1</v>
      </c>
    </row>
    <row r="45878" ht="17.25" spans="1:4">
      <c r="A45878">
        <v>45872</v>
      </c>
      <c r="B45878" s="7" t="s">
        <v>45274</v>
      </c>
      <c r="C45878">
        <v>1</v>
      </c>
      <c r="D45878">
        <v>1</v>
      </c>
    </row>
    <row r="45879" ht="17.25" spans="1:4">
      <c r="A45879">
        <v>45873</v>
      </c>
      <c r="B45879" s="7" t="s">
        <v>45275</v>
      </c>
      <c r="C45879">
        <v>1</v>
      </c>
      <c r="D45879">
        <v>1</v>
      </c>
    </row>
    <row r="45880" ht="17.25" spans="1:4">
      <c r="A45880">
        <v>45874</v>
      </c>
      <c r="B45880" s="7" t="s">
        <v>45276</v>
      </c>
      <c r="C45880">
        <v>1</v>
      </c>
      <c r="D45880">
        <v>1</v>
      </c>
    </row>
    <row r="45881" ht="17.25" spans="1:4">
      <c r="A45881">
        <v>45875</v>
      </c>
      <c r="B45881" s="7" t="s">
        <v>45277</v>
      </c>
      <c r="C45881">
        <v>1</v>
      </c>
      <c r="D45881">
        <v>1</v>
      </c>
    </row>
    <row r="45882" ht="17.25" spans="1:4">
      <c r="A45882">
        <v>45876</v>
      </c>
      <c r="B45882" s="7" t="s">
        <v>45278</v>
      </c>
      <c r="C45882">
        <v>1</v>
      </c>
      <c r="D45882">
        <v>1</v>
      </c>
    </row>
    <row r="45883" ht="17.25" spans="1:4">
      <c r="A45883">
        <v>45877</v>
      </c>
      <c r="B45883" s="7" t="s">
        <v>45279</v>
      </c>
      <c r="C45883">
        <v>1</v>
      </c>
      <c r="D45883">
        <v>1</v>
      </c>
    </row>
    <row r="45884" ht="17.25" spans="1:4">
      <c r="A45884">
        <v>45878</v>
      </c>
      <c r="B45884" s="7" t="s">
        <v>45280</v>
      </c>
      <c r="C45884">
        <v>1</v>
      </c>
      <c r="D45884">
        <v>1</v>
      </c>
    </row>
    <row r="45885" ht="17.25" spans="1:4">
      <c r="A45885">
        <v>45879</v>
      </c>
      <c r="B45885" s="7" t="s">
        <v>45281</v>
      </c>
      <c r="C45885">
        <v>1</v>
      </c>
      <c r="D45885">
        <v>1</v>
      </c>
    </row>
    <row r="45886" ht="17.25" spans="1:4">
      <c r="A45886">
        <v>45880</v>
      </c>
      <c r="B45886" s="7" t="s">
        <v>45282</v>
      </c>
      <c r="C45886">
        <v>1</v>
      </c>
      <c r="D45886">
        <v>1</v>
      </c>
    </row>
    <row r="45887" ht="17.25" spans="1:4">
      <c r="A45887">
        <v>45881</v>
      </c>
      <c r="B45887" s="7" t="s">
        <v>45283</v>
      </c>
      <c r="C45887">
        <v>1</v>
      </c>
      <c r="D45887">
        <v>1</v>
      </c>
    </row>
    <row r="45888" ht="17.25" spans="1:4">
      <c r="A45888">
        <v>45882</v>
      </c>
      <c r="B45888" s="7" t="s">
        <v>45284</v>
      </c>
      <c r="C45888">
        <v>1</v>
      </c>
      <c r="D45888">
        <v>1</v>
      </c>
    </row>
    <row r="45889" ht="17.25" spans="1:4">
      <c r="A45889">
        <v>45883</v>
      </c>
      <c r="B45889" s="7" t="s">
        <v>45285</v>
      </c>
      <c r="C45889">
        <v>1</v>
      </c>
      <c r="D45889">
        <v>1</v>
      </c>
    </row>
    <row r="45890" ht="17.25" spans="1:4">
      <c r="A45890">
        <v>45884</v>
      </c>
      <c r="B45890" s="7" t="s">
        <v>45286</v>
      </c>
      <c r="C45890">
        <v>1</v>
      </c>
      <c r="D45890">
        <v>1</v>
      </c>
    </row>
    <row r="45891" ht="17.25" spans="1:4">
      <c r="A45891">
        <v>45885</v>
      </c>
      <c r="B45891" s="7" t="s">
        <v>45287</v>
      </c>
      <c r="C45891">
        <v>1</v>
      </c>
      <c r="D45891">
        <v>1</v>
      </c>
    </row>
    <row r="45892" ht="17.25" spans="1:4">
      <c r="A45892">
        <v>45886</v>
      </c>
      <c r="B45892" s="7" t="s">
        <v>45288</v>
      </c>
      <c r="C45892">
        <v>1</v>
      </c>
      <c r="D45892">
        <v>1</v>
      </c>
    </row>
    <row r="45893" ht="17.25" spans="1:4">
      <c r="A45893">
        <v>45887</v>
      </c>
      <c r="B45893" s="7" t="s">
        <v>45289</v>
      </c>
      <c r="C45893">
        <v>1</v>
      </c>
      <c r="D45893">
        <v>1</v>
      </c>
    </row>
    <row r="45894" ht="17.25" spans="1:4">
      <c r="A45894">
        <v>45888</v>
      </c>
      <c r="B45894" s="7" t="s">
        <v>45290</v>
      </c>
      <c r="C45894">
        <v>1</v>
      </c>
      <c r="D45894">
        <v>1</v>
      </c>
    </row>
    <row r="45895" ht="17.25" spans="1:4">
      <c r="A45895">
        <v>45889</v>
      </c>
      <c r="B45895" s="7" t="s">
        <v>45291</v>
      </c>
      <c r="C45895">
        <v>1</v>
      </c>
      <c r="D45895">
        <v>1</v>
      </c>
    </row>
    <row r="45896" ht="17.25" spans="1:4">
      <c r="A45896">
        <v>45890</v>
      </c>
      <c r="B45896" s="7" t="s">
        <v>45292</v>
      </c>
      <c r="C45896">
        <v>1</v>
      </c>
      <c r="D45896">
        <v>1</v>
      </c>
    </row>
    <row r="45897" ht="17.25" spans="1:4">
      <c r="A45897">
        <v>45891</v>
      </c>
      <c r="B45897" s="7" t="s">
        <v>45293</v>
      </c>
      <c r="C45897">
        <v>1</v>
      </c>
      <c r="D45897">
        <v>1</v>
      </c>
    </row>
    <row r="45898" ht="17.25" spans="1:4">
      <c r="A45898">
        <v>45892</v>
      </c>
      <c r="B45898" s="7" t="s">
        <v>45294</v>
      </c>
      <c r="C45898">
        <v>1</v>
      </c>
      <c r="D45898">
        <v>1</v>
      </c>
    </row>
    <row r="45899" ht="17.25" spans="1:4">
      <c r="A45899">
        <v>45893</v>
      </c>
      <c r="B45899" s="7" t="s">
        <v>45295</v>
      </c>
      <c r="C45899">
        <v>1</v>
      </c>
      <c r="D45899">
        <v>1</v>
      </c>
    </row>
    <row r="45900" ht="17.25" spans="1:4">
      <c r="A45900">
        <v>45894</v>
      </c>
      <c r="B45900" s="7" t="s">
        <v>45296</v>
      </c>
      <c r="C45900">
        <v>1</v>
      </c>
      <c r="D45900">
        <v>1</v>
      </c>
    </row>
    <row r="45901" ht="17.25" spans="1:4">
      <c r="A45901">
        <v>45895</v>
      </c>
      <c r="B45901" s="7" t="s">
        <v>45297</v>
      </c>
      <c r="C45901">
        <v>1</v>
      </c>
      <c r="D45901">
        <v>1</v>
      </c>
    </row>
    <row r="45902" ht="17.25" spans="1:4">
      <c r="A45902">
        <v>45896</v>
      </c>
      <c r="B45902" s="7" t="s">
        <v>45298</v>
      </c>
      <c r="C45902">
        <v>1</v>
      </c>
      <c r="D45902">
        <v>1</v>
      </c>
    </row>
    <row r="45903" ht="17.25" spans="1:4">
      <c r="A45903">
        <v>45897</v>
      </c>
      <c r="B45903" s="7" t="s">
        <v>45299</v>
      </c>
      <c r="C45903">
        <v>1</v>
      </c>
      <c r="D45903">
        <v>1</v>
      </c>
    </row>
    <row r="45904" ht="17.25" spans="1:4">
      <c r="A45904">
        <v>45898</v>
      </c>
      <c r="B45904" s="7" t="s">
        <v>45300</v>
      </c>
      <c r="C45904">
        <v>1</v>
      </c>
      <c r="D45904">
        <v>1</v>
      </c>
    </row>
    <row r="45905" ht="17.25" spans="1:4">
      <c r="A45905">
        <v>45899</v>
      </c>
      <c r="B45905" s="7" t="s">
        <v>45301</v>
      </c>
      <c r="C45905">
        <v>1</v>
      </c>
      <c r="D45905">
        <v>1</v>
      </c>
    </row>
    <row r="45906" ht="17.25" spans="1:4">
      <c r="A45906">
        <v>45900</v>
      </c>
      <c r="B45906" s="7" t="s">
        <v>45302</v>
      </c>
      <c r="C45906">
        <v>1</v>
      </c>
      <c r="D45906">
        <v>1</v>
      </c>
    </row>
    <row r="45907" ht="17.25" spans="1:4">
      <c r="A45907">
        <v>45901</v>
      </c>
      <c r="B45907" s="7" t="s">
        <v>45303</v>
      </c>
      <c r="C45907">
        <v>1</v>
      </c>
      <c r="D45907">
        <v>1</v>
      </c>
    </row>
    <row r="45908" ht="17.25" spans="1:4">
      <c r="A45908">
        <v>45902</v>
      </c>
      <c r="B45908" s="7" t="s">
        <v>45304</v>
      </c>
      <c r="C45908">
        <v>1</v>
      </c>
      <c r="D45908">
        <v>1</v>
      </c>
    </row>
    <row r="45909" ht="17.25" spans="1:4">
      <c r="A45909">
        <v>45903</v>
      </c>
      <c r="B45909" s="7" t="s">
        <v>45305</v>
      </c>
      <c r="C45909">
        <v>1</v>
      </c>
      <c r="D45909">
        <v>1</v>
      </c>
    </row>
    <row r="45910" ht="17.25" spans="1:4">
      <c r="A45910">
        <v>45904</v>
      </c>
      <c r="B45910" s="7" t="s">
        <v>45306</v>
      </c>
      <c r="C45910">
        <v>1</v>
      </c>
      <c r="D45910">
        <v>1</v>
      </c>
    </row>
    <row r="45911" ht="17.25" spans="1:4">
      <c r="A45911">
        <v>45905</v>
      </c>
      <c r="B45911" s="7" t="s">
        <v>45307</v>
      </c>
      <c r="C45911">
        <v>1</v>
      </c>
      <c r="D45911">
        <v>1</v>
      </c>
    </row>
    <row r="45912" ht="17.25" spans="1:4">
      <c r="A45912">
        <v>45906</v>
      </c>
      <c r="B45912" s="7" t="s">
        <v>45308</v>
      </c>
      <c r="C45912">
        <v>1</v>
      </c>
      <c r="D45912">
        <v>1</v>
      </c>
    </row>
    <row r="45913" ht="17.25" spans="1:4">
      <c r="A45913">
        <v>45907</v>
      </c>
      <c r="B45913" s="7" t="s">
        <v>45309</v>
      </c>
      <c r="C45913">
        <v>1</v>
      </c>
      <c r="D45913">
        <v>1</v>
      </c>
    </row>
    <row r="45914" ht="17.25" spans="1:4">
      <c r="A45914">
        <v>45908</v>
      </c>
      <c r="B45914" s="7" t="s">
        <v>45310</v>
      </c>
      <c r="C45914">
        <v>1</v>
      </c>
      <c r="D45914">
        <v>1</v>
      </c>
    </row>
    <row r="45915" ht="17.25" spans="1:4">
      <c r="A45915">
        <v>45909</v>
      </c>
      <c r="B45915" s="7" t="s">
        <v>45311</v>
      </c>
      <c r="C45915">
        <v>1</v>
      </c>
      <c r="D45915">
        <v>1</v>
      </c>
    </row>
    <row r="45916" ht="17.25" spans="1:4">
      <c r="A45916">
        <v>45910</v>
      </c>
      <c r="B45916" s="7" t="s">
        <v>45312</v>
      </c>
      <c r="C45916">
        <v>1</v>
      </c>
      <c r="D45916">
        <v>1</v>
      </c>
    </row>
    <row r="45917" ht="17.25" spans="1:4">
      <c r="A45917">
        <v>45911</v>
      </c>
      <c r="B45917" s="7" t="s">
        <v>45313</v>
      </c>
      <c r="C45917">
        <v>1</v>
      </c>
      <c r="D45917">
        <v>1</v>
      </c>
    </row>
    <row r="45918" ht="17.25" spans="1:4">
      <c r="A45918">
        <v>45912</v>
      </c>
      <c r="B45918" s="7" t="s">
        <v>45314</v>
      </c>
      <c r="C45918">
        <v>1</v>
      </c>
      <c r="D45918">
        <v>1</v>
      </c>
    </row>
    <row r="45919" ht="17.25" spans="1:4">
      <c r="A45919">
        <v>45913</v>
      </c>
      <c r="B45919" s="7" t="s">
        <v>45315</v>
      </c>
      <c r="C45919">
        <v>1</v>
      </c>
      <c r="D45919">
        <v>1</v>
      </c>
    </row>
    <row r="45920" ht="17.25" spans="1:4">
      <c r="A45920">
        <v>45914</v>
      </c>
      <c r="B45920" s="7" t="s">
        <v>45316</v>
      </c>
      <c r="C45920">
        <v>1</v>
      </c>
      <c r="D45920">
        <v>1</v>
      </c>
    </row>
    <row r="45921" ht="17.25" spans="1:4">
      <c r="A45921">
        <v>45915</v>
      </c>
      <c r="B45921" s="7" t="s">
        <v>45317</v>
      </c>
      <c r="C45921">
        <v>1</v>
      </c>
      <c r="D45921">
        <v>1</v>
      </c>
    </row>
    <row r="45922" ht="17.25" spans="1:4">
      <c r="A45922">
        <v>45916</v>
      </c>
      <c r="B45922" s="7" t="s">
        <v>45318</v>
      </c>
      <c r="C45922">
        <v>1</v>
      </c>
      <c r="D45922">
        <v>1</v>
      </c>
    </row>
    <row r="45923" ht="17.25" spans="1:4">
      <c r="A45923">
        <v>45917</v>
      </c>
      <c r="B45923" s="7" t="s">
        <v>45319</v>
      </c>
      <c r="C45923">
        <v>1</v>
      </c>
      <c r="D45923">
        <v>1</v>
      </c>
    </row>
    <row r="45924" ht="17.25" spans="1:4">
      <c r="A45924">
        <v>45918</v>
      </c>
      <c r="B45924" s="7" t="s">
        <v>45320</v>
      </c>
      <c r="C45924">
        <v>1</v>
      </c>
      <c r="D45924">
        <v>1</v>
      </c>
    </row>
    <row r="45925" ht="17.25" spans="1:4">
      <c r="A45925">
        <v>45919</v>
      </c>
      <c r="B45925" s="7" t="s">
        <v>45321</v>
      </c>
      <c r="C45925">
        <v>1</v>
      </c>
      <c r="D45925">
        <v>1</v>
      </c>
    </row>
    <row r="45926" ht="17.25" spans="1:4">
      <c r="A45926">
        <v>45920</v>
      </c>
      <c r="B45926" s="7" t="s">
        <v>45322</v>
      </c>
      <c r="C45926">
        <v>1</v>
      </c>
      <c r="D45926">
        <v>1</v>
      </c>
    </row>
    <row r="45927" ht="17.25" spans="1:4">
      <c r="A45927">
        <v>45921</v>
      </c>
      <c r="B45927" s="7" t="s">
        <v>45323</v>
      </c>
      <c r="C45927">
        <v>1</v>
      </c>
      <c r="D45927">
        <v>1</v>
      </c>
    </row>
    <row r="45928" ht="17.25" spans="1:4">
      <c r="A45928">
        <v>45922</v>
      </c>
      <c r="B45928" s="7" t="s">
        <v>45324</v>
      </c>
      <c r="C45928">
        <v>1</v>
      </c>
      <c r="D45928">
        <v>1</v>
      </c>
    </row>
    <row r="45929" ht="17.25" spans="1:4">
      <c r="A45929">
        <v>45923</v>
      </c>
      <c r="B45929" s="7" t="s">
        <v>45325</v>
      </c>
      <c r="C45929">
        <v>1</v>
      </c>
      <c r="D45929">
        <v>1</v>
      </c>
    </row>
    <row r="45930" ht="17.25" spans="1:4">
      <c r="A45930">
        <v>45924</v>
      </c>
      <c r="B45930" s="7" t="s">
        <v>45326</v>
      </c>
      <c r="C45930">
        <v>1</v>
      </c>
      <c r="D45930">
        <v>1</v>
      </c>
    </row>
    <row r="45931" ht="17.25" spans="1:4">
      <c r="A45931">
        <v>45925</v>
      </c>
      <c r="B45931" s="7" t="s">
        <v>45327</v>
      </c>
      <c r="C45931">
        <v>1</v>
      </c>
      <c r="D45931">
        <v>1</v>
      </c>
    </row>
    <row r="45932" ht="17.25" spans="1:4">
      <c r="A45932">
        <v>45926</v>
      </c>
      <c r="B45932" s="7" t="s">
        <v>45328</v>
      </c>
      <c r="C45932">
        <v>1</v>
      </c>
      <c r="D45932">
        <v>1</v>
      </c>
    </row>
    <row r="45933" ht="17.25" spans="1:4">
      <c r="A45933">
        <v>45927</v>
      </c>
      <c r="B45933" s="7" t="s">
        <v>45329</v>
      </c>
      <c r="C45933">
        <v>1</v>
      </c>
      <c r="D45933">
        <v>1</v>
      </c>
    </row>
    <row r="45934" ht="17.25" spans="1:4">
      <c r="A45934">
        <v>45928</v>
      </c>
      <c r="B45934" s="7" t="s">
        <v>45330</v>
      </c>
      <c r="C45934">
        <v>1</v>
      </c>
      <c r="D45934">
        <v>1</v>
      </c>
    </row>
    <row r="45935" ht="17.25" spans="1:4">
      <c r="A45935">
        <v>45929</v>
      </c>
      <c r="B45935" s="7" t="s">
        <v>45331</v>
      </c>
      <c r="C45935">
        <v>1</v>
      </c>
      <c r="D45935">
        <v>1</v>
      </c>
    </row>
    <row r="45936" ht="17.25" spans="1:4">
      <c r="A45936">
        <v>45930</v>
      </c>
      <c r="B45936" s="7" t="s">
        <v>45332</v>
      </c>
      <c r="C45936">
        <v>1</v>
      </c>
      <c r="D45936">
        <v>1</v>
      </c>
    </row>
    <row r="45937" ht="17.25" spans="1:4">
      <c r="A45937">
        <v>45931</v>
      </c>
      <c r="B45937" s="7" t="s">
        <v>45333</v>
      </c>
      <c r="C45937">
        <v>1</v>
      </c>
      <c r="D45937">
        <v>1</v>
      </c>
    </row>
    <row r="45938" ht="17.25" spans="1:4">
      <c r="A45938">
        <v>45932</v>
      </c>
      <c r="B45938" s="7" t="s">
        <v>45334</v>
      </c>
      <c r="C45938">
        <v>1</v>
      </c>
      <c r="D45938">
        <v>1</v>
      </c>
    </row>
    <row r="45939" ht="17.25" spans="1:4">
      <c r="A45939">
        <v>45933</v>
      </c>
      <c r="B45939" s="7" t="s">
        <v>45335</v>
      </c>
      <c r="C45939">
        <v>1</v>
      </c>
      <c r="D45939">
        <v>1</v>
      </c>
    </row>
    <row r="45940" ht="17.25" spans="1:4">
      <c r="A45940">
        <v>45934</v>
      </c>
      <c r="B45940" s="7" t="s">
        <v>45336</v>
      </c>
      <c r="C45940">
        <v>1</v>
      </c>
      <c r="D45940">
        <v>1</v>
      </c>
    </row>
    <row r="45941" ht="17.25" spans="1:4">
      <c r="A45941">
        <v>45935</v>
      </c>
      <c r="B45941" s="7" t="s">
        <v>45337</v>
      </c>
      <c r="C45941">
        <v>1</v>
      </c>
      <c r="D45941">
        <v>1</v>
      </c>
    </row>
    <row r="45942" ht="17.25" spans="1:4">
      <c r="A45942">
        <v>45936</v>
      </c>
      <c r="B45942" s="7" t="s">
        <v>45338</v>
      </c>
      <c r="C45942">
        <v>1</v>
      </c>
      <c r="D45942">
        <v>1</v>
      </c>
    </row>
    <row r="45943" ht="17.25" spans="1:4">
      <c r="A45943">
        <v>45937</v>
      </c>
      <c r="B45943" s="7" t="s">
        <v>45339</v>
      </c>
      <c r="C45943">
        <v>1</v>
      </c>
      <c r="D45943">
        <v>1</v>
      </c>
    </row>
    <row r="45944" ht="17.25" spans="1:4">
      <c r="A45944">
        <v>45938</v>
      </c>
      <c r="B45944" s="7" t="s">
        <v>45340</v>
      </c>
      <c r="C45944">
        <v>1</v>
      </c>
      <c r="D45944">
        <v>1</v>
      </c>
    </row>
    <row r="45945" ht="17.25" spans="1:4">
      <c r="A45945">
        <v>45939</v>
      </c>
      <c r="B45945" s="7" t="s">
        <v>45341</v>
      </c>
      <c r="C45945">
        <v>1</v>
      </c>
      <c r="D45945">
        <v>1</v>
      </c>
    </row>
    <row r="45946" ht="17.25" spans="1:4">
      <c r="A45946">
        <v>45940</v>
      </c>
      <c r="B45946" s="7" t="s">
        <v>45342</v>
      </c>
      <c r="C45946">
        <v>1</v>
      </c>
      <c r="D45946">
        <v>1</v>
      </c>
    </row>
    <row r="45947" ht="17.25" spans="1:4">
      <c r="A45947">
        <v>45941</v>
      </c>
      <c r="B45947" s="7" t="s">
        <v>45343</v>
      </c>
      <c r="C45947">
        <v>1</v>
      </c>
      <c r="D45947">
        <v>1</v>
      </c>
    </row>
    <row r="45948" ht="17.25" spans="1:4">
      <c r="A45948">
        <v>45942</v>
      </c>
      <c r="B45948" s="7" t="s">
        <v>45344</v>
      </c>
      <c r="C45948">
        <v>1</v>
      </c>
      <c r="D45948">
        <v>1</v>
      </c>
    </row>
    <row r="45949" ht="17.25" spans="1:4">
      <c r="A45949">
        <v>45943</v>
      </c>
      <c r="B45949" s="7" t="s">
        <v>45345</v>
      </c>
      <c r="C45949">
        <v>1</v>
      </c>
      <c r="D45949">
        <v>1</v>
      </c>
    </row>
    <row r="45950" ht="17.25" spans="1:4">
      <c r="A45950">
        <v>45944</v>
      </c>
      <c r="B45950" s="7" t="s">
        <v>45346</v>
      </c>
      <c r="C45950">
        <v>1</v>
      </c>
      <c r="D45950">
        <v>1</v>
      </c>
    </row>
    <row r="45951" ht="17.25" spans="1:4">
      <c r="A45951">
        <v>45945</v>
      </c>
      <c r="B45951" s="7" t="s">
        <v>45347</v>
      </c>
      <c r="C45951">
        <v>1</v>
      </c>
      <c r="D45951">
        <v>1</v>
      </c>
    </row>
    <row r="45952" ht="17.25" spans="1:4">
      <c r="A45952">
        <v>45946</v>
      </c>
      <c r="B45952" s="7" t="s">
        <v>45348</v>
      </c>
      <c r="C45952">
        <v>1</v>
      </c>
      <c r="D45952">
        <v>1</v>
      </c>
    </row>
    <row r="45953" ht="17.25" spans="1:4">
      <c r="A45953">
        <v>45947</v>
      </c>
      <c r="B45953" s="7" t="s">
        <v>45349</v>
      </c>
      <c r="C45953">
        <v>1</v>
      </c>
      <c r="D45953">
        <v>1</v>
      </c>
    </row>
    <row r="45954" ht="17.25" spans="1:4">
      <c r="A45954">
        <v>45948</v>
      </c>
      <c r="B45954" s="7" t="s">
        <v>45350</v>
      </c>
      <c r="C45954">
        <v>1</v>
      </c>
      <c r="D45954">
        <v>1</v>
      </c>
    </row>
    <row r="45955" ht="17.25" spans="1:4">
      <c r="A45955">
        <v>45949</v>
      </c>
      <c r="B45955" s="7" t="s">
        <v>45351</v>
      </c>
      <c r="C45955">
        <v>1</v>
      </c>
      <c r="D45955">
        <v>1</v>
      </c>
    </row>
    <row r="45956" ht="17.25" spans="1:4">
      <c r="A45956">
        <v>45950</v>
      </c>
      <c r="B45956" s="7" t="s">
        <v>45352</v>
      </c>
      <c r="C45956">
        <v>1</v>
      </c>
      <c r="D45956">
        <v>1</v>
      </c>
    </row>
    <row r="45957" ht="17.25" spans="1:4">
      <c r="A45957">
        <v>45951</v>
      </c>
      <c r="B45957" s="7" t="s">
        <v>45353</v>
      </c>
      <c r="C45957">
        <v>1</v>
      </c>
      <c r="D45957">
        <v>1</v>
      </c>
    </row>
    <row r="45958" ht="17.25" spans="1:4">
      <c r="A45958">
        <v>45952</v>
      </c>
      <c r="B45958" s="7" t="s">
        <v>45354</v>
      </c>
      <c r="C45958">
        <v>1</v>
      </c>
      <c r="D45958">
        <v>1</v>
      </c>
    </row>
    <row r="45959" ht="17.25" spans="1:4">
      <c r="A45959">
        <v>45953</v>
      </c>
      <c r="B45959" s="7" t="s">
        <v>45355</v>
      </c>
      <c r="C45959">
        <v>1</v>
      </c>
      <c r="D45959">
        <v>1</v>
      </c>
    </row>
    <row r="45960" ht="17.25" spans="1:4">
      <c r="A45960">
        <v>45954</v>
      </c>
      <c r="B45960" s="7" t="s">
        <v>45356</v>
      </c>
      <c r="C45960">
        <v>1</v>
      </c>
      <c r="D45960">
        <v>1</v>
      </c>
    </row>
    <row r="45961" ht="17.25" spans="1:4">
      <c r="A45961">
        <v>45955</v>
      </c>
      <c r="B45961" s="7" t="s">
        <v>45357</v>
      </c>
      <c r="C45961">
        <v>1</v>
      </c>
      <c r="D45961">
        <v>1</v>
      </c>
    </row>
    <row r="45962" ht="17.25" spans="1:4">
      <c r="A45962">
        <v>45956</v>
      </c>
      <c r="B45962" s="7" t="s">
        <v>45358</v>
      </c>
      <c r="C45962">
        <v>1</v>
      </c>
      <c r="D45962">
        <v>1</v>
      </c>
    </row>
    <row r="45963" ht="17.25" spans="1:4">
      <c r="A45963">
        <v>45957</v>
      </c>
      <c r="B45963" s="7" t="s">
        <v>45359</v>
      </c>
      <c r="C45963">
        <v>1</v>
      </c>
      <c r="D45963">
        <v>1</v>
      </c>
    </row>
    <row r="45964" ht="17.25" spans="1:4">
      <c r="A45964">
        <v>45958</v>
      </c>
      <c r="B45964" s="7" t="s">
        <v>45360</v>
      </c>
      <c r="C45964">
        <v>1</v>
      </c>
      <c r="D45964">
        <v>1</v>
      </c>
    </row>
    <row r="45965" ht="17.25" spans="1:4">
      <c r="A45965">
        <v>45959</v>
      </c>
      <c r="B45965" s="7" t="s">
        <v>45361</v>
      </c>
      <c r="C45965">
        <v>1</v>
      </c>
      <c r="D45965">
        <v>1</v>
      </c>
    </row>
    <row r="45966" ht="17.25" spans="1:4">
      <c r="A45966">
        <v>45960</v>
      </c>
      <c r="B45966" s="7" t="s">
        <v>45362</v>
      </c>
      <c r="C45966">
        <v>1</v>
      </c>
      <c r="D45966">
        <v>1</v>
      </c>
    </row>
    <row r="45967" ht="17.25" spans="1:4">
      <c r="A45967">
        <v>45961</v>
      </c>
      <c r="B45967" s="7" t="s">
        <v>45363</v>
      </c>
      <c r="C45967">
        <v>1</v>
      </c>
      <c r="D45967">
        <v>1</v>
      </c>
    </row>
    <row r="45968" ht="17.25" spans="1:4">
      <c r="A45968">
        <v>45962</v>
      </c>
      <c r="B45968" s="7" t="s">
        <v>45364</v>
      </c>
      <c r="C45968">
        <v>1</v>
      </c>
      <c r="D45968">
        <v>1</v>
      </c>
    </row>
    <row r="45969" ht="17.25" spans="1:4">
      <c r="A45969">
        <v>45963</v>
      </c>
      <c r="B45969" s="7" t="s">
        <v>45365</v>
      </c>
      <c r="C45969">
        <v>1</v>
      </c>
      <c r="D45969">
        <v>1</v>
      </c>
    </row>
    <row r="45970" ht="17.25" spans="1:4">
      <c r="A45970">
        <v>45964</v>
      </c>
      <c r="B45970" s="7" t="s">
        <v>45366</v>
      </c>
      <c r="C45970">
        <v>1</v>
      </c>
      <c r="D45970">
        <v>1</v>
      </c>
    </row>
    <row r="45971" ht="17.25" spans="1:4">
      <c r="A45971">
        <v>45965</v>
      </c>
      <c r="B45971" s="7" t="s">
        <v>45367</v>
      </c>
      <c r="C45971">
        <v>1</v>
      </c>
      <c r="D45971">
        <v>1</v>
      </c>
    </row>
    <row r="45972" ht="17.25" spans="1:4">
      <c r="A45972">
        <v>45966</v>
      </c>
      <c r="B45972" s="7" t="s">
        <v>45368</v>
      </c>
      <c r="C45972">
        <v>1</v>
      </c>
      <c r="D45972">
        <v>1</v>
      </c>
    </row>
    <row r="45973" ht="17.25" spans="1:4">
      <c r="A45973">
        <v>45967</v>
      </c>
      <c r="B45973" s="7" t="s">
        <v>45369</v>
      </c>
      <c r="C45973">
        <v>1</v>
      </c>
      <c r="D45973">
        <v>1</v>
      </c>
    </row>
    <row r="45974" ht="17.25" spans="1:4">
      <c r="A45974">
        <v>45968</v>
      </c>
      <c r="B45974" s="7" t="s">
        <v>45370</v>
      </c>
      <c r="C45974">
        <v>1</v>
      </c>
      <c r="D45974">
        <v>1</v>
      </c>
    </row>
    <row r="45975" ht="17.25" spans="1:4">
      <c r="A45975">
        <v>45969</v>
      </c>
      <c r="B45975" s="7" t="s">
        <v>45371</v>
      </c>
      <c r="C45975">
        <v>1</v>
      </c>
      <c r="D45975">
        <v>1</v>
      </c>
    </row>
    <row r="45976" ht="17.25" spans="1:4">
      <c r="A45976">
        <v>45970</v>
      </c>
      <c r="B45976" s="7" t="s">
        <v>45372</v>
      </c>
      <c r="C45976">
        <v>1</v>
      </c>
      <c r="D45976">
        <v>1</v>
      </c>
    </row>
    <row r="45977" ht="17.25" spans="1:4">
      <c r="A45977">
        <v>45971</v>
      </c>
      <c r="B45977" s="7" t="s">
        <v>45373</v>
      </c>
      <c r="C45977">
        <v>1</v>
      </c>
      <c r="D45977">
        <v>1</v>
      </c>
    </row>
    <row r="45978" ht="17.25" spans="1:4">
      <c r="A45978">
        <v>45972</v>
      </c>
      <c r="B45978" s="7" t="s">
        <v>45374</v>
      </c>
      <c r="C45978">
        <v>1</v>
      </c>
      <c r="D45978">
        <v>1</v>
      </c>
    </row>
    <row r="45979" ht="17.25" spans="1:4">
      <c r="A45979">
        <v>45973</v>
      </c>
      <c r="B45979" s="7" t="s">
        <v>45375</v>
      </c>
      <c r="C45979">
        <v>1</v>
      </c>
      <c r="D45979">
        <v>1</v>
      </c>
    </row>
    <row r="45980" ht="17.25" spans="1:4">
      <c r="A45980">
        <v>45974</v>
      </c>
      <c r="B45980" s="7" t="s">
        <v>45376</v>
      </c>
      <c r="C45980">
        <v>1</v>
      </c>
      <c r="D45980">
        <v>1</v>
      </c>
    </row>
    <row r="45981" ht="17.25" spans="1:4">
      <c r="A45981">
        <v>45975</v>
      </c>
      <c r="B45981" s="7" t="s">
        <v>45377</v>
      </c>
      <c r="C45981">
        <v>1</v>
      </c>
      <c r="D45981">
        <v>1</v>
      </c>
    </row>
    <row r="45982" ht="17.25" spans="1:4">
      <c r="A45982">
        <v>45976</v>
      </c>
      <c r="B45982" s="7" t="s">
        <v>45378</v>
      </c>
      <c r="C45982">
        <v>1</v>
      </c>
      <c r="D45982">
        <v>1</v>
      </c>
    </row>
    <row r="45983" ht="17.25" spans="1:4">
      <c r="A45983">
        <v>45977</v>
      </c>
      <c r="B45983" s="7" t="s">
        <v>45379</v>
      </c>
      <c r="C45983">
        <v>1</v>
      </c>
      <c r="D45983">
        <v>1</v>
      </c>
    </row>
    <row r="45984" ht="17.25" spans="1:4">
      <c r="A45984">
        <v>45978</v>
      </c>
      <c r="B45984" s="7" t="s">
        <v>45380</v>
      </c>
      <c r="C45984">
        <v>1</v>
      </c>
      <c r="D45984">
        <v>1</v>
      </c>
    </row>
    <row r="45985" ht="17.25" spans="1:4">
      <c r="A45985">
        <v>45979</v>
      </c>
      <c r="B45985" s="7" t="s">
        <v>45381</v>
      </c>
      <c r="C45985">
        <v>1</v>
      </c>
      <c r="D45985">
        <v>1</v>
      </c>
    </row>
    <row r="45986" ht="17.25" spans="1:4">
      <c r="A45986">
        <v>45980</v>
      </c>
      <c r="B45986" s="7" t="s">
        <v>45382</v>
      </c>
      <c r="C45986">
        <v>1</v>
      </c>
      <c r="D45986">
        <v>1</v>
      </c>
    </row>
    <row r="45987" ht="17.25" spans="1:4">
      <c r="A45987">
        <v>45981</v>
      </c>
      <c r="B45987" s="7" t="s">
        <v>45383</v>
      </c>
      <c r="C45987">
        <v>1</v>
      </c>
      <c r="D45987">
        <v>1</v>
      </c>
    </row>
    <row r="45988" ht="17.25" spans="1:4">
      <c r="A45988">
        <v>45982</v>
      </c>
      <c r="B45988" s="7" t="s">
        <v>45384</v>
      </c>
      <c r="C45988">
        <v>1</v>
      </c>
      <c r="D45988">
        <v>1</v>
      </c>
    </row>
    <row r="45989" ht="17.25" spans="1:4">
      <c r="A45989">
        <v>45983</v>
      </c>
      <c r="B45989" s="7" t="s">
        <v>45385</v>
      </c>
      <c r="C45989">
        <v>1</v>
      </c>
      <c r="D45989">
        <v>1</v>
      </c>
    </row>
    <row r="45990" ht="17.25" spans="1:4">
      <c r="A45990">
        <v>45984</v>
      </c>
      <c r="B45990" s="7" t="s">
        <v>45386</v>
      </c>
      <c r="C45990">
        <v>1</v>
      </c>
      <c r="D45990">
        <v>1</v>
      </c>
    </row>
    <row r="45991" ht="17.25" spans="1:4">
      <c r="A45991">
        <v>45985</v>
      </c>
      <c r="B45991" s="7" t="s">
        <v>45387</v>
      </c>
      <c r="C45991">
        <v>1</v>
      </c>
      <c r="D45991">
        <v>1</v>
      </c>
    </row>
    <row r="45992" ht="17.25" spans="1:4">
      <c r="A45992">
        <v>45986</v>
      </c>
      <c r="B45992" s="7" t="s">
        <v>45388</v>
      </c>
      <c r="C45992">
        <v>1</v>
      </c>
      <c r="D45992">
        <v>1</v>
      </c>
    </row>
    <row r="45993" ht="17.25" spans="1:4">
      <c r="A45993">
        <v>45987</v>
      </c>
      <c r="B45993" s="7" t="s">
        <v>45389</v>
      </c>
      <c r="C45993">
        <v>1</v>
      </c>
      <c r="D45993">
        <v>1</v>
      </c>
    </row>
    <row r="45994" ht="17.25" spans="1:4">
      <c r="A45994">
        <v>45988</v>
      </c>
      <c r="B45994" s="7" t="s">
        <v>45390</v>
      </c>
      <c r="C45994">
        <v>1</v>
      </c>
      <c r="D45994">
        <v>1</v>
      </c>
    </row>
    <row r="45995" ht="17.25" spans="1:4">
      <c r="A45995">
        <v>45989</v>
      </c>
      <c r="B45995" s="7" t="s">
        <v>45391</v>
      </c>
      <c r="C45995">
        <v>1</v>
      </c>
      <c r="D45995">
        <v>1</v>
      </c>
    </row>
    <row r="45996" ht="17.25" spans="1:4">
      <c r="A45996">
        <v>45990</v>
      </c>
      <c r="B45996" s="7" t="s">
        <v>45392</v>
      </c>
      <c r="C45996">
        <v>1</v>
      </c>
      <c r="D45996">
        <v>1</v>
      </c>
    </row>
    <row r="45997" ht="17.25" spans="1:4">
      <c r="A45997">
        <v>45991</v>
      </c>
      <c r="B45997" s="7" t="s">
        <v>45393</v>
      </c>
      <c r="C45997">
        <v>1</v>
      </c>
      <c r="D45997">
        <v>1</v>
      </c>
    </row>
    <row r="45998" ht="17.25" spans="1:4">
      <c r="A45998">
        <v>45992</v>
      </c>
      <c r="B45998" s="7" t="s">
        <v>45394</v>
      </c>
      <c r="C45998">
        <v>1</v>
      </c>
      <c r="D45998">
        <v>1</v>
      </c>
    </row>
    <row r="45999" ht="17.25" spans="1:4">
      <c r="A45999">
        <v>45993</v>
      </c>
      <c r="B45999" s="7" t="s">
        <v>45395</v>
      </c>
      <c r="C45999">
        <v>1</v>
      </c>
      <c r="D45999">
        <v>1</v>
      </c>
    </row>
    <row r="46000" ht="17.25" spans="1:4">
      <c r="A46000">
        <v>45994</v>
      </c>
      <c r="B46000" s="7" t="s">
        <v>45396</v>
      </c>
      <c r="C46000">
        <v>1</v>
      </c>
      <c r="D46000">
        <v>1</v>
      </c>
    </row>
    <row r="46001" ht="17.25" spans="1:4">
      <c r="A46001">
        <v>45995</v>
      </c>
      <c r="B46001" s="7" t="s">
        <v>45397</v>
      </c>
      <c r="C46001">
        <v>1</v>
      </c>
      <c r="D46001">
        <v>1</v>
      </c>
    </row>
    <row r="46002" ht="17.25" spans="1:4">
      <c r="A46002">
        <v>45996</v>
      </c>
      <c r="B46002" s="7" t="s">
        <v>45398</v>
      </c>
      <c r="C46002">
        <v>1</v>
      </c>
      <c r="D46002">
        <v>1</v>
      </c>
    </row>
    <row r="46003" ht="17.25" spans="1:4">
      <c r="A46003">
        <v>45997</v>
      </c>
      <c r="B46003" s="7" t="s">
        <v>45399</v>
      </c>
      <c r="C46003">
        <v>1</v>
      </c>
      <c r="D46003">
        <v>1</v>
      </c>
    </row>
    <row r="46004" ht="17.25" spans="1:4">
      <c r="A46004">
        <v>45998</v>
      </c>
      <c r="B46004" s="7" t="s">
        <v>45400</v>
      </c>
      <c r="C46004">
        <v>1</v>
      </c>
      <c r="D46004">
        <v>1</v>
      </c>
    </row>
    <row r="46005" ht="17.25" spans="1:4">
      <c r="A46005">
        <v>45999</v>
      </c>
      <c r="B46005" s="7" t="s">
        <v>45401</v>
      </c>
      <c r="C46005">
        <v>1</v>
      </c>
      <c r="D46005">
        <v>1</v>
      </c>
    </row>
    <row r="46006" ht="17.25" spans="1:4">
      <c r="A46006">
        <v>46000</v>
      </c>
      <c r="B46006" s="7" t="s">
        <v>45402</v>
      </c>
      <c r="C46006">
        <v>1</v>
      </c>
      <c r="D46006">
        <v>1</v>
      </c>
    </row>
    <row r="46007" ht="17.25" spans="1:4">
      <c r="A46007">
        <v>46001</v>
      </c>
      <c r="B46007" s="7" t="s">
        <v>45403</v>
      </c>
      <c r="C46007">
        <v>1</v>
      </c>
      <c r="D46007">
        <v>1</v>
      </c>
    </row>
    <row r="46008" ht="17.25" spans="1:4">
      <c r="A46008">
        <v>46002</v>
      </c>
      <c r="B46008" s="7" t="s">
        <v>45404</v>
      </c>
      <c r="C46008">
        <v>1</v>
      </c>
      <c r="D46008">
        <v>1</v>
      </c>
    </row>
    <row r="46009" ht="17.25" spans="1:4">
      <c r="A46009">
        <v>46003</v>
      </c>
      <c r="B46009" s="7" t="s">
        <v>45405</v>
      </c>
      <c r="C46009">
        <v>1</v>
      </c>
      <c r="D46009">
        <v>1</v>
      </c>
    </row>
    <row r="46010" ht="17.25" spans="1:4">
      <c r="A46010">
        <v>46004</v>
      </c>
      <c r="B46010" s="7" t="s">
        <v>45406</v>
      </c>
      <c r="C46010">
        <v>1</v>
      </c>
      <c r="D46010">
        <v>1</v>
      </c>
    </row>
    <row r="46011" ht="17.25" spans="1:4">
      <c r="A46011">
        <v>46005</v>
      </c>
      <c r="B46011" s="7" t="s">
        <v>45407</v>
      </c>
      <c r="C46011">
        <v>1</v>
      </c>
      <c r="D46011">
        <v>1</v>
      </c>
    </row>
    <row r="46012" ht="17.25" spans="1:4">
      <c r="A46012">
        <v>46006</v>
      </c>
      <c r="B46012" s="7" t="s">
        <v>45408</v>
      </c>
      <c r="C46012">
        <v>1</v>
      </c>
      <c r="D46012">
        <v>1</v>
      </c>
    </row>
    <row r="46013" ht="17.25" spans="1:4">
      <c r="A46013">
        <v>46007</v>
      </c>
      <c r="B46013" s="7" t="s">
        <v>45409</v>
      </c>
      <c r="C46013">
        <v>1</v>
      </c>
      <c r="D46013">
        <v>1</v>
      </c>
    </row>
    <row r="46014" ht="17.25" spans="1:4">
      <c r="A46014">
        <v>46008</v>
      </c>
      <c r="B46014" s="7" t="s">
        <v>45410</v>
      </c>
      <c r="C46014">
        <v>1</v>
      </c>
      <c r="D46014">
        <v>1</v>
      </c>
    </row>
    <row r="46015" ht="17.25" spans="1:4">
      <c r="A46015">
        <v>46009</v>
      </c>
      <c r="B46015" s="7" t="s">
        <v>45411</v>
      </c>
      <c r="C46015">
        <v>1</v>
      </c>
      <c r="D46015">
        <v>1</v>
      </c>
    </row>
    <row r="46016" ht="17.25" spans="1:4">
      <c r="A46016">
        <v>46010</v>
      </c>
      <c r="B46016" s="7" t="s">
        <v>45412</v>
      </c>
      <c r="C46016">
        <v>1</v>
      </c>
      <c r="D46016">
        <v>1</v>
      </c>
    </row>
    <row r="46017" ht="17.25" spans="1:4">
      <c r="A46017">
        <v>46011</v>
      </c>
      <c r="B46017" s="7" t="s">
        <v>45413</v>
      </c>
      <c r="C46017">
        <v>1</v>
      </c>
      <c r="D46017">
        <v>1</v>
      </c>
    </row>
    <row r="46018" ht="17.25" spans="1:4">
      <c r="A46018">
        <v>46012</v>
      </c>
      <c r="B46018" s="7" t="s">
        <v>45414</v>
      </c>
      <c r="C46018">
        <v>1</v>
      </c>
      <c r="D46018">
        <v>1</v>
      </c>
    </row>
    <row r="46019" ht="17.25" spans="1:4">
      <c r="A46019">
        <v>46013</v>
      </c>
      <c r="B46019" s="7" t="s">
        <v>45415</v>
      </c>
      <c r="C46019">
        <v>1</v>
      </c>
      <c r="D46019">
        <v>1</v>
      </c>
    </row>
    <row r="46020" ht="17.25" spans="1:4">
      <c r="A46020">
        <v>46014</v>
      </c>
      <c r="B46020" s="7" t="s">
        <v>45416</v>
      </c>
      <c r="C46020">
        <v>1</v>
      </c>
      <c r="D46020">
        <v>1</v>
      </c>
    </row>
    <row r="46021" ht="17.25" spans="1:4">
      <c r="A46021">
        <v>46015</v>
      </c>
      <c r="B46021" s="7" t="s">
        <v>45417</v>
      </c>
      <c r="C46021">
        <v>1</v>
      </c>
      <c r="D46021">
        <v>1</v>
      </c>
    </row>
    <row r="46022" ht="17.25" spans="1:4">
      <c r="A46022">
        <v>46016</v>
      </c>
      <c r="B46022" s="7" t="s">
        <v>45418</v>
      </c>
      <c r="C46022">
        <v>1</v>
      </c>
      <c r="D46022">
        <v>1</v>
      </c>
    </row>
    <row r="46023" ht="17.25" spans="1:4">
      <c r="A46023">
        <v>46017</v>
      </c>
      <c r="B46023" s="7" t="s">
        <v>45419</v>
      </c>
      <c r="C46023">
        <v>1</v>
      </c>
      <c r="D46023">
        <v>1</v>
      </c>
    </row>
    <row r="46024" ht="17.25" spans="1:4">
      <c r="A46024">
        <v>46018</v>
      </c>
      <c r="B46024" s="7" t="s">
        <v>45420</v>
      </c>
      <c r="C46024">
        <v>1</v>
      </c>
      <c r="D46024">
        <v>1</v>
      </c>
    </row>
    <row r="46025" ht="17.25" spans="1:4">
      <c r="A46025">
        <v>46019</v>
      </c>
      <c r="B46025" s="7" t="s">
        <v>45421</v>
      </c>
      <c r="C46025">
        <v>1</v>
      </c>
      <c r="D46025">
        <v>1</v>
      </c>
    </row>
    <row r="46026" ht="17.25" spans="1:4">
      <c r="A46026">
        <v>46020</v>
      </c>
      <c r="B46026" s="7" t="s">
        <v>45422</v>
      </c>
      <c r="C46026">
        <v>1</v>
      </c>
      <c r="D46026">
        <v>1</v>
      </c>
    </row>
    <row r="46027" ht="17.25" spans="1:4">
      <c r="A46027">
        <v>46021</v>
      </c>
      <c r="B46027" s="7" t="s">
        <v>45423</v>
      </c>
      <c r="C46027">
        <v>1</v>
      </c>
      <c r="D46027">
        <v>1</v>
      </c>
    </row>
    <row r="46028" ht="17.25" spans="1:4">
      <c r="A46028">
        <v>46022</v>
      </c>
      <c r="B46028" s="7" t="s">
        <v>45424</v>
      </c>
      <c r="C46028">
        <v>1</v>
      </c>
      <c r="D46028">
        <v>1</v>
      </c>
    </row>
    <row r="46029" ht="17.25" spans="1:4">
      <c r="A46029">
        <v>46023</v>
      </c>
      <c r="B46029" s="7" t="s">
        <v>45425</v>
      </c>
      <c r="C46029">
        <v>1</v>
      </c>
      <c r="D46029">
        <v>1</v>
      </c>
    </row>
    <row r="46030" ht="17.25" spans="1:4">
      <c r="A46030">
        <v>46024</v>
      </c>
      <c r="B46030" s="7" t="s">
        <v>45426</v>
      </c>
      <c r="C46030">
        <v>1</v>
      </c>
      <c r="D46030">
        <v>1</v>
      </c>
    </row>
    <row r="46031" ht="17.25" spans="1:4">
      <c r="A46031">
        <v>46025</v>
      </c>
      <c r="B46031" s="7" t="s">
        <v>45427</v>
      </c>
      <c r="C46031">
        <v>1</v>
      </c>
      <c r="D46031">
        <v>1</v>
      </c>
    </row>
    <row r="46032" ht="17.25" spans="1:4">
      <c r="A46032">
        <v>46026</v>
      </c>
      <c r="B46032" s="7" t="s">
        <v>45428</v>
      </c>
      <c r="C46032">
        <v>1</v>
      </c>
      <c r="D46032">
        <v>1</v>
      </c>
    </row>
    <row r="46033" ht="17.25" spans="1:4">
      <c r="A46033">
        <v>46027</v>
      </c>
      <c r="B46033" s="7" t="s">
        <v>45429</v>
      </c>
      <c r="C46033">
        <v>1</v>
      </c>
      <c r="D46033">
        <v>1</v>
      </c>
    </row>
    <row r="46034" ht="17.25" spans="1:4">
      <c r="A46034">
        <v>46028</v>
      </c>
      <c r="B46034" s="7" t="s">
        <v>45430</v>
      </c>
      <c r="C46034">
        <v>1</v>
      </c>
      <c r="D46034">
        <v>1</v>
      </c>
    </row>
    <row r="46035" ht="17.25" spans="1:4">
      <c r="A46035">
        <v>46029</v>
      </c>
      <c r="B46035" s="7" t="s">
        <v>45431</v>
      </c>
      <c r="C46035">
        <v>1</v>
      </c>
      <c r="D46035">
        <v>1</v>
      </c>
    </row>
    <row r="46036" ht="17.25" spans="1:4">
      <c r="A46036">
        <v>46030</v>
      </c>
      <c r="B46036" s="7" t="s">
        <v>45432</v>
      </c>
      <c r="C46036">
        <v>1</v>
      </c>
      <c r="D46036">
        <v>1</v>
      </c>
    </row>
    <row r="46037" ht="17.25" spans="1:4">
      <c r="A46037">
        <v>46031</v>
      </c>
      <c r="B46037" s="7" t="s">
        <v>45433</v>
      </c>
      <c r="C46037">
        <v>1</v>
      </c>
      <c r="D46037">
        <v>1</v>
      </c>
    </row>
    <row r="46038" ht="17.25" spans="1:4">
      <c r="A46038">
        <v>46032</v>
      </c>
      <c r="B46038" s="7" t="s">
        <v>45434</v>
      </c>
      <c r="C46038">
        <v>1</v>
      </c>
      <c r="D46038">
        <v>1</v>
      </c>
    </row>
    <row r="46039" ht="17.25" spans="1:4">
      <c r="A46039">
        <v>46033</v>
      </c>
      <c r="B46039" s="7" t="s">
        <v>45435</v>
      </c>
      <c r="C46039">
        <v>1</v>
      </c>
      <c r="D46039">
        <v>1</v>
      </c>
    </row>
    <row r="46040" ht="17.25" spans="1:4">
      <c r="A46040">
        <v>46034</v>
      </c>
      <c r="B46040" s="7" t="s">
        <v>45436</v>
      </c>
      <c r="C46040">
        <v>1</v>
      </c>
      <c r="D46040">
        <v>1</v>
      </c>
    </row>
    <row r="46041" ht="17.25" spans="1:4">
      <c r="A46041">
        <v>46035</v>
      </c>
      <c r="B46041" s="7" t="s">
        <v>45437</v>
      </c>
      <c r="C46041">
        <v>1</v>
      </c>
      <c r="D46041">
        <v>1</v>
      </c>
    </row>
    <row r="46042" ht="17.25" spans="1:4">
      <c r="A46042">
        <v>46036</v>
      </c>
      <c r="B46042" s="7" t="s">
        <v>45438</v>
      </c>
      <c r="C46042">
        <v>1</v>
      </c>
      <c r="D46042">
        <v>1</v>
      </c>
    </row>
    <row r="46043" ht="17.25" spans="1:4">
      <c r="A46043">
        <v>46037</v>
      </c>
      <c r="B46043" s="7" t="s">
        <v>45439</v>
      </c>
      <c r="C46043">
        <v>1</v>
      </c>
      <c r="D46043">
        <v>1</v>
      </c>
    </row>
    <row r="46044" ht="17.25" spans="1:4">
      <c r="A46044">
        <v>46038</v>
      </c>
      <c r="B46044" s="7" t="s">
        <v>45440</v>
      </c>
      <c r="C46044">
        <v>1</v>
      </c>
      <c r="D46044">
        <v>1</v>
      </c>
    </row>
    <row r="46045" ht="17.25" spans="1:4">
      <c r="A46045">
        <v>46039</v>
      </c>
      <c r="B46045" s="7" t="s">
        <v>45441</v>
      </c>
      <c r="C46045">
        <v>1</v>
      </c>
      <c r="D46045">
        <v>1</v>
      </c>
    </row>
    <row r="46046" ht="17.25" spans="1:4">
      <c r="A46046">
        <v>46040</v>
      </c>
      <c r="B46046" s="7" t="s">
        <v>45442</v>
      </c>
      <c r="C46046">
        <v>1</v>
      </c>
      <c r="D46046">
        <v>1</v>
      </c>
    </row>
    <row r="46047" ht="17.25" spans="1:4">
      <c r="A46047">
        <v>46041</v>
      </c>
      <c r="B46047" s="7" t="s">
        <v>45443</v>
      </c>
      <c r="C46047">
        <v>1</v>
      </c>
      <c r="D46047">
        <v>1</v>
      </c>
    </row>
    <row r="46048" ht="17.25" spans="1:4">
      <c r="A46048">
        <v>46042</v>
      </c>
      <c r="B46048" s="7" t="s">
        <v>45444</v>
      </c>
      <c r="C46048">
        <v>1</v>
      </c>
      <c r="D46048">
        <v>1</v>
      </c>
    </row>
    <row r="46049" ht="17.25" spans="1:4">
      <c r="A46049">
        <v>46043</v>
      </c>
      <c r="B46049" s="7" t="s">
        <v>45445</v>
      </c>
      <c r="C46049">
        <v>1</v>
      </c>
      <c r="D46049">
        <v>1</v>
      </c>
    </row>
    <row r="46050" ht="17.25" spans="1:4">
      <c r="A46050">
        <v>46044</v>
      </c>
      <c r="B46050" s="7" t="s">
        <v>45446</v>
      </c>
      <c r="C46050">
        <v>1</v>
      </c>
      <c r="D46050">
        <v>1</v>
      </c>
    </row>
    <row r="46051" ht="17.25" spans="1:4">
      <c r="A46051">
        <v>46045</v>
      </c>
      <c r="B46051" s="7" t="s">
        <v>45447</v>
      </c>
      <c r="C46051">
        <v>1</v>
      </c>
      <c r="D46051">
        <v>1</v>
      </c>
    </row>
    <row r="46052" ht="17.25" spans="1:4">
      <c r="A46052">
        <v>46046</v>
      </c>
      <c r="B46052" s="7" t="s">
        <v>45448</v>
      </c>
      <c r="C46052">
        <v>1</v>
      </c>
      <c r="D46052">
        <v>1</v>
      </c>
    </row>
    <row r="46053" ht="17.25" spans="1:4">
      <c r="A46053">
        <v>46047</v>
      </c>
      <c r="B46053" s="7" t="s">
        <v>45449</v>
      </c>
      <c r="C46053">
        <v>1</v>
      </c>
      <c r="D46053">
        <v>1</v>
      </c>
    </row>
    <row r="46054" ht="17.25" spans="1:4">
      <c r="A46054">
        <v>46048</v>
      </c>
      <c r="B46054" s="7" t="s">
        <v>45450</v>
      </c>
      <c r="C46054">
        <v>1</v>
      </c>
      <c r="D46054">
        <v>1</v>
      </c>
    </row>
    <row r="46055" ht="17.25" spans="1:4">
      <c r="A46055">
        <v>46049</v>
      </c>
      <c r="B46055" s="7" t="s">
        <v>45451</v>
      </c>
      <c r="C46055">
        <v>1</v>
      </c>
      <c r="D46055">
        <v>1</v>
      </c>
    </row>
    <row r="46056" ht="17.25" spans="1:4">
      <c r="A46056">
        <v>46050</v>
      </c>
      <c r="B46056" s="7" t="s">
        <v>45452</v>
      </c>
      <c r="C46056">
        <v>1</v>
      </c>
      <c r="D46056">
        <v>1</v>
      </c>
    </row>
    <row r="46057" ht="17.25" spans="1:4">
      <c r="A46057">
        <v>46051</v>
      </c>
      <c r="B46057" s="7" t="s">
        <v>45453</v>
      </c>
      <c r="C46057">
        <v>1</v>
      </c>
      <c r="D46057">
        <v>1</v>
      </c>
    </row>
    <row r="46058" ht="17.25" spans="1:4">
      <c r="A46058">
        <v>46052</v>
      </c>
      <c r="B46058" s="7" t="s">
        <v>45454</v>
      </c>
      <c r="C46058">
        <v>1</v>
      </c>
      <c r="D46058">
        <v>1</v>
      </c>
    </row>
    <row r="46059" ht="17.25" spans="1:4">
      <c r="A46059">
        <v>46053</v>
      </c>
      <c r="B46059" s="7" t="s">
        <v>45455</v>
      </c>
      <c r="C46059">
        <v>1</v>
      </c>
      <c r="D46059">
        <v>1</v>
      </c>
    </row>
    <row r="46060" ht="17.25" spans="1:4">
      <c r="A46060">
        <v>46054</v>
      </c>
      <c r="B46060" s="7" t="s">
        <v>45456</v>
      </c>
      <c r="C46060">
        <v>1</v>
      </c>
      <c r="D46060">
        <v>1</v>
      </c>
    </row>
    <row r="46061" ht="17.25" spans="1:4">
      <c r="A46061">
        <v>46055</v>
      </c>
      <c r="B46061" s="7" t="s">
        <v>45457</v>
      </c>
      <c r="C46061">
        <v>1</v>
      </c>
      <c r="D46061">
        <v>1</v>
      </c>
    </row>
    <row r="46062" ht="17.25" spans="1:4">
      <c r="A46062">
        <v>46056</v>
      </c>
      <c r="B46062" s="7" t="s">
        <v>45458</v>
      </c>
      <c r="C46062">
        <v>1</v>
      </c>
      <c r="D46062">
        <v>1</v>
      </c>
    </row>
    <row r="46063" ht="17.25" spans="1:4">
      <c r="A46063">
        <v>46057</v>
      </c>
      <c r="B46063" s="7" t="s">
        <v>45459</v>
      </c>
      <c r="C46063">
        <v>1</v>
      </c>
      <c r="D46063">
        <v>1</v>
      </c>
    </row>
    <row r="46064" ht="17.25" spans="1:4">
      <c r="A46064">
        <v>46058</v>
      </c>
      <c r="B46064" s="7" t="s">
        <v>45460</v>
      </c>
      <c r="C46064">
        <v>1</v>
      </c>
      <c r="D46064">
        <v>1</v>
      </c>
    </row>
    <row r="46065" ht="17.25" spans="1:4">
      <c r="A46065">
        <v>46059</v>
      </c>
      <c r="B46065" s="7" t="s">
        <v>45461</v>
      </c>
      <c r="C46065">
        <v>1</v>
      </c>
      <c r="D46065">
        <v>1</v>
      </c>
    </row>
    <row r="46066" ht="17.25" spans="1:4">
      <c r="A46066">
        <v>46060</v>
      </c>
      <c r="B46066" s="7" t="s">
        <v>45462</v>
      </c>
      <c r="C46066">
        <v>1</v>
      </c>
      <c r="D46066">
        <v>1</v>
      </c>
    </row>
    <row r="46067" ht="17.25" spans="1:4">
      <c r="A46067">
        <v>46061</v>
      </c>
      <c r="B46067" s="7" t="s">
        <v>45463</v>
      </c>
      <c r="C46067">
        <v>1</v>
      </c>
      <c r="D46067">
        <v>1</v>
      </c>
    </row>
    <row r="46068" ht="17.25" spans="1:4">
      <c r="A46068">
        <v>46062</v>
      </c>
      <c r="B46068" s="7" t="s">
        <v>45464</v>
      </c>
      <c r="C46068">
        <v>1</v>
      </c>
      <c r="D46068">
        <v>1</v>
      </c>
    </row>
    <row r="46069" ht="17.25" spans="1:4">
      <c r="A46069">
        <v>46063</v>
      </c>
      <c r="B46069" s="7" t="s">
        <v>45465</v>
      </c>
      <c r="C46069">
        <v>1</v>
      </c>
      <c r="D46069">
        <v>1</v>
      </c>
    </row>
    <row r="46070" ht="17.25" spans="1:4">
      <c r="A46070">
        <v>46064</v>
      </c>
      <c r="B46070" s="7" t="s">
        <v>45466</v>
      </c>
      <c r="C46070">
        <v>1</v>
      </c>
      <c r="D46070">
        <v>1</v>
      </c>
    </row>
    <row r="46071" ht="17.25" spans="1:4">
      <c r="A46071">
        <v>46065</v>
      </c>
      <c r="B46071" s="7" t="s">
        <v>45467</v>
      </c>
      <c r="C46071">
        <v>1</v>
      </c>
      <c r="D46071">
        <v>1</v>
      </c>
    </row>
    <row r="46072" ht="17.25" spans="1:4">
      <c r="A46072">
        <v>46066</v>
      </c>
      <c r="B46072" s="7" t="s">
        <v>45468</v>
      </c>
      <c r="C46072">
        <v>1</v>
      </c>
      <c r="D46072">
        <v>1</v>
      </c>
    </row>
    <row r="46073" ht="17.25" spans="1:4">
      <c r="A46073">
        <v>46067</v>
      </c>
      <c r="B46073" s="7" t="s">
        <v>45469</v>
      </c>
      <c r="C46073">
        <v>1</v>
      </c>
      <c r="D46073">
        <v>1</v>
      </c>
    </row>
    <row r="46074" ht="17.25" spans="1:4">
      <c r="A46074">
        <v>46068</v>
      </c>
      <c r="B46074" s="7" t="s">
        <v>45470</v>
      </c>
      <c r="C46074">
        <v>1</v>
      </c>
      <c r="D46074">
        <v>1</v>
      </c>
    </row>
    <row r="46075" ht="17.25" spans="1:4">
      <c r="A46075">
        <v>46069</v>
      </c>
      <c r="B46075" s="7" t="s">
        <v>45471</v>
      </c>
      <c r="C46075">
        <v>1</v>
      </c>
      <c r="D46075">
        <v>1</v>
      </c>
    </row>
    <row r="46076" ht="17.25" spans="1:4">
      <c r="A46076">
        <v>46070</v>
      </c>
      <c r="B46076" s="7" t="s">
        <v>45472</v>
      </c>
      <c r="C46076">
        <v>1</v>
      </c>
      <c r="D46076">
        <v>1</v>
      </c>
    </row>
    <row r="46077" ht="17.25" spans="1:4">
      <c r="A46077">
        <v>46071</v>
      </c>
      <c r="B46077" s="7" t="s">
        <v>45473</v>
      </c>
      <c r="C46077">
        <v>1</v>
      </c>
      <c r="D46077">
        <v>1</v>
      </c>
    </row>
    <row r="46078" ht="17.25" spans="1:4">
      <c r="A46078">
        <v>46072</v>
      </c>
      <c r="B46078" s="7" t="s">
        <v>45474</v>
      </c>
      <c r="C46078">
        <v>1</v>
      </c>
      <c r="D46078">
        <v>1</v>
      </c>
    </row>
    <row r="46079" ht="17.25" spans="1:4">
      <c r="A46079">
        <v>46073</v>
      </c>
      <c r="B46079" s="7" t="s">
        <v>45475</v>
      </c>
      <c r="C46079">
        <v>1</v>
      </c>
      <c r="D46079">
        <v>1</v>
      </c>
    </row>
    <row r="46080" ht="17.25" spans="1:4">
      <c r="A46080">
        <v>46074</v>
      </c>
      <c r="B46080" s="7" t="s">
        <v>45476</v>
      </c>
      <c r="C46080">
        <v>1</v>
      </c>
      <c r="D46080">
        <v>1</v>
      </c>
    </row>
    <row r="46081" ht="17.25" spans="1:4">
      <c r="A46081">
        <v>46075</v>
      </c>
      <c r="B46081" s="7" t="s">
        <v>45477</v>
      </c>
      <c r="C46081">
        <v>1</v>
      </c>
      <c r="D46081">
        <v>1</v>
      </c>
    </row>
    <row r="46082" ht="17.25" spans="1:4">
      <c r="A46082">
        <v>46076</v>
      </c>
      <c r="B46082" s="7" t="s">
        <v>45478</v>
      </c>
      <c r="C46082">
        <v>1</v>
      </c>
      <c r="D46082">
        <v>1</v>
      </c>
    </row>
    <row r="46083" ht="17.25" spans="1:4">
      <c r="A46083">
        <v>46077</v>
      </c>
      <c r="B46083" s="7" t="s">
        <v>45479</v>
      </c>
      <c r="C46083">
        <v>1</v>
      </c>
      <c r="D46083">
        <v>1</v>
      </c>
    </row>
    <row r="46084" ht="17.25" spans="1:4">
      <c r="A46084">
        <v>46078</v>
      </c>
      <c r="B46084" s="7" t="s">
        <v>45480</v>
      </c>
      <c r="C46084">
        <v>1</v>
      </c>
      <c r="D46084">
        <v>1</v>
      </c>
    </row>
    <row r="46085" ht="17.25" spans="1:4">
      <c r="A46085">
        <v>46079</v>
      </c>
      <c r="B46085" s="7" t="s">
        <v>45481</v>
      </c>
      <c r="C46085">
        <v>1</v>
      </c>
      <c r="D46085">
        <v>1</v>
      </c>
    </row>
    <row r="46086" ht="17.25" spans="1:4">
      <c r="A46086">
        <v>46080</v>
      </c>
      <c r="B46086" s="7" t="s">
        <v>45482</v>
      </c>
      <c r="C46086">
        <v>1</v>
      </c>
      <c r="D46086">
        <v>1</v>
      </c>
    </row>
    <row r="46087" ht="17.25" spans="1:4">
      <c r="A46087">
        <v>46081</v>
      </c>
      <c r="B46087" s="7" t="s">
        <v>45483</v>
      </c>
      <c r="C46087">
        <v>1</v>
      </c>
      <c r="D46087">
        <v>1</v>
      </c>
    </row>
    <row r="46088" ht="17.25" spans="1:4">
      <c r="A46088">
        <v>46082</v>
      </c>
      <c r="B46088" s="7" t="s">
        <v>45484</v>
      </c>
      <c r="C46088">
        <v>1</v>
      </c>
      <c r="D46088">
        <v>1</v>
      </c>
    </row>
    <row r="46089" ht="17.25" spans="1:4">
      <c r="A46089">
        <v>46083</v>
      </c>
      <c r="B46089" s="7" t="s">
        <v>45485</v>
      </c>
      <c r="C46089">
        <v>1</v>
      </c>
      <c r="D46089">
        <v>1</v>
      </c>
    </row>
    <row r="46090" ht="17.25" spans="1:4">
      <c r="A46090">
        <v>46084</v>
      </c>
      <c r="B46090" s="7" t="s">
        <v>45486</v>
      </c>
      <c r="C46090">
        <v>1</v>
      </c>
      <c r="D46090">
        <v>1</v>
      </c>
    </row>
    <row r="46091" ht="17.25" spans="1:4">
      <c r="A46091">
        <v>46085</v>
      </c>
      <c r="B46091" s="7" t="s">
        <v>45487</v>
      </c>
      <c r="C46091">
        <v>1</v>
      </c>
      <c r="D46091">
        <v>1</v>
      </c>
    </row>
    <row r="46092" ht="17.25" spans="1:4">
      <c r="A46092">
        <v>46086</v>
      </c>
      <c r="B46092" s="7" t="s">
        <v>45488</v>
      </c>
      <c r="C46092">
        <v>1</v>
      </c>
      <c r="D46092">
        <v>1</v>
      </c>
    </row>
    <row r="46093" ht="17.25" spans="1:4">
      <c r="A46093">
        <v>46087</v>
      </c>
      <c r="B46093" s="7" t="s">
        <v>45489</v>
      </c>
      <c r="C46093">
        <v>1</v>
      </c>
      <c r="D46093">
        <v>1</v>
      </c>
    </row>
    <row r="46094" ht="17.25" spans="1:4">
      <c r="A46094">
        <v>46088</v>
      </c>
      <c r="B46094" s="7" t="s">
        <v>45490</v>
      </c>
      <c r="C46094">
        <v>1</v>
      </c>
      <c r="D46094">
        <v>1</v>
      </c>
    </row>
    <row r="46095" ht="17.25" spans="1:4">
      <c r="A46095">
        <v>46089</v>
      </c>
      <c r="B46095" s="7" t="s">
        <v>45491</v>
      </c>
      <c r="C46095">
        <v>1</v>
      </c>
      <c r="D46095">
        <v>1</v>
      </c>
    </row>
    <row r="46096" ht="14.25" spans="1:4">
      <c r="A46096">
        <v>46090</v>
      </c>
      <c r="B46096" s="7" t="s">
        <v>45492</v>
      </c>
      <c r="C46096">
        <v>1</v>
      </c>
      <c r="D46096">
        <v>1</v>
      </c>
    </row>
    <row r="46097" ht="14.25" spans="1:4">
      <c r="A46097">
        <v>46091</v>
      </c>
      <c r="B46097" s="7" t="s">
        <v>45493</v>
      </c>
      <c r="C46097">
        <v>1</v>
      </c>
      <c r="D46097">
        <v>1</v>
      </c>
    </row>
    <row r="46098" ht="14.25" spans="1:4">
      <c r="A46098">
        <v>46092</v>
      </c>
      <c r="B46098" s="7" t="s">
        <v>45494</v>
      </c>
      <c r="C46098">
        <v>1</v>
      </c>
      <c r="D46098">
        <v>1</v>
      </c>
    </row>
    <row r="46099" ht="17.25" spans="1:4">
      <c r="A46099">
        <v>46093</v>
      </c>
      <c r="B46099" s="7" t="s">
        <v>45495</v>
      </c>
      <c r="C46099">
        <v>1</v>
      </c>
      <c r="D46099">
        <v>1</v>
      </c>
    </row>
    <row r="46100" ht="17.25" spans="1:4">
      <c r="A46100">
        <v>46094</v>
      </c>
      <c r="B46100" s="7" t="s">
        <v>45496</v>
      </c>
      <c r="C46100">
        <v>1</v>
      </c>
      <c r="D46100">
        <v>1</v>
      </c>
    </row>
    <row r="46101" ht="17.25" spans="1:4">
      <c r="A46101">
        <v>46095</v>
      </c>
      <c r="B46101" s="7" t="s">
        <v>45497</v>
      </c>
      <c r="C46101">
        <v>1</v>
      </c>
      <c r="D46101">
        <v>1</v>
      </c>
    </row>
    <row r="46102" ht="17.25" spans="1:4">
      <c r="A46102">
        <v>46096</v>
      </c>
      <c r="B46102" s="7" t="s">
        <v>45498</v>
      </c>
      <c r="C46102">
        <v>1</v>
      </c>
      <c r="D46102">
        <v>1</v>
      </c>
    </row>
    <row r="46103" ht="17.25" spans="1:4">
      <c r="A46103">
        <v>46097</v>
      </c>
      <c r="B46103" s="7" t="s">
        <v>45499</v>
      </c>
      <c r="C46103">
        <v>1</v>
      </c>
      <c r="D46103">
        <v>1</v>
      </c>
    </row>
    <row r="46104" ht="17.25" spans="1:4">
      <c r="A46104">
        <v>46098</v>
      </c>
      <c r="B46104" s="7" t="s">
        <v>45500</v>
      </c>
      <c r="C46104">
        <v>1</v>
      </c>
      <c r="D46104">
        <v>1</v>
      </c>
    </row>
    <row r="46105" ht="17.25" spans="1:4">
      <c r="A46105">
        <v>46099</v>
      </c>
      <c r="B46105" s="7" t="s">
        <v>45501</v>
      </c>
      <c r="C46105">
        <v>1</v>
      </c>
      <c r="D46105">
        <v>1</v>
      </c>
    </row>
    <row r="46106" ht="17.25" spans="1:4">
      <c r="A46106">
        <v>46100</v>
      </c>
      <c r="B46106" s="7" t="s">
        <v>45502</v>
      </c>
      <c r="C46106">
        <v>1</v>
      </c>
      <c r="D46106">
        <v>1</v>
      </c>
    </row>
    <row r="46107" ht="17.25" spans="1:4">
      <c r="A46107">
        <v>46101</v>
      </c>
      <c r="B46107" s="7" t="s">
        <v>45503</v>
      </c>
      <c r="C46107">
        <v>1</v>
      </c>
      <c r="D46107">
        <v>1</v>
      </c>
    </row>
    <row r="46108" ht="17.25" spans="1:4">
      <c r="A46108">
        <v>46102</v>
      </c>
      <c r="B46108" s="7" t="s">
        <v>45504</v>
      </c>
      <c r="C46108">
        <v>1</v>
      </c>
      <c r="D46108">
        <v>1</v>
      </c>
    </row>
    <row r="46109" ht="17.25" spans="1:4">
      <c r="A46109">
        <v>46103</v>
      </c>
      <c r="B46109" s="7" t="s">
        <v>45505</v>
      </c>
      <c r="C46109">
        <v>1</v>
      </c>
      <c r="D46109">
        <v>1</v>
      </c>
    </row>
    <row r="46110" ht="17.25" spans="1:4">
      <c r="A46110">
        <v>46104</v>
      </c>
      <c r="B46110" s="7" t="s">
        <v>45506</v>
      </c>
      <c r="C46110">
        <v>1</v>
      </c>
      <c r="D46110">
        <v>1</v>
      </c>
    </row>
    <row r="46111" ht="17.25" spans="1:4">
      <c r="A46111">
        <v>46105</v>
      </c>
      <c r="B46111" s="7" t="s">
        <v>45507</v>
      </c>
      <c r="C46111">
        <v>1</v>
      </c>
      <c r="D46111">
        <v>1</v>
      </c>
    </row>
    <row r="46112" ht="17.25" spans="1:4">
      <c r="A46112">
        <v>46106</v>
      </c>
      <c r="B46112" s="7" t="s">
        <v>45508</v>
      </c>
      <c r="C46112">
        <v>1</v>
      </c>
      <c r="D46112">
        <v>1</v>
      </c>
    </row>
    <row r="46113" ht="17.25" spans="1:4">
      <c r="A46113">
        <v>46107</v>
      </c>
      <c r="B46113" s="7" t="s">
        <v>45509</v>
      </c>
      <c r="C46113">
        <v>1</v>
      </c>
      <c r="D46113">
        <v>1</v>
      </c>
    </row>
    <row r="46114" ht="17.25" spans="1:4">
      <c r="A46114">
        <v>46108</v>
      </c>
      <c r="B46114" s="7" t="s">
        <v>45510</v>
      </c>
      <c r="C46114">
        <v>1</v>
      </c>
      <c r="D46114">
        <v>1</v>
      </c>
    </row>
    <row r="46115" ht="17.25" spans="1:4">
      <c r="A46115">
        <v>46109</v>
      </c>
      <c r="B46115" s="7" t="s">
        <v>45511</v>
      </c>
      <c r="C46115">
        <v>1</v>
      </c>
      <c r="D46115">
        <v>1</v>
      </c>
    </row>
    <row r="46116" ht="17.25" spans="1:4">
      <c r="A46116">
        <v>46110</v>
      </c>
      <c r="B46116" s="7" t="s">
        <v>45512</v>
      </c>
      <c r="C46116">
        <v>1</v>
      </c>
      <c r="D46116">
        <v>1</v>
      </c>
    </row>
    <row r="46117" ht="17.25" spans="1:4">
      <c r="A46117">
        <v>46111</v>
      </c>
      <c r="B46117" s="7" t="s">
        <v>45513</v>
      </c>
      <c r="C46117">
        <v>1</v>
      </c>
      <c r="D46117">
        <v>1</v>
      </c>
    </row>
    <row r="46118" ht="17.25" spans="1:4">
      <c r="A46118">
        <v>46112</v>
      </c>
      <c r="B46118" s="7" t="s">
        <v>45514</v>
      </c>
      <c r="C46118">
        <v>1</v>
      </c>
      <c r="D46118">
        <v>1</v>
      </c>
    </row>
    <row r="46119" ht="17.25" spans="1:4">
      <c r="A46119">
        <v>46113</v>
      </c>
      <c r="B46119" s="7" t="s">
        <v>45515</v>
      </c>
      <c r="C46119">
        <v>1</v>
      </c>
      <c r="D46119">
        <v>1</v>
      </c>
    </row>
    <row r="46120" ht="17.25" spans="1:4">
      <c r="A46120">
        <v>46114</v>
      </c>
      <c r="B46120" s="7" t="s">
        <v>45516</v>
      </c>
      <c r="C46120">
        <v>1</v>
      </c>
      <c r="D46120">
        <v>1</v>
      </c>
    </row>
    <row r="46121" ht="17.25" spans="1:4">
      <c r="A46121">
        <v>46115</v>
      </c>
      <c r="B46121" s="7" t="s">
        <v>45517</v>
      </c>
      <c r="C46121">
        <v>1</v>
      </c>
      <c r="D46121">
        <v>1</v>
      </c>
    </row>
    <row r="46122" ht="17.25" spans="1:4">
      <c r="A46122">
        <v>46116</v>
      </c>
      <c r="B46122" s="7" t="s">
        <v>45518</v>
      </c>
      <c r="C46122">
        <v>1</v>
      </c>
      <c r="D46122">
        <v>1</v>
      </c>
    </row>
    <row r="46123" ht="17.25" spans="1:4">
      <c r="A46123">
        <v>46117</v>
      </c>
      <c r="B46123" s="7" t="s">
        <v>45519</v>
      </c>
      <c r="C46123">
        <v>1</v>
      </c>
      <c r="D46123">
        <v>1</v>
      </c>
    </row>
    <row r="46124" ht="17.25" spans="1:4">
      <c r="A46124">
        <v>46118</v>
      </c>
      <c r="B46124" s="7" t="s">
        <v>45520</v>
      </c>
      <c r="C46124">
        <v>1</v>
      </c>
      <c r="D46124">
        <v>1</v>
      </c>
    </row>
    <row r="46125" ht="17.25" spans="1:4">
      <c r="A46125">
        <v>46119</v>
      </c>
      <c r="B46125" s="7" t="s">
        <v>45521</v>
      </c>
      <c r="C46125">
        <v>1</v>
      </c>
      <c r="D46125">
        <v>1</v>
      </c>
    </row>
    <row r="46126" ht="17.25" spans="1:4">
      <c r="A46126">
        <v>46120</v>
      </c>
      <c r="B46126" s="7" t="s">
        <v>45522</v>
      </c>
      <c r="C46126">
        <v>1</v>
      </c>
      <c r="D46126">
        <v>1</v>
      </c>
    </row>
    <row r="46127" ht="17.25" spans="1:4">
      <c r="A46127">
        <v>46121</v>
      </c>
      <c r="B46127" s="7" t="s">
        <v>45523</v>
      </c>
      <c r="C46127">
        <v>1</v>
      </c>
      <c r="D46127">
        <v>1</v>
      </c>
    </row>
    <row r="46128" ht="17.25" spans="1:4">
      <c r="A46128">
        <v>46122</v>
      </c>
      <c r="B46128" s="7" t="s">
        <v>45524</v>
      </c>
      <c r="C46128">
        <v>1</v>
      </c>
      <c r="D46128">
        <v>1</v>
      </c>
    </row>
    <row r="46129" ht="17.25" spans="1:4">
      <c r="A46129">
        <v>46123</v>
      </c>
      <c r="B46129" s="7" t="s">
        <v>45525</v>
      </c>
      <c r="C46129">
        <v>1</v>
      </c>
      <c r="D46129">
        <v>1</v>
      </c>
    </row>
    <row r="46130" ht="17.25" spans="1:4">
      <c r="A46130">
        <v>46124</v>
      </c>
      <c r="B46130" s="7" t="s">
        <v>45526</v>
      </c>
      <c r="C46130">
        <v>1</v>
      </c>
      <c r="D46130">
        <v>1</v>
      </c>
    </row>
    <row r="46131" ht="17.25" spans="1:4">
      <c r="A46131">
        <v>46125</v>
      </c>
      <c r="B46131" s="7" t="s">
        <v>45527</v>
      </c>
      <c r="C46131">
        <v>1</v>
      </c>
      <c r="D46131">
        <v>1</v>
      </c>
    </row>
    <row r="46132" ht="17.25" spans="1:4">
      <c r="A46132">
        <v>46126</v>
      </c>
      <c r="B46132" s="7" t="s">
        <v>45528</v>
      </c>
      <c r="C46132">
        <v>1</v>
      </c>
      <c r="D46132">
        <v>1</v>
      </c>
    </row>
    <row r="46133" ht="17.25" spans="1:4">
      <c r="A46133">
        <v>46127</v>
      </c>
      <c r="B46133" s="7" t="s">
        <v>45529</v>
      </c>
      <c r="C46133">
        <v>1</v>
      </c>
      <c r="D46133">
        <v>1</v>
      </c>
    </row>
    <row r="46134" ht="17.25" spans="1:4">
      <c r="A46134">
        <v>46128</v>
      </c>
      <c r="B46134" s="7" t="s">
        <v>45530</v>
      </c>
      <c r="C46134">
        <v>1</v>
      </c>
      <c r="D46134">
        <v>1</v>
      </c>
    </row>
    <row r="46135" ht="17.25" spans="1:4">
      <c r="A46135">
        <v>46129</v>
      </c>
      <c r="B46135" s="7" t="s">
        <v>45531</v>
      </c>
      <c r="C46135">
        <v>1</v>
      </c>
      <c r="D46135">
        <v>1</v>
      </c>
    </row>
    <row r="46136" ht="17.25" spans="1:4">
      <c r="A46136">
        <v>46130</v>
      </c>
      <c r="B46136" s="7" t="s">
        <v>45532</v>
      </c>
      <c r="C46136">
        <v>1</v>
      </c>
      <c r="D46136">
        <v>1</v>
      </c>
    </row>
    <row r="46137" ht="17.25" spans="1:4">
      <c r="A46137">
        <v>46131</v>
      </c>
      <c r="B46137" s="7" t="s">
        <v>45533</v>
      </c>
      <c r="C46137">
        <v>1</v>
      </c>
      <c r="D46137">
        <v>1</v>
      </c>
    </row>
    <row r="46138" ht="17.25" spans="1:4">
      <c r="A46138">
        <v>46132</v>
      </c>
      <c r="B46138" s="7" t="s">
        <v>45534</v>
      </c>
      <c r="C46138">
        <v>1</v>
      </c>
      <c r="D46138">
        <v>1</v>
      </c>
    </row>
    <row r="46139" ht="17.25" spans="1:4">
      <c r="A46139">
        <v>46133</v>
      </c>
      <c r="B46139" s="7" t="s">
        <v>45535</v>
      </c>
      <c r="C46139">
        <v>1</v>
      </c>
      <c r="D46139">
        <v>1</v>
      </c>
    </row>
    <row r="46140" ht="17.25" spans="1:4">
      <c r="A46140">
        <v>46134</v>
      </c>
      <c r="B46140" s="7" t="s">
        <v>45536</v>
      </c>
      <c r="C46140">
        <v>1</v>
      </c>
      <c r="D46140">
        <v>1</v>
      </c>
    </row>
    <row r="46141" ht="17.25" spans="1:4">
      <c r="A46141">
        <v>46135</v>
      </c>
      <c r="B46141" s="7" t="s">
        <v>45537</v>
      </c>
      <c r="C46141">
        <v>1</v>
      </c>
      <c r="D46141">
        <v>1</v>
      </c>
    </row>
    <row r="46142" ht="17.25" spans="1:4">
      <c r="A46142">
        <v>46136</v>
      </c>
      <c r="B46142" s="7" t="s">
        <v>45538</v>
      </c>
      <c r="C46142">
        <v>1</v>
      </c>
      <c r="D46142">
        <v>1</v>
      </c>
    </row>
    <row r="46143" ht="17.25" spans="1:4">
      <c r="A46143">
        <v>46137</v>
      </c>
      <c r="B46143" s="7" t="s">
        <v>45539</v>
      </c>
      <c r="C46143">
        <v>1</v>
      </c>
      <c r="D46143">
        <v>1</v>
      </c>
    </row>
    <row r="46144" ht="17.25" spans="1:4">
      <c r="A46144">
        <v>46138</v>
      </c>
      <c r="B46144" s="7" t="s">
        <v>45540</v>
      </c>
      <c r="C46144">
        <v>1</v>
      </c>
      <c r="D46144">
        <v>1</v>
      </c>
    </row>
    <row r="46145" ht="17.25" spans="1:4">
      <c r="A46145">
        <v>46139</v>
      </c>
      <c r="B46145" s="7" t="s">
        <v>45541</v>
      </c>
      <c r="C46145">
        <v>1</v>
      </c>
      <c r="D46145">
        <v>1</v>
      </c>
    </row>
    <row r="46146" ht="17.25" spans="1:4">
      <c r="A46146">
        <v>46140</v>
      </c>
      <c r="B46146" s="7" t="s">
        <v>45542</v>
      </c>
      <c r="C46146">
        <v>1</v>
      </c>
      <c r="D46146">
        <v>1</v>
      </c>
    </row>
    <row r="46147" ht="17.25" spans="1:4">
      <c r="A46147">
        <v>46141</v>
      </c>
      <c r="B46147" s="7" t="s">
        <v>45543</v>
      </c>
      <c r="C46147">
        <v>1</v>
      </c>
      <c r="D46147">
        <v>1</v>
      </c>
    </row>
    <row r="46148" ht="17.25" spans="1:4">
      <c r="A46148">
        <v>46142</v>
      </c>
      <c r="B46148" s="7" t="s">
        <v>45544</v>
      </c>
      <c r="C46148">
        <v>1</v>
      </c>
      <c r="D46148">
        <v>1</v>
      </c>
    </row>
    <row r="46149" ht="17.25" spans="1:4">
      <c r="A46149">
        <v>46143</v>
      </c>
      <c r="B46149" s="7" t="s">
        <v>45545</v>
      </c>
      <c r="C46149">
        <v>1</v>
      </c>
      <c r="D46149">
        <v>1</v>
      </c>
    </row>
    <row r="46150" ht="17.25" spans="1:4">
      <c r="A46150">
        <v>46144</v>
      </c>
      <c r="B46150" s="7" t="s">
        <v>45546</v>
      </c>
      <c r="C46150">
        <v>1</v>
      </c>
      <c r="D46150">
        <v>1</v>
      </c>
    </row>
    <row r="46151" ht="17.25" spans="1:4">
      <c r="A46151">
        <v>46145</v>
      </c>
      <c r="B46151" s="7" t="s">
        <v>45547</v>
      </c>
      <c r="C46151">
        <v>1</v>
      </c>
      <c r="D46151">
        <v>1</v>
      </c>
    </row>
    <row r="46152" ht="17.25" spans="1:4">
      <c r="A46152">
        <v>46146</v>
      </c>
      <c r="B46152" s="7" t="s">
        <v>45548</v>
      </c>
      <c r="C46152">
        <v>1</v>
      </c>
      <c r="D46152">
        <v>1</v>
      </c>
    </row>
    <row r="46153" ht="17.25" spans="1:4">
      <c r="A46153">
        <v>46147</v>
      </c>
      <c r="B46153" s="7" t="s">
        <v>45549</v>
      </c>
      <c r="C46153">
        <v>1</v>
      </c>
      <c r="D46153">
        <v>1</v>
      </c>
    </row>
    <row r="46154" ht="17.25" spans="1:4">
      <c r="A46154">
        <v>46148</v>
      </c>
      <c r="B46154" s="7" t="s">
        <v>45550</v>
      </c>
      <c r="C46154">
        <v>1</v>
      </c>
      <c r="D46154">
        <v>1</v>
      </c>
    </row>
    <row r="46155" ht="17.25" spans="1:4">
      <c r="A46155">
        <v>46149</v>
      </c>
      <c r="B46155" s="7" t="s">
        <v>45551</v>
      </c>
      <c r="C46155">
        <v>1</v>
      </c>
      <c r="D46155">
        <v>1</v>
      </c>
    </row>
    <row r="46156" ht="17.25" spans="1:4">
      <c r="A46156">
        <v>46150</v>
      </c>
      <c r="B46156" s="7" t="s">
        <v>45552</v>
      </c>
      <c r="C46156">
        <v>1</v>
      </c>
      <c r="D46156">
        <v>1</v>
      </c>
    </row>
    <row r="46157" ht="17.25" spans="1:4">
      <c r="A46157">
        <v>46151</v>
      </c>
      <c r="B46157" s="7" t="s">
        <v>45553</v>
      </c>
      <c r="C46157">
        <v>1</v>
      </c>
      <c r="D46157">
        <v>1</v>
      </c>
    </row>
    <row r="46158" ht="17.25" spans="1:4">
      <c r="A46158">
        <v>46152</v>
      </c>
      <c r="B46158" s="7" t="s">
        <v>45554</v>
      </c>
      <c r="C46158">
        <v>1</v>
      </c>
      <c r="D46158">
        <v>1</v>
      </c>
    </row>
    <row r="46159" ht="17.25" spans="1:4">
      <c r="A46159">
        <v>46153</v>
      </c>
      <c r="B46159" s="7" t="s">
        <v>45555</v>
      </c>
      <c r="C46159">
        <v>1</v>
      </c>
      <c r="D46159">
        <v>1</v>
      </c>
    </row>
    <row r="46160" ht="17.25" spans="1:4">
      <c r="A46160">
        <v>46154</v>
      </c>
      <c r="B46160" s="7" t="s">
        <v>45556</v>
      </c>
      <c r="C46160">
        <v>1</v>
      </c>
      <c r="D46160">
        <v>1</v>
      </c>
    </row>
    <row r="46161" ht="17.25" spans="1:4">
      <c r="A46161">
        <v>46155</v>
      </c>
      <c r="B46161" s="7" t="s">
        <v>45557</v>
      </c>
      <c r="C46161">
        <v>1</v>
      </c>
      <c r="D46161">
        <v>1</v>
      </c>
    </row>
    <row r="46162" ht="17.25" spans="1:4">
      <c r="A46162">
        <v>46156</v>
      </c>
      <c r="B46162" s="7" t="s">
        <v>45558</v>
      </c>
      <c r="C46162">
        <v>1</v>
      </c>
      <c r="D46162">
        <v>1</v>
      </c>
    </row>
    <row r="46163" ht="17.25" spans="1:4">
      <c r="A46163">
        <v>46157</v>
      </c>
      <c r="B46163" s="7" t="s">
        <v>45559</v>
      </c>
      <c r="C46163">
        <v>1</v>
      </c>
      <c r="D46163">
        <v>1</v>
      </c>
    </row>
    <row r="46164" ht="17.25" spans="1:4">
      <c r="A46164">
        <v>46158</v>
      </c>
      <c r="B46164" s="7" t="s">
        <v>45560</v>
      </c>
      <c r="C46164">
        <v>1</v>
      </c>
      <c r="D46164">
        <v>1</v>
      </c>
    </row>
    <row r="46165" ht="17.25" spans="1:4">
      <c r="A46165">
        <v>46159</v>
      </c>
      <c r="B46165" s="7" t="s">
        <v>45561</v>
      </c>
      <c r="C46165">
        <v>1</v>
      </c>
      <c r="D46165">
        <v>1</v>
      </c>
    </row>
    <row r="46166" ht="17.25" spans="1:4">
      <c r="A46166">
        <v>46160</v>
      </c>
      <c r="B46166" s="7" t="s">
        <v>45562</v>
      </c>
      <c r="C46166">
        <v>1</v>
      </c>
      <c r="D46166">
        <v>1</v>
      </c>
    </row>
    <row r="46167" ht="17.25" spans="1:4">
      <c r="A46167">
        <v>46161</v>
      </c>
      <c r="B46167" s="7" t="s">
        <v>45563</v>
      </c>
      <c r="C46167">
        <v>1</v>
      </c>
      <c r="D46167">
        <v>1</v>
      </c>
    </row>
    <row r="46168" ht="17.25" spans="1:4">
      <c r="A46168">
        <v>46162</v>
      </c>
      <c r="B46168" s="7" t="s">
        <v>45564</v>
      </c>
      <c r="C46168">
        <v>1</v>
      </c>
      <c r="D46168">
        <v>1</v>
      </c>
    </row>
    <row r="46169" ht="17.25" spans="1:4">
      <c r="A46169">
        <v>46163</v>
      </c>
      <c r="B46169" s="7" t="s">
        <v>45565</v>
      </c>
      <c r="C46169">
        <v>1</v>
      </c>
      <c r="D46169">
        <v>1</v>
      </c>
    </row>
    <row r="46170" ht="17.25" spans="1:4">
      <c r="A46170">
        <v>46164</v>
      </c>
      <c r="B46170" s="7" t="s">
        <v>45566</v>
      </c>
      <c r="C46170">
        <v>1</v>
      </c>
      <c r="D46170">
        <v>1</v>
      </c>
    </row>
    <row r="46171" ht="17.25" spans="1:4">
      <c r="A46171">
        <v>46165</v>
      </c>
      <c r="B46171" s="7" t="s">
        <v>45567</v>
      </c>
      <c r="C46171">
        <v>1</v>
      </c>
      <c r="D46171">
        <v>1</v>
      </c>
    </row>
    <row r="46172" ht="17.25" spans="1:4">
      <c r="A46172">
        <v>46166</v>
      </c>
      <c r="B46172" s="7" t="s">
        <v>45568</v>
      </c>
      <c r="C46172">
        <v>1</v>
      </c>
      <c r="D46172">
        <v>1</v>
      </c>
    </row>
    <row r="46173" ht="17.25" spans="1:4">
      <c r="A46173">
        <v>46167</v>
      </c>
      <c r="B46173" s="7" t="s">
        <v>45569</v>
      </c>
      <c r="C46173">
        <v>1</v>
      </c>
      <c r="D46173">
        <v>1</v>
      </c>
    </row>
    <row r="46174" ht="17.25" spans="1:4">
      <c r="A46174">
        <v>46168</v>
      </c>
      <c r="B46174" s="7" t="s">
        <v>45570</v>
      </c>
      <c r="C46174">
        <v>1</v>
      </c>
      <c r="D46174">
        <v>1</v>
      </c>
    </row>
    <row r="46175" ht="17.25" spans="1:4">
      <c r="A46175">
        <v>46169</v>
      </c>
      <c r="B46175" s="7" t="s">
        <v>45571</v>
      </c>
      <c r="C46175">
        <v>1</v>
      </c>
      <c r="D46175">
        <v>1</v>
      </c>
    </row>
    <row r="46176" ht="17.25" spans="1:4">
      <c r="A46176">
        <v>46170</v>
      </c>
      <c r="B46176" s="7" t="s">
        <v>45572</v>
      </c>
      <c r="C46176">
        <v>1</v>
      </c>
      <c r="D46176">
        <v>1</v>
      </c>
    </row>
    <row r="46177" ht="17.25" spans="1:4">
      <c r="A46177">
        <v>46171</v>
      </c>
      <c r="B46177" s="7" t="s">
        <v>45573</v>
      </c>
      <c r="C46177">
        <v>1</v>
      </c>
      <c r="D46177">
        <v>1</v>
      </c>
    </row>
    <row r="46178" ht="17.25" spans="1:4">
      <c r="A46178">
        <v>46172</v>
      </c>
      <c r="B46178" s="7" t="s">
        <v>45574</v>
      </c>
      <c r="C46178">
        <v>1</v>
      </c>
      <c r="D46178">
        <v>1</v>
      </c>
    </row>
    <row r="46179" ht="17.25" spans="1:4">
      <c r="A46179">
        <v>46173</v>
      </c>
      <c r="B46179" s="7" t="s">
        <v>45575</v>
      </c>
      <c r="C46179">
        <v>1</v>
      </c>
      <c r="D46179">
        <v>1</v>
      </c>
    </row>
    <row r="46180" ht="17.25" spans="1:4">
      <c r="A46180">
        <v>46174</v>
      </c>
      <c r="B46180" s="7" t="s">
        <v>45576</v>
      </c>
      <c r="C46180">
        <v>1</v>
      </c>
      <c r="D46180">
        <v>1</v>
      </c>
    </row>
    <row r="46181" ht="17.25" spans="1:4">
      <c r="A46181">
        <v>46175</v>
      </c>
      <c r="B46181" s="7" t="s">
        <v>45577</v>
      </c>
      <c r="C46181">
        <v>1</v>
      </c>
      <c r="D46181">
        <v>1</v>
      </c>
    </row>
    <row r="46182" ht="17.25" spans="1:4">
      <c r="A46182">
        <v>46176</v>
      </c>
      <c r="B46182" s="7" t="s">
        <v>45578</v>
      </c>
      <c r="C46182">
        <v>1</v>
      </c>
      <c r="D46182">
        <v>1</v>
      </c>
    </row>
    <row r="46183" ht="17.25" spans="1:4">
      <c r="A46183">
        <v>46177</v>
      </c>
      <c r="B46183" s="7" t="s">
        <v>45579</v>
      </c>
      <c r="C46183">
        <v>1</v>
      </c>
      <c r="D46183">
        <v>1</v>
      </c>
    </row>
    <row r="46184" ht="17.25" spans="1:4">
      <c r="A46184">
        <v>46178</v>
      </c>
      <c r="B46184" s="7" t="s">
        <v>45580</v>
      </c>
      <c r="C46184">
        <v>1</v>
      </c>
      <c r="D46184">
        <v>1</v>
      </c>
    </row>
    <row r="46185" ht="17.25" spans="1:4">
      <c r="A46185">
        <v>46179</v>
      </c>
      <c r="B46185" s="7" t="s">
        <v>45581</v>
      </c>
      <c r="C46185">
        <v>1</v>
      </c>
      <c r="D46185">
        <v>1</v>
      </c>
    </row>
    <row r="46186" ht="17.25" spans="1:4">
      <c r="A46186">
        <v>46180</v>
      </c>
      <c r="B46186" s="7" t="s">
        <v>45582</v>
      </c>
      <c r="C46186">
        <v>1</v>
      </c>
      <c r="D46186">
        <v>1</v>
      </c>
    </row>
    <row r="46187" ht="17.25" spans="1:4">
      <c r="A46187">
        <v>46181</v>
      </c>
      <c r="B46187" s="7" t="s">
        <v>45583</v>
      </c>
      <c r="C46187">
        <v>1</v>
      </c>
      <c r="D46187">
        <v>1</v>
      </c>
    </row>
    <row r="46188" ht="17.25" spans="1:4">
      <c r="A46188">
        <v>46182</v>
      </c>
      <c r="B46188" s="7" t="s">
        <v>45584</v>
      </c>
      <c r="C46188">
        <v>1</v>
      </c>
      <c r="D46188">
        <v>1</v>
      </c>
    </row>
    <row r="46189" ht="17.25" spans="1:4">
      <c r="A46189">
        <v>46183</v>
      </c>
      <c r="B46189" s="7" t="s">
        <v>45585</v>
      </c>
      <c r="C46189">
        <v>1</v>
      </c>
      <c r="D46189">
        <v>1</v>
      </c>
    </row>
    <row r="46190" ht="17.25" spans="1:4">
      <c r="A46190">
        <v>46184</v>
      </c>
      <c r="B46190" s="7" t="s">
        <v>45586</v>
      </c>
      <c r="C46190">
        <v>1</v>
      </c>
      <c r="D46190">
        <v>1</v>
      </c>
    </row>
    <row r="46191" ht="17.25" spans="1:4">
      <c r="A46191">
        <v>46185</v>
      </c>
      <c r="B46191" s="7" t="s">
        <v>45587</v>
      </c>
      <c r="C46191">
        <v>1</v>
      </c>
      <c r="D46191">
        <v>1</v>
      </c>
    </row>
    <row r="46192" ht="17.25" spans="1:4">
      <c r="A46192">
        <v>46186</v>
      </c>
      <c r="B46192" s="7" t="s">
        <v>45588</v>
      </c>
      <c r="C46192">
        <v>1</v>
      </c>
      <c r="D46192">
        <v>1</v>
      </c>
    </row>
    <row r="46193" ht="17.25" spans="1:4">
      <c r="A46193">
        <v>46187</v>
      </c>
      <c r="B46193" s="7" t="s">
        <v>45589</v>
      </c>
      <c r="C46193">
        <v>1</v>
      </c>
      <c r="D46193">
        <v>1</v>
      </c>
    </row>
    <row r="46194" ht="17.25" spans="1:4">
      <c r="A46194">
        <v>46188</v>
      </c>
      <c r="B46194" s="7" t="s">
        <v>45590</v>
      </c>
      <c r="C46194">
        <v>1</v>
      </c>
      <c r="D46194">
        <v>1</v>
      </c>
    </row>
    <row r="46195" ht="17.25" spans="1:4">
      <c r="A46195">
        <v>46189</v>
      </c>
      <c r="B46195" s="7" t="s">
        <v>45591</v>
      </c>
      <c r="C46195">
        <v>1</v>
      </c>
      <c r="D46195">
        <v>1</v>
      </c>
    </row>
    <row r="46196" ht="17.25" spans="1:4">
      <c r="A46196">
        <v>46190</v>
      </c>
      <c r="B46196" s="7" t="s">
        <v>45592</v>
      </c>
      <c r="C46196">
        <v>1</v>
      </c>
      <c r="D46196">
        <v>1</v>
      </c>
    </row>
    <row r="46197" ht="17.25" spans="1:4">
      <c r="A46197">
        <v>46191</v>
      </c>
      <c r="B46197" s="7" t="s">
        <v>45593</v>
      </c>
      <c r="C46197">
        <v>1</v>
      </c>
      <c r="D46197">
        <v>1</v>
      </c>
    </row>
    <row r="46198" ht="17.25" spans="1:4">
      <c r="A46198">
        <v>46192</v>
      </c>
      <c r="B46198" s="7" t="s">
        <v>45594</v>
      </c>
      <c r="C46198">
        <v>1</v>
      </c>
      <c r="D46198">
        <v>1</v>
      </c>
    </row>
    <row r="46199" ht="17.25" spans="1:4">
      <c r="A46199">
        <v>46193</v>
      </c>
      <c r="B46199" s="7" t="s">
        <v>45595</v>
      </c>
      <c r="C46199">
        <v>1</v>
      </c>
      <c r="D46199">
        <v>1</v>
      </c>
    </row>
    <row r="46200" ht="17.25" spans="1:4">
      <c r="A46200">
        <v>46194</v>
      </c>
      <c r="B46200" s="7" t="s">
        <v>45596</v>
      </c>
      <c r="C46200">
        <v>1</v>
      </c>
      <c r="D46200">
        <v>1</v>
      </c>
    </row>
    <row r="46201" ht="17.25" spans="1:4">
      <c r="A46201">
        <v>46195</v>
      </c>
      <c r="B46201" s="7" t="s">
        <v>45597</v>
      </c>
      <c r="C46201">
        <v>1</v>
      </c>
      <c r="D46201">
        <v>1</v>
      </c>
    </row>
    <row r="46202" ht="17.25" spans="1:4">
      <c r="A46202">
        <v>46196</v>
      </c>
      <c r="B46202" s="7" t="s">
        <v>45598</v>
      </c>
      <c r="C46202">
        <v>1</v>
      </c>
      <c r="D46202">
        <v>1</v>
      </c>
    </row>
    <row r="46203" ht="17.25" spans="1:4">
      <c r="A46203">
        <v>46197</v>
      </c>
      <c r="B46203" s="7" t="s">
        <v>45599</v>
      </c>
      <c r="C46203">
        <v>1</v>
      </c>
      <c r="D46203">
        <v>1</v>
      </c>
    </row>
    <row r="46204" ht="17.25" spans="1:4">
      <c r="A46204">
        <v>46198</v>
      </c>
      <c r="B46204" s="7" t="s">
        <v>45600</v>
      </c>
      <c r="C46204">
        <v>1</v>
      </c>
      <c r="D46204">
        <v>1</v>
      </c>
    </row>
    <row r="46205" ht="17.25" spans="1:4">
      <c r="A46205">
        <v>46199</v>
      </c>
      <c r="B46205" s="7" t="s">
        <v>45601</v>
      </c>
      <c r="C46205">
        <v>1</v>
      </c>
      <c r="D46205">
        <v>1</v>
      </c>
    </row>
    <row r="46206" ht="17.25" spans="1:4">
      <c r="A46206">
        <v>46200</v>
      </c>
      <c r="B46206" s="7" t="s">
        <v>45602</v>
      </c>
      <c r="C46206">
        <v>1</v>
      </c>
      <c r="D46206">
        <v>1</v>
      </c>
    </row>
    <row r="46207" ht="17.25" spans="1:4">
      <c r="A46207">
        <v>46201</v>
      </c>
      <c r="B46207" s="7" t="s">
        <v>45603</v>
      </c>
      <c r="C46207">
        <v>1</v>
      </c>
      <c r="D46207">
        <v>1</v>
      </c>
    </row>
    <row r="46208" ht="17.25" spans="1:4">
      <c r="A46208">
        <v>46202</v>
      </c>
      <c r="B46208" s="7" t="s">
        <v>45604</v>
      </c>
      <c r="C46208">
        <v>1</v>
      </c>
      <c r="D46208">
        <v>1</v>
      </c>
    </row>
    <row r="46209" ht="17.25" spans="1:4">
      <c r="A46209">
        <v>46203</v>
      </c>
      <c r="B46209" s="7" t="s">
        <v>45605</v>
      </c>
      <c r="C46209">
        <v>1</v>
      </c>
      <c r="D46209">
        <v>1</v>
      </c>
    </row>
    <row r="46210" ht="17.25" spans="1:4">
      <c r="A46210">
        <v>46204</v>
      </c>
      <c r="B46210" s="7" t="s">
        <v>45606</v>
      </c>
      <c r="C46210">
        <v>1</v>
      </c>
      <c r="D46210">
        <v>1</v>
      </c>
    </row>
    <row r="46211" ht="17.25" spans="1:4">
      <c r="A46211">
        <v>46205</v>
      </c>
      <c r="B46211" s="7" t="s">
        <v>45607</v>
      </c>
      <c r="C46211">
        <v>1</v>
      </c>
      <c r="D46211">
        <v>1</v>
      </c>
    </row>
    <row r="46212" ht="17.25" spans="1:4">
      <c r="A46212">
        <v>46206</v>
      </c>
      <c r="B46212" s="7" t="s">
        <v>45608</v>
      </c>
      <c r="C46212">
        <v>1</v>
      </c>
      <c r="D46212">
        <v>1</v>
      </c>
    </row>
    <row r="46213" ht="17.25" spans="1:4">
      <c r="A46213">
        <v>46207</v>
      </c>
      <c r="B46213" s="7" t="s">
        <v>45609</v>
      </c>
      <c r="C46213">
        <v>1</v>
      </c>
      <c r="D46213">
        <v>1</v>
      </c>
    </row>
    <row r="46214" ht="17.25" spans="1:4">
      <c r="A46214">
        <v>46208</v>
      </c>
      <c r="B46214" s="7" t="s">
        <v>45610</v>
      </c>
      <c r="C46214">
        <v>1</v>
      </c>
      <c r="D46214">
        <v>1</v>
      </c>
    </row>
    <row r="46215" ht="17.25" spans="1:4">
      <c r="A46215">
        <v>46209</v>
      </c>
      <c r="B46215" s="7" t="s">
        <v>45611</v>
      </c>
      <c r="C46215">
        <v>1</v>
      </c>
      <c r="D46215">
        <v>1</v>
      </c>
    </row>
    <row r="46216" ht="17.25" spans="1:4">
      <c r="A46216">
        <v>46210</v>
      </c>
      <c r="B46216" s="7" t="s">
        <v>45612</v>
      </c>
      <c r="C46216">
        <v>1</v>
      </c>
      <c r="D46216">
        <v>1</v>
      </c>
    </row>
    <row r="46217" ht="17.25" spans="1:4">
      <c r="A46217">
        <v>46211</v>
      </c>
      <c r="B46217" s="7" t="s">
        <v>45613</v>
      </c>
      <c r="C46217">
        <v>1</v>
      </c>
      <c r="D46217">
        <v>1</v>
      </c>
    </row>
    <row r="46218" ht="17.25" spans="1:4">
      <c r="A46218">
        <v>46212</v>
      </c>
      <c r="B46218" s="7" t="s">
        <v>45614</v>
      </c>
      <c r="C46218">
        <v>1</v>
      </c>
      <c r="D46218">
        <v>1</v>
      </c>
    </row>
    <row r="46219" ht="17.25" spans="1:4">
      <c r="A46219">
        <v>46213</v>
      </c>
      <c r="B46219" s="7" t="s">
        <v>45615</v>
      </c>
      <c r="C46219">
        <v>1</v>
      </c>
      <c r="D46219">
        <v>1</v>
      </c>
    </row>
    <row r="46220" ht="17.25" spans="1:4">
      <c r="A46220">
        <v>46214</v>
      </c>
      <c r="B46220" s="7" t="s">
        <v>45616</v>
      </c>
      <c r="C46220">
        <v>1</v>
      </c>
      <c r="D46220">
        <v>1</v>
      </c>
    </row>
    <row r="46221" ht="17.25" spans="1:4">
      <c r="A46221">
        <v>46215</v>
      </c>
      <c r="B46221" s="7" t="s">
        <v>45617</v>
      </c>
      <c r="C46221">
        <v>1</v>
      </c>
      <c r="D46221">
        <v>1</v>
      </c>
    </row>
    <row r="46222" ht="17.25" spans="1:4">
      <c r="A46222">
        <v>46216</v>
      </c>
      <c r="B46222" s="7" t="s">
        <v>45618</v>
      </c>
      <c r="C46222">
        <v>1</v>
      </c>
      <c r="D46222">
        <v>1</v>
      </c>
    </row>
    <row r="46223" ht="17.25" spans="1:4">
      <c r="A46223">
        <v>46217</v>
      </c>
      <c r="B46223" s="7" t="s">
        <v>45619</v>
      </c>
      <c r="C46223">
        <v>1</v>
      </c>
      <c r="D46223">
        <v>1</v>
      </c>
    </row>
    <row r="46224" ht="17.25" spans="1:4">
      <c r="A46224">
        <v>46218</v>
      </c>
      <c r="B46224" s="7" t="s">
        <v>45620</v>
      </c>
      <c r="C46224">
        <v>1</v>
      </c>
      <c r="D46224">
        <v>1</v>
      </c>
    </row>
    <row r="46225" ht="17.25" spans="1:4">
      <c r="A46225">
        <v>46219</v>
      </c>
      <c r="B46225" s="7" t="s">
        <v>45621</v>
      </c>
      <c r="C46225">
        <v>1</v>
      </c>
      <c r="D46225">
        <v>1</v>
      </c>
    </row>
    <row r="46226" ht="17.25" spans="1:4">
      <c r="A46226">
        <v>46220</v>
      </c>
      <c r="B46226" s="7" t="s">
        <v>45622</v>
      </c>
      <c r="C46226">
        <v>1</v>
      </c>
      <c r="D46226">
        <v>1</v>
      </c>
    </row>
    <row r="46227" ht="17.25" spans="1:4">
      <c r="A46227">
        <v>46221</v>
      </c>
      <c r="B46227" s="7" t="s">
        <v>45623</v>
      </c>
      <c r="C46227">
        <v>1</v>
      </c>
      <c r="D46227">
        <v>1</v>
      </c>
    </row>
    <row r="46228" ht="17.25" spans="1:4">
      <c r="A46228">
        <v>46222</v>
      </c>
      <c r="B46228" s="7" t="s">
        <v>45624</v>
      </c>
      <c r="C46228">
        <v>1</v>
      </c>
      <c r="D46228">
        <v>1</v>
      </c>
    </row>
    <row r="46229" ht="17.25" spans="1:4">
      <c r="A46229">
        <v>46223</v>
      </c>
      <c r="B46229" s="7" t="s">
        <v>45625</v>
      </c>
      <c r="C46229">
        <v>1</v>
      </c>
      <c r="D46229">
        <v>1</v>
      </c>
    </row>
    <row r="46230" ht="17.25" spans="1:4">
      <c r="A46230">
        <v>46224</v>
      </c>
      <c r="B46230" s="7" t="s">
        <v>45626</v>
      </c>
      <c r="C46230">
        <v>1</v>
      </c>
      <c r="D46230">
        <v>1</v>
      </c>
    </row>
    <row r="46231" ht="17.25" spans="1:4">
      <c r="A46231">
        <v>46225</v>
      </c>
      <c r="B46231" s="7" t="s">
        <v>45627</v>
      </c>
      <c r="C46231">
        <v>1</v>
      </c>
      <c r="D46231">
        <v>1</v>
      </c>
    </row>
    <row r="46232" ht="17.25" spans="1:4">
      <c r="A46232">
        <v>46226</v>
      </c>
      <c r="B46232" s="7" t="s">
        <v>45628</v>
      </c>
      <c r="C46232">
        <v>1</v>
      </c>
      <c r="D46232">
        <v>1</v>
      </c>
    </row>
    <row r="46233" ht="17.25" spans="1:4">
      <c r="A46233">
        <v>46227</v>
      </c>
      <c r="B46233" s="7" t="s">
        <v>45629</v>
      </c>
      <c r="C46233">
        <v>1</v>
      </c>
      <c r="D46233">
        <v>1</v>
      </c>
    </row>
    <row r="46234" ht="17.25" spans="1:4">
      <c r="A46234">
        <v>46228</v>
      </c>
      <c r="B46234" s="7" t="s">
        <v>45630</v>
      </c>
      <c r="C46234">
        <v>1</v>
      </c>
      <c r="D46234">
        <v>1</v>
      </c>
    </row>
    <row r="46235" ht="17.25" spans="1:4">
      <c r="A46235">
        <v>46229</v>
      </c>
      <c r="B46235" s="7" t="s">
        <v>45631</v>
      </c>
      <c r="C46235">
        <v>1</v>
      </c>
      <c r="D46235">
        <v>1</v>
      </c>
    </row>
    <row r="46236" ht="17.25" spans="1:4">
      <c r="A46236">
        <v>46230</v>
      </c>
      <c r="B46236" s="7" t="s">
        <v>45632</v>
      </c>
      <c r="C46236">
        <v>1</v>
      </c>
      <c r="D46236">
        <v>1</v>
      </c>
    </row>
    <row r="46237" ht="17.25" spans="1:4">
      <c r="A46237">
        <v>46231</v>
      </c>
      <c r="B46237" s="7" t="s">
        <v>45633</v>
      </c>
      <c r="C46237">
        <v>1</v>
      </c>
      <c r="D46237">
        <v>1</v>
      </c>
    </row>
    <row r="46238" ht="17.25" spans="1:4">
      <c r="A46238">
        <v>46232</v>
      </c>
      <c r="B46238" s="7" t="s">
        <v>45634</v>
      </c>
      <c r="C46238">
        <v>1</v>
      </c>
      <c r="D46238">
        <v>1</v>
      </c>
    </row>
    <row r="46239" ht="17.25" spans="1:4">
      <c r="A46239">
        <v>46233</v>
      </c>
      <c r="B46239" s="7" t="s">
        <v>45635</v>
      </c>
      <c r="C46239">
        <v>1</v>
      </c>
      <c r="D46239">
        <v>1</v>
      </c>
    </row>
    <row r="46240" ht="17.25" spans="1:4">
      <c r="A46240">
        <v>46234</v>
      </c>
      <c r="B46240" s="7" t="s">
        <v>45636</v>
      </c>
      <c r="C46240">
        <v>1</v>
      </c>
      <c r="D46240">
        <v>1</v>
      </c>
    </row>
    <row r="46241" ht="17.25" spans="1:4">
      <c r="A46241">
        <v>46235</v>
      </c>
      <c r="B46241" s="7" t="s">
        <v>45637</v>
      </c>
      <c r="C46241">
        <v>1</v>
      </c>
      <c r="D46241">
        <v>1</v>
      </c>
    </row>
    <row r="46242" ht="17.25" spans="1:4">
      <c r="A46242">
        <v>46236</v>
      </c>
      <c r="B46242" s="7" t="s">
        <v>45638</v>
      </c>
      <c r="C46242">
        <v>1</v>
      </c>
      <c r="D46242">
        <v>1</v>
      </c>
    </row>
    <row r="46243" ht="17.25" spans="1:4">
      <c r="A46243">
        <v>46237</v>
      </c>
      <c r="B46243" s="7" t="s">
        <v>45639</v>
      </c>
      <c r="C46243">
        <v>1</v>
      </c>
      <c r="D46243">
        <v>1</v>
      </c>
    </row>
    <row r="46244" ht="17.25" spans="1:4">
      <c r="A46244">
        <v>46238</v>
      </c>
      <c r="B46244" s="7" t="s">
        <v>45640</v>
      </c>
      <c r="C46244">
        <v>1</v>
      </c>
      <c r="D46244">
        <v>1</v>
      </c>
    </row>
    <row r="46245" ht="17.25" spans="1:4">
      <c r="A46245">
        <v>46239</v>
      </c>
      <c r="B46245" s="7" t="s">
        <v>45641</v>
      </c>
      <c r="C46245">
        <v>1</v>
      </c>
      <c r="D46245">
        <v>1</v>
      </c>
    </row>
    <row r="46246" ht="17.25" spans="1:4">
      <c r="A46246">
        <v>46240</v>
      </c>
      <c r="B46246" s="7" t="s">
        <v>45642</v>
      </c>
      <c r="C46246">
        <v>1</v>
      </c>
      <c r="D46246">
        <v>1</v>
      </c>
    </row>
    <row r="46247" ht="17.25" spans="1:4">
      <c r="A46247">
        <v>46241</v>
      </c>
      <c r="B46247" s="7" t="s">
        <v>45643</v>
      </c>
      <c r="C46247">
        <v>1</v>
      </c>
      <c r="D46247">
        <v>1</v>
      </c>
    </row>
    <row r="46248" ht="17.25" spans="1:4">
      <c r="A46248">
        <v>46242</v>
      </c>
      <c r="B46248" s="7" t="s">
        <v>45644</v>
      </c>
      <c r="C46248">
        <v>1</v>
      </c>
      <c r="D46248">
        <v>1</v>
      </c>
    </row>
    <row r="46249" ht="17.25" spans="1:4">
      <c r="A46249">
        <v>46243</v>
      </c>
      <c r="B46249" s="7" t="s">
        <v>45645</v>
      </c>
      <c r="C46249">
        <v>1</v>
      </c>
      <c r="D46249">
        <v>1</v>
      </c>
    </row>
    <row r="46250" ht="17.25" spans="1:4">
      <c r="A46250">
        <v>46244</v>
      </c>
      <c r="B46250" s="7" t="s">
        <v>45646</v>
      </c>
      <c r="C46250">
        <v>1</v>
      </c>
      <c r="D46250">
        <v>1</v>
      </c>
    </row>
    <row r="46251" ht="17.25" spans="1:4">
      <c r="A46251">
        <v>46245</v>
      </c>
      <c r="B46251" s="7" t="s">
        <v>45647</v>
      </c>
      <c r="C46251">
        <v>1</v>
      </c>
      <c r="D46251">
        <v>1</v>
      </c>
    </row>
    <row r="46252" ht="17.25" spans="1:4">
      <c r="A46252">
        <v>46246</v>
      </c>
      <c r="B46252" s="7" t="s">
        <v>45648</v>
      </c>
      <c r="C46252">
        <v>1</v>
      </c>
      <c r="D46252">
        <v>1</v>
      </c>
    </row>
    <row r="46253" ht="17.25" spans="1:4">
      <c r="A46253">
        <v>46247</v>
      </c>
      <c r="B46253" s="7" t="s">
        <v>45649</v>
      </c>
      <c r="C46253">
        <v>1</v>
      </c>
      <c r="D46253">
        <v>1</v>
      </c>
    </row>
    <row r="46254" ht="17.25" spans="1:4">
      <c r="A46254">
        <v>46248</v>
      </c>
      <c r="B46254" s="7" t="s">
        <v>45650</v>
      </c>
      <c r="C46254">
        <v>1</v>
      </c>
      <c r="D46254">
        <v>1</v>
      </c>
    </row>
    <row r="46255" ht="17.25" spans="1:4">
      <c r="A46255">
        <v>46249</v>
      </c>
      <c r="B46255" s="7" t="s">
        <v>45651</v>
      </c>
      <c r="C46255">
        <v>1</v>
      </c>
      <c r="D46255">
        <v>1</v>
      </c>
    </row>
    <row r="46256" ht="17.25" spans="1:4">
      <c r="A46256">
        <v>46250</v>
      </c>
      <c r="B46256" s="7" t="s">
        <v>45652</v>
      </c>
      <c r="C46256">
        <v>1</v>
      </c>
      <c r="D46256">
        <v>1</v>
      </c>
    </row>
    <row r="46257" ht="17.25" spans="1:4">
      <c r="A46257">
        <v>46251</v>
      </c>
      <c r="B46257" s="7" t="s">
        <v>45653</v>
      </c>
      <c r="C46257">
        <v>1</v>
      </c>
      <c r="D46257">
        <v>1</v>
      </c>
    </row>
    <row r="46258" ht="17.25" spans="1:4">
      <c r="A46258">
        <v>46252</v>
      </c>
      <c r="B46258" s="7" t="s">
        <v>45654</v>
      </c>
      <c r="C46258">
        <v>1</v>
      </c>
      <c r="D46258">
        <v>1</v>
      </c>
    </row>
    <row r="46259" ht="17.25" spans="1:4">
      <c r="A46259">
        <v>46253</v>
      </c>
      <c r="B46259" s="7" t="s">
        <v>45655</v>
      </c>
      <c r="C46259">
        <v>1</v>
      </c>
      <c r="D46259">
        <v>1</v>
      </c>
    </row>
    <row r="46260" ht="17.25" spans="1:4">
      <c r="A46260">
        <v>46254</v>
      </c>
      <c r="B46260" s="7" t="s">
        <v>45656</v>
      </c>
      <c r="C46260">
        <v>1</v>
      </c>
      <c r="D46260">
        <v>1</v>
      </c>
    </row>
    <row r="46261" ht="17.25" spans="1:4">
      <c r="A46261">
        <v>46255</v>
      </c>
      <c r="B46261" s="7" t="s">
        <v>45657</v>
      </c>
      <c r="C46261">
        <v>1</v>
      </c>
      <c r="D46261">
        <v>1</v>
      </c>
    </row>
    <row r="46262" ht="17.25" spans="1:4">
      <c r="A46262">
        <v>46256</v>
      </c>
      <c r="B46262" s="7" t="s">
        <v>45658</v>
      </c>
      <c r="C46262">
        <v>1</v>
      </c>
      <c r="D46262">
        <v>1</v>
      </c>
    </row>
    <row r="46263" ht="17.25" spans="1:4">
      <c r="A46263">
        <v>46257</v>
      </c>
      <c r="B46263" s="7" t="s">
        <v>45659</v>
      </c>
      <c r="C46263">
        <v>1</v>
      </c>
      <c r="D46263">
        <v>1</v>
      </c>
    </row>
    <row r="46264" ht="17.25" spans="1:4">
      <c r="A46264">
        <v>46258</v>
      </c>
      <c r="B46264" s="7" t="s">
        <v>45660</v>
      </c>
      <c r="C46264">
        <v>1</v>
      </c>
      <c r="D46264">
        <v>1</v>
      </c>
    </row>
    <row r="46265" ht="17.25" spans="1:4">
      <c r="A46265">
        <v>46259</v>
      </c>
      <c r="B46265" s="7" t="s">
        <v>45661</v>
      </c>
      <c r="C46265">
        <v>1</v>
      </c>
      <c r="D46265">
        <v>1</v>
      </c>
    </row>
    <row r="46266" ht="17.25" spans="1:4">
      <c r="A46266">
        <v>46260</v>
      </c>
      <c r="B46266" s="7" t="s">
        <v>45662</v>
      </c>
      <c r="C46266">
        <v>1</v>
      </c>
      <c r="D46266">
        <v>1</v>
      </c>
    </row>
    <row r="46267" ht="17.25" spans="1:4">
      <c r="A46267">
        <v>46261</v>
      </c>
      <c r="B46267" s="7" t="s">
        <v>45663</v>
      </c>
      <c r="C46267">
        <v>1</v>
      </c>
      <c r="D46267">
        <v>1</v>
      </c>
    </row>
    <row r="46268" ht="17.25" spans="1:4">
      <c r="A46268">
        <v>46262</v>
      </c>
      <c r="B46268" s="7" t="s">
        <v>45664</v>
      </c>
      <c r="C46268">
        <v>1</v>
      </c>
      <c r="D46268">
        <v>1</v>
      </c>
    </row>
    <row r="46269" ht="17.25" spans="1:4">
      <c r="A46269">
        <v>46263</v>
      </c>
      <c r="B46269" s="7" t="s">
        <v>45665</v>
      </c>
      <c r="C46269">
        <v>1</v>
      </c>
      <c r="D46269">
        <v>1</v>
      </c>
    </row>
    <row r="46270" ht="17.25" spans="1:4">
      <c r="A46270">
        <v>46264</v>
      </c>
      <c r="B46270" s="7" t="s">
        <v>45666</v>
      </c>
      <c r="C46270">
        <v>1</v>
      </c>
      <c r="D46270">
        <v>1</v>
      </c>
    </row>
    <row r="46271" ht="17.25" spans="1:4">
      <c r="A46271">
        <v>46265</v>
      </c>
      <c r="B46271" s="7" t="s">
        <v>45667</v>
      </c>
      <c r="C46271">
        <v>1</v>
      </c>
      <c r="D46271">
        <v>1</v>
      </c>
    </row>
    <row r="46272" ht="17.25" spans="1:4">
      <c r="A46272">
        <v>46266</v>
      </c>
      <c r="B46272" s="7" t="s">
        <v>45668</v>
      </c>
      <c r="C46272">
        <v>1</v>
      </c>
      <c r="D46272">
        <v>1</v>
      </c>
    </row>
    <row r="46273" ht="17.25" spans="1:4">
      <c r="A46273">
        <v>46267</v>
      </c>
      <c r="B46273" s="7" t="s">
        <v>45669</v>
      </c>
      <c r="C46273">
        <v>1</v>
      </c>
      <c r="D46273">
        <v>1</v>
      </c>
    </row>
    <row r="46274" ht="17.25" spans="1:4">
      <c r="A46274">
        <v>46268</v>
      </c>
      <c r="B46274" s="7" t="s">
        <v>45670</v>
      </c>
      <c r="C46274">
        <v>1</v>
      </c>
      <c r="D46274">
        <v>1</v>
      </c>
    </row>
    <row r="46275" ht="17.25" spans="1:4">
      <c r="A46275">
        <v>46269</v>
      </c>
      <c r="B46275" s="7" t="s">
        <v>45671</v>
      </c>
      <c r="C46275">
        <v>1</v>
      </c>
      <c r="D46275">
        <v>1</v>
      </c>
    </row>
    <row r="46276" ht="17.25" spans="1:4">
      <c r="A46276">
        <v>46270</v>
      </c>
      <c r="B46276" s="7" t="s">
        <v>45672</v>
      </c>
      <c r="C46276">
        <v>1</v>
      </c>
      <c r="D46276">
        <v>1</v>
      </c>
    </row>
    <row r="46277" ht="17.25" spans="1:4">
      <c r="A46277">
        <v>46271</v>
      </c>
      <c r="B46277" s="7" t="s">
        <v>45673</v>
      </c>
      <c r="C46277">
        <v>1</v>
      </c>
      <c r="D46277">
        <v>1</v>
      </c>
    </row>
    <row r="46278" ht="17.25" spans="1:4">
      <c r="A46278">
        <v>46272</v>
      </c>
      <c r="B46278" s="7" t="s">
        <v>45674</v>
      </c>
      <c r="C46278">
        <v>1</v>
      </c>
      <c r="D46278">
        <v>1</v>
      </c>
    </row>
    <row r="46279" ht="17.25" spans="1:4">
      <c r="A46279">
        <v>46273</v>
      </c>
      <c r="B46279" s="7" t="s">
        <v>45675</v>
      </c>
      <c r="C46279">
        <v>1</v>
      </c>
      <c r="D46279">
        <v>1</v>
      </c>
    </row>
    <row r="46280" ht="17.25" spans="1:4">
      <c r="A46280">
        <v>46274</v>
      </c>
      <c r="B46280" s="7" t="s">
        <v>45676</v>
      </c>
      <c r="C46280">
        <v>1</v>
      </c>
      <c r="D46280">
        <v>1</v>
      </c>
    </row>
    <row r="46281" ht="17.25" spans="1:4">
      <c r="A46281">
        <v>46275</v>
      </c>
      <c r="B46281" s="7" t="s">
        <v>45677</v>
      </c>
      <c r="C46281">
        <v>1</v>
      </c>
      <c r="D46281">
        <v>1</v>
      </c>
    </row>
    <row r="46282" ht="17.25" spans="1:4">
      <c r="A46282">
        <v>46276</v>
      </c>
      <c r="B46282" s="7" t="s">
        <v>45678</v>
      </c>
      <c r="C46282">
        <v>1</v>
      </c>
      <c r="D46282">
        <v>1</v>
      </c>
    </row>
    <row r="46283" ht="17.25" spans="1:4">
      <c r="A46283">
        <v>46277</v>
      </c>
      <c r="B46283" s="7" t="s">
        <v>45679</v>
      </c>
      <c r="C46283">
        <v>1</v>
      </c>
      <c r="D46283">
        <v>1</v>
      </c>
    </row>
    <row r="46284" ht="17.25" spans="1:4">
      <c r="A46284">
        <v>46278</v>
      </c>
      <c r="B46284" s="7" t="s">
        <v>45680</v>
      </c>
      <c r="C46284">
        <v>1</v>
      </c>
      <c r="D46284">
        <v>1</v>
      </c>
    </row>
    <row r="46285" ht="17.25" spans="1:4">
      <c r="A46285">
        <v>46279</v>
      </c>
      <c r="B46285" s="7" t="s">
        <v>45681</v>
      </c>
      <c r="C46285">
        <v>1</v>
      </c>
      <c r="D46285">
        <v>1</v>
      </c>
    </row>
    <row r="46286" ht="17.25" spans="1:4">
      <c r="A46286">
        <v>46280</v>
      </c>
      <c r="B46286" s="7" t="s">
        <v>45682</v>
      </c>
      <c r="C46286">
        <v>1</v>
      </c>
      <c r="D46286">
        <v>1</v>
      </c>
    </row>
    <row r="46287" ht="17.25" spans="1:4">
      <c r="A46287">
        <v>46281</v>
      </c>
      <c r="B46287" s="7" t="s">
        <v>45683</v>
      </c>
      <c r="C46287">
        <v>1</v>
      </c>
      <c r="D46287">
        <v>1</v>
      </c>
    </row>
    <row r="46288" ht="17.25" spans="1:4">
      <c r="A46288">
        <v>46282</v>
      </c>
      <c r="B46288" s="7" t="s">
        <v>45684</v>
      </c>
      <c r="C46288">
        <v>1</v>
      </c>
      <c r="D46288">
        <v>1</v>
      </c>
    </row>
    <row r="46289" ht="17.25" spans="1:4">
      <c r="A46289">
        <v>46283</v>
      </c>
      <c r="B46289" s="7" t="s">
        <v>45685</v>
      </c>
      <c r="C46289">
        <v>1</v>
      </c>
      <c r="D46289">
        <v>1</v>
      </c>
    </row>
    <row r="46290" ht="17.25" spans="1:4">
      <c r="A46290">
        <v>46284</v>
      </c>
      <c r="B46290" s="7" t="s">
        <v>45686</v>
      </c>
      <c r="C46290">
        <v>1</v>
      </c>
      <c r="D46290">
        <v>1</v>
      </c>
    </row>
    <row r="46291" ht="17.25" spans="1:4">
      <c r="A46291">
        <v>46285</v>
      </c>
      <c r="B46291" s="7" t="s">
        <v>45687</v>
      </c>
      <c r="C46291">
        <v>1</v>
      </c>
      <c r="D46291">
        <v>1</v>
      </c>
    </row>
    <row r="46292" ht="17.25" spans="1:4">
      <c r="A46292">
        <v>46286</v>
      </c>
      <c r="B46292" s="7" t="s">
        <v>45688</v>
      </c>
      <c r="C46292">
        <v>1</v>
      </c>
      <c r="D46292">
        <v>1</v>
      </c>
    </row>
    <row r="46293" ht="17.25" spans="1:4">
      <c r="A46293">
        <v>46287</v>
      </c>
      <c r="B46293" s="7" t="s">
        <v>45689</v>
      </c>
      <c r="C46293">
        <v>1</v>
      </c>
      <c r="D46293">
        <v>1</v>
      </c>
    </row>
    <row r="46294" ht="17.25" spans="1:4">
      <c r="A46294">
        <v>46288</v>
      </c>
      <c r="B46294" s="7" t="s">
        <v>45690</v>
      </c>
      <c r="C46294">
        <v>1</v>
      </c>
      <c r="D46294">
        <v>1</v>
      </c>
    </row>
    <row r="46295" ht="17.25" spans="1:4">
      <c r="A46295">
        <v>46289</v>
      </c>
      <c r="B46295" s="7" t="s">
        <v>45691</v>
      </c>
      <c r="C46295">
        <v>1</v>
      </c>
      <c r="D46295">
        <v>1</v>
      </c>
    </row>
    <row r="46296" ht="17.25" spans="1:4">
      <c r="A46296">
        <v>46290</v>
      </c>
      <c r="B46296" s="7" t="s">
        <v>45692</v>
      </c>
      <c r="C46296">
        <v>1</v>
      </c>
      <c r="D46296">
        <v>1</v>
      </c>
    </row>
    <row r="46297" ht="17.25" spans="1:4">
      <c r="A46297">
        <v>46291</v>
      </c>
      <c r="B46297" s="7" t="s">
        <v>45693</v>
      </c>
      <c r="C46297">
        <v>1</v>
      </c>
      <c r="D46297">
        <v>1</v>
      </c>
    </row>
    <row r="46298" ht="17.25" spans="1:4">
      <c r="A46298">
        <v>46292</v>
      </c>
      <c r="B46298" s="7" t="s">
        <v>45694</v>
      </c>
      <c r="C46298">
        <v>1</v>
      </c>
      <c r="D46298">
        <v>1</v>
      </c>
    </row>
    <row r="46299" ht="17.25" spans="1:4">
      <c r="A46299">
        <v>46293</v>
      </c>
      <c r="B46299" s="7" t="s">
        <v>45695</v>
      </c>
      <c r="C46299">
        <v>1</v>
      </c>
      <c r="D46299">
        <v>1</v>
      </c>
    </row>
    <row r="46300" ht="17.25" spans="1:4">
      <c r="A46300">
        <v>46294</v>
      </c>
      <c r="B46300" s="7" t="s">
        <v>45696</v>
      </c>
      <c r="C46300">
        <v>1</v>
      </c>
      <c r="D46300">
        <v>1</v>
      </c>
    </row>
    <row r="46301" ht="17.25" spans="1:4">
      <c r="A46301">
        <v>46295</v>
      </c>
      <c r="B46301" s="7" t="s">
        <v>45697</v>
      </c>
      <c r="C46301">
        <v>1</v>
      </c>
      <c r="D46301">
        <v>1</v>
      </c>
    </row>
    <row r="46302" ht="17.25" spans="1:4">
      <c r="A46302">
        <v>46296</v>
      </c>
      <c r="B46302" s="7" t="s">
        <v>45698</v>
      </c>
      <c r="C46302">
        <v>1</v>
      </c>
      <c r="D46302">
        <v>1</v>
      </c>
    </row>
    <row r="46303" ht="17.25" spans="1:4">
      <c r="A46303">
        <v>46297</v>
      </c>
      <c r="B46303" s="7" t="s">
        <v>45699</v>
      </c>
      <c r="C46303">
        <v>1</v>
      </c>
      <c r="D46303">
        <v>1</v>
      </c>
    </row>
    <row r="46304" ht="17.25" spans="1:4">
      <c r="A46304">
        <v>46298</v>
      </c>
      <c r="B46304" s="7" t="s">
        <v>45700</v>
      </c>
      <c r="C46304">
        <v>1</v>
      </c>
      <c r="D46304">
        <v>1</v>
      </c>
    </row>
    <row r="46305" ht="17.25" spans="1:4">
      <c r="A46305">
        <v>46299</v>
      </c>
      <c r="B46305" s="7" t="s">
        <v>45701</v>
      </c>
      <c r="C46305">
        <v>1</v>
      </c>
      <c r="D46305">
        <v>1</v>
      </c>
    </row>
    <row r="46306" ht="17.25" spans="1:4">
      <c r="A46306">
        <v>46300</v>
      </c>
      <c r="B46306" s="7" t="s">
        <v>45702</v>
      </c>
      <c r="C46306">
        <v>1</v>
      </c>
      <c r="D46306">
        <v>1</v>
      </c>
    </row>
    <row r="46307" ht="17.25" spans="1:4">
      <c r="A46307">
        <v>46301</v>
      </c>
      <c r="B46307" s="7" t="s">
        <v>45703</v>
      </c>
      <c r="C46307">
        <v>1</v>
      </c>
      <c r="D46307">
        <v>1</v>
      </c>
    </row>
    <row r="46308" ht="17.25" spans="1:4">
      <c r="A46308">
        <v>46302</v>
      </c>
      <c r="B46308" s="7" t="s">
        <v>45704</v>
      </c>
      <c r="C46308">
        <v>1</v>
      </c>
      <c r="D46308">
        <v>1</v>
      </c>
    </row>
    <row r="46309" ht="17.25" spans="1:4">
      <c r="A46309">
        <v>46303</v>
      </c>
      <c r="B46309" s="7" t="s">
        <v>45705</v>
      </c>
      <c r="C46309">
        <v>1</v>
      </c>
      <c r="D46309">
        <v>1</v>
      </c>
    </row>
    <row r="46310" ht="17.25" spans="1:4">
      <c r="A46310">
        <v>46304</v>
      </c>
      <c r="B46310" s="7" t="s">
        <v>45706</v>
      </c>
      <c r="C46310">
        <v>1</v>
      </c>
      <c r="D46310">
        <v>1</v>
      </c>
    </row>
    <row r="46311" ht="17.25" spans="1:4">
      <c r="A46311">
        <v>46305</v>
      </c>
      <c r="B46311" s="7" t="s">
        <v>45707</v>
      </c>
      <c r="C46311">
        <v>1</v>
      </c>
      <c r="D46311">
        <v>1</v>
      </c>
    </row>
    <row r="46312" ht="17.25" spans="1:4">
      <c r="A46312">
        <v>46306</v>
      </c>
      <c r="B46312" s="7" t="s">
        <v>45708</v>
      </c>
      <c r="C46312">
        <v>1</v>
      </c>
      <c r="D46312">
        <v>1</v>
      </c>
    </row>
    <row r="46313" ht="17.25" spans="1:4">
      <c r="A46313">
        <v>46307</v>
      </c>
      <c r="B46313" s="7" t="s">
        <v>45709</v>
      </c>
      <c r="C46313">
        <v>1</v>
      </c>
      <c r="D46313">
        <v>1</v>
      </c>
    </row>
    <row r="46314" ht="17.25" spans="1:4">
      <c r="A46314">
        <v>46308</v>
      </c>
      <c r="B46314" s="7" t="s">
        <v>45710</v>
      </c>
      <c r="C46314">
        <v>1</v>
      </c>
      <c r="D46314">
        <v>1</v>
      </c>
    </row>
    <row r="46315" ht="17.25" spans="1:4">
      <c r="A46315">
        <v>46309</v>
      </c>
      <c r="B46315" s="7" t="s">
        <v>45711</v>
      </c>
      <c r="C46315">
        <v>1</v>
      </c>
      <c r="D46315">
        <v>1</v>
      </c>
    </row>
    <row r="46316" ht="17.25" spans="1:4">
      <c r="A46316">
        <v>46310</v>
      </c>
      <c r="B46316" s="7" t="s">
        <v>45712</v>
      </c>
      <c r="C46316">
        <v>1</v>
      </c>
      <c r="D46316">
        <v>1</v>
      </c>
    </row>
    <row r="46317" ht="17.25" spans="1:4">
      <c r="A46317">
        <v>46311</v>
      </c>
      <c r="B46317" s="7" t="s">
        <v>45713</v>
      </c>
      <c r="C46317">
        <v>1</v>
      </c>
      <c r="D46317">
        <v>1</v>
      </c>
    </row>
    <row r="46318" ht="17.25" spans="1:4">
      <c r="A46318">
        <v>46312</v>
      </c>
      <c r="B46318" s="7" t="s">
        <v>45714</v>
      </c>
      <c r="C46318">
        <v>1</v>
      </c>
      <c r="D46318">
        <v>1</v>
      </c>
    </row>
    <row r="46319" ht="17.25" spans="1:4">
      <c r="A46319">
        <v>46313</v>
      </c>
      <c r="B46319" s="7" t="s">
        <v>45715</v>
      </c>
      <c r="C46319">
        <v>1</v>
      </c>
      <c r="D46319">
        <v>1</v>
      </c>
    </row>
    <row r="46320" ht="17.25" spans="1:4">
      <c r="A46320">
        <v>46314</v>
      </c>
      <c r="B46320" s="7" t="s">
        <v>45716</v>
      </c>
      <c r="C46320">
        <v>1</v>
      </c>
      <c r="D46320">
        <v>1</v>
      </c>
    </row>
    <row r="46321" ht="17.25" spans="1:4">
      <c r="A46321">
        <v>46315</v>
      </c>
      <c r="B46321" s="7" t="s">
        <v>45717</v>
      </c>
      <c r="C46321">
        <v>1</v>
      </c>
      <c r="D46321">
        <v>1</v>
      </c>
    </row>
    <row r="46322" ht="17.25" spans="1:4">
      <c r="A46322">
        <v>46316</v>
      </c>
      <c r="B46322" s="7" t="s">
        <v>45718</v>
      </c>
      <c r="C46322">
        <v>1</v>
      </c>
      <c r="D46322">
        <v>1</v>
      </c>
    </row>
    <row r="46323" ht="17.25" spans="1:4">
      <c r="A46323">
        <v>46317</v>
      </c>
      <c r="B46323" s="7" t="s">
        <v>45719</v>
      </c>
      <c r="C46323">
        <v>1</v>
      </c>
      <c r="D46323">
        <v>1</v>
      </c>
    </row>
    <row r="46324" ht="17.25" spans="1:4">
      <c r="A46324">
        <v>46318</v>
      </c>
      <c r="B46324" s="7" t="s">
        <v>45720</v>
      </c>
      <c r="C46324">
        <v>1</v>
      </c>
      <c r="D46324">
        <v>1</v>
      </c>
    </row>
    <row r="46325" ht="17.25" spans="1:4">
      <c r="A46325">
        <v>46319</v>
      </c>
      <c r="B46325" s="7" t="s">
        <v>45721</v>
      </c>
      <c r="C46325">
        <v>1</v>
      </c>
      <c r="D46325">
        <v>1</v>
      </c>
    </row>
    <row r="46326" ht="17.25" spans="1:4">
      <c r="A46326">
        <v>46320</v>
      </c>
      <c r="B46326" s="7" t="s">
        <v>45722</v>
      </c>
      <c r="C46326">
        <v>1</v>
      </c>
      <c r="D46326">
        <v>1</v>
      </c>
    </row>
    <row r="46327" ht="17.25" spans="1:4">
      <c r="A46327">
        <v>46321</v>
      </c>
      <c r="B46327" s="7" t="s">
        <v>45723</v>
      </c>
      <c r="C46327">
        <v>1</v>
      </c>
      <c r="D46327">
        <v>1</v>
      </c>
    </row>
    <row r="46328" ht="17.25" spans="1:4">
      <c r="A46328">
        <v>46322</v>
      </c>
      <c r="B46328" s="7" t="s">
        <v>45724</v>
      </c>
      <c r="C46328">
        <v>1</v>
      </c>
      <c r="D46328">
        <v>1</v>
      </c>
    </row>
    <row r="46329" ht="17.25" spans="1:4">
      <c r="A46329">
        <v>46323</v>
      </c>
      <c r="B46329" s="7" t="s">
        <v>45725</v>
      </c>
      <c r="C46329">
        <v>1</v>
      </c>
      <c r="D46329">
        <v>1</v>
      </c>
    </row>
    <row r="46330" ht="17.25" spans="1:4">
      <c r="A46330">
        <v>46324</v>
      </c>
      <c r="B46330" s="7" t="s">
        <v>45726</v>
      </c>
      <c r="C46330">
        <v>1</v>
      </c>
      <c r="D46330">
        <v>1</v>
      </c>
    </row>
    <row r="46331" ht="17.25" spans="1:4">
      <c r="A46331">
        <v>46325</v>
      </c>
      <c r="B46331" s="7" t="s">
        <v>45727</v>
      </c>
      <c r="C46331">
        <v>1</v>
      </c>
      <c r="D46331">
        <v>1</v>
      </c>
    </row>
    <row r="46332" ht="17.25" spans="1:4">
      <c r="A46332">
        <v>46326</v>
      </c>
      <c r="B46332" s="7" t="s">
        <v>45728</v>
      </c>
      <c r="C46332">
        <v>1</v>
      </c>
      <c r="D46332">
        <v>1</v>
      </c>
    </row>
    <row r="46333" ht="17.25" spans="1:4">
      <c r="A46333">
        <v>46327</v>
      </c>
      <c r="B46333" s="7" t="s">
        <v>45729</v>
      </c>
      <c r="C46333">
        <v>1</v>
      </c>
      <c r="D46333">
        <v>1</v>
      </c>
    </row>
    <row r="46334" ht="17.25" spans="1:4">
      <c r="A46334">
        <v>46328</v>
      </c>
      <c r="B46334" s="7" t="s">
        <v>45730</v>
      </c>
      <c r="C46334">
        <v>1</v>
      </c>
      <c r="D46334">
        <v>1</v>
      </c>
    </row>
    <row r="46335" ht="17.25" spans="1:4">
      <c r="A46335">
        <v>46329</v>
      </c>
      <c r="B46335" s="7" t="s">
        <v>45731</v>
      </c>
      <c r="C46335">
        <v>1</v>
      </c>
      <c r="D46335">
        <v>1</v>
      </c>
    </row>
    <row r="46336" ht="17.25" spans="1:4">
      <c r="A46336">
        <v>46330</v>
      </c>
      <c r="B46336" s="7" t="s">
        <v>45732</v>
      </c>
      <c r="C46336">
        <v>1</v>
      </c>
      <c r="D46336">
        <v>1</v>
      </c>
    </row>
    <row r="46337" ht="17.25" spans="1:4">
      <c r="A46337">
        <v>46331</v>
      </c>
      <c r="B46337" s="7" t="s">
        <v>45733</v>
      </c>
      <c r="C46337">
        <v>1</v>
      </c>
      <c r="D46337">
        <v>1</v>
      </c>
    </row>
    <row r="46338" ht="17.25" spans="1:4">
      <c r="A46338">
        <v>46332</v>
      </c>
      <c r="B46338" s="7" t="s">
        <v>45734</v>
      </c>
      <c r="C46338">
        <v>1</v>
      </c>
      <c r="D46338">
        <v>1</v>
      </c>
    </row>
    <row r="46339" ht="17.25" spans="1:4">
      <c r="A46339">
        <v>46333</v>
      </c>
      <c r="B46339" s="7" t="s">
        <v>45735</v>
      </c>
      <c r="C46339">
        <v>1</v>
      </c>
      <c r="D46339">
        <v>1</v>
      </c>
    </row>
    <row r="46340" ht="17.25" spans="1:4">
      <c r="A46340">
        <v>46334</v>
      </c>
      <c r="B46340" s="7" t="s">
        <v>45736</v>
      </c>
      <c r="C46340">
        <v>1</v>
      </c>
      <c r="D46340">
        <v>1</v>
      </c>
    </row>
    <row r="46341" ht="17.25" spans="1:4">
      <c r="A46341">
        <v>46335</v>
      </c>
      <c r="B46341" s="7" t="s">
        <v>45737</v>
      </c>
      <c r="C46341">
        <v>1</v>
      </c>
      <c r="D46341">
        <v>1</v>
      </c>
    </row>
    <row r="46342" ht="17.25" spans="1:4">
      <c r="A46342">
        <v>46336</v>
      </c>
      <c r="B46342" s="7" t="s">
        <v>45738</v>
      </c>
      <c r="C46342">
        <v>1</v>
      </c>
      <c r="D46342">
        <v>1</v>
      </c>
    </row>
    <row r="46343" ht="17.25" spans="1:4">
      <c r="A46343">
        <v>46337</v>
      </c>
      <c r="B46343" s="7" t="s">
        <v>45739</v>
      </c>
      <c r="C46343">
        <v>1</v>
      </c>
      <c r="D46343">
        <v>1</v>
      </c>
    </row>
    <row r="46344" ht="17.25" spans="1:4">
      <c r="A46344">
        <v>46338</v>
      </c>
      <c r="B46344" s="7" t="s">
        <v>45740</v>
      </c>
      <c r="C46344">
        <v>1</v>
      </c>
      <c r="D46344">
        <v>1</v>
      </c>
    </row>
    <row r="46345" ht="17.25" spans="1:4">
      <c r="A46345">
        <v>46339</v>
      </c>
      <c r="B46345" s="7" t="s">
        <v>45741</v>
      </c>
      <c r="C46345">
        <v>1</v>
      </c>
      <c r="D46345">
        <v>1</v>
      </c>
    </row>
    <row r="46346" ht="17.25" spans="1:4">
      <c r="A46346">
        <v>46340</v>
      </c>
      <c r="B46346" s="7" t="s">
        <v>45742</v>
      </c>
      <c r="C46346">
        <v>1</v>
      </c>
      <c r="D46346">
        <v>1</v>
      </c>
    </row>
    <row r="46347" ht="17.25" spans="1:4">
      <c r="A46347">
        <v>46341</v>
      </c>
      <c r="B46347" s="7" t="s">
        <v>45743</v>
      </c>
      <c r="C46347">
        <v>1</v>
      </c>
      <c r="D46347">
        <v>1</v>
      </c>
    </row>
    <row r="46348" ht="17.25" spans="1:4">
      <c r="A46348">
        <v>46342</v>
      </c>
      <c r="B46348" s="7" t="s">
        <v>45744</v>
      </c>
      <c r="C46348">
        <v>1</v>
      </c>
      <c r="D46348">
        <v>1</v>
      </c>
    </row>
    <row r="46349" ht="17.25" spans="1:4">
      <c r="A46349">
        <v>46343</v>
      </c>
      <c r="B46349" s="7" t="s">
        <v>45745</v>
      </c>
      <c r="C46349">
        <v>1</v>
      </c>
      <c r="D46349">
        <v>1</v>
      </c>
    </row>
    <row r="46350" ht="17.25" spans="1:4">
      <c r="A46350">
        <v>46344</v>
      </c>
      <c r="B46350" s="7" t="s">
        <v>45746</v>
      </c>
      <c r="C46350">
        <v>1</v>
      </c>
      <c r="D46350">
        <v>1</v>
      </c>
    </row>
    <row r="46351" ht="17.25" spans="1:4">
      <c r="A46351">
        <v>46345</v>
      </c>
      <c r="B46351" s="7" t="s">
        <v>45747</v>
      </c>
      <c r="C46351">
        <v>1</v>
      </c>
      <c r="D46351">
        <v>1</v>
      </c>
    </row>
    <row r="46352" ht="17.25" spans="1:4">
      <c r="A46352">
        <v>46346</v>
      </c>
      <c r="B46352" s="7" t="s">
        <v>45748</v>
      </c>
      <c r="C46352">
        <v>1</v>
      </c>
      <c r="D46352">
        <v>1</v>
      </c>
    </row>
    <row r="46353" ht="17.25" spans="1:4">
      <c r="A46353">
        <v>46347</v>
      </c>
      <c r="B46353" s="7" t="s">
        <v>45749</v>
      </c>
      <c r="C46353">
        <v>1</v>
      </c>
      <c r="D46353">
        <v>1</v>
      </c>
    </row>
    <row r="46354" ht="17.25" spans="1:4">
      <c r="A46354">
        <v>46348</v>
      </c>
      <c r="B46354" s="7" t="s">
        <v>45750</v>
      </c>
      <c r="C46354">
        <v>1</v>
      </c>
      <c r="D46354">
        <v>1</v>
      </c>
    </row>
    <row r="46355" ht="17.25" spans="1:4">
      <c r="A46355">
        <v>46349</v>
      </c>
      <c r="B46355" s="7" t="s">
        <v>45751</v>
      </c>
      <c r="C46355">
        <v>1</v>
      </c>
      <c r="D46355">
        <v>1</v>
      </c>
    </row>
    <row r="46356" ht="17.25" spans="1:4">
      <c r="A46356">
        <v>46350</v>
      </c>
      <c r="B46356" s="7" t="s">
        <v>45752</v>
      </c>
      <c r="C46356">
        <v>1</v>
      </c>
      <c r="D46356">
        <v>1</v>
      </c>
    </row>
    <row r="46357" ht="17.25" spans="1:4">
      <c r="A46357">
        <v>46351</v>
      </c>
      <c r="B46357" s="7" t="s">
        <v>45753</v>
      </c>
      <c r="C46357">
        <v>1</v>
      </c>
      <c r="D46357">
        <v>1</v>
      </c>
    </row>
    <row r="46358" ht="17.25" spans="1:4">
      <c r="A46358">
        <v>46352</v>
      </c>
      <c r="B46358" s="7" t="s">
        <v>45754</v>
      </c>
      <c r="C46358">
        <v>1</v>
      </c>
      <c r="D46358">
        <v>1</v>
      </c>
    </row>
    <row r="46359" ht="17.25" spans="1:4">
      <c r="A46359">
        <v>46353</v>
      </c>
      <c r="B46359" s="7" t="s">
        <v>45755</v>
      </c>
      <c r="C46359">
        <v>1</v>
      </c>
      <c r="D46359">
        <v>1</v>
      </c>
    </row>
    <row r="46360" ht="17.25" spans="1:4">
      <c r="A46360">
        <v>46354</v>
      </c>
      <c r="B46360" s="7" t="s">
        <v>45756</v>
      </c>
      <c r="C46360">
        <v>1</v>
      </c>
      <c r="D46360">
        <v>1</v>
      </c>
    </row>
    <row r="46361" ht="17.25" spans="1:4">
      <c r="A46361">
        <v>46355</v>
      </c>
      <c r="B46361" s="7" t="s">
        <v>45757</v>
      </c>
      <c r="C46361">
        <v>1</v>
      </c>
      <c r="D46361">
        <v>1</v>
      </c>
    </row>
    <row r="46362" ht="17.25" spans="1:4">
      <c r="A46362">
        <v>46356</v>
      </c>
      <c r="B46362" s="7" t="s">
        <v>45758</v>
      </c>
      <c r="C46362">
        <v>1</v>
      </c>
      <c r="D46362">
        <v>1</v>
      </c>
    </row>
    <row r="46363" ht="17.25" spans="1:4">
      <c r="A46363">
        <v>46357</v>
      </c>
      <c r="B46363" s="7" t="s">
        <v>45759</v>
      </c>
      <c r="C46363">
        <v>1</v>
      </c>
      <c r="D46363">
        <v>1</v>
      </c>
    </row>
    <row r="46364" ht="17.25" spans="1:4">
      <c r="A46364">
        <v>46358</v>
      </c>
      <c r="B46364" s="7" t="s">
        <v>45760</v>
      </c>
      <c r="C46364">
        <v>1</v>
      </c>
      <c r="D46364">
        <v>1</v>
      </c>
    </row>
    <row r="46365" ht="17.25" spans="1:4">
      <c r="A46365">
        <v>46359</v>
      </c>
      <c r="B46365" s="7" t="s">
        <v>45761</v>
      </c>
      <c r="C46365">
        <v>1</v>
      </c>
      <c r="D46365">
        <v>1</v>
      </c>
    </row>
    <row r="46366" ht="17.25" spans="1:4">
      <c r="A46366">
        <v>46360</v>
      </c>
      <c r="B46366" s="7" t="s">
        <v>45762</v>
      </c>
      <c r="C46366">
        <v>1</v>
      </c>
      <c r="D46366">
        <v>1</v>
      </c>
    </row>
    <row r="46367" ht="17.25" spans="1:4">
      <c r="A46367">
        <v>46361</v>
      </c>
      <c r="B46367" s="7" t="s">
        <v>45763</v>
      </c>
      <c r="C46367">
        <v>1</v>
      </c>
      <c r="D46367">
        <v>1</v>
      </c>
    </row>
    <row r="46368" ht="17.25" spans="1:4">
      <c r="A46368">
        <v>46362</v>
      </c>
      <c r="B46368" s="7" t="s">
        <v>45764</v>
      </c>
      <c r="C46368">
        <v>1</v>
      </c>
      <c r="D46368">
        <v>1</v>
      </c>
    </row>
    <row r="46369" ht="17.25" spans="1:4">
      <c r="A46369">
        <v>46363</v>
      </c>
      <c r="B46369" s="7" t="s">
        <v>45765</v>
      </c>
      <c r="C46369">
        <v>1</v>
      </c>
      <c r="D46369">
        <v>1</v>
      </c>
    </row>
    <row r="46370" ht="17.25" spans="1:4">
      <c r="A46370">
        <v>46364</v>
      </c>
      <c r="B46370" s="7" t="s">
        <v>45766</v>
      </c>
      <c r="C46370">
        <v>1</v>
      </c>
      <c r="D46370">
        <v>1</v>
      </c>
    </row>
    <row r="46371" ht="17.25" spans="1:4">
      <c r="A46371">
        <v>46365</v>
      </c>
      <c r="B46371" s="7" t="s">
        <v>45767</v>
      </c>
      <c r="C46371">
        <v>1</v>
      </c>
      <c r="D46371">
        <v>1</v>
      </c>
    </row>
    <row r="46372" ht="17.25" spans="1:4">
      <c r="A46372">
        <v>46366</v>
      </c>
      <c r="B46372" s="7" t="s">
        <v>45768</v>
      </c>
      <c r="C46372">
        <v>1</v>
      </c>
      <c r="D46372">
        <v>1</v>
      </c>
    </row>
    <row r="46373" ht="17.25" spans="1:4">
      <c r="A46373">
        <v>46367</v>
      </c>
      <c r="B46373" s="7" t="s">
        <v>45769</v>
      </c>
      <c r="C46373">
        <v>1</v>
      </c>
      <c r="D46373">
        <v>1</v>
      </c>
    </row>
    <row r="46374" ht="17.25" spans="1:4">
      <c r="A46374">
        <v>46368</v>
      </c>
      <c r="B46374" s="7" t="s">
        <v>45770</v>
      </c>
      <c r="C46374">
        <v>1</v>
      </c>
      <c r="D46374">
        <v>1</v>
      </c>
    </row>
    <row r="46375" ht="17.25" spans="1:4">
      <c r="A46375">
        <v>46369</v>
      </c>
      <c r="B46375" s="7" t="s">
        <v>45771</v>
      </c>
      <c r="C46375">
        <v>1</v>
      </c>
      <c r="D46375">
        <v>1</v>
      </c>
    </row>
    <row r="46376" ht="17.25" spans="1:4">
      <c r="A46376">
        <v>46370</v>
      </c>
      <c r="B46376" s="7" t="s">
        <v>45772</v>
      </c>
      <c r="C46376">
        <v>1</v>
      </c>
      <c r="D46376">
        <v>1</v>
      </c>
    </row>
    <row r="46377" ht="17.25" spans="1:4">
      <c r="A46377">
        <v>46371</v>
      </c>
      <c r="B46377" s="7" t="s">
        <v>45773</v>
      </c>
      <c r="C46377">
        <v>1</v>
      </c>
      <c r="D46377">
        <v>1</v>
      </c>
    </row>
    <row r="46378" ht="17.25" spans="1:4">
      <c r="A46378">
        <v>46372</v>
      </c>
      <c r="B46378" s="7" t="s">
        <v>45774</v>
      </c>
      <c r="C46378">
        <v>1</v>
      </c>
      <c r="D46378">
        <v>1</v>
      </c>
    </row>
    <row r="46379" ht="17.25" spans="1:4">
      <c r="A46379">
        <v>46373</v>
      </c>
      <c r="B46379" s="7" t="s">
        <v>45775</v>
      </c>
      <c r="C46379">
        <v>1</v>
      </c>
      <c r="D46379">
        <v>1</v>
      </c>
    </row>
    <row r="46380" ht="17.25" spans="1:4">
      <c r="A46380">
        <v>46374</v>
      </c>
      <c r="B46380" s="7" t="s">
        <v>45776</v>
      </c>
      <c r="C46380">
        <v>1</v>
      </c>
      <c r="D46380">
        <v>1</v>
      </c>
    </row>
    <row r="46381" ht="17.25" spans="1:4">
      <c r="A46381">
        <v>46375</v>
      </c>
      <c r="B46381" s="7" t="s">
        <v>45777</v>
      </c>
      <c r="C46381">
        <v>1</v>
      </c>
      <c r="D46381">
        <v>1</v>
      </c>
    </row>
    <row r="46382" ht="17.25" spans="1:4">
      <c r="A46382">
        <v>46376</v>
      </c>
      <c r="B46382" s="7" t="s">
        <v>45778</v>
      </c>
      <c r="C46382">
        <v>1</v>
      </c>
      <c r="D46382">
        <v>1</v>
      </c>
    </row>
    <row r="46383" ht="17.25" spans="1:4">
      <c r="A46383">
        <v>46377</v>
      </c>
      <c r="B46383" s="7" t="s">
        <v>45779</v>
      </c>
      <c r="C46383">
        <v>1</v>
      </c>
      <c r="D46383">
        <v>1</v>
      </c>
    </row>
    <row r="46384" ht="17.25" spans="1:4">
      <c r="A46384">
        <v>46378</v>
      </c>
      <c r="B46384" s="7" t="s">
        <v>45780</v>
      </c>
      <c r="C46384">
        <v>1</v>
      </c>
      <c r="D46384">
        <v>1</v>
      </c>
    </row>
    <row r="46385" ht="17.25" spans="1:4">
      <c r="A46385">
        <v>46379</v>
      </c>
      <c r="B46385" s="7" t="s">
        <v>45781</v>
      </c>
      <c r="C46385">
        <v>1</v>
      </c>
      <c r="D46385">
        <v>1</v>
      </c>
    </row>
    <row r="46386" ht="17.25" spans="1:4">
      <c r="A46386">
        <v>46380</v>
      </c>
      <c r="B46386" s="7" t="s">
        <v>45782</v>
      </c>
      <c r="C46386">
        <v>1</v>
      </c>
      <c r="D46386">
        <v>1</v>
      </c>
    </row>
    <row r="46387" ht="17.25" spans="1:4">
      <c r="A46387">
        <v>46381</v>
      </c>
      <c r="B46387" s="7" t="s">
        <v>45783</v>
      </c>
      <c r="C46387">
        <v>1</v>
      </c>
      <c r="D46387">
        <v>1</v>
      </c>
    </row>
    <row r="46388" ht="17.25" spans="1:4">
      <c r="A46388">
        <v>46382</v>
      </c>
      <c r="B46388" s="7" t="s">
        <v>45784</v>
      </c>
      <c r="C46388">
        <v>1</v>
      </c>
      <c r="D46388">
        <v>1</v>
      </c>
    </row>
    <row r="46389" ht="17.25" spans="1:4">
      <c r="A46389">
        <v>46383</v>
      </c>
      <c r="B46389" s="7" t="s">
        <v>45785</v>
      </c>
      <c r="C46389">
        <v>1</v>
      </c>
      <c r="D46389">
        <v>1</v>
      </c>
    </row>
    <row r="46390" ht="17.25" spans="1:4">
      <c r="A46390">
        <v>46384</v>
      </c>
      <c r="B46390" s="7" t="s">
        <v>45786</v>
      </c>
      <c r="C46390">
        <v>1</v>
      </c>
      <c r="D46390">
        <v>1</v>
      </c>
    </row>
    <row r="46391" ht="17.25" spans="1:4">
      <c r="A46391">
        <v>46385</v>
      </c>
      <c r="B46391" s="7" t="s">
        <v>45787</v>
      </c>
      <c r="C46391">
        <v>1</v>
      </c>
      <c r="D46391">
        <v>1</v>
      </c>
    </row>
    <row r="46392" ht="17.25" spans="1:4">
      <c r="A46392">
        <v>46386</v>
      </c>
      <c r="B46392" s="7" t="s">
        <v>45788</v>
      </c>
      <c r="C46392">
        <v>1</v>
      </c>
      <c r="D46392">
        <v>1</v>
      </c>
    </row>
    <row r="46393" ht="17.25" spans="1:4">
      <c r="A46393">
        <v>46387</v>
      </c>
      <c r="B46393" s="7" t="s">
        <v>45789</v>
      </c>
      <c r="C46393">
        <v>1</v>
      </c>
      <c r="D46393">
        <v>1</v>
      </c>
    </row>
    <row r="46394" ht="17.25" spans="1:4">
      <c r="A46394">
        <v>46388</v>
      </c>
      <c r="B46394" s="7" t="s">
        <v>45790</v>
      </c>
      <c r="C46394">
        <v>1</v>
      </c>
      <c r="D46394">
        <v>1</v>
      </c>
    </row>
    <row r="46395" ht="17.25" spans="1:4">
      <c r="A46395">
        <v>46389</v>
      </c>
      <c r="B46395" s="7" t="s">
        <v>45791</v>
      </c>
      <c r="C46395">
        <v>1</v>
      </c>
      <c r="D46395">
        <v>1</v>
      </c>
    </row>
    <row r="46396" ht="17.25" spans="1:4">
      <c r="A46396">
        <v>46390</v>
      </c>
      <c r="B46396" s="7" t="s">
        <v>45792</v>
      </c>
      <c r="C46396">
        <v>1</v>
      </c>
      <c r="D46396">
        <v>1</v>
      </c>
    </row>
    <row r="46397" ht="17.25" spans="1:4">
      <c r="A46397">
        <v>46391</v>
      </c>
      <c r="B46397" s="7" t="s">
        <v>45793</v>
      </c>
      <c r="C46397">
        <v>1</v>
      </c>
      <c r="D46397">
        <v>1</v>
      </c>
    </row>
    <row r="46398" ht="17.25" spans="1:4">
      <c r="A46398">
        <v>46392</v>
      </c>
      <c r="B46398" s="7" t="s">
        <v>45794</v>
      </c>
      <c r="C46398">
        <v>1</v>
      </c>
      <c r="D46398">
        <v>1</v>
      </c>
    </row>
    <row r="46399" ht="17.25" spans="1:4">
      <c r="A46399">
        <v>46393</v>
      </c>
      <c r="B46399" s="7" t="s">
        <v>45795</v>
      </c>
      <c r="C46399">
        <v>1</v>
      </c>
      <c r="D46399">
        <v>1</v>
      </c>
    </row>
    <row r="46400" ht="17.25" spans="1:4">
      <c r="A46400">
        <v>46394</v>
      </c>
      <c r="B46400" s="7" t="s">
        <v>45796</v>
      </c>
      <c r="C46400">
        <v>1</v>
      </c>
      <c r="D46400">
        <v>1</v>
      </c>
    </row>
    <row r="46401" ht="17.25" spans="1:4">
      <c r="A46401">
        <v>46395</v>
      </c>
      <c r="B46401" s="7" t="s">
        <v>45797</v>
      </c>
      <c r="C46401">
        <v>1</v>
      </c>
      <c r="D46401">
        <v>1</v>
      </c>
    </row>
    <row r="46402" ht="17.25" spans="1:4">
      <c r="A46402">
        <v>46396</v>
      </c>
      <c r="B46402" s="7" t="s">
        <v>45798</v>
      </c>
      <c r="C46402">
        <v>1</v>
      </c>
      <c r="D46402">
        <v>1</v>
      </c>
    </row>
    <row r="46403" ht="17.25" spans="1:4">
      <c r="A46403">
        <v>46397</v>
      </c>
      <c r="B46403" s="7" t="s">
        <v>45799</v>
      </c>
      <c r="C46403">
        <v>1</v>
      </c>
      <c r="D46403">
        <v>1</v>
      </c>
    </row>
    <row r="46404" ht="17.25" spans="1:4">
      <c r="A46404">
        <v>46398</v>
      </c>
      <c r="B46404" s="7" t="s">
        <v>45800</v>
      </c>
      <c r="C46404">
        <v>1</v>
      </c>
      <c r="D46404">
        <v>1</v>
      </c>
    </row>
    <row r="46405" ht="17.25" spans="1:4">
      <c r="A46405">
        <v>46399</v>
      </c>
      <c r="B46405" s="7" t="s">
        <v>45801</v>
      </c>
      <c r="C46405">
        <v>1</v>
      </c>
      <c r="D46405">
        <v>1</v>
      </c>
    </row>
    <row r="46406" ht="17.25" spans="1:4">
      <c r="A46406">
        <v>46400</v>
      </c>
      <c r="B46406" s="7" t="s">
        <v>45802</v>
      </c>
      <c r="C46406">
        <v>1</v>
      </c>
      <c r="D46406">
        <v>1</v>
      </c>
    </row>
    <row r="46407" ht="17.25" spans="1:4">
      <c r="A46407">
        <v>46401</v>
      </c>
      <c r="B46407" s="7" t="s">
        <v>45803</v>
      </c>
      <c r="C46407">
        <v>1</v>
      </c>
      <c r="D46407">
        <v>1</v>
      </c>
    </row>
    <row r="46408" ht="17.25" spans="1:4">
      <c r="A46408">
        <v>46402</v>
      </c>
      <c r="B46408" s="7" t="s">
        <v>45804</v>
      </c>
      <c r="C46408">
        <v>1</v>
      </c>
      <c r="D46408">
        <v>1</v>
      </c>
    </row>
    <row r="46409" ht="17.25" spans="1:4">
      <c r="A46409">
        <v>46403</v>
      </c>
      <c r="B46409" s="7" t="s">
        <v>45805</v>
      </c>
      <c r="C46409">
        <v>1</v>
      </c>
      <c r="D46409">
        <v>1</v>
      </c>
    </row>
    <row r="46410" ht="17.25" spans="1:4">
      <c r="A46410">
        <v>46404</v>
      </c>
      <c r="B46410" s="7" t="s">
        <v>45806</v>
      </c>
      <c r="C46410">
        <v>1</v>
      </c>
      <c r="D46410">
        <v>1</v>
      </c>
    </row>
    <row r="46411" ht="17.25" spans="1:4">
      <c r="A46411">
        <v>46405</v>
      </c>
      <c r="B46411" s="7" t="s">
        <v>45807</v>
      </c>
      <c r="C46411">
        <v>1</v>
      </c>
      <c r="D46411">
        <v>1</v>
      </c>
    </row>
    <row r="46412" ht="17.25" spans="1:4">
      <c r="A46412">
        <v>46406</v>
      </c>
      <c r="B46412" s="7" t="s">
        <v>45808</v>
      </c>
      <c r="C46412">
        <v>1</v>
      </c>
      <c r="D46412">
        <v>1</v>
      </c>
    </row>
    <row r="46413" ht="17.25" spans="1:4">
      <c r="A46413">
        <v>46407</v>
      </c>
      <c r="B46413" s="7" t="s">
        <v>45809</v>
      </c>
      <c r="C46413">
        <v>1</v>
      </c>
      <c r="D46413">
        <v>1</v>
      </c>
    </row>
    <row r="46414" ht="17.25" spans="1:4">
      <c r="A46414">
        <v>46408</v>
      </c>
      <c r="B46414" s="7" t="s">
        <v>45810</v>
      </c>
      <c r="C46414">
        <v>1</v>
      </c>
      <c r="D46414">
        <v>1</v>
      </c>
    </row>
    <row r="46415" ht="17.25" spans="1:4">
      <c r="A46415">
        <v>46409</v>
      </c>
      <c r="B46415" s="7" t="s">
        <v>45811</v>
      </c>
      <c r="C46415">
        <v>1</v>
      </c>
      <c r="D46415">
        <v>1</v>
      </c>
    </row>
    <row r="46416" ht="17.25" spans="1:4">
      <c r="A46416">
        <v>46410</v>
      </c>
      <c r="B46416" s="7" t="s">
        <v>45812</v>
      </c>
      <c r="C46416">
        <v>1</v>
      </c>
      <c r="D46416">
        <v>1</v>
      </c>
    </row>
    <row r="46417" ht="17.25" spans="1:4">
      <c r="A46417">
        <v>46411</v>
      </c>
      <c r="B46417" s="7" t="s">
        <v>45813</v>
      </c>
      <c r="C46417">
        <v>1</v>
      </c>
      <c r="D46417">
        <v>1</v>
      </c>
    </row>
    <row r="46418" ht="17.25" spans="1:4">
      <c r="A46418">
        <v>46412</v>
      </c>
      <c r="B46418" s="7" t="s">
        <v>45814</v>
      </c>
      <c r="C46418">
        <v>1</v>
      </c>
      <c r="D46418">
        <v>1</v>
      </c>
    </row>
    <row r="46419" ht="17.25" spans="1:4">
      <c r="A46419">
        <v>46413</v>
      </c>
      <c r="B46419" s="7" t="s">
        <v>45815</v>
      </c>
      <c r="C46419">
        <v>1</v>
      </c>
      <c r="D46419">
        <v>1</v>
      </c>
    </row>
    <row r="46420" ht="17.25" spans="1:4">
      <c r="A46420">
        <v>46414</v>
      </c>
      <c r="B46420" s="7" t="s">
        <v>45816</v>
      </c>
      <c r="C46420">
        <v>1</v>
      </c>
      <c r="D46420">
        <v>1</v>
      </c>
    </row>
    <row r="46421" ht="17.25" spans="1:4">
      <c r="A46421">
        <v>46415</v>
      </c>
      <c r="B46421" s="7" t="s">
        <v>45817</v>
      </c>
      <c r="C46421">
        <v>1</v>
      </c>
      <c r="D46421">
        <v>1</v>
      </c>
    </row>
    <row r="46422" ht="17.25" spans="1:4">
      <c r="A46422">
        <v>46416</v>
      </c>
      <c r="B46422" s="7" t="s">
        <v>45818</v>
      </c>
      <c r="C46422">
        <v>1</v>
      </c>
      <c r="D46422">
        <v>1</v>
      </c>
    </row>
    <row r="46423" ht="17.25" spans="1:4">
      <c r="A46423">
        <v>46417</v>
      </c>
      <c r="B46423" s="7" t="s">
        <v>45819</v>
      </c>
      <c r="C46423">
        <v>1</v>
      </c>
      <c r="D46423">
        <v>1</v>
      </c>
    </row>
    <row r="46424" ht="17.25" spans="1:4">
      <c r="A46424">
        <v>46418</v>
      </c>
      <c r="B46424" s="7" t="s">
        <v>45820</v>
      </c>
      <c r="C46424">
        <v>1</v>
      </c>
      <c r="D46424">
        <v>1</v>
      </c>
    </row>
    <row r="46425" ht="17.25" spans="1:4">
      <c r="A46425">
        <v>46419</v>
      </c>
      <c r="B46425" s="7" t="s">
        <v>45821</v>
      </c>
      <c r="C46425">
        <v>1</v>
      </c>
      <c r="D46425">
        <v>1</v>
      </c>
    </row>
    <row r="46426" ht="17.25" spans="1:4">
      <c r="A46426">
        <v>46420</v>
      </c>
      <c r="B46426" s="7" t="s">
        <v>45822</v>
      </c>
      <c r="C46426">
        <v>1</v>
      </c>
      <c r="D46426">
        <v>1</v>
      </c>
    </row>
    <row r="46427" ht="17.25" spans="1:4">
      <c r="A46427">
        <v>46421</v>
      </c>
      <c r="B46427" s="7" t="s">
        <v>45823</v>
      </c>
      <c r="C46427">
        <v>1</v>
      </c>
      <c r="D46427">
        <v>1</v>
      </c>
    </row>
    <row r="46428" ht="17.25" spans="1:4">
      <c r="A46428">
        <v>46422</v>
      </c>
      <c r="B46428" s="7" t="s">
        <v>45824</v>
      </c>
      <c r="C46428">
        <v>1</v>
      </c>
      <c r="D46428">
        <v>1</v>
      </c>
    </row>
    <row r="46429" ht="17.25" spans="1:4">
      <c r="A46429">
        <v>46423</v>
      </c>
      <c r="B46429" s="7" t="s">
        <v>45825</v>
      </c>
      <c r="C46429">
        <v>1</v>
      </c>
      <c r="D46429">
        <v>1</v>
      </c>
    </row>
    <row r="46430" ht="17.25" spans="1:4">
      <c r="A46430">
        <v>46424</v>
      </c>
      <c r="B46430" s="7" t="s">
        <v>45826</v>
      </c>
      <c r="C46430">
        <v>1</v>
      </c>
      <c r="D46430">
        <v>1</v>
      </c>
    </row>
    <row r="46431" ht="17.25" spans="1:4">
      <c r="A46431">
        <v>46425</v>
      </c>
      <c r="B46431" s="7" t="s">
        <v>45827</v>
      </c>
      <c r="C46431">
        <v>1</v>
      </c>
      <c r="D46431">
        <v>1</v>
      </c>
    </row>
    <row r="46432" ht="17.25" spans="1:4">
      <c r="A46432">
        <v>46426</v>
      </c>
      <c r="B46432" s="7" t="s">
        <v>45828</v>
      </c>
      <c r="C46432">
        <v>1</v>
      </c>
      <c r="D46432">
        <v>1</v>
      </c>
    </row>
    <row r="46433" ht="17.25" spans="1:4">
      <c r="A46433">
        <v>46427</v>
      </c>
      <c r="B46433" s="7" t="s">
        <v>45829</v>
      </c>
      <c r="C46433">
        <v>1</v>
      </c>
      <c r="D46433">
        <v>1</v>
      </c>
    </row>
    <row r="46434" ht="17.25" spans="1:4">
      <c r="A46434">
        <v>46428</v>
      </c>
      <c r="B46434" s="7" t="s">
        <v>45830</v>
      </c>
      <c r="C46434">
        <v>1</v>
      </c>
      <c r="D46434">
        <v>1</v>
      </c>
    </row>
    <row r="46435" ht="17.25" spans="1:4">
      <c r="A46435">
        <v>46429</v>
      </c>
      <c r="B46435" s="7" t="s">
        <v>45831</v>
      </c>
      <c r="C46435">
        <v>1</v>
      </c>
      <c r="D46435">
        <v>1</v>
      </c>
    </row>
    <row r="46436" ht="17.25" spans="1:4">
      <c r="A46436">
        <v>46430</v>
      </c>
      <c r="B46436" s="7" t="s">
        <v>45832</v>
      </c>
      <c r="C46436">
        <v>1</v>
      </c>
      <c r="D46436">
        <v>1</v>
      </c>
    </row>
    <row r="46437" ht="17.25" spans="1:4">
      <c r="A46437">
        <v>46431</v>
      </c>
      <c r="B46437" s="7" t="s">
        <v>45833</v>
      </c>
      <c r="C46437">
        <v>1</v>
      </c>
      <c r="D46437">
        <v>1</v>
      </c>
    </row>
    <row r="46438" ht="17.25" spans="1:4">
      <c r="A46438">
        <v>46432</v>
      </c>
      <c r="B46438" s="7" t="s">
        <v>45834</v>
      </c>
      <c r="C46438">
        <v>1</v>
      </c>
      <c r="D46438">
        <v>1</v>
      </c>
    </row>
    <row r="46439" ht="17.25" spans="1:4">
      <c r="A46439">
        <v>46433</v>
      </c>
      <c r="B46439" s="7" t="s">
        <v>45835</v>
      </c>
      <c r="C46439">
        <v>1</v>
      </c>
      <c r="D46439">
        <v>1</v>
      </c>
    </row>
    <row r="46440" ht="17.25" spans="1:4">
      <c r="A46440">
        <v>46434</v>
      </c>
      <c r="B46440" s="7" t="s">
        <v>45836</v>
      </c>
      <c r="C46440">
        <v>1</v>
      </c>
      <c r="D46440">
        <v>1</v>
      </c>
    </row>
    <row r="46441" ht="17.25" spans="1:4">
      <c r="A46441">
        <v>46435</v>
      </c>
      <c r="B46441" s="7" t="s">
        <v>45837</v>
      </c>
      <c r="C46441">
        <v>1</v>
      </c>
      <c r="D46441">
        <v>1</v>
      </c>
    </row>
    <row r="46442" ht="17.25" spans="1:4">
      <c r="A46442">
        <v>46436</v>
      </c>
      <c r="B46442" s="7" t="s">
        <v>45838</v>
      </c>
      <c r="C46442">
        <v>1</v>
      </c>
      <c r="D46442">
        <v>1</v>
      </c>
    </row>
    <row r="46443" ht="17.25" spans="1:4">
      <c r="A46443">
        <v>46437</v>
      </c>
      <c r="B46443" s="7" t="s">
        <v>45839</v>
      </c>
      <c r="C46443">
        <v>1</v>
      </c>
      <c r="D46443">
        <v>1</v>
      </c>
    </row>
    <row r="46444" ht="17.25" spans="1:4">
      <c r="A46444">
        <v>46438</v>
      </c>
      <c r="B46444" s="7" t="s">
        <v>45840</v>
      </c>
      <c r="C46444">
        <v>1</v>
      </c>
      <c r="D46444">
        <v>1</v>
      </c>
    </row>
    <row r="46445" ht="17.25" spans="1:4">
      <c r="A46445">
        <v>46439</v>
      </c>
      <c r="B46445" s="7" t="s">
        <v>45841</v>
      </c>
      <c r="C46445">
        <v>1</v>
      </c>
      <c r="D46445">
        <v>1</v>
      </c>
    </row>
    <row r="46446" ht="17.25" spans="1:4">
      <c r="A46446">
        <v>46440</v>
      </c>
      <c r="B46446" s="7" t="s">
        <v>45842</v>
      </c>
      <c r="C46446">
        <v>1</v>
      </c>
      <c r="D46446">
        <v>1</v>
      </c>
    </row>
    <row r="46447" ht="17.25" spans="1:4">
      <c r="A46447">
        <v>46441</v>
      </c>
      <c r="B46447" s="7" t="s">
        <v>45843</v>
      </c>
      <c r="C46447">
        <v>1</v>
      </c>
      <c r="D46447">
        <v>1</v>
      </c>
    </row>
    <row r="46448" ht="17.25" spans="1:4">
      <c r="A46448">
        <v>46442</v>
      </c>
      <c r="B46448" s="7" t="s">
        <v>45844</v>
      </c>
      <c r="C46448">
        <v>1</v>
      </c>
      <c r="D46448">
        <v>1</v>
      </c>
    </row>
    <row r="46449" ht="17.25" spans="1:4">
      <c r="A46449">
        <v>46443</v>
      </c>
      <c r="B46449" s="7" t="s">
        <v>45845</v>
      </c>
      <c r="C46449">
        <v>1</v>
      </c>
      <c r="D46449">
        <v>1</v>
      </c>
    </row>
    <row r="46450" ht="17.25" spans="1:4">
      <c r="A46450">
        <v>46444</v>
      </c>
      <c r="B46450" s="7" t="s">
        <v>45846</v>
      </c>
      <c r="C46450">
        <v>1</v>
      </c>
      <c r="D46450">
        <v>1</v>
      </c>
    </row>
    <row r="46451" ht="17.25" spans="1:4">
      <c r="A46451">
        <v>46445</v>
      </c>
      <c r="B46451" s="7" t="s">
        <v>45847</v>
      </c>
      <c r="C46451">
        <v>1</v>
      </c>
      <c r="D46451">
        <v>1</v>
      </c>
    </row>
    <row r="46452" ht="17.25" spans="1:4">
      <c r="A46452">
        <v>46446</v>
      </c>
      <c r="B46452" s="7" t="s">
        <v>45848</v>
      </c>
      <c r="C46452">
        <v>1</v>
      </c>
      <c r="D46452">
        <v>1</v>
      </c>
    </row>
    <row r="46453" ht="17.25" spans="1:4">
      <c r="A46453">
        <v>46447</v>
      </c>
      <c r="B46453" s="7" t="s">
        <v>45849</v>
      </c>
      <c r="C46453">
        <v>1</v>
      </c>
      <c r="D46453">
        <v>1</v>
      </c>
    </row>
    <row r="46454" ht="17.25" spans="1:4">
      <c r="A46454">
        <v>46448</v>
      </c>
      <c r="B46454" s="7" t="s">
        <v>45850</v>
      </c>
      <c r="C46454">
        <v>1</v>
      </c>
      <c r="D46454">
        <v>1</v>
      </c>
    </row>
    <row r="46455" ht="17.25" spans="1:4">
      <c r="A46455">
        <v>46449</v>
      </c>
      <c r="B46455" s="7" t="s">
        <v>45851</v>
      </c>
      <c r="C46455">
        <v>1</v>
      </c>
      <c r="D46455">
        <v>1</v>
      </c>
    </row>
    <row r="46456" ht="17.25" spans="1:4">
      <c r="A46456">
        <v>46450</v>
      </c>
      <c r="B46456" s="7" t="s">
        <v>45852</v>
      </c>
      <c r="C46456">
        <v>1</v>
      </c>
      <c r="D46456">
        <v>1</v>
      </c>
    </row>
    <row r="46457" ht="17.25" spans="1:4">
      <c r="A46457">
        <v>46451</v>
      </c>
      <c r="B46457" s="7" t="s">
        <v>45853</v>
      </c>
      <c r="C46457">
        <v>1</v>
      </c>
      <c r="D46457">
        <v>1</v>
      </c>
    </row>
    <row r="46458" ht="17.25" spans="1:4">
      <c r="A46458">
        <v>46452</v>
      </c>
      <c r="B46458" s="7" t="s">
        <v>45854</v>
      </c>
      <c r="C46458">
        <v>1</v>
      </c>
      <c r="D46458">
        <v>1</v>
      </c>
    </row>
    <row r="46459" ht="17.25" spans="1:4">
      <c r="A46459">
        <v>46453</v>
      </c>
      <c r="B46459" s="7" t="s">
        <v>45855</v>
      </c>
      <c r="C46459">
        <v>1</v>
      </c>
      <c r="D46459">
        <v>1</v>
      </c>
    </row>
    <row r="46460" ht="17.25" spans="1:4">
      <c r="A46460">
        <v>46454</v>
      </c>
      <c r="B46460" s="7" t="s">
        <v>45856</v>
      </c>
      <c r="C46460">
        <v>1</v>
      </c>
      <c r="D46460">
        <v>1</v>
      </c>
    </row>
    <row r="46461" ht="17.25" spans="1:4">
      <c r="A46461">
        <v>46455</v>
      </c>
      <c r="B46461" s="7" t="s">
        <v>45857</v>
      </c>
      <c r="C46461">
        <v>1</v>
      </c>
      <c r="D46461">
        <v>1</v>
      </c>
    </row>
    <row r="46462" ht="17.25" spans="1:4">
      <c r="A46462">
        <v>46456</v>
      </c>
      <c r="B46462" s="7" t="s">
        <v>45858</v>
      </c>
      <c r="C46462">
        <v>1</v>
      </c>
      <c r="D46462">
        <v>1</v>
      </c>
    </row>
    <row r="46463" ht="17.25" spans="1:4">
      <c r="A46463">
        <v>46457</v>
      </c>
      <c r="B46463" s="7" t="s">
        <v>45859</v>
      </c>
      <c r="C46463">
        <v>1</v>
      </c>
      <c r="D46463">
        <v>1</v>
      </c>
    </row>
    <row r="46464" ht="17.25" spans="1:4">
      <c r="A46464">
        <v>46458</v>
      </c>
      <c r="B46464" s="7" t="s">
        <v>45860</v>
      </c>
      <c r="C46464">
        <v>1</v>
      </c>
      <c r="D46464">
        <v>1</v>
      </c>
    </row>
    <row r="46465" ht="17.25" spans="1:4">
      <c r="A46465">
        <v>46459</v>
      </c>
      <c r="B46465" s="7" t="s">
        <v>45861</v>
      </c>
      <c r="C46465">
        <v>1</v>
      </c>
      <c r="D46465">
        <v>1</v>
      </c>
    </row>
    <row r="46466" ht="17.25" spans="1:4">
      <c r="A46466">
        <v>46460</v>
      </c>
      <c r="B46466" s="7" t="s">
        <v>45862</v>
      </c>
      <c r="C46466">
        <v>1</v>
      </c>
      <c r="D46466">
        <v>1</v>
      </c>
    </row>
    <row r="46467" ht="17.25" spans="1:4">
      <c r="A46467">
        <v>46461</v>
      </c>
      <c r="B46467" s="7" t="s">
        <v>45863</v>
      </c>
      <c r="C46467">
        <v>1</v>
      </c>
      <c r="D46467">
        <v>1</v>
      </c>
    </row>
    <row r="46468" ht="17.25" spans="1:4">
      <c r="A46468">
        <v>46462</v>
      </c>
      <c r="B46468" s="7" t="s">
        <v>45864</v>
      </c>
      <c r="C46468">
        <v>1</v>
      </c>
      <c r="D46468">
        <v>1</v>
      </c>
    </row>
    <row r="46469" ht="17.25" spans="1:4">
      <c r="A46469">
        <v>46463</v>
      </c>
      <c r="B46469" s="7" t="s">
        <v>45865</v>
      </c>
      <c r="C46469">
        <v>1</v>
      </c>
      <c r="D46469">
        <v>1</v>
      </c>
    </row>
    <row r="46470" ht="17.25" spans="1:4">
      <c r="A46470">
        <v>46464</v>
      </c>
      <c r="B46470" s="7" t="s">
        <v>45866</v>
      </c>
      <c r="C46470">
        <v>1</v>
      </c>
      <c r="D46470">
        <v>1</v>
      </c>
    </row>
    <row r="46471" ht="17.25" spans="1:4">
      <c r="A46471">
        <v>46465</v>
      </c>
      <c r="B46471" s="7" t="s">
        <v>45867</v>
      </c>
      <c r="C46471">
        <v>1</v>
      </c>
      <c r="D46471">
        <v>1</v>
      </c>
    </row>
    <row r="46472" ht="17.25" spans="1:4">
      <c r="A46472">
        <v>46466</v>
      </c>
      <c r="B46472" s="7" t="s">
        <v>45868</v>
      </c>
      <c r="C46472">
        <v>1</v>
      </c>
      <c r="D46472">
        <v>1</v>
      </c>
    </row>
    <row r="46473" ht="17.25" spans="1:4">
      <c r="A46473">
        <v>46467</v>
      </c>
      <c r="B46473" s="7" t="s">
        <v>45869</v>
      </c>
      <c r="C46473">
        <v>1</v>
      </c>
      <c r="D46473">
        <v>1</v>
      </c>
    </row>
    <row r="46474" ht="17.25" spans="1:4">
      <c r="A46474">
        <v>46468</v>
      </c>
      <c r="B46474" s="7" t="s">
        <v>45870</v>
      </c>
      <c r="C46474">
        <v>1</v>
      </c>
      <c r="D46474">
        <v>1</v>
      </c>
    </row>
    <row r="46475" ht="17.25" spans="1:4">
      <c r="A46475">
        <v>46469</v>
      </c>
      <c r="B46475" s="7" t="s">
        <v>45871</v>
      </c>
      <c r="C46475">
        <v>1</v>
      </c>
      <c r="D46475">
        <v>1</v>
      </c>
    </row>
    <row r="46476" ht="17.25" spans="1:4">
      <c r="A46476">
        <v>46470</v>
      </c>
      <c r="B46476" s="7" t="s">
        <v>45872</v>
      </c>
      <c r="C46476">
        <v>1</v>
      </c>
      <c r="D46476">
        <v>1</v>
      </c>
    </row>
    <row r="46477" ht="17.25" spans="1:4">
      <c r="A46477">
        <v>46471</v>
      </c>
      <c r="B46477" s="7" t="s">
        <v>45873</v>
      </c>
      <c r="C46477">
        <v>1</v>
      </c>
      <c r="D46477">
        <v>1</v>
      </c>
    </row>
    <row r="46478" ht="17.25" spans="1:4">
      <c r="A46478">
        <v>46472</v>
      </c>
      <c r="B46478" s="7" t="s">
        <v>45874</v>
      </c>
      <c r="C46478">
        <v>1</v>
      </c>
      <c r="D46478">
        <v>1</v>
      </c>
    </row>
    <row r="46479" ht="17.25" spans="1:4">
      <c r="A46479">
        <v>46473</v>
      </c>
      <c r="B46479" s="7" t="s">
        <v>45875</v>
      </c>
      <c r="C46479">
        <v>1</v>
      </c>
      <c r="D46479">
        <v>1</v>
      </c>
    </row>
    <row r="46480" ht="17.25" spans="1:4">
      <c r="A46480">
        <v>46474</v>
      </c>
      <c r="B46480" s="7" t="s">
        <v>45876</v>
      </c>
      <c r="C46480">
        <v>1</v>
      </c>
      <c r="D46480">
        <v>1</v>
      </c>
    </row>
    <row r="46481" ht="17.25" spans="1:4">
      <c r="A46481">
        <v>46475</v>
      </c>
      <c r="B46481" s="7" t="s">
        <v>45877</v>
      </c>
      <c r="C46481">
        <v>1</v>
      </c>
      <c r="D46481">
        <v>1</v>
      </c>
    </row>
    <row r="46482" ht="17.25" spans="1:4">
      <c r="A46482">
        <v>46476</v>
      </c>
      <c r="B46482" s="7" t="s">
        <v>45878</v>
      </c>
      <c r="C46482">
        <v>1</v>
      </c>
      <c r="D46482">
        <v>1</v>
      </c>
    </row>
    <row r="46483" ht="17.25" spans="1:4">
      <c r="A46483">
        <v>46477</v>
      </c>
      <c r="B46483" s="7" t="s">
        <v>45879</v>
      </c>
      <c r="C46483">
        <v>1</v>
      </c>
      <c r="D46483">
        <v>1</v>
      </c>
    </row>
    <row r="46484" ht="17.25" spans="1:4">
      <c r="A46484">
        <v>46478</v>
      </c>
      <c r="B46484" s="7" t="s">
        <v>45880</v>
      </c>
      <c r="C46484">
        <v>1</v>
      </c>
      <c r="D46484">
        <v>1</v>
      </c>
    </row>
    <row r="46485" ht="17.25" spans="1:4">
      <c r="A46485">
        <v>46479</v>
      </c>
      <c r="B46485" s="7" t="s">
        <v>45881</v>
      </c>
      <c r="C46485">
        <v>1</v>
      </c>
      <c r="D46485">
        <v>1</v>
      </c>
    </row>
    <row r="46486" ht="17.25" spans="1:4">
      <c r="A46486">
        <v>46480</v>
      </c>
      <c r="B46486" s="7" t="s">
        <v>45882</v>
      </c>
      <c r="C46486">
        <v>1</v>
      </c>
      <c r="D46486">
        <v>1</v>
      </c>
    </row>
    <row r="46487" ht="17.25" spans="1:4">
      <c r="A46487">
        <v>46481</v>
      </c>
      <c r="B46487" s="7" t="s">
        <v>45883</v>
      </c>
      <c r="C46487">
        <v>1</v>
      </c>
      <c r="D46487">
        <v>1</v>
      </c>
    </row>
    <row r="46488" ht="17.25" spans="1:4">
      <c r="A46488">
        <v>46482</v>
      </c>
      <c r="B46488" s="7" t="s">
        <v>45884</v>
      </c>
      <c r="C46488">
        <v>1</v>
      </c>
      <c r="D46488">
        <v>1</v>
      </c>
    </row>
    <row r="46489" ht="17.25" spans="1:4">
      <c r="A46489">
        <v>46483</v>
      </c>
      <c r="B46489" s="7" t="s">
        <v>45885</v>
      </c>
      <c r="C46489">
        <v>1</v>
      </c>
      <c r="D46489">
        <v>1</v>
      </c>
    </row>
    <row r="46490" ht="17.25" spans="1:4">
      <c r="A46490">
        <v>46484</v>
      </c>
      <c r="B46490" s="7" t="s">
        <v>45886</v>
      </c>
      <c r="C46490">
        <v>1</v>
      </c>
      <c r="D46490">
        <v>1</v>
      </c>
    </row>
    <row r="46491" ht="17.25" spans="1:4">
      <c r="A46491">
        <v>46485</v>
      </c>
      <c r="B46491" s="7" t="s">
        <v>45887</v>
      </c>
      <c r="C46491">
        <v>1</v>
      </c>
      <c r="D46491">
        <v>1</v>
      </c>
    </row>
    <row r="46492" ht="17.25" spans="1:4">
      <c r="A46492">
        <v>46486</v>
      </c>
      <c r="B46492" s="7" t="s">
        <v>45888</v>
      </c>
      <c r="C46492">
        <v>1</v>
      </c>
      <c r="D46492">
        <v>1</v>
      </c>
    </row>
    <row r="46493" ht="17.25" spans="1:4">
      <c r="A46493">
        <v>46487</v>
      </c>
      <c r="B46493" s="7" t="s">
        <v>45889</v>
      </c>
      <c r="C46493">
        <v>1</v>
      </c>
      <c r="D46493">
        <v>1</v>
      </c>
    </row>
    <row r="46494" ht="17.25" spans="1:4">
      <c r="A46494">
        <v>46488</v>
      </c>
      <c r="B46494" s="7" t="s">
        <v>45890</v>
      </c>
      <c r="C46494">
        <v>1</v>
      </c>
      <c r="D46494">
        <v>1</v>
      </c>
    </row>
    <row r="46495" ht="17.25" spans="1:4">
      <c r="A46495">
        <v>46489</v>
      </c>
      <c r="B46495" s="7" t="s">
        <v>45891</v>
      </c>
      <c r="C46495">
        <v>1</v>
      </c>
      <c r="D46495">
        <v>1</v>
      </c>
    </row>
    <row r="46496" ht="17.25" spans="1:4">
      <c r="A46496">
        <v>46490</v>
      </c>
      <c r="B46496" s="7" t="s">
        <v>45892</v>
      </c>
      <c r="C46496">
        <v>1</v>
      </c>
      <c r="D46496">
        <v>1</v>
      </c>
    </row>
    <row r="46497" ht="17.25" spans="1:4">
      <c r="A46497">
        <v>46491</v>
      </c>
      <c r="B46497" s="7" t="s">
        <v>45893</v>
      </c>
      <c r="C46497">
        <v>1</v>
      </c>
      <c r="D46497">
        <v>1</v>
      </c>
    </row>
    <row r="46498" ht="17.25" spans="1:4">
      <c r="A46498">
        <v>46492</v>
      </c>
      <c r="B46498" s="7" t="s">
        <v>45894</v>
      </c>
      <c r="C46498">
        <v>1</v>
      </c>
      <c r="D46498">
        <v>1</v>
      </c>
    </row>
    <row r="46499" ht="17.25" spans="1:4">
      <c r="A46499">
        <v>46493</v>
      </c>
      <c r="B46499" s="7" t="s">
        <v>45895</v>
      </c>
      <c r="C46499">
        <v>1</v>
      </c>
      <c r="D46499">
        <v>1</v>
      </c>
    </row>
    <row r="46500" ht="17.25" spans="1:4">
      <c r="A46500">
        <v>46494</v>
      </c>
      <c r="B46500" s="7" t="s">
        <v>45896</v>
      </c>
      <c r="C46500">
        <v>1</v>
      </c>
      <c r="D46500">
        <v>1</v>
      </c>
    </row>
    <row r="46501" ht="17.25" spans="1:4">
      <c r="A46501">
        <v>46495</v>
      </c>
      <c r="B46501" s="7" t="s">
        <v>45897</v>
      </c>
      <c r="C46501">
        <v>1</v>
      </c>
      <c r="D46501">
        <v>1</v>
      </c>
    </row>
    <row r="46502" ht="17.25" spans="1:4">
      <c r="A46502">
        <v>46496</v>
      </c>
      <c r="B46502" s="7" t="s">
        <v>45898</v>
      </c>
      <c r="C46502">
        <v>1</v>
      </c>
      <c r="D46502">
        <v>1</v>
      </c>
    </row>
    <row r="46503" ht="17.25" spans="1:4">
      <c r="A46503">
        <v>46497</v>
      </c>
      <c r="B46503" s="7" t="s">
        <v>45899</v>
      </c>
      <c r="C46503">
        <v>1</v>
      </c>
      <c r="D46503">
        <v>1</v>
      </c>
    </row>
    <row r="46504" ht="17.25" spans="1:4">
      <c r="A46504">
        <v>46498</v>
      </c>
      <c r="B46504" s="7" t="s">
        <v>45900</v>
      </c>
      <c r="C46504">
        <v>1</v>
      </c>
      <c r="D46504">
        <v>1</v>
      </c>
    </row>
    <row r="46505" ht="17.25" spans="1:4">
      <c r="A46505">
        <v>46499</v>
      </c>
      <c r="B46505" s="7" t="s">
        <v>45901</v>
      </c>
      <c r="C46505">
        <v>1</v>
      </c>
      <c r="D46505">
        <v>1</v>
      </c>
    </row>
    <row r="46506" ht="17.25" spans="1:4">
      <c r="A46506">
        <v>46500</v>
      </c>
      <c r="B46506" s="7" t="s">
        <v>45902</v>
      </c>
      <c r="C46506">
        <v>1</v>
      </c>
      <c r="D46506">
        <v>1</v>
      </c>
    </row>
    <row r="46507" ht="17.25" spans="1:4">
      <c r="A46507">
        <v>46501</v>
      </c>
      <c r="B46507" s="7" t="s">
        <v>45903</v>
      </c>
      <c r="C46507">
        <v>1</v>
      </c>
      <c r="D46507">
        <v>1</v>
      </c>
    </row>
    <row r="46508" ht="17.25" spans="1:4">
      <c r="A46508">
        <v>46502</v>
      </c>
      <c r="B46508" s="7" t="s">
        <v>45904</v>
      </c>
      <c r="C46508">
        <v>1</v>
      </c>
      <c r="D46508">
        <v>1</v>
      </c>
    </row>
    <row r="46509" ht="17.25" spans="1:4">
      <c r="A46509">
        <v>46503</v>
      </c>
      <c r="B46509" s="7" t="s">
        <v>45905</v>
      </c>
      <c r="C46509">
        <v>1</v>
      </c>
      <c r="D46509">
        <v>1</v>
      </c>
    </row>
    <row r="46510" ht="17.25" spans="1:4">
      <c r="A46510">
        <v>46504</v>
      </c>
      <c r="B46510" s="7" t="s">
        <v>45906</v>
      </c>
      <c r="C46510">
        <v>1</v>
      </c>
      <c r="D46510">
        <v>1</v>
      </c>
    </row>
    <row r="46511" ht="17.25" spans="1:4">
      <c r="A46511">
        <v>46505</v>
      </c>
      <c r="B46511" s="7" t="s">
        <v>45907</v>
      </c>
      <c r="C46511">
        <v>1</v>
      </c>
      <c r="D46511">
        <v>1</v>
      </c>
    </row>
    <row r="46512" ht="17.25" spans="1:4">
      <c r="A46512">
        <v>46506</v>
      </c>
      <c r="B46512" s="7" t="s">
        <v>45908</v>
      </c>
      <c r="C46512">
        <v>1</v>
      </c>
      <c r="D46512">
        <v>1</v>
      </c>
    </row>
    <row r="46513" ht="17.25" spans="1:4">
      <c r="A46513">
        <v>46507</v>
      </c>
      <c r="B46513" s="7" t="s">
        <v>45909</v>
      </c>
      <c r="C46513">
        <v>1</v>
      </c>
      <c r="D46513">
        <v>1</v>
      </c>
    </row>
    <row r="46514" ht="17.25" spans="1:4">
      <c r="A46514">
        <v>46508</v>
      </c>
      <c r="B46514" s="7" t="s">
        <v>45910</v>
      </c>
      <c r="C46514">
        <v>1</v>
      </c>
      <c r="D46514">
        <v>1</v>
      </c>
    </row>
    <row r="46515" ht="17.25" spans="1:4">
      <c r="A46515">
        <v>46509</v>
      </c>
      <c r="B46515" s="7" t="s">
        <v>45911</v>
      </c>
      <c r="C46515">
        <v>1</v>
      </c>
      <c r="D46515">
        <v>1</v>
      </c>
    </row>
    <row r="46516" ht="17.25" spans="1:4">
      <c r="A46516">
        <v>46510</v>
      </c>
      <c r="B46516" s="7" t="s">
        <v>45912</v>
      </c>
      <c r="C46516">
        <v>1</v>
      </c>
      <c r="D46516">
        <v>1</v>
      </c>
    </row>
    <row r="46517" ht="17.25" spans="1:4">
      <c r="A46517">
        <v>46511</v>
      </c>
      <c r="B46517" s="7" t="s">
        <v>45913</v>
      </c>
      <c r="C46517">
        <v>1</v>
      </c>
      <c r="D46517">
        <v>1</v>
      </c>
    </row>
    <row r="46518" ht="17.25" spans="1:4">
      <c r="A46518">
        <v>46512</v>
      </c>
      <c r="B46518" s="7" t="s">
        <v>45914</v>
      </c>
      <c r="C46518">
        <v>1</v>
      </c>
      <c r="D46518">
        <v>1</v>
      </c>
    </row>
    <row r="46519" ht="17.25" spans="1:4">
      <c r="A46519">
        <v>46513</v>
      </c>
      <c r="B46519" s="7" t="s">
        <v>45915</v>
      </c>
      <c r="C46519">
        <v>1</v>
      </c>
      <c r="D46519">
        <v>1</v>
      </c>
    </row>
    <row r="46520" ht="17.25" spans="1:4">
      <c r="A46520">
        <v>46514</v>
      </c>
      <c r="B46520" s="7" t="s">
        <v>45916</v>
      </c>
      <c r="C46520">
        <v>1</v>
      </c>
      <c r="D46520">
        <v>1</v>
      </c>
    </row>
    <row r="46521" ht="17.25" spans="1:4">
      <c r="A46521">
        <v>46515</v>
      </c>
      <c r="B46521" s="7" t="s">
        <v>45917</v>
      </c>
      <c r="C46521">
        <v>1</v>
      </c>
      <c r="D46521">
        <v>1</v>
      </c>
    </row>
    <row r="46522" ht="17.25" spans="1:4">
      <c r="A46522">
        <v>46516</v>
      </c>
      <c r="B46522" s="7" t="s">
        <v>45918</v>
      </c>
      <c r="C46522">
        <v>1</v>
      </c>
      <c r="D46522">
        <v>1</v>
      </c>
    </row>
    <row r="46523" ht="17.25" spans="1:4">
      <c r="A46523">
        <v>46517</v>
      </c>
      <c r="B46523" s="7" t="s">
        <v>45919</v>
      </c>
      <c r="C46523">
        <v>1</v>
      </c>
      <c r="D46523">
        <v>1</v>
      </c>
    </row>
    <row r="46524" ht="17.25" spans="1:4">
      <c r="A46524">
        <v>46518</v>
      </c>
      <c r="B46524" s="7" t="s">
        <v>45920</v>
      </c>
      <c r="C46524">
        <v>1</v>
      </c>
      <c r="D46524">
        <v>1</v>
      </c>
    </row>
    <row r="46525" ht="17.25" spans="1:4">
      <c r="A46525">
        <v>46519</v>
      </c>
      <c r="B46525" s="7" t="s">
        <v>45921</v>
      </c>
      <c r="C46525">
        <v>1</v>
      </c>
      <c r="D46525">
        <v>1</v>
      </c>
    </row>
    <row r="46526" ht="17.25" spans="1:4">
      <c r="A46526">
        <v>46520</v>
      </c>
      <c r="B46526" s="7" t="s">
        <v>45922</v>
      </c>
      <c r="C46526">
        <v>1</v>
      </c>
      <c r="D46526">
        <v>1</v>
      </c>
    </row>
    <row r="46527" ht="17.25" spans="1:4">
      <c r="A46527">
        <v>46521</v>
      </c>
      <c r="B46527" s="7" t="s">
        <v>45923</v>
      </c>
      <c r="C46527">
        <v>1</v>
      </c>
      <c r="D46527">
        <v>1</v>
      </c>
    </row>
    <row r="46528" ht="17.25" spans="1:4">
      <c r="A46528">
        <v>46522</v>
      </c>
      <c r="B46528" s="7" t="s">
        <v>45924</v>
      </c>
      <c r="C46528">
        <v>1</v>
      </c>
      <c r="D46528">
        <v>1</v>
      </c>
    </row>
    <row r="46529" ht="17.25" spans="1:4">
      <c r="A46529">
        <v>46523</v>
      </c>
      <c r="B46529" s="7" t="s">
        <v>45925</v>
      </c>
      <c r="C46529">
        <v>1</v>
      </c>
      <c r="D46529">
        <v>1</v>
      </c>
    </row>
    <row r="46530" ht="17.25" spans="1:4">
      <c r="A46530">
        <v>46524</v>
      </c>
      <c r="B46530" s="7" t="s">
        <v>45926</v>
      </c>
      <c r="C46530">
        <v>1</v>
      </c>
      <c r="D46530">
        <v>1</v>
      </c>
    </row>
    <row r="46531" ht="17.25" spans="1:4">
      <c r="A46531">
        <v>46525</v>
      </c>
      <c r="B46531" s="7" t="s">
        <v>45927</v>
      </c>
      <c r="C46531">
        <v>1</v>
      </c>
      <c r="D46531">
        <v>1</v>
      </c>
    </row>
    <row r="46532" ht="17.25" spans="1:4">
      <c r="A46532">
        <v>46526</v>
      </c>
      <c r="B46532" s="7" t="s">
        <v>45928</v>
      </c>
      <c r="C46532">
        <v>1</v>
      </c>
      <c r="D46532">
        <v>1</v>
      </c>
    </row>
    <row r="46533" ht="17.25" spans="1:4">
      <c r="A46533">
        <v>46527</v>
      </c>
      <c r="B46533" s="7" t="s">
        <v>45929</v>
      </c>
      <c r="C46533">
        <v>1</v>
      </c>
      <c r="D46533">
        <v>1</v>
      </c>
    </row>
    <row r="46534" ht="17.25" spans="1:4">
      <c r="A46534">
        <v>46528</v>
      </c>
      <c r="B46534" s="7" t="s">
        <v>45930</v>
      </c>
      <c r="C46534">
        <v>1</v>
      </c>
      <c r="D46534">
        <v>1</v>
      </c>
    </row>
    <row r="46535" ht="17.25" spans="1:4">
      <c r="A46535">
        <v>46529</v>
      </c>
      <c r="B46535" s="7" t="s">
        <v>45931</v>
      </c>
      <c r="C46535">
        <v>1</v>
      </c>
      <c r="D46535">
        <v>1</v>
      </c>
    </row>
    <row r="46536" ht="17.25" spans="1:4">
      <c r="A46536">
        <v>46530</v>
      </c>
      <c r="B46536" s="7" t="s">
        <v>45932</v>
      </c>
      <c r="C46536">
        <v>1</v>
      </c>
      <c r="D46536">
        <v>1</v>
      </c>
    </row>
    <row r="46537" ht="17.25" spans="1:4">
      <c r="A46537">
        <v>46531</v>
      </c>
      <c r="B46537" s="7" t="s">
        <v>45933</v>
      </c>
      <c r="C46537">
        <v>1</v>
      </c>
      <c r="D46537">
        <v>1</v>
      </c>
    </row>
    <row r="46538" ht="17.25" spans="1:4">
      <c r="A46538">
        <v>46532</v>
      </c>
      <c r="B46538" s="7" t="s">
        <v>45934</v>
      </c>
      <c r="C46538">
        <v>1</v>
      </c>
      <c r="D46538">
        <v>1</v>
      </c>
    </row>
    <row r="46539" ht="17.25" spans="1:4">
      <c r="A46539">
        <v>46533</v>
      </c>
      <c r="B46539" s="7" t="s">
        <v>45935</v>
      </c>
      <c r="C46539">
        <v>1</v>
      </c>
      <c r="D46539">
        <v>1</v>
      </c>
    </row>
    <row r="46540" ht="17.25" spans="1:4">
      <c r="A46540">
        <v>46534</v>
      </c>
      <c r="B46540" s="7" t="s">
        <v>45936</v>
      </c>
      <c r="C46540">
        <v>1</v>
      </c>
      <c r="D46540">
        <v>1</v>
      </c>
    </row>
    <row r="46541" ht="17.25" spans="1:4">
      <c r="A46541">
        <v>46535</v>
      </c>
      <c r="B46541" s="7" t="s">
        <v>45937</v>
      </c>
      <c r="C46541">
        <v>1</v>
      </c>
      <c r="D46541">
        <v>1</v>
      </c>
    </row>
    <row r="46542" ht="17.25" spans="1:4">
      <c r="A46542">
        <v>46536</v>
      </c>
      <c r="B46542" s="7" t="s">
        <v>45938</v>
      </c>
      <c r="C46542">
        <v>1</v>
      </c>
      <c r="D46542">
        <v>1</v>
      </c>
    </row>
    <row r="46543" ht="17.25" spans="1:4">
      <c r="A46543">
        <v>46537</v>
      </c>
      <c r="B46543" s="7" t="s">
        <v>45939</v>
      </c>
      <c r="C46543">
        <v>1</v>
      </c>
      <c r="D46543">
        <v>1</v>
      </c>
    </row>
    <row r="46544" ht="17.25" spans="1:4">
      <c r="A46544">
        <v>46538</v>
      </c>
      <c r="B46544" s="7" t="s">
        <v>45940</v>
      </c>
      <c r="C46544">
        <v>1</v>
      </c>
      <c r="D46544">
        <v>1</v>
      </c>
    </row>
    <row r="46545" ht="17.25" spans="1:4">
      <c r="A46545">
        <v>46539</v>
      </c>
      <c r="B46545" s="7" t="s">
        <v>45941</v>
      </c>
      <c r="C46545">
        <v>1</v>
      </c>
      <c r="D46545">
        <v>1</v>
      </c>
    </row>
    <row r="46546" ht="17.25" spans="1:4">
      <c r="A46546">
        <v>46540</v>
      </c>
      <c r="B46546" s="7" t="s">
        <v>45942</v>
      </c>
      <c r="C46546">
        <v>1</v>
      </c>
      <c r="D46546">
        <v>1</v>
      </c>
    </row>
    <row r="46547" ht="17.25" spans="1:4">
      <c r="A46547">
        <v>46541</v>
      </c>
      <c r="B46547" s="7" t="s">
        <v>45943</v>
      </c>
      <c r="C46547">
        <v>1</v>
      </c>
      <c r="D46547">
        <v>1</v>
      </c>
    </row>
    <row r="46548" ht="17.25" spans="1:4">
      <c r="A46548">
        <v>46542</v>
      </c>
      <c r="B46548" s="7" t="s">
        <v>45944</v>
      </c>
      <c r="C46548">
        <v>1</v>
      </c>
      <c r="D46548">
        <v>1</v>
      </c>
    </row>
    <row r="46549" ht="17.25" spans="1:4">
      <c r="A46549">
        <v>46543</v>
      </c>
      <c r="B46549" s="7" t="s">
        <v>45945</v>
      </c>
      <c r="C46549">
        <v>1</v>
      </c>
      <c r="D46549">
        <v>1</v>
      </c>
    </row>
    <row r="46550" ht="17.25" spans="1:4">
      <c r="A46550">
        <v>46544</v>
      </c>
      <c r="B46550" s="7" t="s">
        <v>45946</v>
      </c>
      <c r="C46550">
        <v>1</v>
      </c>
      <c r="D46550">
        <v>1</v>
      </c>
    </row>
    <row r="46551" ht="17.25" spans="1:4">
      <c r="A46551">
        <v>46545</v>
      </c>
      <c r="B46551" s="7" t="s">
        <v>45947</v>
      </c>
      <c r="C46551">
        <v>1</v>
      </c>
      <c r="D46551">
        <v>1</v>
      </c>
    </row>
    <row r="46552" ht="17.25" spans="1:4">
      <c r="A46552">
        <v>46546</v>
      </c>
      <c r="B46552" s="7" t="s">
        <v>45948</v>
      </c>
      <c r="C46552">
        <v>1</v>
      </c>
      <c r="D46552">
        <v>1</v>
      </c>
    </row>
    <row r="46553" ht="17.25" spans="1:4">
      <c r="A46553">
        <v>46547</v>
      </c>
      <c r="B46553" s="7" t="s">
        <v>45949</v>
      </c>
      <c r="C46553">
        <v>1</v>
      </c>
      <c r="D46553">
        <v>1</v>
      </c>
    </row>
    <row r="46554" ht="17.25" spans="1:4">
      <c r="A46554">
        <v>46548</v>
      </c>
      <c r="B46554" s="7" t="s">
        <v>45950</v>
      </c>
      <c r="C46554">
        <v>1</v>
      </c>
      <c r="D46554">
        <v>1</v>
      </c>
    </row>
    <row r="46555" ht="17.25" spans="1:4">
      <c r="A46555">
        <v>46549</v>
      </c>
      <c r="B46555" s="7" t="s">
        <v>45951</v>
      </c>
      <c r="C46555">
        <v>1</v>
      </c>
      <c r="D46555">
        <v>1</v>
      </c>
    </row>
    <row r="46556" ht="17.25" spans="1:4">
      <c r="A46556">
        <v>46550</v>
      </c>
      <c r="B46556" s="7" t="s">
        <v>45952</v>
      </c>
      <c r="C46556">
        <v>1</v>
      </c>
      <c r="D46556">
        <v>1</v>
      </c>
    </row>
    <row r="46557" ht="17.25" spans="1:4">
      <c r="A46557">
        <v>46551</v>
      </c>
      <c r="B46557" s="7" t="s">
        <v>45953</v>
      </c>
      <c r="C46557">
        <v>1</v>
      </c>
      <c r="D46557">
        <v>1</v>
      </c>
    </row>
    <row r="46558" ht="17.25" spans="1:4">
      <c r="A46558">
        <v>46552</v>
      </c>
      <c r="B46558" s="7" t="s">
        <v>45954</v>
      </c>
      <c r="C46558">
        <v>1</v>
      </c>
      <c r="D46558">
        <v>1</v>
      </c>
    </row>
    <row r="46559" ht="17.25" spans="1:4">
      <c r="A46559">
        <v>46553</v>
      </c>
      <c r="B46559" s="7" t="s">
        <v>45955</v>
      </c>
      <c r="C46559">
        <v>1</v>
      </c>
      <c r="D46559">
        <v>1</v>
      </c>
    </row>
    <row r="46560" ht="17.25" spans="1:4">
      <c r="A46560">
        <v>46554</v>
      </c>
      <c r="B46560" s="7" t="s">
        <v>45956</v>
      </c>
      <c r="C46560">
        <v>1</v>
      </c>
      <c r="D46560">
        <v>1</v>
      </c>
    </row>
    <row r="46561" ht="17.25" spans="1:4">
      <c r="A46561">
        <v>46555</v>
      </c>
      <c r="B46561" s="7" t="s">
        <v>45957</v>
      </c>
      <c r="C46561">
        <v>1</v>
      </c>
      <c r="D46561">
        <v>1</v>
      </c>
    </row>
    <row r="46562" ht="17.25" spans="1:4">
      <c r="A46562">
        <v>46556</v>
      </c>
      <c r="B46562" s="7" t="s">
        <v>45958</v>
      </c>
      <c r="C46562">
        <v>1</v>
      </c>
      <c r="D46562">
        <v>1</v>
      </c>
    </row>
    <row r="46563" ht="17.25" spans="1:4">
      <c r="A46563">
        <v>46557</v>
      </c>
      <c r="B46563" s="7" t="s">
        <v>45959</v>
      </c>
      <c r="C46563">
        <v>1</v>
      </c>
      <c r="D46563">
        <v>1</v>
      </c>
    </row>
    <row r="46564" ht="17.25" spans="1:4">
      <c r="A46564">
        <v>46558</v>
      </c>
      <c r="B46564" s="7" t="s">
        <v>45960</v>
      </c>
      <c r="C46564">
        <v>1</v>
      </c>
      <c r="D46564">
        <v>1</v>
      </c>
    </row>
    <row r="46565" ht="17.25" spans="1:4">
      <c r="A46565">
        <v>46559</v>
      </c>
      <c r="B46565" s="7" t="s">
        <v>45961</v>
      </c>
      <c r="C46565">
        <v>1</v>
      </c>
      <c r="D46565">
        <v>1</v>
      </c>
    </row>
    <row r="46566" ht="17.25" spans="1:4">
      <c r="A46566">
        <v>46560</v>
      </c>
      <c r="B46566" s="7" t="s">
        <v>45962</v>
      </c>
      <c r="C46566">
        <v>1</v>
      </c>
      <c r="D46566">
        <v>1</v>
      </c>
    </row>
    <row r="46567" ht="17.25" spans="1:4">
      <c r="A46567">
        <v>46561</v>
      </c>
      <c r="B46567" s="7" t="s">
        <v>45963</v>
      </c>
      <c r="C46567">
        <v>1</v>
      </c>
      <c r="D46567">
        <v>1</v>
      </c>
    </row>
    <row r="46568" ht="17.25" spans="1:4">
      <c r="A46568">
        <v>46562</v>
      </c>
      <c r="B46568" s="7" t="s">
        <v>45964</v>
      </c>
      <c r="C46568">
        <v>1</v>
      </c>
      <c r="D46568">
        <v>1</v>
      </c>
    </row>
    <row r="46569" ht="17.25" spans="1:4">
      <c r="A46569">
        <v>46563</v>
      </c>
      <c r="B46569" s="7" t="s">
        <v>45965</v>
      </c>
      <c r="C46569">
        <v>1</v>
      </c>
      <c r="D46569">
        <v>1</v>
      </c>
    </row>
    <row r="46570" ht="17.25" spans="1:4">
      <c r="A46570">
        <v>46564</v>
      </c>
      <c r="B46570" s="7" t="s">
        <v>45966</v>
      </c>
      <c r="C46570">
        <v>1</v>
      </c>
      <c r="D46570">
        <v>1</v>
      </c>
    </row>
    <row r="46571" ht="17.25" spans="1:4">
      <c r="A46571">
        <v>46565</v>
      </c>
      <c r="B46571" s="7" t="s">
        <v>45967</v>
      </c>
      <c r="C46571">
        <v>1</v>
      </c>
      <c r="D46571">
        <v>1</v>
      </c>
    </row>
    <row r="46572" ht="17.25" spans="1:4">
      <c r="A46572">
        <v>46566</v>
      </c>
      <c r="B46572" s="7" t="s">
        <v>45968</v>
      </c>
      <c r="C46572">
        <v>1</v>
      </c>
      <c r="D46572">
        <v>1</v>
      </c>
    </row>
    <row r="46573" ht="17.25" spans="1:4">
      <c r="A46573">
        <v>46567</v>
      </c>
      <c r="B46573" s="7" t="s">
        <v>45969</v>
      </c>
      <c r="C46573">
        <v>1</v>
      </c>
      <c r="D46573">
        <v>1</v>
      </c>
    </row>
    <row r="46574" ht="17.25" spans="1:4">
      <c r="A46574">
        <v>46568</v>
      </c>
      <c r="B46574" s="7" t="s">
        <v>45970</v>
      </c>
      <c r="C46574">
        <v>1</v>
      </c>
      <c r="D46574">
        <v>1</v>
      </c>
    </row>
    <row r="46575" ht="17.25" spans="1:4">
      <c r="A46575">
        <v>46569</v>
      </c>
      <c r="B46575" s="7" t="s">
        <v>45971</v>
      </c>
      <c r="C46575">
        <v>1</v>
      </c>
      <c r="D46575">
        <v>1</v>
      </c>
    </row>
    <row r="46576" ht="17.25" spans="1:4">
      <c r="A46576">
        <v>46570</v>
      </c>
      <c r="B46576" s="7" t="s">
        <v>45972</v>
      </c>
      <c r="C46576">
        <v>1</v>
      </c>
      <c r="D46576">
        <v>1</v>
      </c>
    </row>
    <row r="46577" ht="17.25" spans="1:4">
      <c r="A46577">
        <v>46571</v>
      </c>
      <c r="B46577" s="7" t="s">
        <v>45973</v>
      </c>
      <c r="C46577">
        <v>1</v>
      </c>
      <c r="D46577">
        <v>1</v>
      </c>
    </row>
    <row r="46578" ht="17.25" spans="1:4">
      <c r="A46578">
        <v>46572</v>
      </c>
      <c r="B46578" s="7" t="s">
        <v>45974</v>
      </c>
      <c r="C46578">
        <v>1</v>
      </c>
      <c r="D46578">
        <v>1</v>
      </c>
    </row>
    <row r="46579" ht="17.25" spans="1:4">
      <c r="A46579">
        <v>46573</v>
      </c>
      <c r="B46579" s="7" t="s">
        <v>45975</v>
      </c>
      <c r="C46579">
        <v>1</v>
      </c>
      <c r="D46579">
        <v>1</v>
      </c>
    </row>
    <row r="46580" ht="17.25" spans="1:4">
      <c r="A46580">
        <v>46574</v>
      </c>
      <c r="B46580" s="7" t="s">
        <v>45976</v>
      </c>
      <c r="C46580">
        <v>1</v>
      </c>
      <c r="D46580">
        <v>1</v>
      </c>
    </row>
    <row r="46581" ht="17.25" spans="1:4">
      <c r="A46581">
        <v>46575</v>
      </c>
      <c r="B46581" s="7" t="s">
        <v>45977</v>
      </c>
      <c r="C46581">
        <v>1</v>
      </c>
      <c r="D46581">
        <v>1</v>
      </c>
    </row>
    <row r="46582" ht="17.25" spans="1:4">
      <c r="A46582">
        <v>46576</v>
      </c>
      <c r="B46582" s="7" t="s">
        <v>45978</v>
      </c>
      <c r="C46582">
        <v>1</v>
      </c>
      <c r="D46582">
        <v>1</v>
      </c>
    </row>
    <row r="46583" ht="17.25" spans="1:4">
      <c r="A46583">
        <v>46577</v>
      </c>
      <c r="B46583" s="7" t="s">
        <v>45979</v>
      </c>
      <c r="C46583">
        <v>1</v>
      </c>
      <c r="D46583">
        <v>1</v>
      </c>
    </row>
    <row r="46584" ht="17.25" spans="1:4">
      <c r="A46584">
        <v>46578</v>
      </c>
      <c r="B46584" s="7" t="s">
        <v>45980</v>
      </c>
      <c r="C46584">
        <v>1</v>
      </c>
      <c r="D46584">
        <v>1</v>
      </c>
    </row>
    <row r="46585" ht="17.25" spans="1:4">
      <c r="A46585">
        <v>46579</v>
      </c>
      <c r="B46585" s="7" t="s">
        <v>45981</v>
      </c>
      <c r="C46585">
        <v>1</v>
      </c>
      <c r="D46585">
        <v>1</v>
      </c>
    </row>
    <row r="46586" ht="17.25" spans="1:4">
      <c r="A46586">
        <v>46580</v>
      </c>
      <c r="B46586" s="7" t="s">
        <v>45982</v>
      </c>
      <c r="C46586">
        <v>1</v>
      </c>
      <c r="D46586">
        <v>1</v>
      </c>
    </row>
    <row r="46587" ht="17.25" spans="1:4">
      <c r="A46587">
        <v>46581</v>
      </c>
      <c r="B46587" s="7" t="s">
        <v>45983</v>
      </c>
      <c r="C46587">
        <v>1</v>
      </c>
      <c r="D46587">
        <v>1</v>
      </c>
    </row>
    <row r="46588" ht="17.25" spans="1:4">
      <c r="A46588">
        <v>46582</v>
      </c>
      <c r="B46588" s="7" t="s">
        <v>45984</v>
      </c>
      <c r="C46588">
        <v>1</v>
      </c>
      <c r="D46588">
        <v>1</v>
      </c>
    </row>
    <row r="46589" ht="17.25" spans="1:4">
      <c r="A46589">
        <v>46583</v>
      </c>
      <c r="B46589" s="7" t="s">
        <v>45985</v>
      </c>
      <c r="C46589">
        <v>1</v>
      </c>
      <c r="D46589">
        <v>1</v>
      </c>
    </row>
    <row r="46590" ht="17.25" spans="1:4">
      <c r="A46590">
        <v>46584</v>
      </c>
      <c r="B46590" s="7" t="s">
        <v>45986</v>
      </c>
      <c r="C46590">
        <v>1</v>
      </c>
      <c r="D46590">
        <v>1</v>
      </c>
    </row>
    <row r="46591" ht="17.25" spans="1:4">
      <c r="A46591">
        <v>46585</v>
      </c>
      <c r="B46591" s="7" t="s">
        <v>45987</v>
      </c>
      <c r="C46591">
        <v>1</v>
      </c>
      <c r="D46591">
        <v>1</v>
      </c>
    </row>
    <row r="46592" ht="17.25" spans="1:4">
      <c r="A46592">
        <v>46586</v>
      </c>
      <c r="B46592" s="7" t="s">
        <v>45988</v>
      </c>
      <c r="C46592">
        <v>1</v>
      </c>
      <c r="D46592">
        <v>1</v>
      </c>
    </row>
    <row r="46593" ht="17.25" spans="1:4">
      <c r="A46593">
        <v>46587</v>
      </c>
      <c r="B46593" s="7" t="s">
        <v>45989</v>
      </c>
      <c r="C46593">
        <v>1</v>
      </c>
      <c r="D46593">
        <v>1</v>
      </c>
    </row>
    <row r="46594" ht="17.25" spans="1:4">
      <c r="A46594">
        <v>46588</v>
      </c>
      <c r="B46594" s="7" t="s">
        <v>45990</v>
      </c>
      <c r="C46594">
        <v>1</v>
      </c>
      <c r="D46594">
        <v>1</v>
      </c>
    </row>
    <row r="46595" ht="17.25" spans="1:4">
      <c r="A46595">
        <v>46589</v>
      </c>
      <c r="B46595" s="7" t="s">
        <v>45991</v>
      </c>
      <c r="C46595">
        <v>1</v>
      </c>
      <c r="D46595">
        <v>1</v>
      </c>
    </row>
    <row r="46596" ht="17.25" spans="1:4">
      <c r="A46596">
        <v>46590</v>
      </c>
      <c r="B46596" s="7" t="s">
        <v>45992</v>
      </c>
      <c r="C46596">
        <v>1</v>
      </c>
      <c r="D46596">
        <v>1</v>
      </c>
    </row>
    <row r="46597" ht="17.25" spans="1:4">
      <c r="A46597">
        <v>46591</v>
      </c>
      <c r="B46597" s="7" t="s">
        <v>45993</v>
      </c>
      <c r="C46597">
        <v>1</v>
      </c>
      <c r="D46597">
        <v>1</v>
      </c>
    </row>
    <row r="46598" ht="17.25" spans="1:4">
      <c r="A46598">
        <v>46592</v>
      </c>
      <c r="B46598" s="7" t="s">
        <v>45994</v>
      </c>
      <c r="C46598">
        <v>1</v>
      </c>
      <c r="D46598">
        <v>1</v>
      </c>
    </row>
    <row r="46599" ht="17.25" spans="1:4">
      <c r="A46599">
        <v>46593</v>
      </c>
      <c r="B46599" s="7" t="s">
        <v>45995</v>
      </c>
      <c r="C46599">
        <v>1</v>
      </c>
      <c r="D46599">
        <v>1</v>
      </c>
    </row>
    <row r="46600" ht="17.25" spans="1:4">
      <c r="A46600">
        <v>46594</v>
      </c>
      <c r="B46600" s="7" t="s">
        <v>45996</v>
      </c>
      <c r="C46600">
        <v>1</v>
      </c>
      <c r="D46600">
        <v>1</v>
      </c>
    </row>
    <row r="46601" ht="17.25" spans="1:4">
      <c r="A46601">
        <v>46595</v>
      </c>
      <c r="B46601" s="7" t="s">
        <v>45997</v>
      </c>
      <c r="C46601">
        <v>1</v>
      </c>
      <c r="D46601">
        <v>1</v>
      </c>
    </row>
    <row r="46602" ht="17.25" spans="1:4">
      <c r="A46602">
        <v>46596</v>
      </c>
      <c r="B46602" s="7" t="s">
        <v>45998</v>
      </c>
      <c r="C46602">
        <v>1</v>
      </c>
      <c r="D46602">
        <v>1</v>
      </c>
    </row>
    <row r="46603" ht="17.25" spans="1:4">
      <c r="A46603">
        <v>46597</v>
      </c>
      <c r="B46603" s="7" t="s">
        <v>45999</v>
      </c>
      <c r="C46603">
        <v>1</v>
      </c>
      <c r="D46603">
        <v>1</v>
      </c>
    </row>
    <row r="46604" ht="17.25" spans="1:4">
      <c r="A46604">
        <v>46598</v>
      </c>
      <c r="B46604" s="7" t="s">
        <v>46000</v>
      </c>
      <c r="C46604">
        <v>1</v>
      </c>
      <c r="D46604">
        <v>1</v>
      </c>
    </row>
    <row r="46605" ht="17.25" spans="1:4">
      <c r="A46605">
        <v>46599</v>
      </c>
      <c r="B46605" s="7" t="s">
        <v>46001</v>
      </c>
      <c r="C46605">
        <v>1</v>
      </c>
      <c r="D46605">
        <v>1</v>
      </c>
    </row>
    <row r="46606" ht="17.25" spans="1:4">
      <c r="A46606">
        <v>46600</v>
      </c>
      <c r="B46606" s="7" t="s">
        <v>46002</v>
      </c>
      <c r="C46606">
        <v>1</v>
      </c>
      <c r="D46606">
        <v>1</v>
      </c>
    </row>
    <row r="46607" ht="17.25" spans="1:4">
      <c r="A46607">
        <v>46601</v>
      </c>
      <c r="B46607" s="7" t="s">
        <v>46003</v>
      </c>
      <c r="C46607">
        <v>1</v>
      </c>
      <c r="D46607">
        <v>1</v>
      </c>
    </row>
    <row r="46608" ht="17.25" spans="1:4">
      <c r="A46608">
        <v>46602</v>
      </c>
      <c r="B46608" s="7" t="s">
        <v>46004</v>
      </c>
      <c r="C46608">
        <v>1</v>
      </c>
      <c r="D46608">
        <v>1</v>
      </c>
    </row>
    <row r="46609" ht="17.25" spans="1:4">
      <c r="A46609">
        <v>46603</v>
      </c>
      <c r="B46609" s="7" t="s">
        <v>46005</v>
      </c>
      <c r="C46609">
        <v>1</v>
      </c>
      <c r="D46609">
        <v>1</v>
      </c>
    </row>
    <row r="46610" ht="17.25" spans="1:4">
      <c r="A46610">
        <v>46604</v>
      </c>
      <c r="B46610" s="7" t="s">
        <v>46006</v>
      </c>
      <c r="C46610">
        <v>1</v>
      </c>
      <c r="D46610">
        <v>1</v>
      </c>
    </row>
    <row r="46611" ht="17.25" spans="1:4">
      <c r="A46611">
        <v>46605</v>
      </c>
      <c r="B46611" s="7" t="s">
        <v>46007</v>
      </c>
      <c r="C46611">
        <v>1</v>
      </c>
      <c r="D46611">
        <v>1</v>
      </c>
    </row>
    <row r="46612" ht="17.25" spans="1:4">
      <c r="A46612">
        <v>46606</v>
      </c>
      <c r="B46612" s="7" t="s">
        <v>46008</v>
      </c>
      <c r="C46612">
        <v>1</v>
      </c>
      <c r="D46612">
        <v>1</v>
      </c>
    </row>
    <row r="46613" ht="17.25" spans="1:4">
      <c r="A46613">
        <v>46607</v>
      </c>
      <c r="B46613" s="7" t="s">
        <v>46009</v>
      </c>
      <c r="C46613">
        <v>1</v>
      </c>
      <c r="D46613">
        <v>1</v>
      </c>
    </row>
    <row r="46614" ht="17.25" spans="1:4">
      <c r="A46614">
        <v>46608</v>
      </c>
      <c r="B46614" s="7" t="s">
        <v>46010</v>
      </c>
      <c r="C46614">
        <v>1</v>
      </c>
      <c r="D46614">
        <v>1</v>
      </c>
    </row>
    <row r="46615" ht="17.25" spans="1:4">
      <c r="A46615">
        <v>46609</v>
      </c>
      <c r="B46615" s="7" t="s">
        <v>46011</v>
      </c>
      <c r="C46615">
        <v>1</v>
      </c>
      <c r="D46615">
        <v>1</v>
      </c>
    </row>
    <row r="46616" ht="17.25" spans="1:4">
      <c r="A46616">
        <v>46610</v>
      </c>
      <c r="B46616" s="7" t="s">
        <v>46012</v>
      </c>
      <c r="C46616">
        <v>1</v>
      </c>
      <c r="D46616">
        <v>1</v>
      </c>
    </row>
    <row r="46617" ht="17.25" spans="1:4">
      <c r="A46617">
        <v>46611</v>
      </c>
      <c r="B46617" s="7" t="s">
        <v>46013</v>
      </c>
      <c r="C46617">
        <v>1</v>
      </c>
      <c r="D46617">
        <v>1</v>
      </c>
    </row>
    <row r="46618" ht="17.25" spans="1:4">
      <c r="A46618">
        <v>46612</v>
      </c>
      <c r="B46618" s="7" t="s">
        <v>46014</v>
      </c>
      <c r="C46618">
        <v>1</v>
      </c>
      <c r="D46618">
        <v>1</v>
      </c>
    </row>
    <row r="46619" ht="17.25" spans="1:4">
      <c r="A46619">
        <v>46613</v>
      </c>
      <c r="B46619" s="7" t="s">
        <v>46015</v>
      </c>
      <c r="C46619">
        <v>1</v>
      </c>
      <c r="D46619">
        <v>1</v>
      </c>
    </row>
    <row r="46620" ht="17.25" spans="1:4">
      <c r="A46620">
        <v>46614</v>
      </c>
      <c r="B46620" s="7" t="s">
        <v>46016</v>
      </c>
      <c r="C46620">
        <v>1</v>
      </c>
      <c r="D46620">
        <v>1</v>
      </c>
    </row>
    <row r="46621" ht="17.25" spans="1:4">
      <c r="A46621">
        <v>46615</v>
      </c>
      <c r="B46621" s="7" t="s">
        <v>46017</v>
      </c>
      <c r="C46621">
        <v>1</v>
      </c>
      <c r="D46621">
        <v>1</v>
      </c>
    </row>
    <row r="46622" ht="17.25" spans="1:4">
      <c r="A46622">
        <v>46616</v>
      </c>
      <c r="B46622" s="7" t="s">
        <v>46018</v>
      </c>
      <c r="C46622">
        <v>1</v>
      </c>
      <c r="D46622">
        <v>1</v>
      </c>
    </row>
    <row r="46623" ht="17.25" spans="1:4">
      <c r="A46623">
        <v>46617</v>
      </c>
      <c r="B46623" s="7" t="s">
        <v>46019</v>
      </c>
      <c r="C46623">
        <v>1</v>
      </c>
      <c r="D46623">
        <v>1</v>
      </c>
    </row>
    <row r="46624" ht="17.25" spans="1:4">
      <c r="A46624">
        <v>46618</v>
      </c>
      <c r="B46624" s="7" t="s">
        <v>46020</v>
      </c>
      <c r="C46624">
        <v>1</v>
      </c>
      <c r="D46624">
        <v>1</v>
      </c>
    </row>
    <row r="46625" ht="17.25" spans="1:4">
      <c r="A46625">
        <v>46619</v>
      </c>
      <c r="B46625" s="7" t="s">
        <v>46021</v>
      </c>
      <c r="C46625">
        <v>1</v>
      </c>
      <c r="D46625">
        <v>1</v>
      </c>
    </row>
    <row r="46626" ht="17.25" spans="1:4">
      <c r="A46626">
        <v>46620</v>
      </c>
      <c r="B46626" s="7" t="s">
        <v>46022</v>
      </c>
      <c r="C46626">
        <v>1</v>
      </c>
      <c r="D46626">
        <v>1</v>
      </c>
    </row>
    <row r="46627" ht="17.25" spans="1:4">
      <c r="A46627">
        <v>46621</v>
      </c>
      <c r="B46627" s="7" t="s">
        <v>46023</v>
      </c>
      <c r="C46627">
        <v>1</v>
      </c>
      <c r="D46627">
        <v>1</v>
      </c>
    </row>
    <row r="46628" ht="17.25" spans="1:4">
      <c r="A46628">
        <v>46622</v>
      </c>
      <c r="B46628" s="7" t="s">
        <v>46024</v>
      </c>
      <c r="C46628">
        <v>1</v>
      </c>
      <c r="D46628">
        <v>1</v>
      </c>
    </row>
    <row r="46629" ht="17.25" spans="1:4">
      <c r="A46629">
        <v>46623</v>
      </c>
      <c r="B46629" s="7" t="s">
        <v>46025</v>
      </c>
      <c r="C46629">
        <v>1</v>
      </c>
      <c r="D46629">
        <v>1</v>
      </c>
    </row>
    <row r="46630" ht="17.25" spans="1:4">
      <c r="A46630">
        <v>46624</v>
      </c>
      <c r="B46630" s="7" t="s">
        <v>46026</v>
      </c>
      <c r="C46630">
        <v>1</v>
      </c>
      <c r="D46630">
        <v>1</v>
      </c>
    </row>
    <row r="46631" ht="17.25" spans="1:4">
      <c r="A46631">
        <v>46625</v>
      </c>
      <c r="B46631" s="7" t="s">
        <v>46027</v>
      </c>
      <c r="C46631">
        <v>1</v>
      </c>
      <c r="D46631">
        <v>1</v>
      </c>
    </row>
    <row r="46632" ht="17.25" spans="1:4">
      <c r="A46632">
        <v>46626</v>
      </c>
      <c r="B46632" s="7" t="s">
        <v>46028</v>
      </c>
      <c r="C46632">
        <v>1</v>
      </c>
      <c r="D46632">
        <v>1</v>
      </c>
    </row>
    <row r="46633" ht="17.25" spans="1:4">
      <c r="A46633">
        <v>46627</v>
      </c>
      <c r="B46633" s="7" t="s">
        <v>46029</v>
      </c>
      <c r="C46633">
        <v>1</v>
      </c>
      <c r="D46633">
        <v>1</v>
      </c>
    </row>
    <row r="46634" ht="17.25" spans="1:4">
      <c r="A46634">
        <v>46628</v>
      </c>
      <c r="B46634" s="7" t="s">
        <v>46030</v>
      </c>
      <c r="C46634">
        <v>1</v>
      </c>
      <c r="D46634">
        <v>1</v>
      </c>
    </row>
    <row r="46635" ht="17.25" spans="1:4">
      <c r="A46635">
        <v>46629</v>
      </c>
      <c r="B46635" s="7" t="s">
        <v>46031</v>
      </c>
      <c r="C46635">
        <v>1</v>
      </c>
      <c r="D46635">
        <v>1</v>
      </c>
    </row>
    <row r="46636" ht="17.25" spans="1:4">
      <c r="A46636">
        <v>46630</v>
      </c>
      <c r="B46636" s="7" t="s">
        <v>46032</v>
      </c>
      <c r="C46636">
        <v>1</v>
      </c>
      <c r="D46636">
        <v>1</v>
      </c>
    </row>
    <row r="46637" ht="17.25" spans="1:4">
      <c r="A46637">
        <v>46631</v>
      </c>
      <c r="B46637" s="7" t="s">
        <v>46033</v>
      </c>
      <c r="C46637">
        <v>1</v>
      </c>
      <c r="D46637">
        <v>1</v>
      </c>
    </row>
    <row r="46638" ht="17.25" spans="1:4">
      <c r="A46638">
        <v>46632</v>
      </c>
      <c r="B46638" s="7" t="s">
        <v>46034</v>
      </c>
      <c r="C46638">
        <v>1</v>
      </c>
      <c r="D46638">
        <v>1</v>
      </c>
    </row>
    <row r="46639" ht="17.25" spans="1:4">
      <c r="A46639">
        <v>46633</v>
      </c>
      <c r="B46639" s="7" t="s">
        <v>46035</v>
      </c>
      <c r="C46639">
        <v>1</v>
      </c>
      <c r="D46639">
        <v>1</v>
      </c>
    </row>
    <row r="46640" ht="17.25" spans="1:4">
      <c r="A46640">
        <v>46634</v>
      </c>
      <c r="B46640" s="7" t="s">
        <v>46036</v>
      </c>
      <c r="C46640">
        <v>1</v>
      </c>
      <c r="D46640">
        <v>1</v>
      </c>
    </row>
    <row r="46641" ht="17.25" spans="1:4">
      <c r="A46641">
        <v>46635</v>
      </c>
      <c r="B46641" s="7" t="s">
        <v>46037</v>
      </c>
      <c r="C46641">
        <v>1</v>
      </c>
      <c r="D46641">
        <v>1</v>
      </c>
    </row>
    <row r="46642" ht="17.25" spans="1:4">
      <c r="A46642">
        <v>46636</v>
      </c>
      <c r="B46642" s="7" t="s">
        <v>46038</v>
      </c>
      <c r="C46642">
        <v>1</v>
      </c>
      <c r="D46642">
        <v>1</v>
      </c>
    </row>
    <row r="46643" ht="17.25" spans="1:4">
      <c r="A46643">
        <v>46637</v>
      </c>
      <c r="B46643" s="7" t="s">
        <v>46039</v>
      </c>
      <c r="C46643">
        <v>1</v>
      </c>
      <c r="D46643">
        <v>1</v>
      </c>
    </row>
    <row r="46644" ht="17.25" spans="1:4">
      <c r="A46644">
        <v>46638</v>
      </c>
      <c r="B46644" s="7" t="s">
        <v>46040</v>
      </c>
      <c r="C46644">
        <v>1</v>
      </c>
      <c r="D46644">
        <v>1</v>
      </c>
    </row>
    <row r="46645" ht="17.25" spans="1:4">
      <c r="A46645">
        <v>46639</v>
      </c>
      <c r="B46645" s="7" t="s">
        <v>46041</v>
      </c>
      <c r="C46645">
        <v>1</v>
      </c>
      <c r="D46645">
        <v>1</v>
      </c>
    </row>
    <row r="46646" ht="17.25" spans="1:4">
      <c r="A46646">
        <v>46640</v>
      </c>
      <c r="B46646" s="7" t="s">
        <v>46042</v>
      </c>
      <c r="C46646">
        <v>1</v>
      </c>
      <c r="D46646">
        <v>1</v>
      </c>
    </row>
    <row r="46647" ht="17.25" spans="1:4">
      <c r="A46647">
        <v>46641</v>
      </c>
      <c r="B46647" s="7" t="s">
        <v>46043</v>
      </c>
      <c r="C46647">
        <v>1</v>
      </c>
      <c r="D46647">
        <v>1</v>
      </c>
    </row>
    <row r="46648" ht="17.25" spans="1:4">
      <c r="A46648">
        <v>46642</v>
      </c>
      <c r="B46648" s="7" t="s">
        <v>46044</v>
      </c>
      <c r="C46648">
        <v>1</v>
      </c>
      <c r="D46648">
        <v>1</v>
      </c>
    </row>
    <row r="46649" ht="17.25" spans="1:4">
      <c r="A46649">
        <v>46643</v>
      </c>
      <c r="B46649" s="7" t="s">
        <v>46045</v>
      </c>
      <c r="C46649">
        <v>1</v>
      </c>
      <c r="D46649">
        <v>1</v>
      </c>
    </row>
    <row r="46650" ht="17.25" spans="1:4">
      <c r="A46650">
        <v>46644</v>
      </c>
      <c r="B46650" s="7" t="s">
        <v>46046</v>
      </c>
      <c r="C46650">
        <v>1</v>
      </c>
      <c r="D46650">
        <v>1</v>
      </c>
    </row>
    <row r="46651" ht="17.25" spans="1:4">
      <c r="A46651">
        <v>46645</v>
      </c>
      <c r="B46651" s="7" t="s">
        <v>46047</v>
      </c>
      <c r="C46651">
        <v>1</v>
      </c>
      <c r="D46651">
        <v>1</v>
      </c>
    </row>
    <row r="46652" ht="17.25" spans="1:4">
      <c r="A46652">
        <v>46646</v>
      </c>
      <c r="B46652" s="7" t="s">
        <v>46048</v>
      </c>
      <c r="C46652">
        <v>1</v>
      </c>
      <c r="D46652">
        <v>1</v>
      </c>
    </row>
    <row r="46653" ht="17.25" spans="1:4">
      <c r="A46653">
        <v>46647</v>
      </c>
      <c r="B46653" s="7" t="s">
        <v>46049</v>
      </c>
      <c r="C46653">
        <v>1</v>
      </c>
      <c r="D46653">
        <v>1</v>
      </c>
    </row>
    <row r="46654" ht="17.25" spans="1:4">
      <c r="A46654">
        <v>46648</v>
      </c>
      <c r="B46654" s="7" t="s">
        <v>46050</v>
      </c>
      <c r="C46654">
        <v>1</v>
      </c>
      <c r="D46654">
        <v>1</v>
      </c>
    </row>
    <row r="46655" ht="17.25" spans="1:4">
      <c r="A46655">
        <v>46649</v>
      </c>
      <c r="B46655" s="7" t="s">
        <v>46051</v>
      </c>
      <c r="C46655">
        <v>1</v>
      </c>
      <c r="D46655">
        <v>1</v>
      </c>
    </row>
    <row r="46656" ht="17.25" spans="1:4">
      <c r="A46656">
        <v>46650</v>
      </c>
      <c r="B46656" s="7" t="s">
        <v>46052</v>
      </c>
      <c r="C46656">
        <v>1</v>
      </c>
      <c r="D46656">
        <v>1</v>
      </c>
    </row>
    <row r="46657" ht="17.25" spans="1:4">
      <c r="A46657">
        <v>46651</v>
      </c>
      <c r="B46657" s="7" t="s">
        <v>46053</v>
      </c>
      <c r="C46657">
        <v>1</v>
      </c>
      <c r="D46657">
        <v>1</v>
      </c>
    </row>
    <row r="46658" ht="17.25" spans="1:4">
      <c r="A46658">
        <v>46652</v>
      </c>
      <c r="B46658" s="7" t="s">
        <v>46054</v>
      </c>
      <c r="C46658">
        <v>1</v>
      </c>
      <c r="D46658">
        <v>1</v>
      </c>
    </row>
    <row r="46659" ht="17.25" spans="1:4">
      <c r="A46659">
        <v>46653</v>
      </c>
      <c r="B46659" s="7" t="s">
        <v>46055</v>
      </c>
      <c r="C46659">
        <v>1</v>
      </c>
      <c r="D46659">
        <v>1</v>
      </c>
    </row>
    <row r="46660" ht="17.25" spans="1:4">
      <c r="A46660">
        <v>46654</v>
      </c>
      <c r="B46660" s="7" t="s">
        <v>46056</v>
      </c>
      <c r="C46660">
        <v>1</v>
      </c>
      <c r="D46660">
        <v>1</v>
      </c>
    </row>
    <row r="46661" ht="17.25" spans="1:4">
      <c r="A46661">
        <v>46655</v>
      </c>
      <c r="B46661" s="7" t="s">
        <v>46057</v>
      </c>
      <c r="C46661">
        <v>1</v>
      </c>
      <c r="D46661">
        <v>1</v>
      </c>
    </row>
    <row r="46662" ht="17.25" spans="1:4">
      <c r="A46662">
        <v>46656</v>
      </c>
      <c r="B46662" s="7" t="s">
        <v>46058</v>
      </c>
      <c r="C46662">
        <v>1</v>
      </c>
      <c r="D46662">
        <v>1</v>
      </c>
    </row>
    <row r="46663" ht="17.25" spans="1:4">
      <c r="A46663">
        <v>46657</v>
      </c>
      <c r="B46663" s="7" t="s">
        <v>46059</v>
      </c>
      <c r="C46663">
        <v>1</v>
      </c>
      <c r="D46663">
        <v>1</v>
      </c>
    </row>
    <row r="46664" ht="17.25" spans="1:4">
      <c r="A46664">
        <v>46658</v>
      </c>
      <c r="B46664" s="7" t="s">
        <v>46060</v>
      </c>
      <c r="C46664">
        <v>1</v>
      </c>
      <c r="D46664">
        <v>1</v>
      </c>
    </row>
    <row r="46665" ht="17.25" spans="1:4">
      <c r="A46665">
        <v>46659</v>
      </c>
      <c r="B46665" s="7" t="s">
        <v>46061</v>
      </c>
      <c r="C46665">
        <v>1</v>
      </c>
      <c r="D46665">
        <v>1</v>
      </c>
    </row>
    <row r="46666" ht="17.25" spans="1:4">
      <c r="A46666">
        <v>46660</v>
      </c>
      <c r="B46666" s="7" t="s">
        <v>46062</v>
      </c>
      <c r="C46666">
        <v>1</v>
      </c>
      <c r="D46666">
        <v>1</v>
      </c>
    </row>
    <row r="46667" ht="17.25" spans="1:4">
      <c r="A46667">
        <v>46661</v>
      </c>
      <c r="B46667" s="7" t="s">
        <v>46063</v>
      </c>
      <c r="C46667">
        <v>1</v>
      </c>
      <c r="D46667">
        <v>1</v>
      </c>
    </row>
    <row r="46668" ht="17.25" spans="1:4">
      <c r="A46668">
        <v>46662</v>
      </c>
      <c r="B46668" s="7" t="s">
        <v>46064</v>
      </c>
      <c r="C46668">
        <v>1</v>
      </c>
      <c r="D46668">
        <v>1</v>
      </c>
    </row>
    <row r="46669" ht="17.25" spans="1:4">
      <c r="A46669">
        <v>46663</v>
      </c>
      <c r="B46669" s="7" t="s">
        <v>46065</v>
      </c>
      <c r="C46669">
        <v>1</v>
      </c>
      <c r="D46669">
        <v>1</v>
      </c>
    </row>
    <row r="46670" ht="17.25" spans="1:4">
      <c r="A46670">
        <v>46664</v>
      </c>
      <c r="B46670" s="7" t="s">
        <v>46066</v>
      </c>
      <c r="C46670">
        <v>1</v>
      </c>
      <c r="D46670">
        <v>1</v>
      </c>
    </row>
    <row r="46671" ht="17.25" spans="1:4">
      <c r="A46671">
        <v>46665</v>
      </c>
      <c r="B46671" s="7" t="s">
        <v>46067</v>
      </c>
      <c r="C46671">
        <v>1</v>
      </c>
      <c r="D46671">
        <v>1</v>
      </c>
    </row>
    <row r="46672" ht="17.25" spans="1:4">
      <c r="A46672">
        <v>46666</v>
      </c>
      <c r="B46672" s="7" t="s">
        <v>46068</v>
      </c>
      <c r="C46672">
        <v>1</v>
      </c>
      <c r="D46672">
        <v>1</v>
      </c>
    </row>
    <row r="46673" ht="17.25" spans="1:4">
      <c r="A46673">
        <v>46667</v>
      </c>
      <c r="B46673" s="7" t="s">
        <v>46069</v>
      </c>
      <c r="C46673">
        <v>1</v>
      </c>
      <c r="D46673">
        <v>1</v>
      </c>
    </row>
    <row r="46674" ht="17.25" spans="1:4">
      <c r="A46674">
        <v>46668</v>
      </c>
      <c r="B46674" s="7" t="s">
        <v>46070</v>
      </c>
      <c r="C46674">
        <v>1</v>
      </c>
      <c r="D46674">
        <v>1</v>
      </c>
    </row>
    <row r="46675" ht="17.25" spans="1:4">
      <c r="A46675">
        <v>46669</v>
      </c>
      <c r="B46675" s="7" t="s">
        <v>46071</v>
      </c>
      <c r="C46675">
        <v>1</v>
      </c>
      <c r="D46675">
        <v>1</v>
      </c>
    </row>
    <row r="46676" ht="17.25" spans="1:4">
      <c r="A46676">
        <v>46670</v>
      </c>
      <c r="B46676" s="7" t="s">
        <v>46072</v>
      </c>
      <c r="C46676">
        <v>1</v>
      </c>
      <c r="D46676">
        <v>1</v>
      </c>
    </row>
    <row r="46677" ht="17.25" spans="1:4">
      <c r="A46677">
        <v>46671</v>
      </c>
      <c r="B46677" s="7" t="s">
        <v>46073</v>
      </c>
      <c r="C46677">
        <v>1</v>
      </c>
      <c r="D46677">
        <v>1</v>
      </c>
    </row>
    <row r="46678" ht="17.25" spans="1:4">
      <c r="A46678">
        <v>46672</v>
      </c>
      <c r="B46678" s="7" t="s">
        <v>46074</v>
      </c>
      <c r="C46678">
        <v>1</v>
      </c>
      <c r="D46678">
        <v>1</v>
      </c>
    </row>
    <row r="46679" ht="17.25" spans="1:4">
      <c r="A46679">
        <v>46673</v>
      </c>
      <c r="B46679" s="7" t="s">
        <v>46075</v>
      </c>
      <c r="C46679">
        <v>1</v>
      </c>
      <c r="D46679">
        <v>1</v>
      </c>
    </row>
    <row r="46680" ht="17.25" spans="1:4">
      <c r="A46680">
        <v>46674</v>
      </c>
      <c r="B46680" s="7" t="s">
        <v>46076</v>
      </c>
      <c r="C46680">
        <v>1</v>
      </c>
      <c r="D46680">
        <v>1</v>
      </c>
    </row>
    <row r="46681" ht="17.25" spans="1:4">
      <c r="A46681">
        <v>46675</v>
      </c>
      <c r="B46681" s="7" t="s">
        <v>46077</v>
      </c>
      <c r="C46681">
        <v>1</v>
      </c>
      <c r="D46681">
        <v>1</v>
      </c>
    </row>
    <row r="46682" ht="17.25" spans="1:4">
      <c r="A46682">
        <v>46676</v>
      </c>
      <c r="B46682" s="7" t="s">
        <v>46078</v>
      </c>
      <c r="C46682">
        <v>1</v>
      </c>
      <c r="D46682">
        <v>1</v>
      </c>
    </row>
    <row r="46683" ht="17.25" spans="1:4">
      <c r="A46683">
        <v>46677</v>
      </c>
      <c r="B46683" s="7" t="s">
        <v>46079</v>
      </c>
      <c r="C46683">
        <v>1</v>
      </c>
      <c r="D46683">
        <v>1</v>
      </c>
    </row>
    <row r="46684" ht="17.25" spans="1:4">
      <c r="A46684">
        <v>46678</v>
      </c>
      <c r="B46684" s="7" t="s">
        <v>46080</v>
      </c>
      <c r="C46684">
        <v>1</v>
      </c>
      <c r="D46684">
        <v>1</v>
      </c>
    </row>
    <row r="46685" ht="17.25" spans="1:4">
      <c r="A46685">
        <v>46679</v>
      </c>
      <c r="B46685" s="7" t="s">
        <v>46081</v>
      </c>
      <c r="C46685">
        <v>1</v>
      </c>
      <c r="D46685">
        <v>1</v>
      </c>
    </row>
    <row r="46686" ht="17.25" spans="1:4">
      <c r="A46686">
        <v>46680</v>
      </c>
      <c r="B46686" s="7" t="s">
        <v>46082</v>
      </c>
      <c r="C46686">
        <v>1</v>
      </c>
      <c r="D46686">
        <v>1</v>
      </c>
    </row>
    <row r="46687" ht="17.25" spans="1:4">
      <c r="A46687">
        <v>46681</v>
      </c>
      <c r="B46687" s="7" t="s">
        <v>46083</v>
      </c>
      <c r="C46687">
        <v>1</v>
      </c>
      <c r="D46687">
        <v>1</v>
      </c>
    </row>
    <row r="46688" ht="17.25" spans="1:4">
      <c r="A46688">
        <v>46682</v>
      </c>
      <c r="B46688" s="7" t="s">
        <v>46084</v>
      </c>
      <c r="C46688">
        <v>1</v>
      </c>
      <c r="D46688">
        <v>1</v>
      </c>
    </row>
    <row r="46689" ht="17.25" spans="1:4">
      <c r="A46689">
        <v>46683</v>
      </c>
      <c r="B46689" s="7" t="s">
        <v>46085</v>
      </c>
      <c r="C46689">
        <v>1</v>
      </c>
      <c r="D46689">
        <v>1</v>
      </c>
    </row>
    <row r="46690" ht="17.25" spans="1:4">
      <c r="A46690">
        <v>46684</v>
      </c>
      <c r="B46690" s="7" t="s">
        <v>46086</v>
      </c>
      <c r="C46690">
        <v>1</v>
      </c>
      <c r="D46690">
        <v>1</v>
      </c>
    </row>
    <row r="46691" ht="17.25" spans="1:4">
      <c r="A46691">
        <v>46685</v>
      </c>
      <c r="B46691" s="7" t="s">
        <v>46087</v>
      </c>
      <c r="C46691">
        <v>1</v>
      </c>
      <c r="D46691">
        <v>1</v>
      </c>
    </row>
    <row r="46692" ht="17.25" spans="1:4">
      <c r="A46692">
        <v>46686</v>
      </c>
      <c r="B46692" s="7" t="s">
        <v>46088</v>
      </c>
      <c r="C46692">
        <v>1</v>
      </c>
      <c r="D46692">
        <v>1</v>
      </c>
    </row>
    <row r="46693" ht="17.25" spans="1:4">
      <c r="A46693">
        <v>46687</v>
      </c>
      <c r="B46693" s="7" t="s">
        <v>46089</v>
      </c>
      <c r="C46693">
        <v>1</v>
      </c>
      <c r="D46693">
        <v>1</v>
      </c>
    </row>
    <row r="46694" ht="17.25" spans="1:4">
      <c r="A46694">
        <v>46688</v>
      </c>
      <c r="B46694" s="7" t="s">
        <v>46090</v>
      </c>
      <c r="C46694">
        <v>1</v>
      </c>
      <c r="D46694">
        <v>1</v>
      </c>
    </row>
    <row r="46695" ht="17.25" spans="1:4">
      <c r="A46695">
        <v>46689</v>
      </c>
      <c r="B46695" s="7" t="s">
        <v>46091</v>
      </c>
      <c r="C46695">
        <v>1</v>
      </c>
      <c r="D46695">
        <v>1</v>
      </c>
    </row>
    <row r="46696" ht="17.25" spans="1:4">
      <c r="A46696">
        <v>46690</v>
      </c>
      <c r="B46696" s="7" t="s">
        <v>46092</v>
      </c>
      <c r="C46696">
        <v>1</v>
      </c>
      <c r="D46696">
        <v>1</v>
      </c>
    </row>
    <row r="46697" ht="17.25" spans="1:4">
      <c r="A46697">
        <v>46691</v>
      </c>
      <c r="B46697" s="7" t="s">
        <v>46093</v>
      </c>
      <c r="C46697">
        <v>1</v>
      </c>
      <c r="D46697">
        <v>1</v>
      </c>
    </row>
    <row r="46698" ht="17.25" spans="1:4">
      <c r="A46698">
        <v>46692</v>
      </c>
      <c r="B46698" s="7" t="s">
        <v>46094</v>
      </c>
      <c r="C46698">
        <v>1</v>
      </c>
      <c r="D46698">
        <v>1</v>
      </c>
    </row>
    <row r="46699" ht="17.25" spans="1:4">
      <c r="A46699">
        <v>46693</v>
      </c>
      <c r="B46699" s="7" t="s">
        <v>46095</v>
      </c>
      <c r="C46699">
        <v>1</v>
      </c>
      <c r="D46699">
        <v>1</v>
      </c>
    </row>
    <row r="46700" ht="17.25" spans="1:4">
      <c r="A46700">
        <v>46694</v>
      </c>
      <c r="B46700" s="7" t="s">
        <v>46096</v>
      </c>
      <c r="C46700">
        <v>1</v>
      </c>
      <c r="D46700">
        <v>1</v>
      </c>
    </row>
    <row r="46701" ht="17.25" spans="1:4">
      <c r="A46701">
        <v>46695</v>
      </c>
      <c r="B46701" s="7" t="s">
        <v>46097</v>
      </c>
      <c r="C46701">
        <v>1</v>
      </c>
      <c r="D46701">
        <v>1</v>
      </c>
    </row>
    <row r="46702" ht="17.25" spans="1:4">
      <c r="A46702">
        <v>46696</v>
      </c>
      <c r="B46702" s="7" t="s">
        <v>46098</v>
      </c>
      <c r="C46702">
        <v>1</v>
      </c>
      <c r="D46702">
        <v>1</v>
      </c>
    </row>
    <row r="46703" ht="17.25" spans="1:4">
      <c r="A46703">
        <v>46697</v>
      </c>
      <c r="B46703" s="7" t="s">
        <v>46099</v>
      </c>
      <c r="C46703">
        <v>1</v>
      </c>
      <c r="D46703">
        <v>1</v>
      </c>
    </row>
    <row r="46704" ht="17.25" spans="1:4">
      <c r="A46704">
        <v>46698</v>
      </c>
      <c r="B46704" s="7" t="s">
        <v>46100</v>
      </c>
      <c r="C46704">
        <v>1</v>
      </c>
      <c r="D46704">
        <v>1</v>
      </c>
    </row>
    <row r="46705" ht="17.25" spans="1:4">
      <c r="A46705">
        <v>46699</v>
      </c>
      <c r="B46705" s="7" t="s">
        <v>46101</v>
      </c>
      <c r="C46705">
        <v>1</v>
      </c>
      <c r="D46705">
        <v>1</v>
      </c>
    </row>
    <row r="46706" ht="17.25" spans="1:4">
      <c r="A46706">
        <v>46700</v>
      </c>
      <c r="B46706" s="7" t="s">
        <v>46102</v>
      </c>
      <c r="C46706">
        <v>1</v>
      </c>
      <c r="D46706">
        <v>1</v>
      </c>
    </row>
    <row r="46707" ht="17.25" spans="1:4">
      <c r="A46707">
        <v>46701</v>
      </c>
      <c r="B46707" s="7" t="s">
        <v>46103</v>
      </c>
      <c r="C46707">
        <v>1</v>
      </c>
      <c r="D46707">
        <v>1</v>
      </c>
    </row>
    <row r="46708" ht="17.25" spans="1:4">
      <c r="A46708">
        <v>46702</v>
      </c>
      <c r="B46708" s="7" t="s">
        <v>46104</v>
      </c>
      <c r="C46708">
        <v>1</v>
      </c>
      <c r="D46708">
        <v>1</v>
      </c>
    </row>
    <row r="46709" ht="17.25" spans="1:4">
      <c r="A46709">
        <v>46703</v>
      </c>
      <c r="B46709" s="7" t="s">
        <v>46105</v>
      </c>
      <c r="C46709">
        <v>1</v>
      </c>
      <c r="D46709">
        <v>1</v>
      </c>
    </row>
    <row r="46710" ht="17.25" spans="1:4">
      <c r="A46710">
        <v>46704</v>
      </c>
      <c r="B46710" s="7" t="s">
        <v>46106</v>
      </c>
      <c r="C46710">
        <v>1</v>
      </c>
      <c r="D46710">
        <v>1</v>
      </c>
    </row>
    <row r="46711" ht="17.25" spans="1:4">
      <c r="A46711">
        <v>46705</v>
      </c>
      <c r="B46711" s="7" t="s">
        <v>46107</v>
      </c>
      <c r="C46711">
        <v>1</v>
      </c>
      <c r="D46711">
        <v>1</v>
      </c>
    </row>
    <row r="46712" ht="17.25" spans="1:4">
      <c r="A46712">
        <v>46706</v>
      </c>
      <c r="B46712" s="7" t="s">
        <v>46108</v>
      </c>
      <c r="C46712">
        <v>1</v>
      </c>
      <c r="D46712">
        <v>1</v>
      </c>
    </row>
    <row r="46713" ht="17.25" spans="1:4">
      <c r="A46713">
        <v>46707</v>
      </c>
      <c r="B46713" s="7" t="s">
        <v>46109</v>
      </c>
      <c r="C46713">
        <v>1</v>
      </c>
      <c r="D46713">
        <v>1</v>
      </c>
    </row>
    <row r="46714" ht="17.25" spans="1:4">
      <c r="A46714">
        <v>46708</v>
      </c>
      <c r="B46714" s="7" t="s">
        <v>46110</v>
      </c>
      <c r="C46714">
        <v>1</v>
      </c>
      <c r="D46714">
        <v>1</v>
      </c>
    </row>
    <row r="46715" ht="17.25" spans="1:4">
      <c r="A46715">
        <v>46709</v>
      </c>
      <c r="B46715" s="7" t="s">
        <v>46111</v>
      </c>
      <c r="C46715">
        <v>1</v>
      </c>
      <c r="D46715">
        <v>1</v>
      </c>
    </row>
    <row r="46716" ht="17.25" spans="1:4">
      <c r="A46716">
        <v>46710</v>
      </c>
      <c r="B46716" s="7" t="s">
        <v>46112</v>
      </c>
      <c r="C46716">
        <v>1</v>
      </c>
      <c r="D46716">
        <v>1</v>
      </c>
    </row>
    <row r="46717" ht="17.25" spans="1:4">
      <c r="A46717">
        <v>46711</v>
      </c>
      <c r="B46717" s="7" t="s">
        <v>46113</v>
      </c>
      <c r="C46717">
        <v>1</v>
      </c>
      <c r="D46717">
        <v>1</v>
      </c>
    </row>
    <row r="46718" ht="17.25" spans="1:4">
      <c r="A46718">
        <v>46712</v>
      </c>
      <c r="B46718" s="7" t="s">
        <v>46114</v>
      </c>
      <c r="C46718">
        <v>1</v>
      </c>
      <c r="D46718">
        <v>1</v>
      </c>
    </row>
    <row r="46719" ht="17.25" spans="1:4">
      <c r="A46719">
        <v>46713</v>
      </c>
      <c r="B46719" s="7" t="s">
        <v>46115</v>
      </c>
      <c r="C46719">
        <v>1</v>
      </c>
      <c r="D46719">
        <v>1</v>
      </c>
    </row>
    <row r="46720" ht="17.25" spans="1:4">
      <c r="A46720">
        <v>46714</v>
      </c>
      <c r="B46720" s="7" t="s">
        <v>46116</v>
      </c>
      <c r="C46720">
        <v>1</v>
      </c>
      <c r="D46720">
        <v>1</v>
      </c>
    </row>
    <row r="46721" ht="17.25" spans="1:4">
      <c r="A46721">
        <v>46715</v>
      </c>
      <c r="B46721" s="7" t="s">
        <v>46117</v>
      </c>
      <c r="C46721">
        <v>1</v>
      </c>
      <c r="D46721">
        <v>1</v>
      </c>
    </row>
    <row r="46722" ht="17.25" spans="1:4">
      <c r="A46722">
        <v>46716</v>
      </c>
      <c r="B46722" s="7" t="s">
        <v>46118</v>
      </c>
      <c r="C46722">
        <v>1</v>
      </c>
      <c r="D46722">
        <v>1</v>
      </c>
    </row>
    <row r="46723" ht="17.25" spans="1:4">
      <c r="A46723">
        <v>46717</v>
      </c>
      <c r="B46723" s="7" t="s">
        <v>46119</v>
      </c>
      <c r="C46723">
        <v>1</v>
      </c>
      <c r="D46723">
        <v>1</v>
      </c>
    </row>
    <row r="46724" ht="17.25" spans="1:4">
      <c r="A46724">
        <v>46718</v>
      </c>
      <c r="B46724" s="7" t="s">
        <v>46120</v>
      </c>
      <c r="C46724">
        <v>1</v>
      </c>
      <c r="D46724">
        <v>1</v>
      </c>
    </row>
    <row r="46725" ht="17.25" spans="1:4">
      <c r="A46725">
        <v>46719</v>
      </c>
      <c r="B46725" s="7" t="s">
        <v>46121</v>
      </c>
      <c r="C46725">
        <v>1</v>
      </c>
      <c r="D46725">
        <v>1</v>
      </c>
    </row>
    <row r="46726" ht="17.25" spans="1:4">
      <c r="A46726">
        <v>46720</v>
      </c>
      <c r="B46726" s="7" t="s">
        <v>46122</v>
      </c>
      <c r="C46726">
        <v>1</v>
      </c>
      <c r="D46726">
        <v>1</v>
      </c>
    </row>
    <row r="46727" ht="17.25" spans="1:4">
      <c r="A46727">
        <v>46721</v>
      </c>
      <c r="B46727" s="7" t="s">
        <v>46123</v>
      </c>
      <c r="C46727">
        <v>1</v>
      </c>
      <c r="D46727">
        <v>1</v>
      </c>
    </row>
    <row r="46728" ht="17.25" spans="1:4">
      <c r="A46728">
        <v>46722</v>
      </c>
      <c r="B46728" s="7" t="s">
        <v>46124</v>
      </c>
      <c r="C46728">
        <v>1</v>
      </c>
      <c r="D46728">
        <v>1</v>
      </c>
    </row>
    <row r="46729" ht="17.25" spans="1:4">
      <c r="A46729">
        <v>46723</v>
      </c>
      <c r="B46729" s="7" t="s">
        <v>46125</v>
      </c>
      <c r="C46729">
        <v>1</v>
      </c>
      <c r="D46729">
        <v>1</v>
      </c>
    </row>
    <row r="46730" ht="17.25" spans="1:4">
      <c r="A46730">
        <v>46724</v>
      </c>
      <c r="B46730" s="7" t="s">
        <v>46126</v>
      </c>
      <c r="C46730">
        <v>1</v>
      </c>
      <c r="D46730">
        <v>1</v>
      </c>
    </row>
    <row r="46731" ht="17.25" spans="1:4">
      <c r="A46731">
        <v>46725</v>
      </c>
      <c r="B46731" s="7" t="s">
        <v>46127</v>
      </c>
      <c r="C46731">
        <v>1</v>
      </c>
      <c r="D46731">
        <v>1</v>
      </c>
    </row>
    <row r="46732" ht="17.25" spans="1:4">
      <c r="A46732">
        <v>46726</v>
      </c>
      <c r="B46732" s="7" t="s">
        <v>46128</v>
      </c>
      <c r="C46732">
        <v>1</v>
      </c>
      <c r="D46732">
        <v>1</v>
      </c>
    </row>
    <row r="46733" ht="17.25" spans="1:4">
      <c r="A46733">
        <v>46727</v>
      </c>
      <c r="B46733" s="7" t="s">
        <v>46129</v>
      </c>
      <c r="C46733">
        <v>1</v>
      </c>
      <c r="D46733">
        <v>1</v>
      </c>
    </row>
    <row r="46734" ht="17.25" spans="1:4">
      <c r="A46734">
        <v>46728</v>
      </c>
      <c r="B46734" s="7" t="s">
        <v>46130</v>
      </c>
      <c r="C46734">
        <v>1</v>
      </c>
      <c r="D46734">
        <v>1</v>
      </c>
    </row>
    <row r="46735" ht="17.25" spans="1:4">
      <c r="A46735">
        <v>46729</v>
      </c>
      <c r="B46735" s="7" t="s">
        <v>46131</v>
      </c>
      <c r="C46735">
        <v>1</v>
      </c>
      <c r="D46735">
        <v>1</v>
      </c>
    </row>
    <row r="46736" ht="17.25" spans="1:4">
      <c r="A46736">
        <v>46730</v>
      </c>
      <c r="B46736" s="7" t="s">
        <v>46132</v>
      </c>
      <c r="C46736">
        <v>1</v>
      </c>
      <c r="D46736">
        <v>1</v>
      </c>
    </row>
    <row r="46737" ht="17.25" spans="1:4">
      <c r="A46737">
        <v>46731</v>
      </c>
      <c r="B46737" s="7" t="s">
        <v>46133</v>
      </c>
      <c r="C46737">
        <v>1</v>
      </c>
      <c r="D46737">
        <v>1</v>
      </c>
    </row>
    <row r="46738" ht="17.25" spans="1:4">
      <c r="A46738">
        <v>46732</v>
      </c>
      <c r="B46738" s="7" t="s">
        <v>46134</v>
      </c>
      <c r="C46738">
        <v>1</v>
      </c>
      <c r="D46738">
        <v>1</v>
      </c>
    </row>
    <row r="46739" ht="17.25" spans="1:4">
      <c r="A46739">
        <v>46733</v>
      </c>
      <c r="B46739" s="7" t="s">
        <v>46135</v>
      </c>
      <c r="C46739">
        <v>1</v>
      </c>
      <c r="D46739">
        <v>1</v>
      </c>
    </row>
    <row r="46740" ht="17.25" spans="1:4">
      <c r="A46740">
        <v>46734</v>
      </c>
      <c r="B46740" s="7" t="s">
        <v>46136</v>
      </c>
      <c r="C46740">
        <v>1</v>
      </c>
      <c r="D46740">
        <v>1</v>
      </c>
    </row>
    <row r="46741" ht="17.25" spans="1:4">
      <c r="A46741">
        <v>46735</v>
      </c>
      <c r="B46741" s="7" t="s">
        <v>46137</v>
      </c>
      <c r="C46741">
        <v>1</v>
      </c>
      <c r="D46741">
        <v>1</v>
      </c>
    </row>
    <row r="46742" ht="17.25" spans="1:4">
      <c r="A46742">
        <v>46736</v>
      </c>
      <c r="B46742" s="7" t="s">
        <v>46138</v>
      </c>
      <c r="C46742">
        <v>1</v>
      </c>
      <c r="D46742">
        <v>1</v>
      </c>
    </row>
    <row r="46743" ht="17.25" spans="1:4">
      <c r="A46743">
        <v>46737</v>
      </c>
      <c r="B46743" s="7" t="s">
        <v>46139</v>
      </c>
      <c r="C46743">
        <v>1</v>
      </c>
      <c r="D46743">
        <v>1</v>
      </c>
    </row>
    <row r="46744" ht="17.25" spans="1:4">
      <c r="A46744">
        <v>46738</v>
      </c>
      <c r="B46744" s="7" t="s">
        <v>46140</v>
      </c>
      <c r="C46744">
        <v>1</v>
      </c>
      <c r="D46744">
        <v>1</v>
      </c>
    </row>
    <row r="46745" ht="17.25" spans="1:4">
      <c r="A46745">
        <v>46739</v>
      </c>
      <c r="B46745" s="7" t="s">
        <v>46141</v>
      </c>
      <c r="C46745">
        <v>1</v>
      </c>
      <c r="D46745">
        <v>1</v>
      </c>
    </row>
    <row r="46746" ht="17.25" spans="1:4">
      <c r="A46746">
        <v>46740</v>
      </c>
      <c r="B46746" s="7" t="s">
        <v>46142</v>
      </c>
      <c r="C46746">
        <v>1</v>
      </c>
      <c r="D46746">
        <v>1</v>
      </c>
    </row>
    <row r="46747" ht="17.25" spans="1:4">
      <c r="A46747">
        <v>46741</v>
      </c>
      <c r="B46747" s="7" t="s">
        <v>46143</v>
      </c>
      <c r="C46747">
        <v>1</v>
      </c>
      <c r="D46747">
        <v>1</v>
      </c>
    </row>
    <row r="46748" ht="17.25" spans="1:4">
      <c r="A46748">
        <v>46742</v>
      </c>
      <c r="B46748" s="7" t="s">
        <v>46144</v>
      </c>
      <c r="C46748">
        <v>1</v>
      </c>
      <c r="D46748">
        <v>1</v>
      </c>
    </row>
    <row r="46749" ht="17.25" spans="1:4">
      <c r="A46749">
        <v>46743</v>
      </c>
      <c r="B46749" s="7" t="s">
        <v>46145</v>
      </c>
      <c r="C46749">
        <v>1</v>
      </c>
      <c r="D46749">
        <v>1</v>
      </c>
    </row>
    <row r="46750" ht="17.25" spans="1:4">
      <c r="A46750">
        <v>46744</v>
      </c>
      <c r="B46750" s="7" t="s">
        <v>46146</v>
      </c>
      <c r="C46750">
        <v>1</v>
      </c>
      <c r="D46750">
        <v>1</v>
      </c>
    </row>
    <row r="46751" ht="17.25" spans="1:4">
      <c r="A46751">
        <v>46745</v>
      </c>
      <c r="B46751" s="7" t="s">
        <v>46147</v>
      </c>
      <c r="C46751">
        <v>1</v>
      </c>
      <c r="D46751">
        <v>1</v>
      </c>
    </row>
    <row r="46752" ht="17.25" spans="1:4">
      <c r="A46752">
        <v>46746</v>
      </c>
      <c r="B46752" s="7" t="s">
        <v>46148</v>
      </c>
      <c r="C46752">
        <v>1</v>
      </c>
      <c r="D46752">
        <v>1</v>
      </c>
    </row>
    <row r="46753" ht="17.25" spans="1:4">
      <c r="A46753">
        <v>46747</v>
      </c>
      <c r="B46753" s="7" t="s">
        <v>46149</v>
      </c>
      <c r="C46753">
        <v>1</v>
      </c>
      <c r="D46753">
        <v>1</v>
      </c>
    </row>
    <row r="46754" ht="17.25" spans="1:4">
      <c r="A46754">
        <v>46748</v>
      </c>
      <c r="B46754" s="7" t="s">
        <v>46150</v>
      </c>
      <c r="C46754">
        <v>1</v>
      </c>
      <c r="D46754">
        <v>1</v>
      </c>
    </row>
    <row r="46755" ht="17.25" spans="1:4">
      <c r="A46755">
        <v>46749</v>
      </c>
      <c r="B46755" s="7" t="s">
        <v>46151</v>
      </c>
      <c r="C46755">
        <v>1</v>
      </c>
      <c r="D46755">
        <v>1</v>
      </c>
    </row>
    <row r="46756" ht="17.25" spans="1:4">
      <c r="A46756">
        <v>46750</v>
      </c>
      <c r="B46756" s="7" t="s">
        <v>46152</v>
      </c>
      <c r="C46756">
        <v>1</v>
      </c>
      <c r="D46756">
        <v>1</v>
      </c>
    </row>
    <row r="46757" ht="17.25" spans="1:4">
      <c r="A46757">
        <v>46751</v>
      </c>
      <c r="B46757" s="7" t="s">
        <v>46153</v>
      </c>
      <c r="C46757">
        <v>1</v>
      </c>
      <c r="D46757">
        <v>1</v>
      </c>
    </row>
    <row r="46758" ht="17.25" spans="1:4">
      <c r="A46758">
        <v>46752</v>
      </c>
      <c r="B46758" s="7" t="s">
        <v>46154</v>
      </c>
      <c r="C46758">
        <v>1</v>
      </c>
      <c r="D46758">
        <v>1</v>
      </c>
    </row>
    <row r="46759" ht="17.25" spans="1:4">
      <c r="A46759">
        <v>46753</v>
      </c>
      <c r="B46759" s="7" t="s">
        <v>46155</v>
      </c>
      <c r="C46759">
        <v>1</v>
      </c>
      <c r="D46759">
        <v>1</v>
      </c>
    </row>
    <row r="46760" ht="17.25" spans="1:4">
      <c r="A46760">
        <v>46754</v>
      </c>
      <c r="B46760" s="7" t="s">
        <v>46156</v>
      </c>
      <c r="C46760">
        <v>1</v>
      </c>
      <c r="D46760">
        <v>1</v>
      </c>
    </row>
    <row r="46761" ht="17.25" spans="1:4">
      <c r="A46761">
        <v>46755</v>
      </c>
      <c r="B46761" s="7" t="s">
        <v>46157</v>
      </c>
      <c r="C46761">
        <v>1</v>
      </c>
      <c r="D46761">
        <v>1</v>
      </c>
    </row>
    <row r="46762" ht="17.25" spans="1:4">
      <c r="A46762">
        <v>46756</v>
      </c>
      <c r="B46762" s="7" t="s">
        <v>46158</v>
      </c>
      <c r="C46762">
        <v>1</v>
      </c>
      <c r="D46762">
        <v>1</v>
      </c>
    </row>
    <row r="46763" ht="17.25" spans="1:4">
      <c r="A46763">
        <v>46757</v>
      </c>
      <c r="B46763" s="7" t="s">
        <v>46159</v>
      </c>
      <c r="C46763">
        <v>1</v>
      </c>
      <c r="D46763">
        <v>1</v>
      </c>
    </row>
    <row r="46764" ht="17.25" spans="1:4">
      <c r="A46764">
        <v>46758</v>
      </c>
      <c r="B46764" s="7" t="s">
        <v>46160</v>
      </c>
      <c r="C46764">
        <v>1</v>
      </c>
      <c r="D46764">
        <v>1</v>
      </c>
    </row>
    <row r="46765" ht="17.25" spans="1:4">
      <c r="A46765">
        <v>46759</v>
      </c>
      <c r="B46765" s="7" t="s">
        <v>46161</v>
      </c>
      <c r="C46765">
        <v>1</v>
      </c>
      <c r="D46765">
        <v>1</v>
      </c>
    </row>
    <row r="46766" ht="17.25" spans="1:4">
      <c r="A46766">
        <v>46760</v>
      </c>
      <c r="B46766" s="7" t="s">
        <v>46162</v>
      </c>
      <c r="C46766">
        <v>1</v>
      </c>
      <c r="D46766">
        <v>1</v>
      </c>
    </row>
    <row r="46767" ht="17.25" spans="1:4">
      <c r="A46767">
        <v>46761</v>
      </c>
      <c r="B46767" s="7" t="s">
        <v>46163</v>
      </c>
      <c r="C46767">
        <v>1</v>
      </c>
      <c r="D46767">
        <v>1</v>
      </c>
    </row>
    <row r="46768" ht="17.25" spans="1:4">
      <c r="A46768">
        <v>46762</v>
      </c>
      <c r="B46768" s="7" t="s">
        <v>46164</v>
      </c>
      <c r="C46768">
        <v>1</v>
      </c>
      <c r="D46768">
        <v>1</v>
      </c>
    </row>
    <row r="46769" ht="17.25" spans="1:4">
      <c r="A46769">
        <v>46763</v>
      </c>
      <c r="B46769" s="7" t="s">
        <v>46165</v>
      </c>
      <c r="C46769">
        <v>1</v>
      </c>
      <c r="D46769">
        <v>1</v>
      </c>
    </row>
    <row r="46770" ht="17.25" spans="1:4">
      <c r="A46770">
        <v>46764</v>
      </c>
      <c r="B46770" s="7" t="s">
        <v>46166</v>
      </c>
      <c r="C46770">
        <v>1</v>
      </c>
      <c r="D46770">
        <v>1</v>
      </c>
    </row>
    <row r="46771" ht="17.25" spans="1:4">
      <c r="A46771">
        <v>46765</v>
      </c>
      <c r="B46771" s="7" t="s">
        <v>46167</v>
      </c>
      <c r="C46771">
        <v>1</v>
      </c>
      <c r="D46771">
        <v>1</v>
      </c>
    </row>
    <row r="46772" ht="17.25" spans="1:4">
      <c r="A46772">
        <v>46766</v>
      </c>
      <c r="B46772" s="7" t="s">
        <v>46168</v>
      </c>
      <c r="C46772">
        <v>1</v>
      </c>
      <c r="D46772">
        <v>1</v>
      </c>
    </row>
    <row r="46773" ht="17.25" spans="1:4">
      <c r="A46773">
        <v>46767</v>
      </c>
      <c r="B46773" s="7" t="s">
        <v>46169</v>
      </c>
      <c r="C46773">
        <v>1</v>
      </c>
      <c r="D46773">
        <v>1</v>
      </c>
    </row>
    <row r="46774" ht="17.25" spans="1:4">
      <c r="A46774">
        <v>46768</v>
      </c>
      <c r="B46774" s="7" t="s">
        <v>46170</v>
      </c>
      <c r="C46774">
        <v>1</v>
      </c>
      <c r="D46774">
        <v>1</v>
      </c>
    </row>
    <row r="46775" ht="17.25" spans="1:4">
      <c r="A46775">
        <v>46769</v>
      </c>
      <c r="B46775" s="7" t="s">
        <v>46171</v>
      </c>
      <c r="C46775">
        <v>1</v>
      </c>
      <c r="D46775">
        <v>1</v>
      </c>
    </row>
    <row r="46776" ht="17.25" spans="1:4">
      <c r="A46776">
        <v>46770</v>
      </c>
      <c r="B46776" s="7" t="s">
        <v>46172</v>
      </c>
      <c r="C46776">
        <v>1</v>
      </c>
      <c r="D46776">
        <v>1</v>
      </c>
    </row>
    <row r="46777" ht="17.25" spans="1:4">
      <c r="A46777">
        <v>46771</v>
      </c>
      <c r="B46777" s="7" t="s">
        <v>46173</v>
      </c>
      <c r="C46777">
        <v>1</v>
      </c>
      <c r="D46777">
        <v>1</v>
      </c>
    </row>
    <row r="46778" ht="17.25" spans="1:4">
      <c r="A46778">
        <v>46772</v>
      </c>
      <c r="B46778" s="7" t="s">
        <v>46174</v>
      </c>
      <c r="C46778">
        <v>1</v>
      </c>
      <c r="D46778">
        <v>1</v>
      </c>
    </row>
    <row r="46779" ht="17.25" spans="1:4">
      <c r="A46779">
        <v>46773</v>
      </c>
      <c r="B46779" s="7" t="s">
        <v>46175</v>
      </c>
      <c r="C46779">
        <v>1</v>
      </c>
      <c r="D46779">
        <v>1</v>
      </c>
    </row>
    <row r="46780" ht="17.25" spans="1:4">
      <c r="A46780">
        <v>46774</v>
      </c>
      <c r="B46780" s="7" t="s">
        <v>46176</v>
      </c>
      <c r="C46780">
        <v>1</v>
      </c>
      <c r="D46780">
        <v>1</v>
      </c>
    </row>
    <row r="46781" ht="17.25" spans="1:4">
      <c r="A46781">
        <v>46775</v>
      </c>
      <c r="B46781" s="7" t="s">
        <v>46177</v>
      </c>
      <c r="C46781">
        <v>1</v>
      </c>
      <c r="D46781">
        <v>1</v>
      </c>
    </row>
    <row r="46782" ht="17.25" spans="1:4">
      <c r="A46782">
        <v>46776</v>
      </c>
      <c r="B46782" s="7" t="s">
        <v>46178</v>
      </c>
      <c r="C46782">
        <v>1</v>
      </c>
      <c r="D46782">
        <v>1</v>
      </c>
    </row>
    <row r="46783" ht="17.25" spans="1:4">
      <c r="A46783">
        <v>46777</v>
      </c>
      <c r="B46783" s="7" t="s">
        <v>46179</v>
      </c>
      <c r="C46783">
        <v>1</v>
      </c>
      <c r="D46783">
        <v>1</v>
      </c>
    </row>
    <row r="46784" ht="17.25" spans="1:4">
      <c r="A46784">
        <v>46778</v>
      </c>
      <c r="B46784" s="7" t="s">
        <v>46180</v>
      </c>
      <c r="C46784">
        <v>1</v>
      </c>
      <c r="D46784">
        <v>1</v>
      </c>
    </row>
    <row r="46785" ht="17.25" spans="1:4">
      <c r="A46785">
        <v>46779</v>
      </c>
      <c r="B46785" s="7" t="s">
        <v>46181</v>
      </c>
      <c r="C46785">
        <v>1</v>
      </c>
      <c r="D46785">
        <v>1</v>
      </c>
    </row>
    <row r="46786" ht="17.25" spans="1:4">
      <c r="A46786">
        <v>46780</v>
      </c>
      <c r="B46786" s="7" t="s">
        <v>46182</v>
      </c>
      <c r="C46786">
        <v>1</v>
      </c>
      <c r="D46786">
        <v>1</v>
      </c>
    </row>
    <row r="46787" ht="17.25" spans="1:4">
      <c r="A46787">
        <v>46781</v>
      </c>
      <c r="B46787" s="7" t="s">
        <v>46183</v>
      </c>
      <c r="C46787">
        <v>1</v>
      </c>
      <c r="D46787">
        <v>1</v>
      </c>
    </row>
    <row r="46788" ht="17.25" spans="1:4">
      <c r="A46788">
        <v>46782</v>
      </c>
      <c r="B46788" s="7" t="s">
        <v>46184</v>
      </c>
      <c r="C46788">
        <v>1</v>
      </c>
      <c r="D46788">
        <v>1</v>
      </c>
    </row>
    <row r="46789" ht="17.25" spans="1:4">
      <c r="A46789">
        <v>46783</v>
      </c>
      <c r="B46789" s="7" t="s">
        <v>46185</v>
      </c>
      <c r="C46789">
        <v>1</v>
      </c>
      <c r="D46789">
        <v>1</v>
      </c>
    </row>
    <row r="46790" ht="17.25" spans="1:4">
      <c r="A46790">
        <v>46784</v>
      </c>
      <c r="B46790" s="7" t="s">
        <v>46186</v>
      </c>
      <c r="C46790">
        <v>1</v>
      </c>
      <c r="D46790">
        <v>1</v>
      </c>
    </row>
    <row r="46791" ht="17.25" spans="1:4">
      <c r="A46791">
        <v>46785</v>
      </c>
      <c r="B46791" s="7" t="s">
        <v>46187</v>
      </c>
      <c r="C46791">
        <v>1</v>
      </c>
      <c r="D46791">
        <v>1</v>
      </c>
    </row>
    <row r="46792" ht="17.25" spans="1:4">
      <c r="A46792">
        <v>46786</v>
      </c>
      <c r="B46792" s="7" t="s">
        <v>46188</v>
      </c>
      <c r="C46792">
        <v>1</v>
      </c>
      <c r="D46792">
        <v>1</v>
      </c>
    </row>
    <row r="46793" ht="17.25" spans="1:4">
      <c r="A46793">
        <v>46787</v>
      </c>
      <c r="B46793" s="7" t="s">
        <v>46189</v>
      </c>
      <c r="C46793">
        <v>1</v>
      </c>
      <c r="D46793">
        <v>1</v>
      </c>
    </row>
    <row r="46794" ht="17.25" spans="1:4">
      <c r="A46794">
        <v>46788</v>
      </c>
      <c r="B46794" s="7" t="s">
        <v>46190</v>
      </c>
      <c r="C46794">
        <v>1</v>
      </c>
      <c r="D46794">
        <v>1</v>
      </c>
    </row>
    <row r="46795" ht="17.25" spans="1:4">
      <c r="A46795">
        <v>46789</v>
      </c>
      <c r="B46795" s="7" t="s">
        <v>46191</v>
      </c>
      <c r="C46795">
        <v>1</v>
      </c>
      <c r="D46795">
        <v>1</v>
      </c>
    </row>
    <row r="46796" ht="17.25" spans="1:4">
      <c r="A46796">
        <v>46790</v>
      </c>
      <c r="B46796" s="7" t="s">
        <v>46192</v>
      </c>
      <c r="C46796">
        <v>1</v>
      </c>
      <c r="D46796">
        <v>1</v>
      </c>
    </row>
    <row r="46797" ht="17.25" spans="1:4">
      <c r="A46797">
        <v>46791</v>
      </c>
      <c r="B46797" s="7" t="s">
        <v>46193</v>
      </c>
      <c r="C46797">
        <v>1</v>
      </c>
      <c r="D46797">
        <v>1</v>
      </c>
    </row>
    <row r="46798" ht="17.25" spans="1:4">
      <c r="A46798">
        <v>46792</v>
      </c>
      <c r="B46798" s="7" t="s">
        <v>46194</v>
      </c>
      <c r="C46798">
        <v>1</v>
      </c>
      <c r="D46798">
        <v>1</v>
      </c>
    </row>
    <row r="46799" ht="17.25" spans="1:4">
      <c r="A46799">
        <v>46793</v>
      </c>
      <c r="B46799" s="7" t="s">
        <v>46195</v>
      </c>
      <c r="C46799">
        <v>1</v>
      </c>
      <c r="D46799">
        <v>1</v>
      </c>
    </row>
    <row r="46800" ht="17.25" spans="1:4">
      <c r="A46800">
        <v>46794</v>
      </c>
      <c r="B46800" s="7" t="s">
        <v>46196</v>
      </c>
      <c r="C46800">
        <v>1</v>
      </c>
      <c r="D46800">
        <v>1</v>
      </c>
    </row>
    <row r="46801" ht="17.25" spans="1:4">
      <c r="A46801">
        <v>46795</v>
      </c>
      <c r="B46801" s="7" t="s">
        <v>46197</v>
      </c>
      <c r="C46801">
        <v>1</v>
      </c>
      <c r="D46801">
        <v>1</v>
      </c>
    </row>
    <row r="46802" ht="17.25" spans="1:4">
      <c r="A46802">
        <v>46796</v>
      </c>
      <c r="B46802" s="7" t="s">
        <v>46198</v>
      </c>
      <c r="C46802">
        <v>1</v>
      </c>
      <c r="D46802">
        <v>1</v>
      </c>
    </row>
    <row r="46803" ht="17.25" spans="1:4">
      <c r="A46803">
        <v>46797</v>
      </c>
      <c r="B46803" s="7" t="s">
        <v>46199</v>
      </c>
      <c r="C46803">
        <v>1</v>
      </c>
      <c r="D46803">
        <v>1</v>
      </c>
    </row>
    <row r="46804" ht="17.25" spans="1:4">
      <c r="A46804">
        <v>46798</v>
      </c>
      <c r="B46804" s="7" t="s">
        <v>46200</v>
      </c>
      <c r="C46804">
        <v>1</v>
      </c>
      <c r="D46804">
        <v>1</v>
      </c>
    </row>
    <row r="46805" ht="17.25" spans="1:4">
      <c r="A46805">
        <v>46799</v>
      </c>
      <c r="B46805" s="7" t="s">
        <v>46201</v>
      </c>
      <c r="C46805">
        <v>1</v>
      </c>
      <c r="D46805">
        <v>1</v>
      </c>
    </row>
    <row r="46806" ht="17.25" spans="1:4">
      <c r="A46806">
        <v>46800</v>
      </c>
      <c r="B46806" s="7" t="s">
        <v>46202</v>
      </c>
      <c r="C46806">
        <v>1</v>
      </c>
      <c r="D46806">
        <v>1</v>
      </c>
    </row>
    <row r="46807" ht="17.25" spans="1:4">
      <c r="A46807">
        <v>46801</v>
      </c>
      <c r="B46807" s="7" t="s">
        <v>46203</v>
      </c>
      <c r="C46807">
        <v>1</v>
      </c>
      <c r="D46807">
        <v>1</v>
      </c>
    </row>
    <row r="46808" ht="17.25" spans="1:4">
      <c r="A46808">
        <v>46802</v>
      </c>
      <c r="B46808" s="7" t="s">
        <v>46204</v>
      </c>
      <c r="C46808">
        <v>1</v>
      </c>
      <c r="D46808">
        <v>1</v>
      </c>
    </row>
    <row r="46809" ht="17.25" spans="1:4">
      <c r="A46809">
        <v>46803</v>
      </c>
      <c r="B46809" s="7" t="s">
        <v>46205</v>
      </c>
      <c r="C46809">
        <v>1</v>
      </c>
      <c r="D46809">
        <v>1</v>
      </c>
    </row>
    <row r="46810" ht="17.25" spans="1:4">
      <c r="A46810">
        <v>46804</v>
      </c>
      <c r="B46810" s="7" t="s">
        <v>46206</v>
      </c>
      <c r="C46810">
        <v>1</v>
      </c>
      <c r="D46810">
        <v>1</v>
      </c>
    </row>
    <row r="46811" ht="17.25" spans="1:4">
      <c r="A46811">
        <v>46805</v>
      </c>
      <c r="B46811" s="7" t="s">
        <v>46207</v>
      </c>
      <c r="C46811">
        <v>1</v>
      </c>
      <c r="D46811">
        <v>1</v>
      </c>
    </row>
    <row r="46812" ht="17.25" spans="1:4">
      <c r="A46812">
        <v>46806</v>
      </c>
      <c r="B46812" s="7" t="s">
        <v>46208</v>
      </c>
      <c r="C46812">
        <v>1</v>
      </c>
      <c r="D46812">
        <v>1</v>
      </c>
    </row>
    <row r="46813" ht="17.25" spans="1:4">
      <c r="A46813">
        <v>46807</v>
      </c>
      <c r="B46813" s="7" t="s">
        <v>46209</v>
      </c>
      <c r="C46813">
        <v>1</v>
      </c>
      <c r="D46813">
        <v>1</v>
      </c>
    </row>
    <row r="46814" ht="17.25" spans="1:4">
      <c r="A46814">
        <v>46808</v>
      </c>
      <c r="B46814" s="7" t="s">
        <v>46210</v>
      </c>
      <c r="C46814">
        <v>1</v>
      </c>
      <c r="D46814">
        <v>1</v>
      </c>
    </row>
    <row r="46815" ht="17.25" spans="1:4">
      <c r="A46815">
        <v>46809</v>
      </c>
      <c r="B46815" s="7" t="s">
        <v>46211</v>
      </c>
      <c r="C46815">
        <v>1</v>
      </c>
      <c r="D46815">
        <v>1</v>
      </c>
    </row>
    <row r="46816" ht="17.25" spans="1:4">
      <c r="A46816">
        <v>46810</v>
      </c>
      <c r="B46816" s="7" t="s">
        <v>46212</v>
      </c>
      <c r="C46816">
        <v>1</v>
      </c>
      <c r="D46816">
        <v>1</v>
      </c>
    </row>
    <row r="46817" ht="17.25" spans="1:4">
      <c r="A46817">
        <v>46811</v>
      </c>
      <c r="B46817" s="7" t="s">
        <v>46213</v>
      </c>
      <c r="C46817">
        <v>1</v>
      </c>
      <c r="D46817">
        <v>1</v>
      </c>
    </row>
    <row r="46818" ht="17.25" spans="1:4">
      <c r="A46818">
        <v>46812</v>
      </c>
      <c r="B46818" s="7" t="s">
        <v>46214</v>
      </c>
      <c r="C46818">
        <v>1</v>
      </c>
      <c r="D46818">
        <v>1</v>
      </c>
    </row>
    <row r="46819" ht="17.25" spans="1:4">
      <c r="A46819">
        <v>46813</v>
      </c>
      <c r="B46819" s="7" t="s">
        <v>46215</v>
      </c>
      <c r="C46819">
        <v>1</v>
      </c>
      <c r="D46819">
        <v>1</v>
      </c>
    </row>
    <row r="46820" ht="17.25" spans="1:4">
      <c r="A46820">
        <v>46814</v>
      </c>
      <c r="B46820" s="7" t="s">
        <v>46216</v>
      </c>
      <c r="C46820">
        <v>1</v>
      </c>
      <c r="D46820">
        <v>1</v>
      </c>
    </row>
    <row r="46821" ht="17.25" spans="1:4">
      <c r="A46821">
        <v>46815</v>
      </c>
      <c r="B46821" s="7" t="s">
        <v>46217</v>
      </c>
      <c r="C46821">
        <v>1</v>
      </c>
      <c r="D46821">
        <v>1</v>
      </c>
    </row>
    <row r="46822" ht="17.25" spans="1:4">
      <c r="A46822">
        <v>46816</v>
      </c>
      <c r="B46822" s="7" t="s">
        <v>46218</v>
      </c>
      <c r="C46822">
        <v>1</v>
      </c>
      <c r="D46822">
        <v>1</v>
      </c>
    </row>
    <row r="46823" ht="17.25" spans="1:4">
      <c r="A46823">
        <v>46817</v>
      </c>
      <c r="B46823" s="7" t="s">
        <v>46219</v>
      </c>
      <c r="C46823">
        <v>1</v>
      </c>
      <c r="D46823">
        <v>1</v>
      </c>
    </row>
    <row r="46824" ht="17.25" spans="1:4">
      <c r="A46824">
        <v>46818</v>
      </c>
      <c r="B46824" s="7" t="s">
        <v>46220</v>
      </c>
      <c r="C46824">
        <v>1</v>
      </c>
      <c r="D46824">
        <v>1</v>
      </c>
    </row>
    <row r="46825" ht="17.25" spans="1:4">
      <c r="A46825">
        <v>46819</v>
      </c>
      <c r="B46825" s="7" t="s">
        <v>46221</v>
      </c>
      <c r="C46825">
        <v>1</v>
      </c>
      <c r="D46825">
        <v>1</v>
      </c>
    </row>
    <row r="46826" ht="17.25" spans="1:4">
      <c r="A46826">
        <v>46820</v>
      </c>
      <c r="B46826" s="7" t="s">
        <v>46222</v>
      </c>
      <c r="C46826">
        <v>1</v>
      </c>
      <c r="D46826">
        <v>1</v>
      </c>
    </row>
    <row r="46827" ht="17.25" spans="1:4">
      <c r="A46827">
        <v>46821</v>
      </c>
      <c r="B46827" s="7" t="s">
        <v>46223</v>
      </c>
      <c r="C46827">
        <v>1</v>
      </c>
      <c r="D46827">
        <v>1</v>
      </c>
    </row>
    <row r="46828" ht="17.25" spans="1:4">
      <c r="A46828">
        <v>46822</v>
      </c>
      <c r="B46828" s="7" t="s">
        <v>46224</v>
      </c>
      <c r="C46828">
        <v>1</v>
      </c>
      <c r="D46828">
        <v>1</v>
      </c>
    </row>
    <row r="46829" ht="17.25" spans="1:4">
      <c r="A46829">
        <v>46823</v>
      </c>
      <c r="B46829" s="7" t="s">
        <v>46225</v>
      </c>
      <c r="C46829">
        <v>1</v>
      </c>
      <c r="D46829">
        <v>1</v>
      </c>
    </row>
    <row r="46830" ht="17.25" spans="1:4">
      <c r="A46830">
        <v>46824</v>
      </c>
      <c r="B46830" s="7" t="s">
        <v>46226</v>
      </c>
      <c r="C46830">
        <v>1</v>
      </c>
      <c r="D46830">
        <v>1</v>
      </c>
    </row>
    <row r="46831" ht="17.25" spans="1:4">
      <c r="A46831">
        <v>46825</v>
      </c>
      <c r="B46831" s="7" t="s">
        <v>46227</v>
      </c>
      <c r="C46831">
        <v>1</v>
      </c>
      <c r="D46831">
        <v>1</v>
      </c>
    </row>
    <row r="46832" ht="17.25" spans="1:4">
      <c r="A46832">
        <v>46826</v>
      </c>
      <c r="B46832" s="7" t="s">
        <v>46228</v>
      </c>
      <c r="C46832">
        <v>1</v>
      </c>
      <c r="D46832">
        <v>1</v>
      </c>
    </row>
    <row r="46833" ht="17.25" spans="1:4">
      <c r="A46833">
        <v>46827</v>
      </c>
      <c r="B46833" s="7" t="s">
        <v>46229</v>
      </c>
      <c r="C46833">
        <v>1</v>
      </c>
      <c r="D46833">
        <v>1</v>
      </c>
    </row>
    <row r="46834" ht="17.25" spans="1:4">
      <c r="A46834">
        <v>46828</v>
      </c>
      <c r="B46834" s="7" t="s">
        <v>46230</v>
      </c>
      <c r="C46834">
        <v>1</v>
      </c>
      <c r="D46834">
        <v>1</v>
      </c>
    </row>
    <row r="46835" ht="17.25" spans="1:4">
      <c r="A46835">
        <v>46829</v>
      </c>
      <c r="B46835" s="7" t="s">
        <v>46231</v>
      </c>
      <c r="C46835">
        <v>1</v>
      </c>
      <c r="D46835">
        <v>1</v>
      </c>
    </row>
    <row r="46836" ht="17.25" spans="1:4">
      <c r="A46836">
        <v>46830</v>
      </c>
      <c r="B46836" s="7" t="s">
        <v>46232</v>
      </c>
      <c r="C46836">
        <v>1</v>
      </c>
      <c r="D46836">
        <v>1</v>
      </c>
    </row>
    <row r="46837" ht="17.25" spans="1:4">
      <c r="A46837">
        <v>46831</v>
      </c>
      <c r="B46837" s="7" t="s">
        <v>46233</v>
      </c>
      <c r="C46837">
        <v>1</v>
      </c>
      <c r="D46837">
        <v>1</v>
      </c>
    </row>
    <row r="46838" ht="17.25" spans="1:4">
      <c r="A46838">
        <v>46832</v>
      </c>
      <c r="B46838" s="7" t="s">
        <v>46234</v>
      </c>
      <c r="C46838">
        <v>1</v>
      </c>
      <c r="D46838">
        <v>1</v>
      </c>
    </row>
    <row r="46839" ht="17.25" spans="1:4">
      <c r="A46839">
        <v>46833</v>
      </c>
      <c r="B46839" s="7" t="s">
        <v>46235</v>
      </c>
      <c r="C46839">
        <v>1</v>
      </c>
      <c r="D46839">
        <v>1</v>
      </c>
    </row>
    <row r="46840" ht="17.25" spans="1:4">
      <c r="A46840">
        <v>46834</v>
      </c>
      <c r="B46840" s="7" t="s">
        <v>46236</v>
      </c>
      <c r="C46840">
        <v>1</v>
      </c>
      <c r="D46840">
        <v>1</v>
      </c>
    </row>
    <row r="46841" ht="17.25" spans="1:4">
      <c r="A46841">
        <v>46835</v>
      </c>
      <c r="B46841" s="7" t="s">
        <v>46237</v>
      </c>
      <c r="C46841">
        <v>1</v>
      </c>
      <c r="D46841">
        <v>1</v>
      </c>
    </row>
    <row r="46842" ht="17.25" spans="1:4">
      <c r="A46842">
        <v>46836</v>
      </c>
      <c r="B46842" s="7" t="s">
        <v>46238</v>
      </c>
      <c r="C46842">
        <v>1</v>
      </c>
      <c r="D46842">
        <v>1</v>
      </c>
    </row>
    <row r="46843" ht="17.25" spans="1:4">
      <c r="A46843">
        <v>46837</v>
      </c>
      <c r="B46843" s="7" t="s">
        <v>46239</v>
      </c>
      <c r="C46843">
        <v>1</v>
      </c>
      <c r="D46843">
        <v>1</v>
      </c>
    </row>
    <row r="46844" ht="17.25" spans="1:4">
      <c r="A46844">
        <v>46838</v>
      </c>
      <c r="B46844" s="7" t="s">
        <v>46240</v>
      </c>
      <c r="C46844">
        <v>1</v>
      </c>
      <c r="D46844">
        <v>1</v>
      </c>
    </row>
    <row r="46845" ht="17.25" spans="1:4">
      <c r="A46845">
        <v>46839</v>
      </c>
      <c r="B46845" s="7" t="s">
        <v>46241</v>
      </c>
      <c r="C46845">
        <v>1</v>
      </c>
      <c r="D46845">
        <v>1</v>
      </c>
    </row>
    <row r="46846" ht="17.25" spans="1:4">
      <c r="A46846">
        <v>46840</v>
      </c>
      <c r="B46846" s="7" t="s">
        <v>46242</v>
      </c>
      <c r="C46846">
        <v>1</v>
      </c>
      <c r="D46846">
        <v>1</v>
      </c>
    </row>
    <row r="46847" ht="17.25" spans="1:4">
      <c r="A46847">
        <v>46841</v>
      </c>
      <c r="B46847" s="7" t="s">
        <v>46243</v>
      </c>
      <c r="C46847">
        <v>1</v>
      </c>
      <c r="D46847">
        <v>1</v>
      </c>
    </row>
    <row r="46848" ht="17.25" spans="1:4">
      <c r="A46848">
        <v>46842</v>
      </c>
      <c r="B46848" s="7" t="s">
        <v>46244</v>
      </c>
      <c r="C46848">
        <v>1</v>
      </c>
      <c r="D46848">
        <v>1</v>
      </c>
    </row>
    <row r="46849" ht="17.25" spans="1:4">
      <c r="A46849">
        <v>46843</v>
      </c>
      <c r="B46849" s="7" t="s">
        <v>46245</v>
      </c>
      <c r="C46849">
        <v>1</v>
      </c>
      <c r="D46849">
        <v>1</v>
      </c>
    </row>
    <row r="46850" ht="17.25" spans="1:4">
      <c r="A46850">
        <v>46844</v>
      </c>
      <c r="B46850" s="7" t="s">
        <v>46246</v>
      </c>
      <c r="C46850">
        <v>1</v>
      </c>
      <c r="D46850">
        <v>1</v>
      </c>
    </row>
    <row r="46851" ht="17.25" spans="1:4">
      <c r="A46851">
        <v>46845</v>
      </c>
      <c r="B46851" s="7" t="s">
        <v>46247</v>
      </c>
      <c r="C46851">
        <v>1</v>
      </c>
      <c r="D46851">
        <v>1</v>
      </c>
    </row>
    <row r="46852" ht="17.25" spans="1:4">
      <c r="A46852">
        <v>46846</v>
      </c>
      <c r="B46852" s="7" t="s">
        <v>46248</v>
      </c>
      <c r="C46852">
        <v>1</v>
      </c>
      <c r="D46852">
        <v>1</v>
      </c>
    </row>
    <row r="46853" ht="17.25" spans="1:4">
      <c r="A46853">
        <v>46847</v>
      </c>
      <c r="B46853" s="7" t="s">
        <v>46249</v>
      </c>
      <c r="C46853">
        <v>1</v>
      </c>
      <c r="D46853">
        <v>1</v>
      </c>
    </row>
    <row r="46854" ht="17.25" spans="1:4">
      <c r="A46854">
        <v>46848</v>
      </c>
      <c r="B46854" s="7" t="s">
        <v>46250</v>
      </c>
      <c r="C46854">
        <v>1</v>
      </c>
      <c r="D46854">
        <v>1</v>
      </c>
    </row>
    <row r="46855" ht="17.25" spans="1:4">
      <c r="A46855">
        <v>46849</v>
      </c>
      <c r="B46855" s="7" t="s">
        <v>46251</v>
      </c>
      <c r="C46855">
        <v>1</v>
      </c>
      <c r="D46855">
        <v>1</v>
      </c>
    </row>
    <row r="46856" ht="17.25" spans="1:4">
      <c r="A46856">
        <v>46850</v>
      </c>
      <c r="B46856" s="7" t="s">
        <v>46252</v>
      </c>
      <c r="C46856">
        <v>1</v>
      </c>
      <c r="D46856">
        <v>1</v>
      </c>
    </row>
    <row r="46857" ht="17.25" spans="1:4">
      <c r="A46857">
        <v>46851</v>
      </c>
      <c r="B46857" s="7" t="s">
        <v>46253</v>
      </c>
      <c r="C46857">
        <v>1</v>
      </c>
      <c r="D46857">
        <v>1</v>
      </c>
    </row>
    <row r="46858" ht="17.25" spans="1:4">
      <c r="A46858">
        <v>46852</v>
      </c>
      <c r="B46858" s="7" t="s">
        <v>46254</v>
      </c>
      <c r="C46858">
        <v>1</v>
      </c>
      <c r="D46858">
        <v>1</v>
      </c>
    </row>
    <row r="46859" ht="17.25" spans="1:4">
      <c r="A46859">
        <v>46853</v>
      </c>
      <c r="B46859" s="7" t="s">
        <v>46255</v>
      </c>
      <c r="C46859">
        <v>1</v>
      </c>
      <c r="D46859">
        <v>1</v>
      </c>
    </row>
    <row r="46860" ht="17.25" spans="1:4">
      <c r="A46860">
        <v>46854</v>
      </c>
      <c r="B46860" s="7" t="s">
        <v>46256</v>
      </c>
      <c r="C46860">
        <v>1</v>
      </c>
      <c r="D46860">
        <v>1</v>
      </c>
    </row>
    <row r="46861" ht="17.25" spans="1:4">
      <c r="A46861">
        <v>46855</v>
      </c>
      <c r="B46861" s="7" t="s">
        <v>46257</v>
      </c>
      <c r="C46861">
        <v>1</v>
      </c>
      <c r="D46861">
        <v>1</v>
      </c>
    </row>
    <row r="46862" ht="17.25" spans="1:4">
      <c r="A46862">
        <v>46856</v>
      </c>
      <c r="B46862" s="7" t="s">
        <v>46258</v>
      </c>
      <c r="C46862">
        <v>1</v>
      </c>
      <c r="D46862">
        <v>1</v>
      </c>
    </row>
    <row r="46863" ht="17.25" spans="1:4">
      <c r="A46863">
        <v>46857</v>
      </c>
      <c r="B46863" s="7" t="s">
        <v>46259</v>
      </c>
      <c r="C46863">
        <v>1</v>
      </c>
      <c r="D46863">
        <v>1</v>
      </c>
    </row>
    <row r="46864" ht="17.25" spans="1:4">
      <c r="A46864">
        <v>46858</v>
      </c>
      <c r="B46864" s="7" t="s">
        <v>46260</v>
      </c>
      <c r="C46864">
        <v>1</v>
      </c>
      <c r="D46864">
        <v>1</v>
      </c>
    </row>
    <row r="46865" ht="17.25" spans="1:4">
      <c r="A46865">
        <v>46859</v>
      </c>
      <c r="B46865" s="7" t="s">
        <v>46261</v>
      </c>
      <c r="C46865">
        <v>1</v>
      </c>
      <c r="D46865">
        <v>1</v>
      </c>
    </row>
    <row r="46866" ht="17.25" spans="1:4">
      <c r="A46866">
        <v>46860</v>
      </c>
      <c r="B46866" s="7" t="s">
        <v>46262</v>
      </c>
      <c r="C46866">
        <v>1</v>
      </c>
      <c r="D46866">
        <v>1</v>
      </c>
    </row>
    <row r="46867" ht="17.25" spans="1:4">
      <c r="A46867">
        <v>46861</v>
      </c>
      <c r="B46867" s="7" t="s">
        <v>46263</v>
      </c>
      <c r="C46867">
        <v>1</v>
      </c>
      <c r="D46867">
        <v>1</v>
      </c>
    </row>
    <row r="46868" ht="17.25" spans="1:4">
      <c r="A46868">
        <v>46862</v>
      </c>
      <c r="B46868" s="7" t="s">
        <v>46264</v>
      </c>
      <c r="C46868">
        <v>1</v>
      </c>
      <c r="D46868">
        <v>1</v>
      </c>
    </row>
    <row r="46869" ht="17.25" spans="1:4">
      <c r="A46869">
        <v>46863</v>
      </c>
      <c r="B46869" s="7" t="s">
        <v>46265</v>
      </c>
      <c r="C46869">
        <v>1</v>
      </c>
      <c r="D46869">
        <v>1</v>
      </c>
    </row>
    <row r="46870" ht="17.25" spans="1:4">
      <c r="A46870">
        <v>46864</v>
      </c>
      <c r="B46870" s="7" t="s">
        <v>46266</v>
      </c>
      <c r="C46870">
        <v>1</v>
      </c>
      <c r="D46870">
        <v>1</v>
      </c>
    </row>
    <row r="46871" ht="17.25" spans="1:4">
      <c r="A46871">
        <v>46865</v>
      </c>
      <c r="B46871" s="7" t="s">
        <v>46267</v>
      </c>
      <c r="C46871">
        <v>1</v>
      </c>
      <c r="D46871">
        <v>1</v>
      </c>
    </row>
    <row r="46872" ht="17.25" spans="1:4">
      <c r="A46872">
        <v>46866</v>
      </c>
      <c r="B46872" s="7" t="s">
        <v>46268</v>
      </c>
      <c r="C46872">
        <v>1</v>
      </c>
      <c r="D46872">
        <v>1</v>
      </c>
    </row>
    <row r="46873" ht="17.25" spans="1:4">
      <c r="A46873">
        <v>46867</v>
      </c>
      <c r="B46873" s="7" t="s">
        <v>46269</v>
      </c>
      <c r="C46873">
        <v>1</v>
      </c>
      <c r="D46873">
        <v>1</v>
      </c>
    </row>
    <row r="46874" ht="17.25" spans="1:4">
      <c r="A46874">
        <v>46868</v>
      </c>
      <c r="B46874" s="7" t="s">
        <v>46270</v>
      </c>
      <c r="C46874">
        <v>1</v>
      </c>
      <c r="D46874">
        <v>1</v>
      </c>
    </row>
    <row r="46875" ht="17.25" spans="1:4">
      <c r="A46875">
        <v>46869</v>
      </c>
      <c r="B46875" s="7" t="s">
        <v>46271</v>
      </c>
      <c r="C46875">
        <v>1</v>
      </c>
      <c r="D46875">
        <v>1</v>
      </c>
    </row>
    <row r="46876" ht="17.25" spans="1:4">
      <c r="A46876">
        <v>46870</v>
      </c>
      <c r="B46876" s="7" t="s">
        <v>46272</v>
      </c>
      <c r="C46876">
        <v>1</v>
      </c>
      <c r="D46876">
        <v>1</v>
      </c>
    </row>
    <row r="46877" ht="17.25" spans="1:4">
      <c r="A46877">
        <v>46871</v>
      </c>
      <c r="B46877" s="7" t="s">
        <v>46273</v>
      </c>
      <c r="C46877">
        <v>1</v>
      </c>
      <c r="D46877">
        <v>1</v>
      </c>
    </row>
    <row r="46878" ht="17.25" spans="1:4">
      <c r="A46878">
        <v>46872</v>
      </c>
      <c r="B46878" s="7" t="s">
        <v>46274</v>
      </c>
      <c r="C46878">
        <v>1</v>
      </c>
      <c r="D46878">
        <v>1</v>
      </c>
    </row>
    <row r="46879" ht="17.25" spans="1:4">
      <c r="A46879">
        <v>46873</v>
      </c>
      <c r="B46879" s="7" t="s">
        <v>46275</v>
      </c>
      <c r="C46879">
        <v>1</v>
      </c>
      <c r="D46879">
        <v>1</v>
      </c>
    </row>
    <row r="46880" ht="17.25" spans="1:4">
      <c r="A46880">
        <v>46874</v>
      </c>
      <c r="B46880" s="7" t="s">
        <v>46276</v>
      </c>
      <c r="C46880">
        <v>1</v>
      </c>
      <c r="D46880">
        <v>1</v>
      </c>
    </row>
    <row r="46881" ht="17.25" spans="1:4">
      <c r="A46881">
        <v>46875</v>
      </c>
      <c r="B46881" s="7" t="s">
        <v>46277</v>
      </c>
      <c r="C46881">
        <v>1</v>
      </c>
      <c r="D46881">
        <v>1</v>
      </c>
    </row>
    <row r="46882" ht="17.25" spans="1:4">
      <c r="A46882">
        <v>46876</v>
      </c>
      <c r="B46882" s="7" t="s">
        <v>46278</v>
      </c>
      <c r="C46882">
        <v>1</v>
      </c>
      <c r="D46882">
        <v>1</v>
      </c>
    </row>
    <row r="46883" ht="17.25" spans="1:4">
      <c r="A46883">
        <v>46877</v>
      </c>
      <c r="B46883" s="7" t="s">
        <v>46279</v>
      </c>
      <c r="C46883">
        <v>1</v>
      </c>
      <c r="D46883">
        <v>1</v>
      </c>
    </row>
    <row r="46884" ht="17.25" spans="1:4">
      <c r="A46884">
        <v>46878</v>
      </c>
      <c r="B46884" s="7" t="s">
        <v>46280</v>
      </c>
      <c r="C46884">
        <v>1</v>
      </c>
      <c r="D46884">
        <v>1</v>
      </c>
    </row>
    <row r="46885" ht="17.25" spans="1:4">
      <c r="A46885">
        <v>46879</v>
      </c>
      <c r="B46885" s="7" t="s">
        <v>46281</v>
      </c>
      <c r="C46885">
        <v>1</v>
      </c>
      <c r="D46885">
        <v>1</v>
      </c>
    </row>
    <row r="46886" ht="17.25" spans="1:4">
      <c r="A46886">
        <v>46880</v>
      </c>
      <c r="B46886" s="7" t="s">
        <v>46282</v>
      </c>
      <c r="C46886">
        <v>1</v>
      </c>
      <c r="D46886">
        <v>1</v>
      </c>
    </row>
    <row r="46887" ht="17.25" spans="1:4">
      <c r="A46887">
        <v>46881</v>
      </c>
      <c r="B46887" s="7" t="s">
        <v>46283</v>
      </c>
      <c r="C46887">
        <v>1</v>
      </c>
      <c r="D46887">
        <v>1</v>
      </c>
    </row>
    <row r="46888" ht="17.25" spans="1:4">
      <c r="A46888">
        <v>46882</v>
      </c>
      <c r="B46888" s="7" t="s">
        <v>46284</v>
      </c>
      <c r="C46888">
        <v>1</v>
      </c>
      <c r="D46888">
        <v>1</v>
      </c>
    </row>
    <row r="46889" ht="17.25" spans="1:4">
      <c r="A46889">
        <v>46883</v>
      </c>
      <c r="B46889" s="7" t="s">
        <v>46285</v>
      </c>
      <c r="C46889">
        <v>1</v>
      </c>
      <c r="D46889">
        <v>1</v>
      </c>
    </row>
    <row r="46890" ht="17.25" spans="1:4">
      <c r="A46890">
        <v>46884</v>
      </c>
      <c r="B46890" s="7" t="s">
        <v>46286</v>
      </c>
      <c r="C46890">
        <v>1</v>
      </c>
      <c r="D46890">
        <v>1</v>
      </c>
    </row>
    <row r="46891" ht="17.25" spans="1:4">
      <c r="A46891">
        <v>46885</v>
      </c>
      <c r="B46891" s="7" t="s">
        <v>46287</v>
      </c>
      <c r="C46891">
        <v>1</v>
      </c>
      <c r="D46891">
        <v>1</v>
      </c>
    </row>
    <row r="46892" ht="17.25" spans="1:4">
      <c r="A46892">
        <v>46886</v>
      </c>
      <c r="B46892" s="7" t="s">
        <v>46288</v>
      </c>
      <c r="C46892">
        <v>1</v>
      </c>
      <c r="D46892">
        <v>1</v>
      </c>
    </row>
    <row r="46893" ht="17.25" spans="1:4">
      <c r="A46893">
        <v>46887</v>
      </c>
      <c r="B46893" s="7" t="s">
        <v>46289</v>
      </c>
      <c r="C46893">
        <v>1</v>
      </c>
      <c r="D46893">
        <v>1</v>
      </c>
    </row>
    <row r="46894" ht="17.25" spans="1:4">
      <c r="A46894">
        <v>46888</v>
      </c>
      <c r="B46894" s="7" t="s">
        <v>46290</v>
      </c>
      <c r="C46894">
        <v>1</v>
      </c>
      <c r="D46894">
        <v>1</v>
      </c>
    </row>
    <row r="46895" ht="17.25" spans="1:4">
      <c r="A46895">
        <v>46889</v>
      </c>
      <c r="B46895" s="7" t="s">
        <v>46291</v>
      </c>
      <c r="C46895">
        <v>1</v>
      </c>
      <c r="D46895">
        <v>1</v>
      </c>
    </row>
    <row r="46896" ht="17.25" spans="1:4">
      <c r="A46896">
        <v>46890</v>
      </c>
      <c r="B46896" s="7" t="s">
        <v>46292</v>
      </c>
      <c r="C46896">
        <v>1</v>
      </c>
      <c r="D46896">
        <v>1</v>
      </c>
    </row>
    <row r="46897" ht="17.25" spans="1:4">
      <c r="A46897">
        <v>46891</v>
      </c>
      <c r="B46897" s="7" t="s">
        <v>46293</v>
      </c>
      <c r="C46897">
        <v>1</v>
      </c>
      <c r="D46897">
        <v>1</v>
      </c>
    </row>
    <row r="46898" ht="17.25" spans="1:4">
      <c r="A46898">
        <v>46892</v>
      </c>
      <c r="B46898" s="7" t="s">
        <v>46294</v>
      </c>
      <c r="C46898">
        <v>1</v>
      </c>
      <c r="D46898">
        <v>1</v>
      </c>
    </row>
    <row r="46899" ht="17.25" spans="1:4">
      <c r="A46899">
        <v>46893</v>
      </c>
      <c r="B46899" s="7" t="s">
        <v>46295</v>
      </c>
      <c r="C46899">
        <v>1</v>
      </c>
      <c r="D46899">
        <v>1</v>
      </c>
    </row>
    <row r="46900" ht="17.25" spans="1:4">
      <c r="A46900">
        <v>46894</v>
      </c>
      <c r="B46900" s="7" t="s">
        <v>46296</v>
      </c>
      <c r="C46900">
        <v>1</v>
      </c>
      <c r="D46900">
        <v>1</v>
      </c>
    </row>
    <row r="46901" ht="17.25" spans="1:4">
      <c r="A46901">
        <v>46895</v>
      </c>
      <c r="B46901" s="7" t="s">
        <v>46297</v>
      </c>
      <c r="C46901">
        <v>1</v>
      </c>
      <c r="D46901">
        <v>1</v>
      </c>
    </row>
    <row r="46902" ht="17.25" spans="1:4">
      <c r="A46902">
        <v>46896</v>
      </c>
      <c r="B46902" s="7" t="s">
        <v>46298</v>
      </c>
      <c r="C46902">
        <v>1</v>
      </c>
      <c r="D46902">
        <v>1</v>
      </c>
    </row>
    <row r="46903" ht="17.25" spans="1:4">
      <c r="A46903">
        <v>46897</v>
      </c>
      <c r="B46903" s="7" t="s">
        <v>46299</v>
      </c>
      <c r="C46903">
        <v>1</v>
      </c>
      <c r="D46903">
        <v>1</v>
      </c>
    </row>
    <row r="46904" ht="17.25" spans="1:4">
      <c r="A46904">
        <v>46898</v>
      </c>
      <c r="B46904" s="7" t="s">
        <v>46300</v>
      </c>
      <c r="C46904">
        <v>1</v>
      </c>
      <c r="D46904">
        <v>1</v>
      </c>
    </row>
    <row r="46905" ht="17.25" spans="1:4">
      <c r="A46905">
        <v>46899</v>
      </c>
      <c r="B46905" s="7" t="s">
        <v>46301</v>
      </c>
      <c r="C46905">
        <v>1</v>
      </c>
      <c r="D46905">
        <v>1</v>
      </c>
    </row>
    <row r="46906" ht="17.25" spans="1:4">
      <c r="A46906">
        <v>46900</v>
      </c>
      <c r="B46906" s="7" t="s">
        <v>46302</v>
      </c>
      <c r="C46906">
        <v>1</v>
      </c>
      <c r="D46906">
        <v>1</v>
      </c>
    </row>
    <row r="46907" ht="17.25" spans="1:4">
      <c r="A46907">
        <v>46901</v>
      </c>
      <c r="B46907" s="7" t="s">
        <v>46303</v>
      </c>
      <c r="C46907">
        <v>1</v>
      </c>
      <c r="D46907">
        <v>1</v>
      </c>
    </row>
    <row r="46908" ht="17.25" spans="1:4">
      <c r="A46908">
        <v>46902</v>
      </c>
      <c r="B46908" s="7" t="s">
        <v>46304</v>
      </c>
      <c r="C46908">
        <v>1</v>
      </c>
      <c r="D46908">
        <v>1</v>
      </c>
    </row>
    <row r="46909" ht="17.25" spans="1:4">
      <c r="A46909">
        <v>46903</v>
      </c>
      <c r="B46909" s="7" t="s">
        <v>46305</v>
      </c>
      <c r="C46909">
        <v>1</v>
      </c>
      <c r="D46909">
        <v>1</v>
      </c>
    </row>
    <row r="46910" ht="17.25" spans="1:4">
      <c r="A46910">
        <v>46904</v>
      </c>
      <c r="B46910" s="7" t="s">
        <v>46306</v>
      </c>
      <c r="C46910">
        <v>1</v>
      </c>
      <c r="D46910">
        <v>1</v>
      </c>
    </row>
    <row r="46911" ht="17.25" spans="1:4">
      <c r="A46911">
        <v>46905</v>
      </c>
      <c r="B46911" s="7" t="s">
        <v>46307</v>
      </c>
      <c r="C46911">
        <v>1</v>
      </c>
      <c r="D46911">
        <v>1</v>
      </c>
    </row>
    <row r="46912" ht="17.25" spans="1:4">
      <c r="A46912">
        <v>46906</v>
      </c>
      <c r="B46912" s="7" t="s">
        <v>46308</v>
      </c>
      <c r="C46912">
        <v>1</v>
      </c>
      <c r="D46912">
        <v>1</v>
      </c>
    </row>
    <row r="46913" ht="17.25" spans="1:4">
      <c r="A46913">
        <v>46907</v>
      </c>
      <c r="B46913" s="7" t="s">
        <v>46309</v>
      </c>
      <c r="C46913">
        <v>1</v>
      </c>
      <c r="D46913">
        <v>1</v>
      </c>
    </row>
    <row r="46914" ht="17.25" spans="1:4">
      <c r="A46914">
        <v>46908</v>
      </c>
      <c r="B46914" s="7" t="s">
        <v>46310</v>
      </c>
      <c r="C46914">
        <v>1</v>
      </c>
      <c r="D46914">
        <v>1</v>
      </c>
    </row>
    <row r="46915" ht="17.25" spans="1:4">
      <c r="A46915">
        <v>46909</v>
      </c>
      <c r="B46915" s="7" t="s">
        <v>46311</v>
      </c>
      <c r="C46915">
        <v>1</v>
      </c>
      <c r="D46915">
        <v>1</v>
      </c>
    </row>
    <row r="46916" ht="17.25" spans="1:4">
      <c r="A46916">
        <v>46910</v>
      </c>
      <c r="B46916" s="7" t="s">
        <v>46312</v>
      </c>
      <c r="C46916">
        <v>1</v>
      </c>
      <c r="D46916">
        <v>1</v>
      </c>
    </row>
    <row r="46917" ht="17.25" spans="1:4">
      <c r="A46917">
        <v>46911</v>
      </c>
      <c r="B46917" s="7" t="s">
        <v>46313</v>
      </c>
      <c r="C46917">
        <v>1</v>
      </c>
      <c r="D46917">
        <v>1</v>
      </c>
    </row>
    <row r="46918" ht="17.25" spans="1:4">
      <c r="A46918">
        <v>46912</v>
      </c>
      <c r="B46918" s="7" t="s">
        <v>46314</v>
      </c>
      <c r="C46918">
        <v>1</v>
      </c>
      <c r="D46918">
        <v>1</v>
      </c>
    </row>
    <row r="46919" ht="17.25" spans="1:4">
      <c r="A46919">
        <v>46913</v>
      </c>
      <c r="B46919" s="7" t="s">
        <v>46315</v>
      </c>
      <c r="C46919">
        <v>1</v>
      </c>
      <c r="D46919">
        <v>1</v>
      </c>
    </row>
    <row r="46920" ht="17.25" spans="1:4">
      <c r="A46920">
        <v>46914</v>
      </c>
      <c r="B46920" s="7" t="s">
        <v>46316</v>
      </c>
      <c r="C46920">
        <v>1</v>
      </c>
      <c r="D46920">
        <v>1</v>
      </c>
    </row>
    <row r="46921" ht="17.25" spans="1:4">
      <c r="A46921">
        <v>46915</v>
      </c>
      <c r="B46921" s="7" t="s">
        <v>46317</v>
      </c>
      <c r="C46921">
        <v>1</v>
      </c>
      <c r="D46921">
        <v>1</v>
      </c>
    </row>
    <row r="46922" ht="17.25" spans="1:4">
      <c r="A46922">
        <v>46916</v>
      </c>
      <c r="B46922" s="7" t="s">
        <v>46318</v>
      </c>
      <c r="C46922">
        <v>1</v>
      </c>
      <c r="D46922">
        <v>1</v>
      </c>
    </row>
    <row r="46923" ht="17.25" spans="1:4">
      <c r="A46923">
        <v>46917</v>
      </c>
      <c r="B46923" s="7" t="s">
        <v>46319</v>
      </c>
      <c r="C46923">
        <v>1</v>
      </c>
      <c r="D46923">
        <v>1</v>
      </c>
    </row>
    <row r="46924" ht="17.25" spans="1:4">
      <c r="A46924">
        <v>46918</v>
      </c>
      <c r="B46924" s="7" t="s">
        <v>46320</v>
      </c>
      <c r="C46924">
        <v>1</v>
      </c>
      <c r="D46924">
        <v>1</v>
      </c>
    </row>
    <row r="46925" ht="17.25" spans="1:4">
      <c r="A46925">
        <v>46919</v>
      </c>
      <c r="B46925" s="7" t="s">
        <v>46321</v>
      </c>
      <c r="C46925">
        <v>1</v>
      </c>
      <c r="D46925">
        <v>1</v>
      </c>
    </row>
    <row r="46926" ht="17.25" spans="1:4">
      <c r="A46926">
        <v>46920</v>
      </c>
      <c r="B46926" s="7" t="s">
        <v>46322</v>
      </c>
      <c r="C46926">
        <v>1</v>
      </c>
      <c r="D46926">
        <v>1</v>
      </c>
    </row>
    <row r="46927" ht="17.25" spans="1:4">
      <c r="A46927">
        <v>46921</v>
      </c>
      <c r="B46927" s="7" t="s">
        <v>46323</v>
      </c>
      <c r="C46927">
        <v>1</v>
      </c>
      <c r="D46927">
        <v>1</v>
      </c>
    </row>
    <row r="46928" ht="17.25" spans="1:4">
      <c r="A46928">
        <v>46922</v>
      </c>
      <c r="B46928" s="7" t="s">
        <v>46324</v>
      </c>
      <c r="C46928">
        <v>1</v>
      </c>
      <c r="D46928">
        <v>1</v>
      </c>
    </row>
    <row r="46929" ht="17.25" spans="1:4">
      <c r="A46929">
        <v>46923</v>
      </c>
      <c r="B46929" s="7" t="s">
        <v>46325</v>
      </c>
      <c r="C46929">
        <v>1</v>
      </c>
      <c r="D46929">
        <v>1</v>
      </c>
    </row>
    <row r="46930" ht="17.25" spans="1:4">
      <c r="A46930">
        <v>46924</v>
      </c>
      <c r="B46930" s="7" t="s">
        <v>46326</v>
      </c>
      <c r="C46930">
        <v>1</v>
      </c>
      <c r="D46930">
        <v>1</v>
      </c>
    </row>
    <row r="46931" ht="17.25" spans="1:4">
      <c r="A46931">
        <v>46925</v>
      </c>
      <c r="B46931" s="7" t="s">
        <v>46327</v>
      </c>
      <c r="C46931">
        <v>1</v>
      </c>
      <c r="D46931">
        <v>1</v>
      </c>
    </row>
    <row r="46932" ht="17.25" spans="1:4">
      <c r="A46932">
        <v>46926</v>
      </c>
      <c r="B46932" s="7" t="s">
        <v>46328</v>
      </c>
      <c r="C46932">
        <v>1</v>
      </c>
      <c r="D46932">
        <v>1</v>
      </c>
    </row>
    <row r="46933" ht="17.25" spans="1:4">
      <c r="A46933">
        <v>46927</v>
      </c>
      <c r="B46933" s="7" t="s">
        <v>46329</v>
      </c>
      <c r="C46933">
        <v>1</v>
      </c>
      <c r="D46933">
        <v>1</v>
      </c>
    </row>
    <row r="46934" ht="17.25" spans="1:4">
      <c r="A46934">
        <v>46928</v>
      </c>
      <c r="B46934" s="7" t="s">
        <v>46330</v>
      </c>
      <c r="C46934">
        <v>1</v>
      </c>
      <c r="D46934">
        <v>1</v>
      </c>
    </row>
    <row r="46935" ht="17.25" spans="1:4">
      <c r="A46935">
        <v>46929</v>
      </c>
      <c r="B46935" s="7" t="s">
        <v>46331</v>
      </c>
      <c r="C46935">
        <v>1</v>
      </c>
      <c r="D46935">
        <v>1</v>
      </c>
    </row>
    <row r="46936" ht="17.25" spans="1:4">
      <c r="A46936">
        <v>46930</v>
      </c>
      <c r="B46936" s="7" t="s">
        <v>46332</v>
      </c>
      <c r="C46936">
        <v>1</v>
      </c>
      <c r="D46936">
        <v>1</v>
      </c>
    </row>
    <row r="46937" ht="17.25" spans="1:4">
      <c r="A46937">
        <v>46931</v>
      </c>
      <c r="B46937" s="7" t="s">
        <v>46333</v>
      </c>
      <c r="C46937">
        <v>1</v>
      </c>
      <c r="D46937">
        <v>1</v>
      </c>
    </row>
    <row r="46938" ht="17.25" spans="1:4">
      <c r="A46938">
        <v>46932</v>
      </c>
      <c r="B46938" s="7" t="s">
        <v>46334</v>
      </c>
      <c r="C46938">
        <v>1</v>
      </c>
      <c r="D46938">
        <v>1</v>
      </c>
    </row>
    <row r="46939" ht="17.25" spans="1:4">
      <c r="A46939">
        <v>46933</v>
      </c>
      <c r="B46939" s="7" t="s">
        <v>46335</v>
      </c>
      <c r="C46939">
        <v>1</v>
      </c>
      <c r="D46939">
        <v>1</v>
      </c>
    </row>
    <row r="46940" ht="17.25" spans="1:4">
      <c r="A46940">
        <v>46934</v>
      </c>
      <c r="B46940" s="7" t="s">
        <v>46336</v>
      </c>
      <c r="C46940">
        <v>1</v>
      </c>
      <c r="D46940">
        <v>1</v>
      </c>
    </row>
    <row r="46941" ht="17.25" spans="1:4">
      <c r="A46941">
        <v>46935</v>
      </c>
      <c r="B46941" s="7" t="s">
        <v>46337</v>
      </c>
      <c r="C46941">
        <v>1</v>
      </c>
      <c r="D46941">
        <v>1</v>
      </c>
    </row>
    <row r="46942" ht="17.25" spans="1:4">
      <c r="A46942">
        <v>46936</v>
      </c>
      <c r="B46942" s="7" t="s">
        <v>46338</v>
      </c>
      <c r="C46942">
        <v>1</v>
      </c>
      <c r="D46942">
        <v>1</v>
      </c>
    </row>
    <row r="46943" ht="17.25" spans="1:4">
      <c r="A46943">
        <v>46937</v>
      </c>
      <c r="B46943" s="7" t="s">
        <v>46339</v>
      </c>
      <c r="C46943">
        <v>1</v>
      </c>
      <c r="D46943">
        <v>1</v>
      </c>
    </row>
    <row r="46944" ht="17.25" spans="1:4">
      <c r="A46944">
        <v>46938</v>
      </c>
      <c r="B46944" s="7" t="s">
        <v>46340</v>
      </c>
      <c r="C46944">
        <v>1</v>
      </c>
      <c r="D46944">
        <v>1</v>
      </c>
    </row>
    <row r="46945" ht="17.25" spans="1:4">
      <c r="A46945">
        <v>46939</v>
      </c>
      <c r="B46945" s="7" t="s">
        <v>46341</v>
      </c>
      <c r="C46945">
        <v>1</v>
      </c>
      <c r="D46945">
        <v>1</v>
      </c>
    </row>
    <row r="46946" ht="17.25" spans="1:4">
      <c r="A46946">
        <v>46940</v>
      </c>
      <c r="B46946" s="7" t="s">
        <v>46342</v>
      </c>
      <c r="C46946">
        <v>1</v>
      </c>
      <c r="D46946">
        <v>1</v>
      </c>
    </row>
    <row r="46947" ht="17.25" spans="1:4">
      <c r="A46947">
        <v>46941</v>
      </c>
      <c r="B46947" s="7" t="s">
        <v>46343</v>
      </c>
      <c r="C46947">
        <v>1</v>
      </c>
      <c r="D46947">
        <v>1</v>
      </c>
    </row>
    <row r="46948" ht="17.25" spans="1:4">
      <c r="A46948">
        <v>46942</v>
      </c>
      <c r="B46948" s="7" t="s">
        <v>46344</v>
      </c>
      <c r="C46948">
        <v>1</v>
      </c>
      <c r="D46948">
        <v>1</v>
      </c>
    </row>
    <row r="46949" ht="17.25" spans="1:4">
      <c r="A46949">
        <v>46943</v>
      </c>
      <c r="B46949" s="7" t="s">
        <v>46345</v>
      </c>
      <c r="C46949">
        <v>1</v>
      </c>
      <c r="D46949">
        <v>1</v>
      </c>
    </row>
    <row r="46950" ht="17.25" spans="1:4">
      <c r="A46950">
        <v>46944</v>
      </c>
      <c r="B46950" s="7" t="s">
        <v>46346</v>
      </c>
      <c r="C46950">
        <v>1</v>
      </c>
      <c r="D46950">
        <v>1</v>
      </c>
    </row>
    <row r="46951" ht="17.25" spans="1:4">
      <c r="A46951">
        <v>46945</v>
      </c>
      <c r="B46951" s="7" t="s">
        <v>46347</v>
      </c>
      <c r="C46951">
        <v>1</v>
      </c>
      <c r="D46951">
        <v>1</v>
      </c>
    </row>
    <row r="46952" ht="17.25" spans="1:4">
      <c r="A46952">
        <v>46946</v>
      </c>
      <c r="B46952" s="7" t="s">
        <v>46348</v>
      </c>
      <c r="C46952">
        <v>1</v>
      </c>
      <c r="D46952">
        <v>1</v>
      </c>
    </row>
    <row r="46953" ht="17.25" spans="1:4">
      <c r="A46953">
        <v>46947</v>
      </c>
      <c r="B46953" s="7" t="s">
        <v>46349</v>
      </c>
      <c r="C46953">
        <v>1</v>
      </c>
      <c r="D46953">
        <v>1</v>
      </c>
    </row>
    <row r="46954" ht="17.25" spans="1:4">
      <c r="A46954">
        <v>46948</v>
      </c>
      <c r="B46954" s="7" t="s">
        <v>46350</v>
      </c>
      <c r="C46954">
        <v>1</v>
      </c>
      <c r="D46954">
        <v>1</v>
      </c>
    </row>
    <row r="46955" ht="17.25" spans="1:4">
      <c r="A46955">
        <v>46949</v>
      </c>
      <c r="B46955" s="7" t="s">
        <v>46351</v>
      </c>
      <c r="C46955">
        <v>1</v>
      </c>
      <c r="D46955">
        <v>1</v>
      </c>
    </row>
    <row r="46956" ht="17.25" spans="1:4">
      <c r="A46956">
        <v>46950</v>
      </c>
      <c r="B46956" s="7" t="s">
        <v>46352</v>
      </c>
      <c r="C46956">
        <v>1</v>
      </c>
      <c r="D46956">
        <v>1</v>
      </c>
    </row>
    <row r="46957" ht="17.25" spans="1:4">
      <c r="A46957">
        <v>46951</v>
      </c>
      <c r="B46957" s="7" t="s">
        <v>46353</v>
      </c>
      <c r="C46957">
        <v>1</v>
      </c>
      <c r="D46957">
        <v>1</v>
      </c>
    </row>
    <row r="46958" ht="17.25" spans="1:4">
      <c r="A46958">
        <v>46952</v>
      </c>
      <c r="B46958" s="7" t="s">
        <v>46354</v>
      </c>
      <c r="C46958">
        <v>1</v>
      </c>
      <c r="D46958">
        <v>1</v>
      </c>
    </row>
    <row r="46959" ht="17.25" spans="1:4">
      <c r="A46959">
        <v>46953</v>
      </c>
      <c r="B46959" s="7" t="s">
        <v>46355</v>
      </c>
      <c r="C46959">
        <v>1</v>
      </c>
      <c r="D46959">
        <v>1</v>
      </c>
    </row>
    <row r="46960" ht="17.25" spans="1:4">
      <c r="A46960">
        <v>46954</v>
      </c>
      <c r="B46960" s="7" t="s">
        <v>46356</v>
      </c>
      <c r="C46960">
        <v>1</v>
      </c>
      <c r="D46960">
        <v>1</v>
      </c>
    </row>
    <row r="46961" ht="17.25" spans="1:4">
      <c r="A46961">
        <v>46955</v>
      </c>
      <c r="B46961" s="7" t="s">
        <v>46357</v>
      </c>
      <c r="C46961">
        <v>1</v>
      </c>
      <c r="D46961">
        <v>1</v>
      </c>
    </row>
    <row r="46962" ht="17.25" spans="1:4">
      <c r="A46962">
        <v>46956</v>
      </c>
      <c r="B46962" s="7" t="s">
        <v>46358</v>
      </c>
      <c r="C46962">
        <v>1</v>
      </c>
      <c r="D46962">
        <v>1</v>
      </c>
    </row>
    <row r="46963" ht="17.25" spans="1:4">
      <c r="A46963">
        <v>46957</v>
      </c>
      <c r="B46963" s="7" t="s">
        <v>46359</v>
      </c>
      <c r="C46963">
        <v>1</v>
      </c>
      <c r="D46963">
        <v>1</v>
      </c>
    </row>
    <row r="46964" ht="17.25" spans="1:4">
      <c r="A46964">
        <v>46958</v>
      </c>
      <c r="B46964" s="7" t="s">
        <v>46360</v>
      </c>
      <c r="C46964">
        <v>1</v>
      </c>
      <c r="D46964">
        <v>1</v>
      </c>
    </row>
    <row r="46965" ht="17.25" spans="1:4">
      <c r="A46965">
        <v>46959</v>
      </c>
      <c r="B46965" s="7" t="s">
        <v>46361</v>
      </c>
      <c r="C46965">
        <v>1</v>
      </c>
      <c r="D46965">
        <v>1</v>
      </c>
    </row>
    <row r="46966" ht="17.25" spans="1:4">
      <c r="A46966">
        <v>46960</v>
      </c>
      <c r="B46966" s="7" t="s">
        <v>46362</v>
      </c>
      <c r="C46966">
        <v>1</v>
      </c>
      <c r="D46966">
        <v>1</v>
      </c>
    </row>
    <row r="46967" ht="17.25" spans="1:4">
      <c r="A46967">
        <v>46961</v>
      </c>
      <c r="B46967" s="7" t="s">
        <v>46363</v>
      </c>
      <c r="C46967">
        <v>1</v>
      </c>
      <c r="D46967">
        <v>1</v>
      </c>
    </row>
    <row r="46968" ht="17.25" spans="1:4">
      <c r="A46968">
        <v>46962</v>
      </c>
      <c r="B46968" s="7" t="s">
        <v>46364</v>
      </c>
      <c r="C46968">
        <v>1</v>
      </c>
      <c r="D46968">
        <v>1</v>
      </c>
    </row>
    <row r="46969" ht="17.25" spans="1:4">
      <c r="A46969">
        <v>46963</v>
      </c>
      <c r="B46969" s="7" t="s">
        <v>46365</v>
      </c>
      <c r="C46969">
        <v>1</v>
      </c>
      <c r="D46969">
        <v>1</v>
      </c>
    </row>
    <row r="46970" ht="17.25" spans="1:4">
      <c r="A46970">
        <v>46964</v>
      </c>
      <c r="B46970" s="7" t="s">
        <v>46366</v>
      </c>
      <c r="C46970">
        <v>1</v>
      </c>
      <c r="D46970">
        <v>1</v>
      </c>
    </row>
    <row r="46971" ht="17.25" spans="1:4">
      <c r="A46971">
        <v>46965</v>
      </c>
      <c r="B46971" s="7" t="s">
        <v>46367</v>
      </c>
      <c r="C46971">
        <v>1</v>
      </c>
      <c r="D46971">
        <v>1</v>
      </c>
    </row>
    <row r="46972" ht="17.25" spans="1:4">
      <c r="A46972">
        <v>46966</v>
      </c>
      <c r="B46972" s="7" t="s">
        <v>46368</v>
      </c>
      <c r="C46972">
        <v>1</v>
      </c>
      <c r="D46972">
        <v>1</v>
      </c>
    </row>
    <row r="46973" ht="17.25" spans="1:4">
      <c r="A46973">
        <v>46967</v>
      </c>
      <c r="B46973" s="7" t="s">
        <v>46369</v>
      </c>
      <c r="C46973">
        <v>1</v>
      </c>
      <c r="D46973">
        <v>1</v>
      </c>
    </row>
    <row r="46974" ht="17.25" spans="1:4">
      <c r="A46974">
        <v>46968</v>
      </c>
      <c r="B46974" s="7" t="s">
        <v>46370</v>
      </c>
      <c r="C46974">
        <v>1</v>
      </c>
      <c r="D46974">
        <v>1</v>
      </c>
    </row>
    <row r="46975" ht="17.25" spans="1:4">
      <c r="A46975">
        <v>46969</v>
      </c>
      <c r="B46975" s="7" t="s">
        <v>46371</v>
      </c>
      <c r="C46975">
        <v>1</v>
      </c>
      <c r="D46975">
        <v>1</v>
      </c>
    </row>
    <row r="46976" ht="17.25" spans="1:4">
      <c r="A46976">
        <v>46970</v>
      </c>
      <c r="B46976" s="7" t="s">
        <v>46372</v>
      </c>
      <c r="C46976">
        <v>1</v>
      </c>
      <c r="D46976">
        <v>1</v>
      </c>
    </row>
    <row r="46977" ht="17.25" spans="1:4">
      <c r="A46977">
        <v>46971</v>
      </c>
      <c r="B46977" s="7" t="s">
        <v>46373</v>
      </c>
      <c r="C46977">
        <v>1</v>
      </c>
      <c r="D46977">
        <v>1</v>
      </c>
    </row>
    <row r="46978" ht="17.25" spans="1:4">
      <c r="A46978">
        <v>46972</v>
      </c>
      <c r="B46978" s="7" t="s">
        <v>46374</v>
      </c>
      <c r="C46978">
        <v>1</v>
      </c>
      <c r="D46978">
        <v>1</v>
      </c>
    </row>
    <row r="46979" ht="17.25" spans="1:4">
      <c r="A46979">
        <v>46973</v>
      </c>
      <c r="B46979" s="7" t="s">
        <v>46375</v>
      </c>
      <c r="C46979">
        <v>1</v>
      </c>
      <c r="D46979">
        <v>1</v>
      </c>
    </row>
    <row r="46980" ht="17.25" spans="1:4">
      <c r="A46980">
        <v>46974</v>
      </c>
      <c r="B46980" s="7" t="s">
        <v>46376</v>
      </c>
      <c r="C46980">
        <v>1</v>
      </c>
      <c r="D46980">
        <v>1</v>
      </c>
    </row>
    <row r="46981" ht="17.25" spans="1:4">
      <c r="A46981">
        <v>46975</v>
      </c>
      <c r="B46981" s="7" t="s">
        <v>46377</v>
      </c>
      <c r="C46981">
        <v>1</v>
      </c>
      <c r="D46981">
        <v>1</v>
      </c>
    </row>
    <row r="46982" ht="17.25" spans="1:4">
      <c r="A46982">
        <v>46976</v>
      </c>
      <c r="B46982" s="7" t="s">
        <v>46378</v>
      </c>
      <c r="C46982">
        <v>1</v>
      </c>
      <c r="D46982">
        <v>1</v>
      </c>
    </row>
    <row r="46983" ht="17.25" spans="1:4">
      <c r="A46983">
        <v>46977</v>
      </c>
      <c r="B46983" s="7" t="s">
        <v>46379</v>
      </c>
      <c r="C46983">
        <v>1</v>
      </c>
      <c r="D46983">
        <v>1</v>
      </c>
    </row>
    <row r="46984" ht="17.25" spans="1:4">
      <c r="A46984">
        <v>46978</v>
      </c>
      <c r="B46984" s="7" t="s">
        <v>46380</v>
      </c>
      <c r="C46984">
        <v>1</v>
      </c>
      <c r="D46984">
        <v>1</v>
      </c>
    </row>
    <row r="46985" ht="17.25" spans="1:4">
      <c r="A46985">
        <v>46979</v>
      </c>
      <c r="B46985" s="7" t="s">
        <v>46381</v>
      </c>
      <c r="C46985">
        <v>1</v>
      </c>
      <c r="D46985">
        <v>1</v>
      </c>
    </row>
    <row r="46986" ht="17.25" spans="1:4">
      <c r="A46986">
        <v>46980</v>
      </c>
      <c r="B46986" s="7" t="s">
        <v>46382</v>
      </c>
      <c r="C46986">
        <v>1</v>
      </c>
      <c r="D46986">
        <v>1</v>
      </c>
    </row>
    <row r="46987" ht="17.25" spans="1:4">
      <c r="A46987">
        <v>46981</v>
      </c>
      <c r="B46987" s="7" t="s">
        <v>46383</v>
      </c>
      <c r="C46987">
        <v>1</v>
      </c>
      <c r="D46987">
        <v>1</v>
      </c>
    </row>
    <row r="46988" ht="17.25" spans="1:4">
      <c r="A46988">
        <v>46982</v>
      </c>
      <c r="B46988" s="7" t="s">
        <v>46384</v>
      </c>
      <c r="C46988">
        <v>1</v>
      </c>
      <c r="D46988">
        <v>1</v>
      </c>
    </row>
    <row r="46989" ht="17.25" spans="1:4">
      <c r="A46989">
        <v>46983</v>
      </c>
      <c r="B46989" s="7" t="s">
        <v>46385</v>
      </c>
      <c r="C46989">
        <v>1</v>
      </c>
      <c r="D46989">
        <v>1</v>
      </c>
    </row>
    <row r="46990" ht="17.25" spans="1:4">
      <c r="A46990">
        <v>46984</v>
      </c>
      <c r="B46990" s="7" t="s">
        <v>46386</v>
      </c>
      <c r="C46990">
        <v>1</v>
      </c>
      <c r="D46990">
        <v>1</v>
      </c>
    </row>
    <row r="46991" ht="17.25" spans="1:4">
      <c r="A46991">
        <v>46985</v>
      </c>
      <c r="B46991" s="7" t="s">
        <v>46387</v>
      </c>
      <c r="C46991">
        <v>1</v>
      </c>
      <c r="D46991">
        <v>1</v>
      </c>
    </row>
    <row r="46992" ht="17.25" spans="1:4">
      <c r="A46992">
        <v>46986</v>
      </c>
      <c r="B46992" s="7" t="s">
        <v>46388</v>
      </c>
      <c r="C46992">
        <v>1</v>
      </c>
      <c r="D46992">
        <v>1</v>
      </c>
    </row>
    <row r="46993" ht="17.25" spans="1:4">
      <c r="A46993">
        <v>46987</v>
      </c>
      <c r="B46993" s="7" t="s">
        <v>46389</v>
      </c>
      <c r="C46993">
        <v>1</v>
      </c>
      <c r="D46993">
        <v>1</v>
      </c>
    </row>
    <row r="46994" ht="17.25" spans="1:4">
      <c r="A46994">
        <v>46988</v>
      </c>
      <c r="B46994" s="7" t="s">
        <v>46390</v>
      </c>
      <c r="C46994">
        <v>1</v>
      </c>
      <c r="D46994">
        <v>1</v>
      </c>
    </row>
    <row r="46995" ht="17.25" spans="1:4">
      <c r="A46995">
        <v>46989</v>
      </c>
      <c r="B46995" s="7" t="s">
        <v>46391</v>
      </c>
      <c r="C46995">
        <v>1</v>
      </c>
      <c r="D46995">
        <v>1</v>
      </c>
    </row>
    <row r="46996" ht="17.25" spans="1:4">
      <c r="A46996">
        <v>46990</v>
      </c>
      <c r="B46996" s="7" t="s">
        <v>46392</v>
      </c>
      <c r="C46996">
        <v>1</v>
      </c>
      <c r="D46996">
        <v>1</v>
      </c>
    </row>
    <row r="46997" ht="17.25" spans="1:4">
      <c r="A46997">
        <v>46991</v>
      </c>
      <c r="B46997" s="7" t="s">
        <v>46393</v>
      </c>
      <c r="C46997">
        <v>1</v>
      </c>
      <c r="D46997">
        <v>1</v>
      </c>
    </row>
    <row r="46998" ht="17.25" spans="1:4">
      <c r="A46998">
        <v>46992</v>
      </c>
      <c r="B46998" s="7" t="s">
        <v>46394</v>
      </c>
      <c r="C46998">
        <v>1</v>
      </c>
      <c r="D46998">
        <v>1</v>
      </c>
    </row>
    <row r="46999" ht="17.25" spans="1:4">
      <c r="A46999">
        <v>46993</v>
      </c>
      <c r="B46999" s="7" t="s">
        <v>46395</v>
      </c>
      <c r="C46999">
        <v>1</v>
      </c>
      <c r="D46999">
        <v>1</v>
      </c>
    </row>
    <row r="47000" ht="17.25" spans="1:4">
      <c r="A47000">
        <v>46994</v>
      </c>
      <c r="B47000" s="7" t="s">
        <v>46396</v>
      </c>
      <c r="C47000">
        <v>1</v>
      </c>
      <c r="D47000">
        <v>1</v>
      </c>
    </row>
    <row r="47001" ht="17.25" spans="1:4">
      <c r="A47001">
        <v>46995</v>
      </c>
      <c r="B47001" s="7" t="s">
        <v>46397</v>
      </c>
      <c r="C47001">
        <v>1</v>
      </c>
      <c r="D47001">
        <v>1</v>
      </c>
    </row>
    <row r="47002" ht="17.25" spans="1:4">
      <c r="A47002">
        <v>46996</v>
      </c>
      <c r="B47002" s="7" t="s">
        <v>46398</v>
      </c>
      <c r="C47002">
        <v>1</v>
      </c>
      <c r="D47002">
        <v>1</v>
      </c>
    </row>
    <row r="47003" ht="17.25" spans="1:4">
      <c r="A47003">
        <v>46997</v>
      </c>
      <c r="B47003" s="7" t="s">
        <v>46399</v>
      </c>
      <c r="C47003">
        <v>1</v>
      </c>
      <c r="D47003">
        <v>1</v>
      </c>
    </row>
    <row r="47004" ht="17.25" spans="1:4">
      <c r="A47004">
        <v>46998</v>
      </c>
      <c r="B47004" s="7" t="s">
        <v>46400</v>
      </c>
      <c r="C47004">
        <v>1</v>
      </c>
      <c r="D47004">
        <v>1</v>
      </c>
    </row>
    <row r="47005" ht="17.25" spans="1:4">
      <c r="A47005">
        <v>46999</v>
      </c>
      <c r="B47005" s="7" t="s">
        <v>46401</v>
      </c>
      <c r="C47005">
        <v>1</v>
      </c>
      <c r="D47005">
        <v>1</v>
      </c>
    </row>
    <row r="47006" ht="17.25" spans="1:4">
      <c r="A47006">
        <v>47000</v>
      </c>
      <c r="B47006" s="7" t="s">
        <v>46402</v>
      </c>
      <c r="C47006">
        <v>1</v>
      </c>
      <c r="D47006">
        <v>1</v>
      </c>
    </row>
    <row r="47007" ht="17.25" spans="1:4">
      <c r="A47007">
        <v>47001</v>
      </c>
      <c r="B47007" s="7" t="s">
        <v>46403</v>
      </c>
      <c r="C47007">
        <v>1</v>
      </c>
      <c r="D47007">
        <v>1</v>
      </c>
    </row>
    <row r="47008" ht="17.25" spans="1:4">
      <c r="A47008">
        <v>47002</v>
      </c>
      <c r="B47008" s="7" t="s">
        <v>46404</v>
      </c>
      <c r="C47008">
        <v>1</v>
      </c>
      <c r="D47008">
        <v>1</v>
      </c>
    </row>
    <row r="47009" ht="17.25" spans="1:4">
      <c r="A47009">
        <v>47003</v>
      </c>
      <c r="B47009" s="7" t="s">
        <v>46405</v>
      </c>
      <c r="C47009">
        <v>1</v>
      </c>
      <c r="D47009">
        <v>1</v>
      </c>
    </row>
    <row r="47010" ht="17.25" spans="1:4">
      <c r="A47010">
        <v>47004</v>
      </c>
      <c r="B47010" s="7" t="s">
        <v>46406</v>
      </c>
      <c r="C47010">
        <v>1</v>
      </c>
      <c r="D47010">
        <v>1</v>
      </c>
    </row>
    <row r="47011" ht="17.25" spans="1:4">
      <c r="A47011">
        <v>47005</v>
      </c>
      <c r="B47011" s="7" t="s">
        <v>46407</v>
      </c>
      <c r="C47011">
        <v>1</v>
      </c>
      <c r="D47011">
        <v>1</v>
      </c>
    </row>
    <row r="47012" ht="17.25" spans="1:4">
      <c r="A47012">
        <v>47006</v>
      </c>
      <c r="B47012" s="7" t="s">
        <v>46408</v>
      </c>
      <c r="C47012">
        <v>1</v>
      </c>
      <c r="D47012">
        <v>1</v>
      </c>
    </row>
    <row r="47013" ht="17.25" spans="1:4">
      <c r="A47013">
        <v>47007</v>
      </c>
      <c r="B47013" s="7" t="s">
        <v>46409</v>
      </c>
      <c r="C47013">
        <v>1</v>
      </c>
      <c r="D47013">
        <v>1</v>
      </c>
    </row>
    <row r="47014" ht="17.25" spans="1:4">
      <c r="A47014">
        <v>47008</v>
      </c>
      <c r="B47014" s="7" t="s">
        <v>46410</v>
      </c>
      <c r="C47014">
        <v>1</v>
      </c>
      <c r="D47014">
        <v>1</v>
      </c>
    </row>
    <row r="47015" ht="17.25" spans="1:4">
      <c r="A47015">
        <v>47009</v>
      </c>
      <c r="B47015" s="7" t="s">
        <v>46411</v>
      </c>
      <c r="C47015">
        <v>1</v>
      </c>
      <c r="D47015">
        <v>1</v>
      </c>
    </row>
    <row r="47016" ht="17.25" spans="1:4">
      <c r="A47016">
        <v>47010</v>
      </c>
      <c r="B47016" s="7" t="s">
        <v>46412</v>
      </c>
      <c r="C47016">
        <v>1</v>
      </c>
      <c r="D47016">
        <v>1</v>
      </c>
    </row>
    <row r="47017" ht="17.25" spans="1:4">
      <c r="A47017">
        <v>47011</v>
      </c>
      <c r="B47017" s="7" t="s">
        <v>46413</v>
      </c>
      <c r="C47017">
        <v>1</v>
      </c>
      <c r="D47017">
        <v>1</v>
      </c>
    </row>
    <row r="47018" ht="17.25" spans="1:4">
      <c r="A47018">
        <v>47012</v>
      </c>
      <c r="B47018" s="7" t="s">
        <v>46414</v>
      </c>
      <c r="C47018">
        <v>1</v>
      </c>
      <c r="D47018">
        <v>1</v>
      </c>
    </row>
    <row r="47019" ht="17.25" spans="1:4">
      <c r="A47019">
        <v>47013</v>
      </c>
      <c r="B47019" s="7" t="s">
        <v>46415</v>
      </c>
      <c r="C47019">
        <v>1</v>
      </c>
      <c r="D47019">
        <v>1</v>
      </c>
    </row>
    <row r="47020" ht="17.25" spans="1:4">
      <c r="A47020">
        <v>47014</v>
      </c>
      <c r="B47020" s="7" t="s">
        <v>46416</v>
      </c>
      <c r="C47020">
        <v>1</v>
      </c>
      <c r="D47020">
        <v>1</v>
      </c>
    </row>
    <row r="47021" ht="17.25" spans="1:4">
      <c r="A47021">
        <v>47015</v>
      </c>
      <c r="B47021" s="7" t="s">
        <v>46417</v>
      </c>
      <c r="C47021">
        <v>1</v>
      </c>
      <c r="D47021">
        <v>1</v>
      </c>
    </row>
    <row r="47022" ht="17.25" spans="1:4">
      <c r="A47022">
        <v>47016</v>
      </c>
      <c r="B47022" s="7" t="s">
        <v>46418</v>
      </c>
      <c r="C47022">
        <v>1</v>
      </c>
      <c r="D47022">
        <v>1</v>
      </c>
    </row>
    <row r="47023" ht="17.25" spans="1:4">
      <c r="A47023">
        <v>47017</v>
      </c>
      <c r="B47023" s="7" t="s">
        <v>46419</v>
      </c>
      <c r="C47023">
        <v>1</v>
      </c>
      <c r="D47023">
        <v>1</v>
      </c>
    </row>
    <row r="47024" ht="17.25" spans="1:4">
      <c r="A47024">
        <v>47018</v>
      </c>
      <c r="B47024" s="7" t="s">
        <v>46420</v>
      </c>
      <c r="C47024">
        <v>1</v>
      </c>
      <c r="D47024">
        <v>1</v>
      </c>
    </row>
    <row r="47025" ht="17.25" spans="1:4">
      <c r="A47025">
        <v>47019</v>
      </c>
      <c r="B47025" s="7" t="s">
        <v>46421</v>
      </c>
      <c r="C47025">
        <v>1</v>
      </c>
      <c r="D47025">
        <v>1</v>
      </c>
    </row>
    <row r="47026" ht="17.25" spans="1:4">
      <c r="A47026">
        <v>47020</v>
      </c>
      <c r="B47026" s="7" t="s">
        <v>46422</v>
      </c>
      <c r="C47026">
        <v>1</v>
      </c>
      <c r="D47026">
        <v>1</v>
      </c>
    </row>
    <row r="47027" ht="17.25" spans="1:4">
      <c r="A47027">
        <v>47021</v>
      </c>
      <c r="B47027" s="7" t="s">
        <v>46423</v>
      </c>
      <c r="C47027">
        <v>1</v>
      </c>
      <c r="D47027">
        <v>1</v>
      </c>
    </row>
    <row r="47028" ht="17.25" spans="1:4">
      <c r="A47028">
        <v>47022</v>
      </c>
      <c r="B47028" s="7" t="s">
        <v>46424</v>
      </c>
      <c r="C47028">
        <v>1</v>
      </c>
      <c r="D47028">
        <v>1</v>
      </c>
    </row>
    <row r="47029" ht="17.25" spans="1:4">
      <c r="A47029">
        <v>47023</v>
      </c>
      <c r="B47029" s="7" t="s">
        <v>46425</v>
      </c>
      <c r="C47029">
        <v>1</v>
      </c>
      <c r="D47029">
        <v>1</v>
      </c>
    </row>
    <row r="47030" ht="17.25" spans="1:4">
      <c r="A47030">
        <v>47024</v>
      </c>
      <c r="B47030" s="7" t="s">
        <v>46426</v>
      </c>
      <c r="C47030">
        <v>1</v>
      </c>
      <c r="D47030">
        <v>1</v>
      </c>
    </row>
    <row r="47031" ht="17.25" spans="1:4">
      <c r="A47031">
        <v>47025</v>
      </c>
      <c r="B47031" s="7" t="s">
        <v>46427</v>
      </c>
      <c r="C47031">
        <v>1</v>
      </c>
      <c r="D47031">
        <v>1</v>
      </c>
    </row>
    <row r="47032" ht="17.25" spans="1:4">
      <c r="A47032">
        <v>47026</v>
      </c>
      <c r="B47032" s="7" t="s">
        <v>46428</v>
      </c>
      <c r="C47032">
        <v>1</v>
      </c>
      <c r="D47032">
        <v>1</v>
      </c>
    </row>
    <row r="47033" ht="17.25" spans="1:4">
      <c r="A47033">
        <v>47027</v>
      </c>
      <c r="B47033" s="7" t="s">
        <v>46429</v>
      </c>
      <c r="C47033">
        <v>1</v>
      </c>
      <c r="D47033">
        <v>1</v>
      </c>
    </row>
    <row r="47034" ht="17.25" spans="1:4">
      <c r="A47034">
        <v>47028</v>
      </c>
      <c r="B47034" s="7" t="s">
        <v>46430</v>
      </c>
      <c r="C47034">
        <v>1</v>
      </c>
      <c r="D47034">
        <v>1</v>
      </c>
    </row>
    <row r="47035" ht="17.25" spans="1:4">
      <c r="A47035">
        <v>47029</v>
      </c>
      <c r="B47035" s="7" t="s">
        <v>46431</v>
      </c>
      <c r="C47035">
        <v>1</v>
      </c>
      <c r="D47035">
        <v>1</v>
      </c>
    </row>
    <row r="47036" ht="17.25" spans="1:4">
      <c r="A47036">
        <v>47030</v>
      </c>
      <c r="B47036" s="7" t="s">
        <v>46432</v>
      </c>
      <c r="C47036">
        <v>1</v>
      </c>
      <c r="D47036">
        <v>1</v>
      </c>
    </row>
    <row r="47037" ht="17.25" spans="1:4">
      <c r="A47037">
        <v>47031</v>
      </c>
      <c r="B47037" s="7" t="s">
        <v>46433</v>
      </c>
      <c r="C47037">
        <v>1</v>
      </c>
      <c r="D47037">
        <v>1</v>
      </c>
    </row>
    <row r="47038" ht="17.25" spans="1:4">
      <c r="A47038">
        <v>47032</v>
      </c>
      <c r="B47038" s="7" t="s">
        <v>46434</v>
      </c>
      <c r="C47038">
        <v>1</v>
      </c>
      <c r="D47038">
        <v>1</v>
      </c>
    </row>
    <row r="47039" ht="17.25" spans="1:4">
      <c r="A47039">
        <v>47033</v>
      </c>
      <c r="B47039" s="7" t="s">
        <v>46435</v>
      </c>
      <c r="C47039">
        <v>1</v>
      </c>
      <c r="D47039">
        <v>1</v>
      </c>
    </row>
    <row r="47040" ht="17.25" spans="1:4">
      <c r="A47040">
        <v>47034</v>
      </c>
      <c r="B47040" s="7" t="s">
        <v>46436</v>
      </c>
      <c r="C47040">
        <v>1</v>
      </c>
      <c r="D47040">
        <v>1</v>
      </c>
    </row>
    <row r="47041" ht="17.25" spans="1:4">
      <c r="A47041">
        <v>47035</v>
      </c>
      <c r="B47041" s="7" t="s">
        <v>46437</v>
      </c>
      <c r="C47041">
        <v>1</v>
      </c>
      <c r="D47041">
        <v>1</v>
      </c>
    </row>
    <row r="47042" ht="17.25" spans="1:4">
      <c r="A47042">
        <v>47036</v>
      </c>
      <c r="B47042" s="7" t="s">
        <v>46438</v>
      </c>
      <c r="C47042">
        <v>1</v>
      </c>
      <c r="D47042">
        <v>1</v>
      </c>
    </row>
    <row r="47043" ht="17.25" spans="1:4">
      <c r="A47043">
        <v>47037</v>
      </c>
      <c r="B47043" s="7" t="s">
        <v>46439</v>
      </c>
      <c r="C47043">
        <v>1</v>
      </c>
      <c r="D47043">
        <v>1</v>
      </c>
    </row>
    <row r="47044" ht="17.25" spans="1:4">
      <c r="A47044">
        <v>47038</v>
      </c>
      <c r="B47044" s="7" t="s">
        <v>46440</v>
      </c>
      <c r="C47044">
        <v>1</v>
      </c>
      <c r="D47044">
        <v>1</v>
      </c>
    </row>
    <row r="47045" ht="17.25" spans="1:4">
      <c r="A47045">
        <v>47039</v>
      </c>
      <c r="B47045" s="7" t="s">
        <v>46441</v>
      </c>
      <c r="C47045">
        <v>1</v>
      </c>
      <c r="D47045">
        <v>1</v>
      </c>
    </row>
    <row r="47046" ht="17.25" spans="1:4">
      <c r="A47046">
        <v>47040</v>
      </c>
      <c r="B47046" s="7" t="s">
        <v>46442</v>
      </c>
      <c r="C47046">
        <v>1</v>
      </c>
      <c r="D47046">
        <v>1</v>
      </c>
    </row>
    <row r="47047" ht="17.25" spans="1:4">
      <c r="A47047">
        <v>47041</v>
      </c>
      <c r="B47047" s="7" t="s">
        <v>46443</v>
      </c>
      <c r="C47047">
        <v>1</v>
      </c>
      <c r="D47047">
        <v>1</v>
      </c>
    </row>
    <row r="47048" ht="17.25" spans="1:4">
      <c r="A47048">
        <v>47042</v>
      </c>
      <c r="B47048" s="7" t="s">
        <v>46444</v>
      </c>
      <c r="C47048">
        <v>1</v>
      </c>
      <c r="D47048">
        <v>1</v>
      </c>
    </row>
    <row r="47049" ht="17.25" spans="1:4">
      <c r="A47049">
        <v>47043</v>
      </c>
      <c r="B47049" s="7" t="s">
        <v>46445</v>
      </c>
      <c r="C47049">
        <v>1</v>
      </c>
      <c r="D47049">
        <v>1</v>
      </c>
    </row>
    <row r="47050" ht="17.25" spans="1:4">
      <c r="A47050">
        <v>47044</v>
      </c>
      <c r="B47050" s="7" t="s">
        <v>46446</v>
      </c>
      <c r="C47050">
        <v>1</v>
      </c>
      <c r="D47050">
        <v>1</v>
      </c>
    </row>
    <row r="47051" ht="17.25" spans="1:4">
      <c r="A47051">
        <v>47045</v>
      </c>
      <c r="B47051" s="7" t="s">
        <v>46447</v>
      </c>
      <c r="C47051">
        <v>1</v>
      </c>
      <c r="D47051">
        <v>1</v>
      </c>
    </row>
    <row r="47052" ht="17.25" spans="1:4">
      <c r="A47052">
        <v>47046</v>
      </c>
      <c r="B47052" s="7" t="s">
        <v>46448</v>
      </c>
      <c r="C47052">
        <v>1</v>
      </c>
      <c r="D47052">
        <v>1</v>
      </c>
    </row>
    <row r="47053" ht="17.25" spans="1:4">
      <c r="A47053">
        <v>47047</v>
      </c>
      <c r="B47053" s="7" t="s">
        <v>46449</v>
      </c>
      <c r="C47053">
        <v>1</v>
      </c>
      <c r="D47053">
        <v>1</v>
      </c>
    </row>
    <row r="47054" ht="17.25" spans="1:4">
      <c r="A47054">
        <v>47048</v>
      </c>
      <c r="B47054" s="7" t="s">
        <v>46450</v>
      </c>
      <c r="C47054">
        <v>1</v>
      </c>
      <c r="D47054">
        <v>1</v>
      </c>
    </row>
    <row r="47055" ht="17.25" spans="1:4">
      <c r="A47055">
        <v>47049</v>
      </c>
      <c r="B47055" s="7" t="s">
        <v>46451</v>
      </c>
      <c r="C47055">
        <v>1</v>
      </c>
      <c r="D47055">
        <v>1</v>
      </c>
    </row>
    <row r="47056" ht="17.25" spans="1:4">
      <c r="A47056">
        <v>47050</v>
      </c>
      <c r="B47056" s="7" t="s">
        <v>46452</v>
      </c>
      <c r="C47056">
        <v>1</v>
      </c>
      <c r="D47056">
        <v>1</v>
      </c>
    </row>
    <row r="47057" ht="17.25" spans="1:4">
      <c r="A47057">
        <v>47051</v>
      </c>
      <c r="B47057" s="7" t="s">
        <v>46453</v>
      </c>
      <c r="C47057">
        <v>1</v>
      </c>
      <c r="D47057">
        <v>1</v>
      </c>
    </row>
    <row r="47058" ht="17.25" spans="1:4">
      <c r="A47058">
        <v>47052</v>
      </c>
      <c r="B47058" s="7" t="s">
        <v>46454</v>
      </c>
      <c r="C47058">
        <v>1</v>
      </c>
      <c r="D47058">
        <v>1</v>
      </c>
    </row>
    <row r="47059" ht="17.25" spans="1:4">
      <c r="A47059">
        <v>47053</v>
      </c>
      <c r="B47059" s="7" t="s">
        <v>46455</v>
      </c>
      <c r="C47059">
        <v>1</v>
      </c>
      <c r="D47059">
        <v>1</v>
      </c>
    </row>
    <row r="47060" ht="17.25" spans="1:4">
      <c r="A47060">
        <v>47054</v>
      </c>
      <c r="B47060" s="7" t="s">
        <v>46456</v>
      </c>
      <c r="C47060">
        <v>1</v>
      </c>
      <c r="D47060">
        <v>1</v>
      </c>
    </row>
    <row r="47061" ht="17.25" spans="1:4">
      <c r="A47061">
        <v>47055</v>
      </c>
      <c r="B47061" s="7" t="s">
        <v>46457</v>
      </c>
      <c r="C47061">
        <v>1</v>
      </c>
      <c r="D47061">
        <v>1</v>
      </c>
    </row>
    <row r="47062" ht="17.25" spans="1:4">
      <c r="A47062">
        <v>47056</v>
      </c>
      <c r="B47062" s="7" t="s">
        <v>46458</v>
      </c>
      <c r="C47062">
        <v>1</v>
      </c>
      <c r="D47062">
        <v>1</v>
      </c>
    </row>
    <row r="47063" ht="17.25" spans="1:4">
      <c r="A47063">
        <v>47057</v>
      </c>
      <c r="B47063" s="7" t="s">
        <v>46459</v>
      </c>
      <c r="C47063">
        <v>1</v>
      </c>
      <c r="D47063">
        <v>1</v>
      </c>
    </row>
    <row r="47064" ht="17.25" spans="1:4">
      <c r="A47064">
        <v>47058</v>
      </c>
      <c r="B47064" s="7" t="s">
        <v>46460</v>
      </c>
      <c r="C47064">
        <v>1</v>
      </c>
      <c r="D47064">
        <v>1</v>
      </c>
    </row>
    <row r="47065" ht="17.25" spans="1:4">
      <c r="A47065">
        <v>47059</v>
      </c>
      <c r="B47065" s="7" t="s">
        <v>46461</v>
      </c>
      <c r="C47065">
        <v>1</v>
      </c>
      <c r="D47065">
        <v>1</v>
      </c>
    </row>
    <row r="47066" ht="17.25" spans="1:4">
      <c r="A47066">
        <v>47060</v>
      </c>
      <c r="B47066" s="7" t="s">
        <v>46462</v>
      </c>
      <c r="C47066">
        <v>1</v>
      </c>
      <c r="D47066">
        <v>1</v>
      </c>
    </row>
    <row r="47067" ht="17.25" spans="1:4">
      <c r="A47067">
        <v>47061</v>
      </c>
      <c r="B47067" s="7" t="s">
        <v>46463</v>
      </c>
      <c r="C47067">
        <v>1</v>
      </c>
      <c r="D47067">
        <v>1</v>
      </c>
    </row>
    <row r="47068" ht="17.25" spans="1:4">
      <c r="A47068">
        <v>47062</v>
      </c>
      <c r="B47068" s="7" t="s">
        <v>46464</v>
      </c>
      <c r="C47068">
        <v>1</v>
      </c>
      <c r="D47068">
        <v>1</v>
      </c>
    </row>
    <row r="47069" ht="17.25" spans="1:4">
      <c r="A47069">
        <v>47063</v>
      </c>
      <c r="B47069" s="7" t="s">
        <v>46465</v>
      </c>
      <c r="C47069">
        <v>1</v>
      </c>
      <c r="D47069">
        <v>1</v>
      </c>
    </row>
    <row r="47070" ht="17.25" spans="1:4">
      <c r="A47070">
        <v>47064</v>
      </c>
      <c r="B47070" s="7" t="s">
        <v>46466</v>
      </c>
      <c r="C47070">
        <v>1</v>
      </c>
      <c r="D47070">
        <v>1</v>
      </c>
    </row>
    <row r="47071" ht="17.25" spans="1:4">
      <c r="A47071">
        <v>47065</v>
      </c>
      <c r="B47071" s="7" t="s">
        <v>46467</v>
      </c>
      <c r="C47071">
        <v>1</v>
      </c>
      <c r="D47071">
        <v>1</v>
      </c>
    </row>
    <row r="47072" ht="17.25" spans="1:4">
      <c r="A47072">
        <v>47066</v>
      </c>
      <c r="B47072" s="7" t="s">
        <v>46468</v>
      </c>
      <c r="C47072">
        <v>1</v>
      </c>
      <c r="D47072">
        <v>1</v>
      </c>
    </row>
    <row r="47073" ht="17.25" spans="1:4">
      <c r="A47073">
        <v>47067</v>
      </c>
      <c r="B47073" s="7" t="s">
        <v>46469</v>
      </c>
      <c r="C47073">
        <v>1</v>
      </c>
      <c r="D47073">
        <v>1</v>
      </c>
    </row>
    <row r="47074" ht="17.25" spans="1:4">
      <c r="A47074">
        <v>47068</v>
      </c>
      <c r="B47074" s="7" t="s">
        <v>46470</v>
      </c>
      <c r="C47074">
        <v>1</v>
      </c>
      <c r="D47074">
        <v>1</v>
      </c>
    </row>
    <row r="47075" ht="17.25" spans="1:4">
      <c r="A47075">
        <v>47069</v>
      </c>
      <c r="B47075" s="7" t="s">
        <v>46471</v>
      </c>
      <c r="C47075">
        <v>1</v>
      </c>
      <c r="D47075">
        <v>1</v>
      </c>
    </row>
    <row r="47076" ht="17.25" spans="1:4">
      <c r="A47076">
        <v>47070</v>
      </c>
      <c r="B47076" s="7" t="s">
        <v>46472</v>
      </c>
      <c r="C47076">
        <v>1</v>
      </c>
      <c r="D47076">
        <v>1</v>
      </c>
    </row>
    <row r="47077" ht="17.25" spans="1:4">
      <c r="A47077">
        <v>47071</v>
      </c>
      <c r="B47077" s="7" t="s">
        <v>46473</v>
      </c>
      <c r="C47077">
        <v>1</v>
      </c>
      <c r="D47077">
        <v>1</v>
      </c>
    </row>
    <row r="47078" ht="17.25" spans="1:4">
      <c r="A47078">
        <v>47072</v>
      </c>
      <c r="B47078" s="7" t="s">
        <v>46474</v>
      </c>
      <c r="C47078">
        <v>1</v>
      </c>
      <c r="D47078">
        <v>1</v>
      </c>
    </row>
    <row r="47079" ht="17.25" spans="1:4">
      <c r="A47079">
        <v>47073</v>
      </c>
      <c r="B47079" s="7" t="s">
        <v>46475</v>
      </c>
      <c r="C47079">
        <v>1</v>
      </c>
      <c r="D47079">
        <v>1</v>
      </c>
    </row>
    <row r="47080" ht="17.25" spans="1:4">
      <c r="A47080">
        <v>47074</v>
      </c>
      <c r="B47080" s="7" t="s">
        <v>46476</v>
      </c>
      <c r="C47080">
        <v>1</v>
      </c>
      <c r="D47080">
        <v>1</v>
      </c>
    </row>
    <row r="47081" ht="17.25" spans="1:4">
      <c r="A47081">
        <v>47075</v>
      </c>
      <c r="B47081" s="7" t="s">
        <v>46477</v>
      </c>
      <c r="C47081">
        <v>1</v>
      </c>
      <c r="D47081">
        <v>1</v>
      </c>
    </row>
    <row r="47082" ht="17.25" spans="1:4">
      <c r="A47082">
        <v>47076</v>
      </c>
      <c r="B47082" s="7" t="s">
        <v>46478</v>
      </c>
      <c r="C47082">
        <v>1</v>
      </c>
      <c r="D47082">
        <v>1</v>
      </c>
    </row>
    <row r="47083" ht="17.25" spans="1:4">
      <c r="A47083">
        <v>47077</v>
      </c>
      <c r="B47083" s="7" t="s">
        <v>46479</v>
      </c>
      <c r="C47083">
        <v>1</v>
      </c>
      <c r="D47083">
        <v>1</v>
      </c>
    </row>
    <row r="47084" ht="17.25" spans="1:4">
      <c r="A47084">
        <v>47078</v>
      </c>
      <c r="B47084" s="7" t="s">
        <v>46480</v>
      </c>
      <c r="C47084">
        <v>1</v>
      </c>
      <c r="D47084">
        <v>1</v>
      </c>
    </row>
    <row r="47085" ht="17.25" spans="1:4">
      <c r="A47085">
        <v>47079</v>
      </c>
      <c r="B47085" s="7" t="s">
        <v>46481</v>
      </c>
      <c r="C47085">
        <v>1</v>
      </c>
      <c r="D47085">
        <v>1</v>
      </c>
    </row>
    <row r="47086" ht="17.25" spans="1:4">
      <c r="A47086">
        <v>47080</v>
      </c>
      <c r="B47086" s="7" t="s">
        <v>46482</v>
      </c>
      <c r="C47086">
        <v>1</v>
      </c>
      <c r="D47086">
        <v>1</v>
      </c>
    </row>
    <row r="47087" ht="17.25" spans="1:4">
      <c r="A47087">
        <v>47081</v>
      </c>
      <c r="B47087" s="7" t="s">
        <v>46483</v>
      </c>
      <c r="C47087">
        <v>1</v>
      </c>
      <c r="D47087">
        <v>1</v>
      </c>
    </row>
    <row r="47088" ht="17.25" spans="1:4">
      <c r="A47088">
        <v>47082</v>
      </c>
      <c r="B47088" s="7" t="s">
        <v>46484</v>
      </c>
      <c r="C47088">
        <v>1</v>
      </c>
      <c r="D47088">
        <v>1</v>
      </c>
    </row>
    <row r="47089" ht="17.25" spans="1:4">
      <c r="A47089">
        <v>47083</v>
      </c>
      <c r="B47089" s="7" t="s">
        <v>46485</v>
      </c>
      <c r="C47089">
        <v>1</v>
      </c>
      <c r="D47089">
        <v>1</v>
      </c>
    </row>
    <row r="47090" ht="17.25" spans="1:4">
      <c r="A47090">
        <v>47084</v>
      </c>
      <c r="B47090" s="7" t="s">
        <v>46486</v>
      </c>
      <c r="C47090">
        <v>1</v>
      </c>
      <c r="D47090">
        <v>1</v>
      </c>
    </row>
    <row r="47091" ht="17.25" spans="1:4">
      <c r="A47091">
        <v>47085</v>
      </c>
      <c r="B47091" s="7" t="s">
        <v>46487</v>
      </c>
      <c r="C47091">
        <v>1</v>
      </c>
      <c r="D47091">
        <v>1</v>
      </c>
    </row>
    <row r="47092" ht="17.25" spans="1:4">
      <c r="A47092">
        <v>47086</v>
      </c>
      <c r="B47092" s="7" t="s">
        <v>46488</v>
      </c>
      <c r="C47092">
        <v>1</v>
      </c>
      <c r="D47092">
        <v>1</v>
      </c>
    </row>
    <row r="47093" ht="17.25" spans="1:4">
      <c r="A47093">
        <v>47087</v>
      </c>
      <c r="B47093" s="7" t="s">
        <v>46489</v>
      </c>
      <c r="C47093">
        <v>1</v>
      </c>
      <c r="D47093">
        <v>1</v>
      </c>
    </row>
    <row r="47094" ht="17.25" spans="1:4">
      <c r="A47094">
        <v>47088</v>
      </c>
      <c r="B47094" s="7" t="s">
        <v>46490</v>
      </c>
      <c r="C47094">
        <v>1</v>
      </c>
      <c r="D47094">
        <v>1</v>
      </c>
    </row>
    <row r="47095" ht="17.25" spans="1:4">
      <c r="A47095">
        <v>47089</v>
      </c>
      <c r="B47095" s="7" t="s">
        <v>46491</v>
      </c>
      <c r="C47095">
        <v>1</v>
      </c>
      <c r="D47095">
        <v>1</v>
      </c>
    </row>
    <row r="47096" ht="17.25" spans="1:4">
      <c r="A47096">
        <v>47090</v>
      </c>
      <c r="B47096" s="7" t="s">
        <v>46492</v>
      </c>
      <c r="C47096">
        <v>1</v>
      </c>
      <c r="D47096">
        <v>1</v>
      </c>
    </row>
    <row r="47097" ht="17.25" spans="1:4">
      <c r="A47097">
        <v>47091</v>
      </c>
      <c r="B47097" s="7" t="s">
        <v>46493</v>
      </c>
      <c r="C47097">
        <v>1</v>
      </c>
      <c r="D47097">
        <v>1</v>
      </c>
    </row>
    <row r="47098" ht="17.25" spans="1:4">
      <c r="A47098">
        <v>47092</v>
      </c>
      <c r="B47098" s="7" t="s">
        <v>46494</v>
      </c>
      <c r="C47098">
        <v>1</v>
      </c>
      <c r="D47098">
        <v>1</v>
      </c>
    </row>
    <row r="47099" ht="17.25" spans="1:4">
      <c r="A47099">
        <v>47093</v>
      </c>
      <c r="B47099" s="7" t="s">
        <v>46495</v>
      </c>
      <c r="C47099">
        <v>1</v>
      </c>
      <c r="D47099">
        <v>1</v>
      </c>
    </row>
    <row r="47100" ht="17.25" spans="1:4">
      <c r="A47100">
        <v>47094</v>
      </c>
      <c r="B47100" s="7" t="s">
        <v>46496</v>
      </c>
      <c r="C47100">
        <v>1</v>
      </c>
      <c r="D47100">
        <v>1</v>
      </c>
    </row>
    <row r="47101" ht="17.25" spans="1:4">
      <c r="A47101">
        <v>47095</v>
      </c>
      <c r="B47101" s="7" t="s">
        <v>46497</v>
      </c>
      <c r="C47101">
        <v>1</v>
      </c>
      <c r="D47101">
        <v>1</v>
      </c>
    </row>
    <row r="47102" ht="17.25" spans="1:4">
      <c r="A47102">
        <v>47096</v>
      </c>
      <c r="B47102" s="7" t="s">
        <v>46498</v>
      </c>
      <c r="C47102">
        <v>1</v>
      </c>
      <c r="D47102">
        <v>1</v>
      </c>
    </row>
    <row r="47103" ht="17.25" spans="1:4">
      <c r="A47103">
        <v>47097</v>
      </c>
      <c r="B47103" s="7" t="s">
        <v>46499</v>
      </c>
      <c r="C47103">
        <v>1</v>
      </c>
      <c r="D47103">
        <v>1</v>
      </c>
    </row>
    <row r="47104" ht="17.25" spans="1:4">
      <c r="A47104">
        <v>47098</v>
      </c>
      <c r="B47104" s="7" t="s">
        <v>46500</v>
      </c>
      <c r="C47104">
        <v>1</v>
      </c>
      <c r="D47104">
        <v>1</v>
      </c>
    </row>
    <row r="47105" ht="17.25" spans="1:4">
      <c r="A47105">
        <v>47099</v>
      </c>
      <c r="B47105" s="7" t="s">
        <v>46501</v>
      </c>
      <c r="C47105">
        <v>1</v>
      </c>
      <c r="D47105">
        <v>1</v>
      </c>
    </row>
    <row r="47106" ht="17.25" spans="1:4">
      <c r="A47106">
        <v>47100</v>
      </c>
      <c r="B47106" s="7" t="s">
        <v>46502</v>
      </c>
      <c r="C47106">
        <v>1</v>
      </c>
      <c r="D47106">
        <v>1</v>
      </c>
    </row>
    <row r="47107" ht="17.25" spans="1:4">
      <c r="A47107">
        <v>47101</v>
      </c>
      <c r="B47107" s="7" t="s">
        <v>46503</v>
      </c>
      <c r="C47107">
        <v>1</v>
      </c>
      <c r="D47107">
        <v>1</v>
      </c>
    </row>
    <row r="47108" ht="17.25" spans="1:4">
      <c r="A47108">
        <v>47102</v>
      </c>
      <c r="B47108" s="7" t="s">
        <v>46504</v>
      </c>
      <c r="C47108">
        <v>1</v>
      </c>
      <c r="D47108">
        <v>1</v>
      </c>
    </row>
    <row r="47109" ht="17.25" spans="1:4">
      <c r="A47109">
        <v>47103</v>
      </c>
      <c r="B47109" s="7" t="s">
        <v>46505</v>
      </c>
      <c r="C47109">
        <v>1</v>
      </c>
      <c r="D47109">
        <v>1</v>
      </c>
    </row>
    <row r="47110" ht="17.25" spans="1:4">
      <c r="A47110">
        <v>47104</v>
      </c>
      <c r="B47110" s="7" t="s">
        <v>46506</v>
      </c>
      <c r="C47110">
        <v>1</v>
      </c>
      <c r="D47110">
        <v>1</v>
      </c>
    </row>
    <row r="47111" ht="17.25" spans="1:4">
      <c r="A47111">
        <v>47105</v>
      </c>
      <c r="B47111" s="7" t="s">
        <v>46507</v>
      </c>
      <c r="C47111">
        <v>1</v>
      </c>
      <c r="D47111">
        <v>1</v>
      </c>
    </row>
    <row r="47112" ht="17.25" spans="1:4">
      <c r="A47112">
        <v>47106</v>
      </c>
      <c r="B47112" s="7" t="s">
        <v>46508</v>
      </c>
      <c r="C47112">
        <v>1</v>
      </c>
      <c r="D47112">
        <v>1</v>
      </c>
    </row>
    <row r="47113" ht="17.25" spans="1:4">
      <c r="A47113">
        <v>47107</v>
      </c>
      <c r="B47113" s="7" t="s">
        <v>46509</v>
      </c>
      <c r="C47113">
        <v>1</v>
      </c>
      <c r="D47113">
        <v>1</v>
      </c>
    </row>
    <row r="47114" ht="17.25" spans="1:4">
      <c r="A47114">
        <v>47108</v>
      </c>
      <c r="B47114" s="7" t="s">
        <v>46510</v>
      </c>
      <c r="C47114">
        <v>1</v>
      </c>
      <c r="D47114">
        <v>1</v>
      </c>
    </row>
    <row r="47115" ht="17.25" spans="1:4">
      <c r="A47115">
        <v>47109</v>
      </c>
      <c r="B47115" s="7" t="s">
        <v>46511</v>
      </c>
      <c r="C47115">
        <v>1</v>
      </c>
      <c r="D47115">
        <v>1</v>
      </c>
    </row>
    <row r="47116" ht="17.25" spans="1:4">
      <c r="A47116">
        <v>47110</v>
      </c>
      <c r="B47116" s="7" t="s">
        <v>46512</v>
      </c>
      <c r="C47116">
        <v>1</v>
      </c>
      <c r="D47116">
        <v>1</v>
      </c>
    </row>
    <row r="47117" ht="17.25" spans="1:4">
      <c r="A47117">
        <v>47111</v>
      </c>
      <c r="B47117" s="7" t="s">
        <v>46513</v>
      </c>
      <c r="C47117">
        <v>1</v>
      </c>
      <c r="D47117">
        <v>1</v>
      </c>
    </row>
    <row r="47118" ht="17.25" spans="1:4">
      <c r="A47118">
        <v>47112</v>
      </c>
      <c r="B47118" s="7" t="s">
        <v>46514</v>
      </c>
      <c r="C47118">
        <v>1</v>
      </c>
      <c r="D47118">
        <v>1</v>
      </c>
    </row>
    <row r="47119" ht="17.25" spans="1:4">
      <c r="A47119">
        <v>47113</v>
      </c>
      <c r="B47119" s="7" t="s">
        <v>46515</v>
      </c>
      <c r="C47119">
        <v>1</v>
      </c>
      <c r="D47119">
        <v>1</v>
      </c>
    </row>
    <row r="47120" ht="17.25" spans="1:4">
      <c r="A47120">
        <v>47114</v>
      </c>
      <c r="B47120" s="7" t="s">
        <v>46516</v>
      </c>
      <c r="C47120">
        <v>1</v>
      </c>
      <c r="D47120">
        <v>1</v>
      </c>
    </row>
    <row r="47121" ht="17.25" spans="1:4">
      <c r="A47121">
        <v>47115</v>
      </c>
      <c r="B47121" s="7" t="s">
        <v>46517</v>
      </c>
      <c r="C47121">
        <v>1</v>
      </c>
      <c r="D47121">
        <v>1</v>
      </c>
    </row>
    <row r="47122" ht="17.25" spans="1:4">
      <c r="A47122">
        <v>47116</v>
      </c>
      <c r="B47122" s="7" t="s">
        <v>46518</v>
      </c>
      <c r="C47122">
        <v>1</v>
      </c>
      <c r="D47122">
        <v>1</v>
      </c>
    </row>
    <row r="47123" ht="17.25" spans="1:4">
      <c r="A47123">
        <v>47117</v>
      </c>
      <c r="B47123" s="7" t="s">
        <v>46519</v>
      </c>
      <c r="C47123">
        <v>1</v>
      </c>
      <c r="D47123">
        <v>1</v>
      </c>
    </row>
    <row r="47124" ht="17.25" spans="1:4">
      <c r="A47124">
        <v>47118</v>
      </c>
      <c r="B47124" s="7" t="s">
        <v>46520</v>
      </c>
      <c r="C47124">
        <v>1</v>
      </c>
      <c r="D47124">
        <v>1</v>
      </c>
    </row>
    <row r="47125" ht="17.25" spans="1:4">
      <c r="A47125">
        <v>47119</v>
      </c>
      <c r="B47125" s="7" t="s">
        <v>46521</v>
      </c>
      <c r="C47125">
        <v>1</v>
      </c>
      <c r="D47125">
        <v>1</v>
      </c>
    </row>
    <row r="47126" ht="17.25" spans="1:4">
      <c r="A47126">
        <v>47120</v>
      </c>
      <c r="B47126" s="7" t="s">
        <v>46522</v>
      </c>
      <c r="C47126">
        <v>1</v>
      </c>
      <c r="D47126">
        <v>1</v>
      </c>
    </row>
    <row r="47127" ht="17.25" spans="1:4">
      <c r="A47127">
        <v>47121</v>
      </c>
      <c r="B47127" s="7" t="s">
        <v>46523</v>
      </c>
      <c r="C47127">
        <v>1</v>
      </c>
      <c r="D47127">
        <v>1</v>
      </c>
    </row>
    <row r="47128" ht="17.25" spans="1:4">
      <c r="A47128">
        <v>47122</v>
      </c>
      <c r="B47128" s="7" t="s">
        <v>46524</v>
      </c>
      <c r="C47128">
        <v>1</v>
      </c>
      <c r="D47128">
        <v>1</v>
      </c>
    </row>
    <row r="47129" ht="17.25" spans="1:4">
      <c r="A47129">
        <v>47123</v>
      </c>
      <c r="B47129" s="7" t="s">
        <v>46525</v>
      </c>
      <c r="C47129">
        <v>1</v>
      </c>
      <c r="D47129">
        <v>1</v>
      </c>
    </row>
    <row r="47130" ht="17.25" spans="1:4">
      <c r="A47130">
        <v>47124</v>
      </c>
      <c r="B47130" s="7" t="s">
        <v>46526</v>
      </c>
      <c r="C47130">
        <v>1</v>
      </c>
      <c r="D47130">
        <v>1</v>
      </c>
    </row>
    <row r="47131" ht="17.25" spans="1:4">
      <c r="A47131">
        <v>47125</v>
      </c>
      <c r="B47131" s="7" t="s">
        <v>46527</v>
      </c>
      <c r="C47131">
        <v>1</v>
      </c>
      <c r="D47131">
        <v>1</v>
      </c>
    </row>
    <row r="47132" ht="17.25" spans="1:4">
      <c r="A47132">
        <v>47126</v>
      </c>
      <c r="B47132" s="7" t="s">
        <v>46528</v>
      </c>
      <c r="C47132">
        <v>1</v>
      </c>
      <c r="D47132">
        <v>1</v>
      </c>
    </row>
    <row r="47133" ht="17.25" spans="1:4">
      <c r="A47133">
        <v>47127</v>
      </c>
      <c r="B47133" s="7" t="s">
        <v>46529</v>
      </c>
      <c r="C47133">
        <v>1</v>
      </c>
      <c r="D47133">
        <v>1</v>
      </c>
    </row>
    <row r="47134" ht="17.25" spans="1:4">
      <c r="A47134">
        <v>47128</v>
      </c>
      <c r="B47134" s="7" t="s">
        <v>46530</v>
      </c>
      <c r="C47134">
        <v>1</v>
      </c>
      <c r="D47134">
        <v>1</v>
      </c>
    </row>
    <row r="47135" ht="17.25" spans="1:4">
      <c r="A47135">
        <v>47129</v>
      </c>
      <c r="B47135" s="7" t="s">
        <v>46531</v>
      </c>
      <c r="C47135">
        <v>1</v>
      </c>
      <c r="D47135">
        <v>1</v>
      </c>
    </row>
    <row r="47136" ht="17.25" spans="1:4">
      <c r="A47136">
        <v>47130</v>
      </c>
      <c r="B47136" s="7" t="s">
        <v>46532</v>
      </c>
      <c r="C47136">
        <v>1</v>
      </c>
      <c r="D47136">
        <v>1</v>
      </c>
    </row>
    <row r="47137" ht="17.25" spans="1:4">
      <c r="A47137">
        <v>47131</v>
      </c>
      <c r="B47137" s="7" t="s">
        <v>46533</v>
      </c>
      <c r="C47137">
        <v>1</v>
      </c>
      <c r="D47137">
        <v>1</v>
      </c>
    </row>
    <row r="47138" ht="17.25" spans="1:4">
      <c r="A47138">
        <v>47132</v>
      </c>
      <c r="B47138" s="7" t="s">
        <v>46534</v>
      </c>
      <c r="C47138">
        <v>1</v>
      </c>
      <c r="D47138">
        <v>1</v>
      </c>
    </row>
    <row r="47139" ht="17.25" spans="1:4">
      <c r="A47139">
        <v>47133</v>
      </c>
      <c r="B47139" s="7" t="s">
        <v>46535</v>
      </c>
      <c r="C47139">
        <v>1</v>
      </c>
      <c r="D47139">
        <v>1</v>
      </c>
    </row>
    <row r="47140" ht="17.25" spans="1:4">
      <c r="A47140">
        <v>47134</v>
      </c>
      <c r="B47140" s="7" t="s">
        <v>46536</v>
      </c>
      <c r="C47140">
        <v>1</v>
      </c>
      <c r="D47140">
        <v>1</v>
      </c>
    </row>
    <row r="47141" ht="17.25" spans="1:4">
      <c r="A47141">
        <v>47135</v>
      </c>
      <c r="B47141" s="7" t="s">
        <v>46537</v>
      </c>
      <c r="C47141">
        <v>1</v>
      </c>
      <c r="D47141">
        <v>1</v>
      </c>
    </row>
    <row r="47142" ht="17.25" spans="1:4">
      <c r="A47142">
        <v>47136</v>
      </c>
      <c r="B47142" s="7" t="s">
        <v>46538</v>
      </c>
      <c r="C47142">
        <v>1</v>
      </c>
      <c r="D47142">
        <v>1</v>
      </c>
    </row>
    <row r="47143" ht="17.25" spans="1:4">
      <c r="A47143">
        <v>47137</v>
      </c>
      <c r="B47143" s="7" t="s">
        <v>46539</v>
      </c>
      <c r="C47143">
        <v>1</v>
      </c>
      <c r="D47143">
        <v>1</v>
      </c>
    </row>
    <row r="47144" ht="17.25" spans="1:4">
      <c r="A47144">
        <v>47138</v>
      </c>
      <c r="B47144" s="7" t="s">
        <v>46540</v>
      </c>
      <c r="C47144">
        <v>1</v>
      </c>
      <c r="D47144">
        <v>1</v>
      </c>
    </row>
    <row r="47145" ht="17.25" spans="1:4">
      <c r="A47145">
        <v>47139</v>
      </c>
      <c r="B47145" s="7" t="s">
        <v>46541</v>
      </c>
      <c r="C47145">
        <v>1</v>
      </c>
      <c r="D47145">
        <v>1</v>
      </c>
    </row>
    <row r="47146" ht="17.25" spans="1:4">
      <c r="A47146">
        <v>47140</v>
      </c>
      <c r="B47146" s="7" t="s">
        <v>46542</v>
      </c>
      <c r="C47146">
        <v>1</v>
      </c>
      <c r="D47146">
        <v>1</v>
      </c>
    </row>
    <row r="47147" ht="17.25" spans="1:4">
      <c r="A47147">
        <v>47141</v>
      </c>
      <c r="B47147" s="7" t="s">
        <v>46543</v>
      </c>
      <c r="C47147">
        <v>1</v>
      </c>
      <c r="D47147">
        <v>1</v>
      </c>
    </row>
    <row r="47148" ht="17.25" spans="1:4">
      <c r="A47148">
        <v>47142</v>
      </c>
      <c r="B47148" s="7" t="s">
        <v>46544</v>
      </c>
      <c r="C47148">
        <v>1</v>
      </c>
      <c r="D47148">
        <v>1</v>
      </c>
    </row>
    <row r="47149" ht="17.25" spans="1:4">
      <c r="A47149">
        <v>47143</v>
      </c>
      <c r="B47149" s="7" t="s">
        <v>46545</v>
      </c>
      <c r="C47149">
        <v>1</v>
      </c>
      <c r="D47149">
        <v>1</v>
      </c>
    </row>
    <row r="47150" ht="17.25" spans="1:4">
      <c r="A47150">
        <v>47144</v>
      </c>
      <c r="B47150" s="7" t="s">
        <v>46546</v>
      </c>
      <c r="C47150">
        <v>1</v>
      </c>
      <c r="D47150">
        <v>1</v>
      </c>
    </row>
    <row r="47151" ht="17.25" spans="1:4">
      <c r="A47151">
        <v>47145</v>
      </c>
      <c r="B47151" s="7" t="s">
        <v>46547</v>
      </c>
      <c r="C47151">
        <v>1</v>
      </c>
      <c r="D47151">
        <v>1</v>
      </c>
    </row>
    <row r="47152" ht="17.25" spans="1:4">
      <c r="A47152">
        <v>47146</v>
      </c>
      <c r="B47152" s="7" t="s">
        <v>46548</v>
      </c>
      <c r="C47152">
        <v>1</v>
      </c>
      <c r="D47152">
        <v>1</v>
      </c>
    </row>
    <row r="47153" ht="17.25" spans="1:4">
      <c r="A47153">
        <v>47147</v>
      </c>
      <c r="B47153" s="7" t="s">
        <v>46549</v>
      </c>
      <c r="C47153">
        <v>1</v>
      </c>
      <c r="D47153">
        <v>1</v>
      </c>
    </row>
    <row r="47154" ht="17.25" spans="1:4">
      <c r="A47154">
        <v>47148</v>
      </c>
      <c r="B47154" s="7" t="s">
        <v>46550</v>
      </c>
      <c r="C47154">
        <v>1</v>
      </c>
      <c r="D47154">
        <v>1</v>
      </c>
    </row>
    <row r="47155" ht="17.25" spans="1:4">
      <c r="A47155">
        <v>47149</v>
      </c>
      <c r="B47155" s="7" t="s">
        <v>46551</v>
      </c>
      <c r="C47155">
        <v>1</v>
      </c>
      <c r="D47155">
        <v>1</v>
      </c>
    </row>
    <row r="47156" ht="17.25" spans="1:4">
      <c r="A47156">
        <v>47150</v>
      </c>
      <c r="B47156" s="7" t="s">
        <v>46552</v>
      </c>
      <c r="C47156">
        <v>1</v>
      </c>
      <c r="D47156">
        <v>1</v>
      </c>
    </row>
    <row r="47157" ht="17.25" spans="1:4">
      <c r="A47157">
        <v>47151</v>
      </c>
      <c r="B47157" s="7" t="s">
        <v>46553</v>
      </c>
      <c r="C47157">
        <v>1</v>
      </c>
      <c r="D47157">
        <v>1</v>
      </c>
    </row>
    <row r="47158" ht="17.25" spans="1:4">
      <c r="A47158">
        <v>47152</v>
      </c>
      <c r="B47158" s="7" t="s">
        <v>46554</v>
      </c>
      <c r="C47158">
        <v>1</v>
      </c>
      <c r="D47158">
        <v>1</v>
      </c>
    </row>
    <row r="47159" ht="17.25" spans="1:4">
      <c r="A47159">
        <v>47153</v>
      </c>
      <c r="B47159" s="7" t="s">
        <v>46555</v>
      </c>
      <c r="C47159">
        <v>1</v>
      </c>
      <c r="D47159">
        <v>1</v>
      </c>
    </row>
    <row r="47160" ht="17.25" spans="1:4">
      <c r="A47160">
        <v>47154</v>
      </c>
      <c r="B47160" s="7" t="s">
        <v>46556</v>
      </c>
      <c r="C47160">
        <v>1</v>
      </c>
      <c r="D47160">
        <v>1</v>
      </c>
    </row>
    <row r="47161" ht="17.25" spans="1:4">
      <c r="A47161">
        <v>47155</v>
      </c>
      <c r="B47161" s="7" t="s">
        <v>46557</v>
      </c>
      <c r="C47161">
        <v>1</v>
      </c>
      <c r="D47161">
        <v>1</v>
      </c>
    </row>
    <row r="47162" ht="17.25" spans="1:4">
      <c r="A47162">
        <v>47156</v>
      </c>
      <c r="B47162" s="7" t="s">
        <v>46558</v>
      </c>
      <c r="C47162">
        <v>1</v>
      </c>
      <c r="D47162">
        <v>1</v>
      </c>
    </row>
    <row r="47163" ht="17.25" spans="1:4">
      <c r="A47163">
        <v>47157</v>
      </c>
      <c r="B47163" s="7" t="s">
        <v>46559</v>
      </c>
      <c r="C47163">
        <v>1</v>
      </c>
      <c r="D47163">
        <v>1</v>
      </c>
    </row>
    <row r="47164" ht="17.25" spans="1:4">
      <c r="A47164">
        <v>47158</v>
      </c>
      <c r="B47164" s="7" t="s">
        <v>46560</v>
      </c>
      <c r="C47164">
        <v>1</v>
      </c>
      <c r="D47164">
        <v>1</v>
      </c>
    </row>
    <row r="47165" ht="17.25" spans="1:4">
      <c r="A47165">
        <v>47159</v>
      </c>
      <c r="B47165" s="7" t="s">
        <v>46561</v>
      </c>
      <c r="C47165">
        <v>1</v>
      </c>
      <c r="D47165">
        <v>1</v>
      </c>
    </row>
    <row r="47166" ht="17.25" spans="1:4">
      <c r="A47166">
        <v>47160</v>
      </c>
      <c r="B47166" s="7" t="s">
        <v>46562</v>
      </c>
      <c r="C47166">
        <v>1</v>
      </c>
      <c r="D47166">
        <v>1</v>
      </c>
    </row>
    <row r="47167" ht="17.25" spans="1:4">
      <c r="A47167">
        <v>47161</v>
      </c>
      <c r="B47167" s="7" t="s">
        <v>46563</v>
      </c>
      <c r="C47167">
        <v>1</v>
      </c>
      <c r="D47167">
        <v>1</v>
      </c>
    </row>
    <row r="47168" ht="17.25" spans="1:4">
      <c r="A47168">
        <v>47162</v>
      </c>
      <c r="B47168" s="7" t="s">
        <v>46564</v>
      </c>
      <c r="C47168">
        <v>1</v>
      </c>
      <c r="D47168">
        <v>1</v>
      </c>
    </row>
    <row r="47169" ht="17.25" spans="1:4">
      <c r="A47169">
        <v>47163</v>
      </c>
      <c r="B47169" s="7" t="s">
        <v>46565</v>
      </c>
      <c r="C47169">
        <v>1</v>
      </c>
      <c r="D47169">
        <v>1</v>
      </c>
    </row>
    <row r="47170" ht="17.25" spans="1:4">
      <c r="A47170">
        <v>47164</v>
      </c>
      <c r="B47170" s="7" t="s">
        <v>46566</v>
      </c>
      <c r="C47170">
        <v>1</v>
      </c>
      <c r="D47170">
        <v>1</v>
      </c>
    </row>
    <row r="47171" ht="17.25" spans="1:4">
      <c r="A47171">
        <v>47165</v>
      </c>
      <c r="B47171" s="7" t="s">
        <v>46567</v>
      </c>
      <c r="C47171">
        <v>1</v>
      </c>
      <c r="D47171">
        <v>1</v>
      </c>
    </row>
    <row r="47172" ht="17.25" spans="1:4">
      <c r="A47172">
        <v>47166</v>
      </c>
      <c r="B47172" s="7" t="s">
        <v>46568</v>
      </c>
      <c r="C47172">
        <v>1</v>
      </c>
      <c r="D47172">
        <v>1</v>
      </c>
    </row>
    <row r="47173" ht="17.25" spans="1:4">
      <c r="A47173">
        <v>47167</v>
      </c>
      <c r="B47173" s="7" t="s">
        <v>46569</v>
      </c>
      <c r="C47173">
        <v>1</v>
      </c>
      <c r="D47173">
        <v>1</v>
      </c>
    </row>
    <row r="47174" ht="17.25" spans="1:4">
      <c r="A47174">
        <v>47168</v>
      </c>
      <c r="B47174" s="7" t="s">
        <v>46570</v>
      </c>
      <c r="C47174">
        <v>1</v>
      </c>
      <c r="D47174">
        <v>1</v>
      </c>
    </row>
    <row r="47175" ht="17.25" spans="1:4">
      <c r="A47175">
        <v>47169</v>
      </c>
      <c r="B47175" s="7" t="s">
        <v>46571</v>
      </c>
      <c r="C47175">
        <v>1</v>
      </c>
      <c r="D47175">
        <v>1</v>
      </c>
    </row>
    <row r="47176" ht="17.25" spans="1:4">
      <c r="A47176">
        <v>47170</v>
      </c>
      <c r="B47176" s="7" t="s">
        <v>46572</v>
      </c>
      <c r="C47176">
        <v>1</v>
      </c>
      <c r="D47176">
        <v>1</v>
      </c>
    </row>
    <row r="47177" ht="17.25" spans="1:4">
      <c r="A47177">
        <v>47171</v>
      </c>
      <c r="B47177" s="7" t="s">
        <v>46573</v>
      </c>
      <c r="C47177">
        <v>1</v>
      </c>
      <c r="D47177">
        <v>1</v>
      </c>
    </row>
    <row r="47178" ht="17.25" spans="1:4">
      <c r="A47178">
        <v>47172</v>
      </c>
      <c r="B47178" s="7" t="s">
        <v>46574</v>
      </c>
      <c r="C47178">
        <v>1</v>
      </c>
      <c r="D47178">
        <v>1</v>
      </c>
    </row>
    <row r="47179" ht="17.25" spans="1:4">
      <c r="A47179">
        <v>47173</v>
      </c>
      <c r="B47179" s="7" t="s">
        <v>46575</v>
      </c>
      <c r="C47179">
        <v>1</v>
      </c>
      <c r="D47179">
        <v>1</v>
      </c>
    </row>
    <row r="47180" ht="17.25" spans="1:4">
      <c r="A47180">
        <v>47174</v>
      </c>
      <c r="B47180" s="7" t="s">
        <v>46576</v>
      </c>
      <c r="C47180">
        <v>1</v>
      </c>
      <c r="D47180">
        <v>1</v>
      </c>
    </row>
    <row r="47181" ht="17.25" spans="1:4">
      <c r="A47181">
        <v>47175</v>
      </c>
      <c r="B47181" s="7" t="s">
        <v>46577</v>
      </c>
      <c r="C47181">
        <v>1</v>
      </c>
      <c r="D47181">
        <v>1</v>
      </c>
    </row>
    <row r="47182" ht="17.25" spans="1:4">
      <c r="A47182">
        <v>47176</v>
      </c>
      <c r="B47182" s="7" t="s">
        <v>46578</v>
      </c>
      <c r="C47182">
        <v>1</v>
      </c>
      <c r="D47182">
        <v>1</v>
      </c>
    </row>
    <row r="47183" ht="17.25" spans="1:4">
      <c r="A47183">
        <v>47177</v>
      </c>
      <c r="B47183" s="7" t="s">
        <v>46579</v>
      </c>
      <c r="C47183">
        <v>1</v>
      </c>
      <c r="D47183">
        <v>1</v>
      </c>
    </row>
    <row r="47184" ht="17.25" spans="1:4">
      <c r="A47184">
        <v>47178</v>
      </c>
      <c r="B47184" s="7" t="s">
        <v>46580</v>
      </c>
      <c r="C47184">
        <v>1</v>
      </c>
      <c r="D47184">
        <v>1</v>
      </c>
    </row>
    <row r="47185" ht="17.25" spans="1:4">
      <c r="A47185">
        <v>47179</v>
      </c>
      <c r="B47185" s="7" t="s">
        <v>46581</v>
      </c>
      <c r="C47185">
        <v>1</v>
      </c>
      <c r="D47185">
        <v>1</v>
      </c>
    </row>
    <row r="47186" ht="17.25" spans="1:4">
      <c r="A47186">
        <v>47180</v>
      </c>
      <c r="B47186" s="7" t="s">
        <v>46582</v>
      </c>
      <c r="C47186">
        <v>1</v>
      </c>
      <c r="D47186">
        <v>1</v>
      </c>
    </row>
    <row r="47187" ht="17.25" spans="1:4">
      <c r="A47187">
        <v>47181</v>
      </c>
      <c r="B47187" s="7" t="s">
        <v>46583</v>
      </c>
      <c r="C47187">
        <v>1</v>
      </c>
      <c r="D47187">
        <v>1</v>
      </c>
    </row>
    <row r="47188" ht="17.25" spans="1:4">
      <c r="A47188">
        <v>47182</v>
      </c>
      <c r="B47188" s="7" t="s">
        <v>46584</v>
      </c>
      <c r="C47188">
        <v>1</v>
      </c>
      <c r="D47188">
        <v>1</v>
      </c>
    </row>
    <row r="47189" ht="17.25" spans="1:4">
      <c r="A47189">
        <v>47183</v>
      </c>
      <c r="B47189" s="7" t="s">
        <v>46585</v>
      </c>
      <c r="C47189">
        <v>1</v>
      </c>
      <c r="D47189">
        <v>1</v>
      </c>
    </row>
    <row r="47190" ht="17.25" spans="1:4">
      <c r="A47190">
        <v>47184</v>
      </c>
      <c r="B47190" s="7" t="s">
        <v>46586</v>
      </c>
      <c r="C47190">
        <v>1</v>
      </c>
      <c r="D47190">
        <v>1</v>
      </c>
    </row>
    <row r="47191" ht="17.25" spans="1:4">
      <c r="A47191">
        <v>47185</v>
      </c>
      <c r="B47191" s="7" t="s">
        <v>46587</v>
      </c>
      <c r="C47191">
        <v>1</v>
      </c>
      <c r="D47191">
        <v>1</v>
      </c>
    </row>
    <row r="47192" ht="17.25" spans="1:4">
      <c r="A47192">
        <v>47186</v>
      </c>
      <c r="B47192" s="7" t="s">
        <v>46588</v>
      </c>
      <c r="C47192">
        <v>1</v>
      </c>
      <c r="D47192">
        <v>1</v>
      </c>
    </row>
    <row r="47193" ht="17.25" spans="1:4">
      <c r="A47193">
        <v>47187</v>
      </c>
      <c r="B47193" s="7" t="s">
        <v>46589</v>
      </c>
      <c r="C47193">
        <v>1</v>
      </c>
      <c r="D47193">
        <v>1</v>
      </c>
    </row>
    <row r="47194" ht="17.25" spans="1:4">
      <c r="A47194">
        <v>47188</v>
      </c>
      <c r="B47194" s="7" t="s">
        <v>46590</v>
      </c>
      <c r="C47194">
        <v>1</v>
      </c>
      <c r="D47194">
        <v>1</v>
      </c>
    </row>
    <row r="47195" ht="17.25" spans="1:4">
      <c r="A47195">
        <v>47189</v>
      </c>
      <c r="B47195" s="7" t="s">
        <v>46591</v>
      </c>
      <c r="C47195">
        <v>1</v>
      </c>
      <c r="D47195">
        <v>1</v>
      </c>
    </row>
    <row r="47196" ht="17.25" spans="1:4">
      <c r="A47196">
        <v>47190</v>
      </c>
      <c r="B47196" s="7" t="s">
        <v>46592</v>
      </c>
      <c r="C47196">
        <v>1</v>
      </c>
      <c r="D47196">
        <v>1</v>
      </c>
    </row>
    <row r="47197" ht="17.25" spans="1:4">
      <c r="A47197">
        <v>47191</v>
      </c>
      <c r="B47197" s="7" t="s">
        <v>46593</v>
      </c>
      <c r="C47197">
        <v>1</v>
      </c>
      <c r="D47197">
        <v>1</v>
      </c>
    </row>
    <row r="47198" ht="17.25" spans="1:4">
      <c r="A47198">
        <v>47192</v>
      </c>
      <c r="B47198" s="7" t="s">
        <v>46594</v>
      </c>
      <c r="C47198">
        <v>1</v>
      </c>
      <c r="D47198">
        <v>1</v>
      </c>
    </row>
    <row r="47199" ht="17.25" spans="1:4">
      <c r="A47199">
        <v>47193</v>
      </c>
      <c r="B47199" s="7" t="s">
        <v>46595</v>
      </c>
      <c r="C47199">
        <v>1</v>
      </c>
      <c r="D47199">
        <v>1</v>
      </c>
    </row>
    <row r="47200" ht="17.25" spans="1:4">
      <c r="A47200">
        <v>47194</v>
      </c>
      <c r="B47200" s="7" t="s">
        <v>46596</v>
      </c>
      <c r="C47200">
        <v>1</v>
      </c>
      <c r="D47200">
        <v>1</v>
      </c>
    </row>
    <row r="47201" ht="17.25" spans="1:4">
      <c r="A47201">
        <v>47195</v>
      </c>
      <c r="B47201" s="7" t="s">
        <v>46597</v>
      </c>
      <c r="C47201">
        <v>1</v>
      </c>
      <c r="D47201">
        <v>1</v>
      </c>
    </row>
    <row r="47202" ht="17.25" spans="1:4">
      <c r="A47202">
        <v>47196</v>
      </c>
      <c r="B47202" s="7" t="s">
        <v>46598</v>
      </c>
      <c r="C47202">
        <v>1</v>
      </c>
      <c r="D47202">
        <v>1</v>
      </c>
    </row>
    <row r="47203" ht="17.25" spans="1:4">
      <c r="A47203">
        <v>47197</v>
      </c>
      <c r="B47203" s="7" t="s">
        <v>46599</v>
      </c>
      <c r="C47203">
        <v>1</v>
      </c>
      <c r="D47203">
        <v>1</v>
      </c>
    </row>
    <row r="47204" ht="17.25" spans="1:4">
      <c r="A47204">
        <v>47198</v>
      </c>
      <c r="B47204" s="7" t="s">
        <v>46600</v>
      </c>
      <c r="C47204">
        <v>1</v>
      </c>
      <c r="D47204">
        <v>1</v>
      </c>
    </row>
    <row r="47205" ht="17.25" spans="1:4">
      <c r="A47205">
        <v>47199</v>
      </c>
      <c r="B47205" s="7" t="s">
        <v>46601</v>
      </c>
      <c r="C47205">
        <v>1</v>
      </c>
      <c r="D47205">
        <v>1</v>
      </c>
    </row>
    <row r="47206" ht="17.25" spans="1:4">
      <c r="A47206">
        <v>47200</v>
      </c>
      <c r="B47206" s="7" t="s">
        <v>46602</v>
      </c>
      <c r="C47206">
        <v>1</v>
      </c>
      <c r="D47206">
        <v>1</v>
      </c>
    </row>
    <row r="47207" ht="17.25" spans="1:4">
      <c r="A47207">
        <v>47201</v>
      </c>
      <c r="B47207" s="7" t="s">
        <v>46603</v>
      </c>
      <c r="C47207">
        <v>1</v>
      </c>
      <c r="D47207">
        <v>1</v>
      </c>
    </row>
    <row r="47208" ht="17.25" spans="1:4">
      <c r="A47208">
        <v>47202</v>
      </c>
      <c r="B47208" s="7" t="s">
        <v>46604</v>
      </c>
      <c r="C47208">
        <v>1</v>
      </c>
      <c r="D47208">
        <v>1</v>
      </c>
    </row>
    <row r="47209" ht="17.25" spans="1:4">
      <c r="A47209">
        <v>47203</v>
      </c>
      <c r="B47209" s="7" t="s">
        <v>46605</v>
      </c>
      <c r="C47209">
        <v>1</v>
      </c>
      <c r="D47209">
        <v>1</v>
      </c>
    </row>
    <row r="47210" ht="17.25" spans="1:4">
      <c r="A47210">
        <v>47204</v>
      </c>
      <c r="B47210" s="7" t="s">
        <v>46606</v>
      </c>
      <c r="C47210">
        <v>1</v>
      </c>
      <c r="D47210">
        <v>1</v>
      </c>
    </row>
    <row r="47211" ht="17.25" spans="1:4">
      <c r="A47211">
        <v>47205</v>
      </c>
      <c r="B47211" s="7" t="s">
        <v>46607</v>
      </c>
      <c r="C47211">
        <v>1</v>
      </c>
      <c r="D47211">
        <v>1</v>
      </c>
    </row>
    <row r="47212" ht="17.25" spans="1:4">
      <c r="A47212">
        <v>47206</v>
      </c>
      <c r="B47212" s="7" t="s">
        <v>46608</v>
      </c>
      <c r="C47212">
        <v>1</v>
      </c>
      <c r="D47212">
        <v>1</v>
      </c>
    </row>
    <row r="47213" ht="17.25" spans="1:4">
      <c r="A47213">
        <v>47207</v>
      </c>
      <c r="B47213" s="7" t="s">
        <v>46609</v>
      </c>
      <c r="C47213">
        <v>1</v>
      </c>
      <c r="D47213">
        <v>1</v>
      </c>
    </row>
    <row r="47214" ht="17.25" spans="1:4">
      <c r="A47214">
        <v>47208</v>
      </c>
      <c r="B47214" s="7" t="s">
        <v>46610</v>
      </c>
      <c r="C47214">
        <v>1</v>
      </c>
      <c r="D47214">
        <v>1</v>
      </c>
    </row>
    <row r="47215" ht="17.25" spans="1:4">
      <c r="A47215">
        <v>47209</v>
      </c>
      <c r="B47215" s="7" t="s">
        <v>46611</v>
      </c>
      <c r="C47215">
        <v>1</v>
      </c>
      <c r="D47215">
        <v>1</v>
      </c>
    </row>
    <row r="47216" ht="17.25" spans="1:4">
      <c r="A47216">
        <v>47210</v>
      </c>
      <c r="B47216" s="7" t="s">
        <v>46612</v>
      </c>
      <c r="C47216">
        <v>1</v>
      </c>
      <c r="D47216">
        <v>1</v>
      </c>
    </row>
    <row r="47217" ht="17.25" spans="1:4">
      <c r="A47217">
        <v>47211</v>
      </c>
      <c r="B47217" s="7" t="s">
        <v>46613</v>
      </c>
      <c r="C47217">
        <v>1</v>
      </c>
      <c r="D47217">
        <v>1</v>
      </c>
    </row>
    <row r="47218" ht="17.25" spans="1:4">
      <c r="A47218">
        <v>47212</v>
      </c>
      <c r="B47218" s="7" t="s">
        <v>46614</v>
      </c>
      <c r="C47218">
        <v>1</v>
      </c>
      <c r="D47218">
        <v>1</v>
      </c>
    </row>
    <row r="47219" ht="17.25" spans="1:4">
      <c r="A47219">
        <v>47213</v>
      </c>
      <c r="B47219" s="7" t="s">
        <v>46615</v>
      </c>
      <c r="C47219">
        <v>1</v>
      </c>
      <c r="D47219">
        <v>1</v>
      </c>
    </row>
    <row r="47220" ht="17.25" spans="1:4">
      <c r="A47220">
        <v>47214</v>
      </c>
      <c r="B47220" s="7" t="s">
        <v>46616</v>
      </c>
      <c r="C47220">
        <v>1</v>
      </c>
      <c r="D47220">
        <v>1</v>
      </c>
    </row>
    <row r="47221" ht="17.25" spans="1:4">
      <c r="A47221">
        <v>47215</v>
      </c>
      <c r="B47221" s="7" t="s">
        <v>46617</v>
      </c>
      <c r="C47221">
        <v>1</v>
      </c>
      <c r="D47221">
        <v>1</v>
      </c>
    </row>
    <row r="47222" ht="17.25" spans="1:4">
      <c r="A47222">
        <v>47216</v>
      </c>
      <c r="B47222" s="7" t="s">
        <v>46618</v>
      </c>
      <c r="C47222">
        <v>1</v>
      </c>
      <c r="D47222">
        <v>1</v>
      </c>
    </row>
    <row r="47223" ht="17.25" spans="1:4">
      <c r="A47223">
        <v>47217</v>
      </c>
      <c r="B47223" s="7" t="s">
        <v>46619</v>
      </c>
      <c r="C47223">
        <v>1</v>
      </c>
      <c r="D47223">
        <v>1</v>
      </c>
    </row>
    <row r="47224" ht="17.25" spans="1:4">
      <c r="A47224">
        <v>47218</v>
      </c>
      <c r="B47224" s="7" t="s">
        <v>46620</v>
      </c>
      <c r="C47224">
        <v>1</v>
      </c>
      <c r="D47224">
        <v>1</v>
      </c>
    </row>
    <row r="47225" ht="17.25" spans="1:4">
      <c r="A47225">
        <v>47219</v>
      </c>
      <c r="B47225" s="7" t="s">
        <v>46621</v>
      </c>
      <c r="C47225">
        <v>1</v>
      </c>
      <c r="D47225">
        <v>1</v>
      </c>
    </row>
    <row r="47226" ht="17.25" spans="1:4">
      <c r="A47226">
        <v>47220</v>
      </c>
      <c r="B47226" s="7" t="s">
        <v>46622</v>
      </c>
      <c r="C47226">
        <v>1</v>
      </c>
      <c r="D47226">
        <v>1</v>
      </c>
    </row>
    <row r="47227" ht="17.25" spans="1:4">
      <c r="A47227">
        <v>47221</v>
      </c>
      <c r="B47227" s="7" t="s">
        <v>46623</v>
      </c>
      <c r="C47227">
        <v>1</v>
      </c>
      <c r="D47227">
        <v>1</v>
      </c>
    </row>
    <row r="47228" ht="17.25" spans="1:4">
      <c r="A47228">
        <v>47222</v>
      </c>
      <c r="B47228" s="7" t="s">
        <v>46624</v>
      </c>
      <c r="C47228">
        <v>1</v>
      </c>
      <c r="D47228">
        <v>1</v>
      </c>
    </row>
    <row r="47229" ht="17.25" spans="1:4">
      <c r="A47229">
        <v>47223</v>
      </c>
      <c r="B47229" s="7" t="s">
        <v>46625</v>
      </c>
      <c r="C47229">
        <v>1</v>
      </c>
      <c r="D47229">
        <v>1</v>
      </c>
    </row>
    <row r="47230" ht="17.25" spans="1:4">
      <c r="A47230">
        <v>47224</v>
      </c>
      <c r="B47230" s="7" t="s">
        <v>46626</v>
      </c>
      <c r="C47230">
        <v>1</v>
      </c>
      <c r="D47230">
        <v>1</v>
      </c>
    </row>
    <row r="47231" ht="17.25" spans="1:4">
      <c r="A47231">
        <v>47225</v>
      </c>
      <c r="B47231" s="7" t="s">
        <v>46627</v>
      </c>
      <c r="C47231">
        <v>1</v>
      </c>
      <c r="D47231">
        <v>1</v>
      </c>
    </row>
    <row r="47232" ht="17.25" spans="1:4">
      <c r="A47232">
        <v>47226</v>
      </c>
      <c r="B47232" s="7" t="s">
        <v>46628</v>
      </c>
      <c r="C47232">
        <v>1</v>
      </c>
      <c r="D47232">
        <v>1</v>
      </c>
    </row>
    <row r="47233" ht="17.25" spans="1:4">
      <c r="A47233">
        <v>47227</v>
      </c>
      <c r="B47233" s="7" t="s">
        <v>46629</v>
      </c>
      <c r="C47233">
        <v>1</v>
      </c>
      <c r="D47233">
        <v>1</v>
      </c>
    </row>
    <row r="47234" ht="17.25" spans="1:4">
      <c r="A47234">
        <v>47228</v>
      </c>
      <c r="B47234" s="7" t="s">
        <v>46630</v>
      </c>
      <c r="C47234">
        <v>1</v>
      </c>
      <c r="D47234">
        <v>1</v>
      </c>
    </row>
    <row r="47235" ht="17.25" spans="1:4">
      <c r="A47235">
        <v>47229</v>
      </c>
      <c r="B47235" s="7" t="s">
        <v>46631</v>
      </c>
      <c r="C47235">
        <v>1</v>
      </c>
      <c r="D47235">
        <v>1</v>
      </c>
    </row>
    <row r="47236" ht="17.25" spans="1:4">
      <c r="A47236">
        <v>47230</v>
      </c>
      <c r="B47236" s="7" t="s">
        <v>46632</v>
      </c>
      <c r="C47236">
        <v>1</v>
      </c>
      <c r="D47236">
        <v>1</v>
      </c>
    </row>
    <row r="47237" ht="17.25" spans="1:4">
      <c r="A47237">
        <v>47231</v>
      </c>
      <c r="B47237" s="7" t="s">
        <v>46633</v>
      </c>
      <c r="C47237">
        <v>1</v>
      </c>
      <c r="D47237">
        <v>1</v>
      </c>
    </row>
    <row r="47238" ht="17.25" spans="1:4">
      <c r="A47238">
        <v>47232</v>
      </c>
      <c r="B47238" s="7" t="s">
        <v>46634</v>
      </c>
      <c r="C47238">
        <v>1</v>
      </c>
      <c r="D47238">
        <v>1</v>
      </c>
    </row>
    <row r="47239" ht="17.25" spans="1:4">
      <c r="A47239">
        <v>47233</v>
      </c>
      <c r="B47239" s="7" t="s">
        <v>46635</v>
      </c>
      <c r="C47239">
        <v>1</v>
      </c>
      <c r="D47239">
        <v>1</v>
      </c>
    </row>
    <row r="47240" ht="17.25" spans="1:4">
      <c r="A47240">
        <v>47234</v>
      </c>
      <c r="B47240" s="7" t="s">
        <v>46636</v>
      </c>
      <c r="C47240">
        <v>1</v>
      </c>
      <c r="D47240">
        <v>1</v>
      </c>
    </row>
    <row r="47241" ht="17.25" spans="1:4">
      <c r="A47241">
        <v>47235</v>
      </c>
      <c r="B47241" s="7" t="s">
        <v>46637</v>
      </c>
      <c r="C47241">
        <v>1</v>
      </c>
      <c r="D47241">
        <v>1</v>
      </c>
    </row>
    <row r="47242" ht="17.25" spans="1:4">
      <c r="A47242">
        <v>47236</v>
      </c>
      <c r="B47242" s="7" t="s">
        <v>46638</v>
      </c>
      <c r="C47242">
        <v>1</v>
      </c>
      <c r="D47242">
        <v>1</v>
      </c>
    </row>
    <row r="47243" ht="17.25" spans="1:4">
      <c r="A47243">
        <v>47237</v>
      </c>
      <c r="B47243" s="7" t="s">
        <v>46639</v>
      </c>
      <c r="C47243">
        <v>1</v>
      </c>
      <c r="D47243">
        <v>1</v>
      </c>
    </row>
    <row r="47244" ht="17.25" spans="1:4">
      <c r="A47244">
        <v>47238</v>
      </c>
      <c r="B47244" s="7" t="s">
        <v>46640</v>
      </c>
      <c r="C47244">
        <v>1</v>
      </c>
      <c r="D47244">
        <v>1</v>
      </c>
    </row>
    <row r="47245" ht="17.25" spans="1:4">
      <c r="A47245">
        <v>47239</v>
      </c>
      <c r="B47245" s="7" t="s">
        <v>46641</v>
      </c>
      <c r="C47245">
        <v>1</v>
      </c>
      <c r="D47245">
        <v>1</v>
      </c>
    </row>
    <row r="47246" ht="17.25" spans="1:4">
      <c r="A47246">
        <v>47240</v>
      </c>
      <c r="B47246" s="7" t="s">
        <v>46642</v>
      </c>
      <c r="C47246">
        <v>1</v>
      </c>
      <c r="D47246">
        <v>1</v>
      </c>
    </row>
    <row r="47247" ht="17.25" spans="1:4">
      <c r="A47247">
        <v>47241</v>
      </c>
      <c r="B47247" s="7" t="s">
        <v>46643</v>
      </c>
      <c r="C47247">
        <v>1</v>
      </c>
      <c r="D47247">
        <v>1</v>
      </c>
    </row>
    <row r="47248" ht="17.25" spans="1:4">
      <c r="A47248">
        <v>47242</v>
      </c>
      <c r="B47248" s="7" t="s">
        <v>46644</v>
      </c>
      <c r="C47248">
        <v>1</v>
      </c>
      <c r="D47248">
        <v>1</v>
      </c>
    </row>
    <row r="47249" ht="17.25" spans="1:4">
      <c r="A47249">
        <v>47243</v>
      </c>
      <c r="B47249" s="7" t="s">
        <v>46645</v>
      </c>
      <c r="C47249">
        <v>1</v>
      </c>
      <c r="D47249">
        <v>1</v>
      </c>
    </row>
    <row r="47250" ht="17.25" spans="1:4">
      <c r="A47250">
        <v>47244</v>
      </c>
      <c r="B47250" s="7" t="s">
        <v>46646</v>
      </c>
      <c r="C47250">
        <v>1</v>
      </c>
      <c r="D47250">
        <v>1</v>
      </c>
    </row>
    <row r="47251" ht="17.25" spans="1:4">
      <c r="A47251">
        <v>47245</v>
      </c>
      <c r="B47251" s="7" t="s">
        <v>46647</v>
      </c>
      <c r="C47251">
        <v>1</v>
      </c>
      <c r="D47251">
        <v>1</v>
      </c>
    </row>
    <row r="47252" ht="17.25" spans="1:4">
      <c r="A47252">
        <v>47246</v>
      </c>
      <c r="B47252" s="7" t="s">
        <v>46648</v>
      </c>
      <c r="C47252">
        <v>1</v>
      </c>
      <c r="D47252">
        <v>1</v>
      </c>
    </row>
    <row r="47253" ht="17.25" spans="1:4">
      <c r="A47253">
        <v>47247</v>
      </c>
      <c r="B47253" s="7" t="s">
        <v>46649</v>
      </c>
      <c r="C47253">
        <v>1</v>
      </c>
      <c r="D47253">
        <v>1</v>
      </c>
    </row>
    <row r="47254" ht="17.25" spans="1:4">
      <c r="A47254">
        <v>47248</v>
      </c>
      <c r="B47254" s="7" t="s">
        <v>46650</v>
      </c>
      <c r="C47254">
        <v>1</v>
      </c>
      <c r="D47254">
        <v>1</v>
      </c>
    </row>
    <row r="47255" ht="17.25" spans="1:4">
      <c r="A47255">
        <v>47249</v>
      </c>
      <c r="B47255" s="7" t="s">
        <v>46651</v>
      </c>
      <c r="C47255">
        <v>1</v>
      </c>
      <c r="D47255">
        <v>1</v>
      </c>
    </row>
    <row r="47256" ht="17.25" spans="1:4">
      <c r="A47256">
        <v>47250</v>
      </c>
      <c r="B47256" s="7" t="s">
        <v>46652</v>
      </c>
      <c r="C47256">
        <v>1</v>
      </c>
      <c r="D47256">
        <v>1</v>
      </c>
    </row>
    <row r="47257" ht="17.25" spans="1:4">
      <c r="A47257">
        <v>47251</v>
      </c>
      <c r="B47257" s="7" t="s">
        <v>46653</v>
      </c>
      <c r="C47257">
        <v>1</v>
      </c>
      <c r="D47257">
        <v>1</v>
      </c>
    </row>
    <row r="47258" ht="17.25" spans="1:4">
      <c r="A47258">
        <v>47252</v>
      </c>
      <c r="B47258" s="7" t="s">
        <v>46654</v>
      </c>
      <c r="C47258">
        <v>1</v>
      </c>
      <c r="D47258">
        <v>1</v>
      </c>
    </row>
    <row r="47259" ht="17.25" spans="1:4">
      <c r="A47259">
        <v>47253</v>
      </c>
      <c r="B47259" s="7" t="s">
        <v>46655</v>
      </c>
      <c r="C47259">
        <v>1</v>
      </c>
      <c r="D47259">
        <v>1</v>
      </c>
    </row>
    <row r="47260" ht="17.25" spans="1:4">
      <c r="A47260">
        <v>47254</v>
      </c>
      <c r="B47260" s="7" t="s">
        <v>46656</v>
      </c>
      <c r="C47260">
        <v>1</v>
      </c>
      <c r="D47260">
        <v>1</v>
      </c>
    </row>
    <row r="47261" ht="17.25" spans="1:4">
      <c r="A47261">
        <v>47255</v>
      </c>
      <c r="B47261" s="7" t="s">
        <v>46657</v>
      </c>
      <c r="C47261">
        <v>1</v>
      </c>
      <c r="D47261">
        <v>1</v>
      </c>
    </row>
    <row r="47262" ht="17.25" spans="1:4">
      <c r="A47262">
        <v>47256</v>
      </c>
      <c r="B47262" s="7" t="s">
        <v>46658</v>
      </c>
      <c r="C47262">
        <v>1</v>
      </c>
      <c r="D47262">
        <v>1</v>
      </c>
    </row>
    <row r="47263" ht="17.25" spans="1:4">
      <c r="A47263">
        <v>47257</v>
      </c>
      <c r="B47263" s="7" t="s">
        <v>46659</v>
      </c>
      <c r="C47263">
        <v>1</v>
      </c>
      <c r="D47263">
        <v>1</v>
      </c>
    </row>
    <row r="47264" ht="17.25" spans="1:4">
      <c r="A47264">
        <v>47258</v>
      </c>
      <c r="B47264" s="7" t="s">
        <v>46660</v>
      </c>
      <c r="C47264">
        <v>1</v>
      </c>
      <c r="D47264">
        <v>1</v>
      </c>
    </row>
    <row r="47265" ht="17.25" spans="1:4">
      <c r="A47265">
        <v>47259</v>
      </c>
      <c r="B47265" s="7" t="s">
        <v>46661</v>
      </c>
      <c r="C47265">
        <v>1</v>
      </c>
      <c r="D47265">
        <v>1</v>
      </c>
    </row>
    <row r="47266" ht="17.25" spans="1:4">
      <c r="A47266">
        <v>47260</v>
      </c>
      <c r="B47266" s="7" t="s">
        <v>46662</v>
      </c>
      <c r="C47266">
        <v>1</v>
      </c>
      <c r="D47266">
        <v>1</v>
      </c>
    </row>
    <row r="47267" ht="17.25" spans="1:4">
      <c r="A47267">
        <v>47261</v>
      </c>
      <c r="B47267" s="7" t="s">
        <v>46663</v>
      </c>
      <c r="C47267">
        <v>1</v>
      </c>
      <c r="D47267">
        <v>1</v>
      </c>
    </row>
    <row r="47268" ht="17.25" spans="1:4">
      <c r="A47268">
        <v>47262</v>
      </c>
      <c r="B47268" s="7" t="s">
        <v>46664</v>
      </c>
      <c r="C47268">
        <v>1</v>
      </c>
      <c r="D47268">
        <v>1</v>
      </c>
    </row>
    <row r="47269" ht="17.25" spans="1:4">
      <c r="A47269">
        <v>47263</v>
      </c>
      <c r="B47269" s="7" t="s">
        <v>46665</v>
      </c>
      <c r="C47269">
        <v>1</v>
      </c>
      <c r="D47269">
        <v>1</v>
      </c>
    </row>
    <row r="47270" ht="17.25" spans="1:4">
      <c r="A47270">
        <v>47264</v>
      </c>
      <c r="B47270" s="7" t="s">
        <v>46666</v>
      </c>
      <c r="C47270">
        <v>1</v>
      </c>
      <c r="D47270">
        <v>1</v>
      </c>
    </row>
    <row r="47271" ht="17.25" spans="1:4">
      <c r="A47271">
        <v>47265</v>
      </c>
      <c r="B47271" s="7" t="s">
        <v>46667</v>
      </c>
      <c r="C47271">
        <v>1</v>
      </c>
      <c r="D47271">
        <v>1</v>
      </c>
    </row>
    <row r="47272" ht="17.25" spans="1:4">
      <c r="A47272">
        <v>47266</v>
      </c>
      <c r="B47272" s="7" t="s">
        <v>46668</v>
      </c>
      <c r="C47272">
        <v>1</v>
      </c>
      <c r="D47272">
        <v>1</v>
      </c>
    </row>
    <row r="47273" ht="17.25" spans="1:4">
      <c r="A47273">
        <v>47267</v>
      </c>
      <c r="B47273" s="7" t="s">
        <v>46669</v>
      </c>
      <c r="C47273">
        <v>1</v>
      </c>
      <c r="D47273">
        <v>1</v>
      </c>
    </row>
    <row r="47274" ht="17.25" spans="1:4">
      <c r="A47274">
        <v>47268</v>
      </c>
      <c r="B47274" s="7" t="s">
        <v>46670</v>
      </c>
      <c r="C47274">
        <v>1</v>
      </c>
      <c r="D47274">
        <v>1</v>
      </c>
    </row>
    <row r="47275" ht="17.25" spans="1:4">
      <c r="A47275">
        <v>47269</v>
      </c>
      <c r="B47275" s="7" t="s">
        <v>46671</v>
      </c>
      <c r="C47275">
        <v>1</v>
      </c>
      <c r="D47275">
        <v>1</v>
      </c>
    </row>
    <row r="47276" ht="17.25" spans="1:4">
      <c r="A47276">
        <v>47270</v>
      </c>
      <c r="B47276" s="7" t="s">
        <v>46672</v>
      </c>
      <c r="C47276">
        <v>1</v>
      </c>
      <c r="D47276">
        <v>1</v>
      </c>
    </row>
    <row r="47277" ht="17.25" spans="1:4">
      <c r="A47277">
        <v>47271</v>
      </c>
      <c r="B47277" s="7" t="s">
        <v>46673</v>
      </c>
      <c r="C47277">
        <v>1</v>
      </c>
      <c r="D47277">
        <v>1</v>
      </c>
    </row>
    <row r="47278" ht="17.25" spans="1:4">
      <c r="A47278">
        <v>47272</v>
      </c>
      <c r="B47278" s="7" t="s">
        <v>46674</v>
      </c>
      <c r="C47278">
        <v>1</v>
      </c>
      <c r="D47278">
        <v>1</v>
      </c>
    </row>
    <row r="47279" ht="17.25" spans="1:4">
      <c r="A47279">
        <v>47273</v>
      </c>
      <c r="B47279" s="7" t="s">
        <v>46675</v>
      </c>
      <c r="C47279">
        <v>1</v>
      </c>
      <c r="D47279">
        <v>1</v>
      </c>
    </row>
    <row r="47280" ht="17.25" spans="1:4">
      <c r="A47280">
        <v>47274</v>
      </c>
      <c r="B47280" s="7" t="s">
        <v>46676</v>
      </c>
      <c r="C47280">
        <v>1</v>
      </c>
      <c r="D47280">
        <v>1</v>
      </c>
    </row>
    <row r="47281" ht="17.25" spans="1:4">
      <c r="A47281">
        <v>47275</v>
      </c>
      <c r="B47281" s="7" t="s">
        <v>46677</v>
      </c>
      <c r="C47281">
        <v>1</v>
      </c>
      <c r="D47281">
        <v>1</v>
      </c>
    </row>
    <row r="47282" ht="17.25" spans="1:4">
      <c r="A47282">
        <v>47276</v>
      </c>
      <c r="B47282" s="7" t="s">
        <v>46678</v>
      </c>
      <c r="C47282">
        <v>1</v>
      </c>
      <c r="D47282">
        <v>1</v>
      </c>
    </row>
    <row r="47283" ht="17.25" spans="1:4">
      <c r="A47283">
        <v>47277</v>
      </c>
      <c r="B47283" s="7" t="s">
        <v>46679</v>
      </c>
      <c r="C47283">
        <v>1</v>
      </c>
      <c r="D47283">
        <v>1</v>
      </c>
    </row>
    <row r="47284" ht="17.25" spans="1:4">
      <c r="A47284">
        <v>47278</v>
      </c>
      <c r="B47284" s="7" t="s">
        <v>46680</v>
      </c>
      <c r="C47284">
        <v>1</v>
      </c>
      <c r="D47284">
        <v>1</v>
      </c>
    </row>
    <row r="47285" ht="17.25" spans="1:4">
      <c r="A47285">
        <v>47279</v>
      </c>
      <c r="B47285" s="7" t="s">
        <v>46681</v>
      </c>
      <c r="C47285">
        <v>1</v>
      </c>
      <c r="D47285">
        <v>1</v>
      </c>
    </row>
    <row r="47286" ht="17.25" spans="1:4">
      <c r="A47286">
        <v>47280</v>
      </c>
      <c r="B47286" s="7" t="s">
        <v>46682</v>
      </c>
      <c r="C47286">
        <v>1</v>
      </c>
      <c r="D47286">
        <v>1</v>
      </c>
    </row>
    <row r="47287" ht="17.25" spans="1:4">
      <c r="A47287">
        <v>47281</v>
      </c>
      <c r="B47287" s="7" t="s">
        <v>46683</v>
      </c>
      <c r="C47287">
        <v>1</v>
      </c>
      <c r="D47287">
        <v>1</v>
      </c>
    </row>
    <row r="47288" ht="17.25" spans="1:4">
      <c r="A47288">
        <v>47282</v>
      </c>
      <c r="B47288" s="7" t="s">
        <v>46684</v>
      </c>
      <c r="C47288">
        <v>1</v>
      </c>
      <c r="D47288">
        <v>1</v>
      </c>
    </row>
    <row r="47289" ht="17.25" spans="1:4">
      <c r="A47289">
        <v>47283</v>
      </c>
      <c r="B47289" s="7" t="s">
        <v>46685</v>
      </c>
      <c r="C47289">
        <v>1</v>
      </c>
      <c r="D47289">
        <v>1</v>
      </c>
    </row>
    <row r="47290" ht="17.25" spans="1:4">
      <c r="A47290">
        <v>47284</v>
      </c>
      <c r="B47290" s="7" t="s">
        <v>46686</v>
      </c>
      <c r="C47290">
        <v>1</v>
      </c>
      <c r="D47290">
        <v>1</v>
      </c>
    </row>
    <row r="47291" ht="17.25" spans="1:4">
      <c r="A47291">
        <v>47285</v>
      </c>
      <c r="B47291" s="7" t="s">
        <v>46687</v>
      </c>
      <c r="C47291">
        <v>1</v>
      </c>
      <c r="D47291">
        <v>1</v>
      </c>
    </row>
    <row r="47292" ht="17.25" spans="1:4">
      <c r="A47292">
        <v>47286</v>
      </c>
      <c r="B47292" s="7" t="s">
        <v>46688</v>
      </c>
      <c r="C47292">
        <v>1</v>
      </c>
      <c r="D47292">
        <v>1</v>
      </c>
    </row>
    <row r="47293" ht="17.25" spans="1:4">
      <c r="A47293">
        <v>47287</v>
      </c>
      <c r="B47293" s="7" t="s">
        <v>46689</v>
      </c>
      <c r="C47293">
        <v>1</v>
      </c>
      <c r="D47293">
        <v>1</v>
      </c>
    </row>
    <row r="47294" ht="17.25" spans="1:4">
      <c r="A47294">
        <v>47288</v>
      </c>
      <c r="B47294" s="7" t="s">
        <v>46690</v>
      </c>
      <c r="C47294">
        <v>1</v>
      </c>
      <c r="D47294">
        <v>1</v>
      </c>
    </row>
    <row r="47295" ht="17.25" spans="1:4">
      <c r="A47295">
        <v>47289</v>
      </c>
      <c r="B47295" s="7" t="s">
        <v>46691</v>
      </c>
      <c r="C47295">
        <v>1</v>
      </c>
      <c r="D47295">
        <v>1</v>
      </c>
    </row>
    <row r="47296" ht="17.25" spans="1:4">
      <c r="A47296">
        <v>47290</v>
      </c>
      <c r="B47296" s="7" t="s">
        <v>46692</v>
      </c>
      <c r="C47296">
        <v>1</v>
      </c>
      <c r="D47296">
        <v>1</v>
      </c>
    </row>
    <row r="47297" ht="17.25" spans="1:4">
      <c r="A47297">
        <v>47291</v>
      </c>
      <c r="B47297" s="7" t="s">
        <v>46693</v>
      </c>
      <c r="C47297">
        <v>1</v>
      </c>
      <c r="D47297">
        <v>1</v>
      </c>
    </row>
    <row r="47298" ht="17.25" spans="1:4">
      <c r="A47298">
        <v>47292</v>
      </c>
      <c r="B47298" s="7" t="s">
        <v>46694</v>
      </c>
      <c r="C47298">
        <v>1</v>
      </c>
      <c r="D47298">
        <v>1</v>
      </c>
    </row>
    <row r="47299" ht="17.25" spans="1:4">
      <c r="A47299">
        <v>47293</v>
      </c>
      <c r="B47299" s="7" t="s">
        <v>46695</v>
      </c>
      <c r="C47299">
        <v>1</v>
      </c>
      <c r="D47299">
        <v>1</v>
      </c>
    </row>
    <row r="47300" ht="17.25" spans="1:4">
      <c r="A47300">
        <v>47294</v>
      </c>
      <c r="B47300" s="7" t="s">
        <v>46696</v>
      </c>
      <c r="C47300">
        <v>1</v>
      </c>
      <c r="D47300">
        <v>1</v>
      </c>
    </row>
    <row r="47301" ht="17.25" spans="1:4">
      <c r="A47301">
        <v>47295</v>
      </c>
      <c r="B47301" s="7" t="s">
        <v>46697</v>
      </c>
      <c r="C47301">
        <v>1</v>
      </c>
      <c r="D47301">
        <v>1</v>
      </c>
    </row>
    <row r="47302" ht="17.25" spans="1:4">
      <c r="A47302">
        <v>47296</v>
      </c>
      <c r="B47302" s="7" t="s">
        <v>46698</v>
      </c>
      <c r="C47302">
        <v>1</v>
      </c>
      <c r="D47302">
        <v>1</v>
      </c>
    </row>
    <row r="47303" ht="17.25" spans="1:4">
      <c r="A47303">
        <v>47297</v>
      </c>
      <c r="B47303" s="7" t="s">
        <v>46699</v>
      </c>
      <c r="C47303">
        <v>1</v>
      </c>
      <c r="D47303">
        <v>1</v>
      </c>
    </row>
    <row r="47304" ht="17.25" spans="1:4">
      <c r="A47304">
        <v>47298</v>
      </c>
      <c r="B47304" s="7" t="s">
        <v>46700</v>
      </c>
      <c r="C47304">
        <v>1</v>
      </c>
      <c r="D47304">
        <v>1</v>
      </c>
    </row>
    <row r="47305" ht="17.25" spans="1:4">
      <c r="A47305">
        <v>47299</v>
      </c>
      <c r="B47305" s="7" t="s">
        <v>46701</v>
      </c>
      <c r="C47305">
        <v>1</v>
      </c>
      <c r="D47305">
        <v>1</v>
      </c>
    </row>
    <row r="47306" ht="17.25" spans="1:4">
      <c r="A47306">
        <v>47300</v>
      </c>
      <c r="B47306" s="7" t="s">
        <v>46702</v>
      </c>
      <c r="C47306">
        <v>1</v>
      </c>
      <c r="D47306">
        <v>1</v>
      </c>
    </row>
    <row r="47307" ht="17.25" spans="1:4">
      <c r="A47307">
        <v>47301</v>
      </c>
      <c r="B47307" s="7" t="s">
        <v>46703</v>
      </c>
      <c r="C47307">
        <v>1</v>
      </c>
      <c r="D47307">
        <v>1</v>
      </c>
    </row>
    <row r="47308" ht="17.25" spans="1:4">
      <c r="A47308">
        <v>47302</v>
      </c>
      <c r="B47308" s="7" t="s">
        <v>46704</v>
      </c>
      <c r="C47308">
        <v>1</v>
      </c>
      <c r="D47308">
        <v>1</v>
      </c>
    </row>
    <row r="47309" ht="17.25" spans="1:4">
      <c r="A47309">
        <v>47303</v>
      </c>
      <c r="B47309" s="7" t="s">
        <v>46705</v>
      </c>
      <c r="C47309">
        <v>1</v>
      </c>
      <c r="D47309">
        <v>1</v>
      </c>
    </row>
    <row r="47310" ht="17.25" spans="1:4">
      <c r="A47310">
        <v>47304</v>
      </c>
      <c r="B47310" s="7" t="s">
        <v>46706</v>
      </c>
      <c r="C47310">
        <v>1</v>
      </c>
      <c r="D47310">
        <v>1</v>
      </c>
    </row>
    <row r="47311" ht="17.25" spans="1:4">
      <c r="A47311">
        <v>47305</v>
      </c>
      <c r="B47311" s="7" t="s">
        <v>46707</v>
      </c>
      <c r="C47311">
        <v>1</v>
      </c>
      <c r="D47311">
        <v>1</v>
      </c>
    </row>
    <row r="47312" ht="17.25" spans="1:4">
      <c r="A47312">
        <v>47306</v>
      </c>
      <c r="B47312" s="7" t="s">
        <v>46708</v>
      </c>
      <c r="C47312">
        <v>1</v>
      </c>
      <c r="D47312">
        <v>1</v>
      </c>
    </row>
    <row r="47313" ht="17.25" spans="1:4">
      <c r="A47313">
        <v>47307</v>
      </c>
      <c r="B47313" s="7" t="s">
        <v>46709</v>
      </c>
      <c r="C47313">
        <v>1</v>
      </c>
      <c r="D47313">
        <v>1</v>
      </c>
    </row>
    <row r="47314" ht="17.25" spans="1:4">
      <c r="A47314">
        <v>47308</v>
      </c>
      <c r="B47314" s="7" t="s">
        <v>46710</v>
      </c>
      <c r="C47314">
        <v>1</v>
      </c>
      <c r="D47314">
        <v>1</v>
      </c>
    </row>
    <row r="47315" ht="17.25" spans="1:4">
      <c r="A47315">
        <v>47309</v>
      </c>
      <c r="B47315" s="7" t="s">
        <v>46711</v>
      </c>
      <c r="C47315">
        <v>1</v>
      </c>
      <c r="D47315">
        <v>1</v>
      </c>
    </row>
    <row r="47316" ht="17.25" spans="1:4">
      <c r="A47316">
        <v>47310</v>
      </c>
      <c r="B47316" s="7" t="s">
        <v>46712</v>
      </c>
      <c r="C47316">
        <v>1</v>
      </c>
      <c r="D47316">
        <v>1</v>
      </c>
    </row>
    <row r="47317" ht="17.25" spans="1:4">
      <c r="A47317">
        <v>47311</v>
      </c>
      <c r="B47317" s="7" t="s">
        <v>46713</v>
      </c>
      <c r="C47317">
        <v>1</v>
      </c>
      <c r="D47317">
        <v>1</v>
      </c>
    </row>
    <row r="47318" ht="17.25" spans="1:4">
      <c r="A47318">
        <v>47312</v>
      </c>
      <c r="B47318" s="7" t="s">
        <v>46714</v>
      </c>
      <c r="C47318">
        <v>1</v>
      </c>
      <c r="D47318">
        <v>1</v>
      </c>
    </row>
    <row r="47319" ht="17.25" spans="1:4">
      <c r="A47319">
        <v>47313</v>
      </c>
      <c r="B47319" s="7" t="s">
        <v>46715</v>
      </c>
      <c r="C47319">
        <v>1</v>
      </c>
      <c r="D47319">
        <v>1</v>
      </c>
    </row>
    <row r="47320" ht="17.25" spans="1:4">
      <c r="A47320">
        <v>47314</v>
      </c>
      <c r="B47320" s="7" t="s">
        <v>46716</v>
      </c>
      <c r="C47320">
        <v>1</v>
      </c>
      <c r="D47320">
        <v>1</v>
      </c>
    </row>
    <row r="47321" ht="17.25" spans="1:4">
      <c r="A47321">
        <v>47315</v>
      </c>
      <c r="B47321" s="7" t="s">
        <v>46717</v>
      </c>
      <c r="C47321">
        <v>1</v>
      </c>
      <c r="D47321">
        <v>1</v>
      </c>
    </row>
    <row r="47322" ht="17.25" spans="1:4">
      <c r="A47322">
        <v>47316</v>
      </c>
      <c r="B47322" s="7" t="s">
        <v>46718</v>
      </c>
      <c r="C47322">
        <v>1</v>
      </c>
      <c r="D47322">
        <v>1</v>
      </c>
    </row>
    <row r="47323" ht="17.25" spans="1:4">
      <c r="A47323">
        <v>47317</v>
      </c>
      <c r="B47323" s="7" t="s">
        <v>46719</v>
      </c>
      <c r="C47323">
        <v>1</v>
      </c>
      <c r="D47323">
        <v>1</v>
      </c>
    </row>
    <row r="47324" ht="17.25" spans="1:4">
      <c r="A47324">
        <v>47318</v>
      </c>
      <c r="B47324" s="7" t="s">
        <v>46720</v>
      </c>
      <c r="C47324">
        <v>1</v>
      </c>
      <c r="D47324">
        <v>1</v>
      </c>
    </row>
    <row r="47325" ht="17.25" spans="1:4">
      <c r="A47325">
        <v>47319</v>
      </c>
      <c r="B47325" s="7" t="s">
        <v>46721</v>
      </c>
      <c r="C47325">
        <v>1</v>
      </c>
      <c r="D47325">
        <v>1</v>
      </c>
    </row>
    <row r="47326" ht="17.25" spans="1:4">
      <c r="A47326">
        <v>47320</v>
      </c>
      <c r="B47326" s="7" t="s">
        <v>46722</v>
      </c>
      <c r="C47326">
        <v>1</v>
      </c>
      <c r="D47326">
        <v>1</v>
      </c>
    </row>
    <row r="47327" ht="17.25" spans="1:4">
      <c r="A47327">
        <v>47321</v>
      </c>
      <c r="B47327" s="7" t="s">
        <v>46723</v>
      </c>
      <c r="C47327">
        <v>1</v>
      </c>
      <c r="D47327">
        <v>1</v>
      </c>
    </row>
    <row r="47328" ht="17.25" spans="1:4">
      <c r="A47328">
        <v>47322</v>
      </c>
      <c r="B47328" s="7" t="s">
        <v>46724</v>
      </c>
      <c r="C47328">
        <v>1</v>
      </c>
      <c r="D47328">
        <v>1</v>
      </c>
    </row>
    <row r="47329" ht="17.25" spans="1:4">
      <c r="A47329">
        <v>47323</v>
      </c>
      <c r="B47329" s="7" t="s">
        <v>46725</v>
      </c>
      <c r="C47329">
        <v>1</v>
      </c>
      <c r="D47329">
        <v>1</v>
      </c>
    </row>
    <row r="47330" ht="17.25" spans="1:4">
      <c r="A47330">
        <v>47324</v>
      </c>
      <c r="B47330" s="7" t="s">
        <v>46726</v>
      </c>
      <c r="C47330">
        <v>1</v>
      </c>
      <c r="D47330">
        <v>1</v>
      </c>
    </row>
    <row r="47331" ht="17.25" spans="1:4">
      <c r="A47331">
        <v>47325</v>
      </c>
      <c r="B47331" s="7" t="s">
        <v>46727</v>
      </c>
      <c r="C47331">
        <v>1</v>
      </c>
      <c r="D47331">
        <v>1</v>
      </c>
    </row>
    <row r="47332" ht="17.25" spans="1:4">
      <c r="A47332">
        <v>47326</v>
      </c>
      <c r="B47332" s="7" t="s">
        <v>46728</v>
      </c>
      <c r="C47332">
        <v>1</v>
      </c>
      <c r="D47332">
        <v>1</v>
      </c>
    </row>
    <row r="47333" ht="17.25" spans="1:4">
      <c r="A47333">
        <v>47327</v>
      </c>
      <c r="B47333" s="7" t="s">
        <v>46729</v>
      </c>
      <c r="C47333">
        <v>1</v>
      </c>
      <c r="D47333">
        <v>1</v>
      </c>
    </row>
    <row r="47334" ht="17.25" spans="1:4">
      <c r="A47334">
        <v>47328</v>
      </c>
      <c r="B47334" s="7" t="s">
        <v>46730</v>
      </c>
      <c r="C47334">
        <v>1</v>
      </c>
      <c r="D47334">
        <v>1</v>
      </c>
    </row>
    <row r="47335" ht="17.25" spans="1:4">
      <c r="A47335">
        <v>47329</v>
      </c>
      <c r="B47335" s="7" t="s">
        <v>46731</v>
      </c>
      <c r="C47335">
        <v>1</v>
      </c>
      <c r="D47335">
        <v>1</v>
      </c>
    </row>
    <row r="47336" ht="17.25" spans="1:4">
      <c r="A47336">
        <v>47330</v>
      </c>
      <c r="B47336" s="7" t="s">
        <v>46732</v>
      </c>
      <c r="C47336">
        <v>1</v>
      </c>
      <c r="D47336">
        <v>1</v>
      </c>
    </row>
    <row r="47337" ht="17.25" spans="1:4">
      <c r="A47337">
        <v>47331</v>
      </c>
      <c r="B47337" s="7" t="s">
        <v>46733</v>
      </c>
      <c r="C47337">
        <v>1</v>
      </c>
      <c r="D47337">
        <v>1</v>
      </c>
    </row>
    <row r="47338" ht="17.25" spans="1:4">
      <c r="A47338">
        <v>47332</v>
      </c>
      <c r="B47338" s="7" t="s">
        <v>46734</v>
      </c>
      <c r="C47338">
        <v>1</v>
      </c>
      <c r="D47338">
        <v>1</v>
      </c>
    </row>
    <row r="47339" ht="17.25" spans="1:4">
      <c r="A47339">
        <v>47333</v>
      </c>
      <c r="B47339" s="7" t="s">
        <v>46735</v>
      </c>
      <c r="C47339">
        <v>1</v>
      </c>
      <c r="D47339">
        <v>1</v>
      </c>
    </row>
    <row r="47340" ht="17.25" spans="1:4">
      <c r="A47340">
        <v>47334</v>
      </c>
      <c r="B47340" s="7" t="s">
        <v>46736</v>
      </c>
      <c r="C47340">
        <v>1</v>
      </c>
      <c r="D47340">
        <v>1</v>
      </c>
    </row>
    <row r="47341" ht="17.25" spans="1:4">
      <c r="A47341">
        <v>47335</v>
      </c>
      <c r="B47341" s="7" t="s">
        <v>46737</v>
      </c>
      <c r="C47341">
        <v>1</v>
      </c>
      <c r="D47341">
        <v>1</v>
      </c>
    </row>
    <row r="47342" ht="17.25" spans="1:4">
      <c r="A47342">
        <v>47336</v>
      </c>
      <c r="B47342" s="7" t="s">
        <v>46738</v>
      </c>
      <c r="C47342">
        <v>1</v>
      </c>
      <c r="D47342">
        <v>1</v>
      </c>
    </row>
    <row r="47343" ht="17.25" spans="1:4">
      <c r="A47343">
        <v>47337</v>
      </c>
      <c r="B47343" s="7" t="s">
        <v>46739</v>
      </c>
      <c r="C47343">
        <v>1</v>
      </c>
      <c r="D47343">
        <v>1</v>
      </c>
    </row>
    <row r="47344" ht="17.25" spans="1:4">
      <c r="A47344">
        <v>47338</v>
      </c>
      <c r="B47344" s="7" t="s">
        <v>46740</v>
      </c>
      <c r="C47344">
        <v>1</v>
      </c>
      <c r="D47344">
        <v>1</v>
      </c>
    </row>
    <row r="47345" ht="17.25" spans="1:4">
      <c r="A47345">
        <v>47339</v>
      </c>
      <c r="B47345" s="7" t="s">
        <v>46741</v>
      </c>
      <c r="C47345">
        <v>1</v>
      </c>
      <c r="D47345">
        <v>1</v>
      </c>
    </row>
    <row r="47346" ht="17.25" spans="1:4">
      <c r="A47346">
        <v>47340</v>
      </c>
      <c r="B47346" s="7" t="s">
        <v>46742</v>
      </c>
      <c r="C47346">
        <v>1</v>
      </c>
      <c r="D47346">
        <v>1</v>
      </c>
    </row>
    <row r="47347" ht="17.25" spans="1:4">
      <c r="A47347">
        <v>47341</v>
      </c>
      <c r="B47347" s="7" t="s">
        <v>46743</v>
      </c>
      <c r="C47347">
        <v>1</v>
      </c>
      <c r="D47347">
        <v>1</v>
      </c>
    </row>
    <row r="47348" ht="17.25" spans="1:4">
      <c r="A47348">
        <v>47342</v>
      </c>
      <c r="B47348" s="7" t="s">
        <v>46744</v>
      </c>
      <c r="C47348">
        <v>1</v>
      </c>
      <c r="D47348">
        <v>1</v>
      </c>
    </row>
    <row r="47349" ht="17.25" spans="1:4">
      <c r="A47349">
        <v>47343</v>
      </c>
      <c r="B47349" s="7" t="s">
        <v>46745</v>
      </c>
      <c r="C47349">
        <v>1</v>
      </c>
      <c r="D47349">
        <v>1</v>
      </c>
    </row>
    <row r="47350" ht="17.25" spans="1:4">
      <c r="A47350">
        <v>47344</v>
      </c>
      <c r="B47350" s="7" t="s">
        <v>46746</v>
      </c>
      <c r="C47350">
        <v>1</v>
      </c>
      <c r="D47350">
        <v>1</v>
      </c>
    </row>
    <row r="47351" ht="17.25" spans="1:4">
      <c r="A47351">
        <v>47345</v>
      </c>
      <c r="B47351" s="7" t="s">
        <v>46747</v>
      </c>
      <c r="C47351">
        <v>1</v>
      </c>
      <c r="D47351">
        <v>1</v>
      </c>
    </row>
    <row r="47352" ht="17.25" spans="1:4">
      <c r="A47352">
        <v>47346</v>
      </c>
      <c r="B47352" s="7" t="s">
        <v>46748</v>
      </c>
      <c r="C47352">
        <v>1</v>
      </c>
      <c r="D47352">
        <v>1</v>
      </c>
    </row>
    <row r="47353" ht="17.25" spans="1:4">
      <c r="A47353">
        <v>47347</v>
      </c>
      <c r="B47353" s="7" t="s">
        <v>46749</v>
      </c>
      <c r="C47353">
        <v>1</v>
      </c>
      <c r="D47353">
        <v>1</v>
      </c>
    </row>
    <row r="47354" ht="17.25" spans="1:4">
      <c r="A47354">
        <v>47348</v>
      </c>
      <c r="B47354" s="7" t="s">
        <v>46750</v>
      </c>
      <c r="C47354">
        <v>1</v>
      </c>
      <c r="D47354">
        <v>1</v>
      </c>
    </row>
    <row r="47355" ht="17.25" spans="1:4">
      <c r="A47355">
        <v>47349</v>
      </c>
      <c r="B47355" s="7" t="s">
        <v>46751</v>
      </c>
      <c r="C47355">
        <v>1</v>
      </c>
      <c r="D47355">
        <v>1</v>
      </c>
    </row>
    <row r="47356" ht="17.25" spans="1:4">
      <c r="A47356">
        <v>47350</v>
      </c>
      <c r="B47356" s="7" t="s">
        <v>46752</v>
      </c>
      <c r="C47356">
        <v>1</v>
      </c>
      <c r="D47356">
        <v>1</v>
      </c>
    </row>
    <row r="47357" ht="17.25" spans="1:4">
      <c r="A47357">
        <v>47351</v>
      </c>
      <c r="B47357" s="7" t="s">
        <v>46753</v>
      </c>
      <c r="C47357">
        <v>1</v>
      </c>
      <c r="D47357">
        <v>1</v>
      </c>
    </row>
    <row r="47358" ht="17.25" spans="1:4">
      <c r="A47358">
        <v>47352</v>
      </c>
      <c r="B47358" s="7" t="s">
        <v>46754</v>
      </c>
      <c r="C47358">
        <v>1</v>
      </c>
      <c r="D47358">
        <v>1</v>
      </c>
    </row>
    <row r="47359" ht="17.25" spans="1:4">
      <c r="A47359">
        <v>47353</v>
      </c>
      <c r="B47359" s="7" t="s">
        <v>46755</v>
      </c>
      <c r="C47359">
        <v>1</v>
      </c>
      <c r="D47359">
        <v>1</v>
      </c>
    </row>
    <row r="47360" ht="17.25" spans="1:4">
      <c r="A47360">
        <v>47354</v>
      </c>
      <c r="B47360" s="7" t="s">
        <v>46756</v>
      </c>
      <c r="C47360">
        <v>1</v>
      </c>
      <c r="D47360">
        <v>1</v>
      </c>
    </row>
    <row r="47361" ht="17.25" spans="1:4">
      <c r="A47361">
        <v>47355</v>
      </c>
      <c r="B47361" s="7" t="s">
        <v>46757</v>
      </c>
      <c r="C47361">
        <v>1</v>
      </c>
      <c r="D47361">
        <v>1</v>
      </c>
    </row>
    <row r="47362" ht="17.25" spans="1:4">
      <c r="A47362">
        <v>47356</v>
      </c>
      <c r="B47362" s="7" t="s">
        <v>46758</v>
      </c>
      <c r="C47362">
        <v>1</v>
      </c>
      <c r="D47362">
        <v>1</v>
      </c>
    </row>
    <row r="47363" ht="17.25" spans="1:4">
      <c r="A47363">
        <v>47357</v>
      </c>
      <c r="B47363" s="7" t="s">
        <v>46759</v>
      </c>
      <c r="C47363">
        <v>1</v>
      </c>
      <c r="D47363">
        <v>1</v>
      </c>
    </row>
    <row r="47364" ht="17.25" spans="1:4">
      <c r="A47364">
        <v>47358</v>
      </c>
      <c r="B47364" s="7" t="s">
        <v>46760</v>
      </c>
      <c r="C47364">
        <v>1</v>
      </c>
      <c r="D47364">
        <v>1</v>
      </c>
    </row>
    <row r="47365" ht="17.25" spans="1:4">
      <c r="A47365">
        <v>47359</v>
      </c>
      <c r="B47365" s="7" t="s">
        <v>46761</v>
      </c>
      <c r="C47365">
        <v>1</v>
      </c>
      <c r="D47365">
        <v>1</v>
      </c>
    </row>
    <row r="47366" ht="17.25" spans="1:4">
      <c r="A47366">
        <v>47360</v>
      </c>
      <c r="B47366" s="7" t="s">
        <v>46762</v>
      </c>
      <c r="C47366">
        <v>1</v>
      </c>
      <c r="D47366">
        <v>1</v>
      </c>
    </row>
    <row r="47367" ht="17.25" spans="1:4">
      <c r="A47367">
        <v>47361</v>
      </c>
      <c r="B47367" s="7" t="s">
        <v>46763</v>
      </c>
      <c r="C47367">
        <v>1</v>
      </c>
      <c r="D47367">
        <v>1</v>
      </c>
    </row>
    <row r="47368" ht="17.25" spans="1:4">
      <c r="A47368">
        <v>47362</v>
      </c>
      <c r="B47368" s="7" t="s">
        <v>46764</v>
      </c>
      <c r="C47368">
        <v>1</v>
      </c>
      <c r="D47368">
        <v>1</v>
      </c>
    </row>
    <row r="47369" ht="17.25" spans="1:4">
      <c r="A47369">
        <v>47363</v>
      </c>
      <c r="B47369" s="7" t="s">
        <v>46765</v>
      </c>
      <c r="C47369">
        <v>1</v>
      </c>
      <c r="D47369">
        <v>1</v>
      </c>
    </row>
    <row r="47370" ht="17.25" spans="1:4">
      <c r="A47370">
        <v>47364</v>
      </c>
      <c r="B47370" s="7" t="s">
        <v>46766</v>
      </c>
      <c r="C47370">
        <v>1</v>
      </c>
      <c r="D47370">
        <v>1</v>
      </c>
    </row>
    <row r="47371" ht="17.25" spans="1:4">
      <c r="A47371">
        <v>47365</v>
      </c>
      <c r="B47371" s="7" t="s">
        <v>46767</v>
      </c>
      <c r="C47371">
        <v>1</v>
      </c>
      <c r="D47371">
        <v>1</v>
      </c>
    </row>
    <row r="47372" ht="17.25" spans="1:4">
      <c r="A47372">
        <v>47366</v>
      </c>
      <c r="B47372" s="7" t="s">
        <v>46768</v>
      </c>
      <c r="C47372">
        <v>1</v>
      </c>
      <c r="D47372">
        <v>1</v>
      </c>
    </row>
    <row r="47373" ht="17.25" spans="1:4">
      <c r="A47373">
        <v>47367</v>
      </c>
      <c r="B47373" s="7" t="s">
        <v>46769</v>
      </c>
      <c r="C47373">
        <v>1</v>
      </c>
      <c r="D47373">
        <v>1</v>
      </c>
    </row>
    <row r="47374" ht="17.25" spans="1:4">
      <c r="A47374">
        <v>47368</v>
      </c>
      <c r="B47374" s="7" t="s">
        <v>46770</v>
      </c>
      <c r="C47374">
        <v>1</v>
      </c>
      <c r="D47374">
        <v>1</v>
      </c>
    </row>
    <row r="47375" ht="17.25" spans="1:4">
      <c r="A47375">
        <v>47369</v>
      </c>
      <c r="B47375" s="7" t="s">
        <v>46771</v>
      </c>
      <c r="C47375">
        <v>1</v>
      </c>
      <c r="D47375">
        <v>1</v>
      </c>
    </row>
    <row r="47376" ht="17.25" spans="1:4">
      <c r="A47376">
        <v>47370</v>
      </c>
      <c r="B47376" s="7" t="s">
        <v>46772</v>
      </c>
      <c r="C47376">
        <v>1</v>
      </c>
      <c r="D47376">
        <v>1</v>
      </c>
    </row>
    <row r="47377" ht="17.25" spans="1:4">
      <c r="A47377">
        <v>47371</v>
      </c>
      <c r="B47377" s="7" t="s">
        <v>46773</v>
      </c>
      <c r="C47377">
        <v>1</v>
      </c>
      <c r="D47377">
        <v>1</v>
      </c>
    </row>
    <row r="47378" ht="17.25" spans="1:4">
      <c r="A47378">
        <v>47372</v>
      </c>
      <c r="B47378" s="7" t="s">
        <v>46774</v>
      </c>
      <c r="C47378">
        <v>1</v>
      </c>
      <c r="D47378">
        <v>1</v>
      </c>
    </row>
    <row r="47379" ht="17.25" spans="1:4">
      <c r="A47379">
        <v>47373</v>
      </c>
      <c r="B47379" s="7" t="s">
        <v>46775</v>
      </c>
      <c r="C47379">
        <v>1</v>
      </c>
      <c r="D47379">
        <v>1</v>
      </c>
    </row>
    <row r="47380" ht="17.25" spans="1:4">
      <c r="A47380">
        <v>47374</v>
      </c>
      <c r="B47380" s="7" t="s">
        <v>46776</v>
      </c>
      <c r="C47380">
        <v>1</v>
      </c>
      <c r="D47380">
        <v>1</v>
      </c>
    </row>
    <row r="47381" ht="17.25" spans="1:4">
      <c r="A47381">
        <v>47375</v>
      </c>
      <c r="B47381" s="7" t="s">
        <v>46777</v>
      </c>
      <c r="C47381">
        <v>1</v>
      </c>
      <c r="D47381">
        <v>1</v>
      </c>
    </row>
    <row r="47382" ht="17.25" spans="1:4">
      <c r="A47382">
        <v>47376</v>
      </c>
      <c r="B47382" s="7" t="s">
        <v>46778</v>
      </c>
      <c r="C47382">
        <v>1</v>
      </c>
      <c r="D47382">
        <v>1</v>
      </c>
    </row>
    <row r="47383" ht="17.25" spans="1:4">
      <c r="A47383">
        <v>47377</v>
      </c>
      <c r="B47383" s="7" t="s">
        <v>46779</v>
      </c>
      <c r="C47383">
        <v>1</v>
      </c>
      <c r="D47383">
        <v>1</v>
      </c>
    </row>
    <row r="47384" ht="17.25" spans="1:4">
      <c r="A47384">
        <v>47378</v>
      </c>
      <c r="B47384" s="7" t="s">
        <v>46780</v>
      </c>
      <c r="C47384">
        <v>1</v>
      </c>
      <c r="D47384">
        <v>1</v>
      </c>
    </row>
    <row r="47385" ht="17.25" spans="1:4">
      <c r="A47385">
        <v>47379</v>
      </c>
      <c r="B47385" s="7" t="s">
        <v>46781</v>
      </c>
      <c r="C47385">
        <v>1</v>
      </c>
      <c r="D47385">
        <v>1</v>
      </c>
    </row>
    <row r="47386" ht="17.25" spans="1:4">
      <c r="A47386">
        <v>47380</v>
      </c>
      <c r="B47386" s="7" t="s">
        <v>46782</v>
      </c>
      <c r="C47386">
        <v>1</v>
      </c>
      <c r="D47386">
        <v>1</v>
      </c>
    </row>
    <row r="47387" ht="17.25" spans="1:4">
      <c r="A47387">
        <v>47381</v>
      </c>
      <c r="B47387" s="7" t="s">
        <v>46783</v>
      </c>
      <c r="C47387">
        <v>1</v>
      </c>
      <c r="D47387">
        <v>1</v>
      </c>
    </row>
    <row r="47388" ht="17.25" spans="1:4">
      <c r="A47388">
        <v>47382</v>
      </c>
      <c r="B47388" s="7" t="s">
        <v>46784</v>
      </c>
      <c r="C47388">
        <v>1</v>
      </c>
      <c r="D47388">
        <v>1</v>
      </c>
    </row>
    <row r="47389" ht="17.25" spans="1:4">
      <c r="A47389">
        <v>47383</v>
      </c>
      <c r="B47389" s="7" t="s">
        <v>46785</v>
      </c>
      <c r="C47389">
        <v>1</v>
      </c>
      <c r="D47389">
        <v>1</v>
      </c>
    </row>
    <row r="47390" ht="17.25" spans="1:4">
      <c r="A47390">
        <v>47384</v>
      </c>
      <c r="B47390" s="7" t="s">
        <v>46786</v>
      </c>
      <c r="C47390">
        <v>1</v>
      </c>
      <c r="D47390">
        <v>1</v>
      </c>
    </row>
    <row r="47391" ht="17.25" spans="1:4">
      <c r="A47391">
        <v>47385</v>
      </c>
      <c r="B47391" s="7" t="s">
        <v>46787</v>
      </c>
      <c r="C47391">
        <v>1</v>
      </c>
      <c r="D47391">
        <v>1</v>
      </c>
    </row>
    <row r="47392" ht="17.25" spans="1:4">
      <c r="A47392">
        <v>47386</v>
      </c>
      <c r="B47392" s="7" t="s">
        <v>46788</v>
      </c>
      <c r="C47392">
        <v>1</v>
      </c>
      <c r="D47392">
        <v>1</v>
      </c>
    </row>
    <row r="47393" ht="17.25" spans="1:4">
      <c r="A47393">
        <v>47387</v>
      </c>
      <c r="B47393" s="7" t="s">
        <v>46789</v>
      </c>
      <c r="C47393">
        <v>1</v>
      </c>
      <c r="D47393">
        <v>1</v>
      </c>
    </row>
    <row r="47394" ht="17.25" spans="1:4">
      <c r="A47394">
        <v>47388</v>
      </c>
      <c r="B47394" s="7" t="s">
        <v>46790</v>
      </c>
      <c r="C47394">
        <v>1</v>
      </c>
      <c r="D47394">
        <v>1</v>
      </c>
    </row>
    <row r="47395" ht="17.25" spans="1:4">
      <c r="A47395">
        <v>47389</v>
      </c>
      <c r="B47395" s="7" t="s">
        <v>46791</v>
      </c>
      <c r="C47395">
        <v>1</v>
      </c>
      <c r="D47395">
        <v>1</v>
      </c>
    </row>
    <row r="47396" ht="17.25" spans="1:4">
      <c r="A47396">
        <v>47390</v>
      </c>
      <c r="B47396" s="7" t="s">
        <v>46792</v>
      </c>
      <c r="C47396">
        <v>1</v>
      </c>
      <c r="D47396">
        <v>1</v>
      </c>
    </row>
    <row r="47397" ht="17.25" spans="1:4">
      <c r="A47397">
        <v>47391</v>
      </c>
      <c r="B47397" s="7" t="s">
        <v>46793</v>
      </c>
      <c r="C47397">
        <v>1</v>
      </c>
      <c r="D47397">
        <v>1</v>
      </c>
    </row>
    <row r="47398" ht="17.25" spans="1:4">
      <c r="A47398">
        <v>47392</v>
      </c>
      <c r="B47398" s="7" t="s">
        <v>46794</v>
      </c>
      <c r="C47398">
        <v>1</v>
      </c>
      <c r="D47398">
        <v>1</v>
      </c>
    </row>
    <row r="47399" ht="17.25" spans="1:4">
      <c r="A47399">
        <v>47393</v>
      </c>
      <c r="B47399" s="7" t="s">
        <v>46795</v>
      </c>
      <c r="C47399">
        <v>1</v>
      </c>
      <c r="D47399">
        <v>1</v>
      </c>
    </row>
    <row r="47400" ht="17.25" spans="1:4">
      <c r="A47400">
        <v>47394</v>
      </c>
      <c r="B47400" s="7" t="s">
        <v>46796</v>
      </c>
      <c r="C47400">
        <v>1</v>
      </c>
      <c r="D47400">
        <v>1</v>
      </c>
    </row>
    <row r="47401" ht="17.25" spans="1:4">
      <c r="A47401">
        <v>47395</v>
      </c>
      <c r="B47401" s="7" t="s">
        <v>46797</v>
      </c>
      <c r="C47401">
        <v>1</v>
      </c>
      <c r="D47401">
        <v>1</v>
      </c>
    </row>
    <row r="47402" ht="17.25" spans="1:4">
      <c r="A47402">
        <v>47396</v>
      </c>
      <c r="B47402" s="7" t="s">
        <v>46798</v>
      </c>
      <c r="C47402">
        <v>1</v>
      </c>
      <c r="D47402">
        <v>1</v>
      </c>
    </row>
    <row r="47403" ht="14.25" spans="1:4">
      <c r="A47403">
        <v>47397</v>
      </c>
      <c r="B47403" s="7" t="s">
        <v>46799</v>
      </c>
      <c r="C47403">
        <v>1</v>
      </c>
      <c r="D47403">
        <v>1</v>
      </c>
    </row>
    <row r="47404" ht="14.25" spans="1:4">
      <c r="A47404">
        <v>47398</v>
      </c>
      <c r="B47404" s="7" t="s">
        <v>46800</v>
      </c>
      <c r="C47404">
        <v>1</v>
      </c>
      <c r="D47404">
        <v>1</v>
      </c>
    </row>
    <row r="47405" ht="14.25" spans="1:4">
      <c r="A47405">
        <v>47399</v>
      </c>
      <c r="B47405" s="7" t="s">
        <v>46801</v>
      </c>
      <c r="C47405">
        <v>1</v>
      </c>
      <c r="D47405">
        <v>1</v>
      </c>
    </row>
    <row r="47406" ht="14.25" spans="1:4">
      <c r="A47406">
        <v>47400</v>
      </c>
      <c r="B47406" s="7" t="s">
        <v>46802</v>
      </c>
      <c r="C47406">
        <v>1</v>
      </c>
      <c r="D47406">
        <v>1</v>
      </c>
    </row>
    <row r="47407" ht="14.25" spans="1:4">
      <c r="A47407">
        <v>47401</v>
      </c>
      <c r="B47407" s="7" t="s">
        <v>46803</v>
      </c>
      <c r="C47407">
        <v>1</v>
      </c>
      <c r="D47407">
        <v>1</v>
      </c>
    </row>
    <row r="47408" ht="14.25" spans="1:4">
      <c r="A47408">
        <v>47402</v>
      </c>
      <c r="B47408" s="7" t="s">
        <v>46804</v>
      </c>
      <c r="C47408">
        <v>1</v>
      </c>
      <c r="D47408">
        <v>1</v>
      </c>
    </row>
    <row r="47409" ht="14.25" spans="1:4">
      <c r="A47409">
        <v>47403</v>
      </c>
      <c r="B47409" s="7" t="s">
        <v>46805</v>
      </c>
      <c r="C47409">
        <v>1</v>
      </c>
      <c r="D47409">
        <v>1</v>
      </c>
    </row>
    <row r="47410" ht="14.25" spans="1:4">
      <c r="A47410">
        <v>47404</v>
      </c>
      <c r="B47410" s="7" t="s">
        <v>46806</v>
      </c>
      <c r="C47410">
        <v>1</v>
      </c>
      <c r="D47410">
        <v>1</v>
      </c>
    </row>
    <row r="47411" ht="14.25" spans="1:4">
      <c r="A47411">
        <v>47405</v>
      </c>
      <c r="B47411" s="7" t="s">
        <v>46807</v>
      </c>
      <c r="C47411">
        <v>1</v>
      </c>
      <c r="D47411">
        <v>1</v>
      </c>
    </row>
    <row r="47412" ht="14.25" spans="1:4">
      <c r="A47412">
        <v>47406</v>
      </c>
      <c r="B47412" s="7" t="s">
        <v>46808</v>
      </c>
      <c r="C47412">
        <v>1</v>
      </c>
      <c r="D47412">
        <v>1</v>
      </c>
    </row>
    <row r="47413" ht="14.25" spans="1:4">
      <c r="A47413">
        <v>47407</v>
      </c>
      <c r="B47413" s="7" t="s">
        <v>46809</v>
      </c>
      <c r="C47413">
        <v>1</v>
      </c>
      <c r="D47413">
        <v>1</v>
      </c>
    </row>
    <row r="47414" ht="14.25" spans="1:4">
      <c r="A47414">
        <v>47408</v>
      </c>
      <c r="B47414" s="7" t="s">
        <v>46810</v>
      </c>
      <c r="C47414">
        <v>1</v>
      </c>
      <c r="D47414">
        <v>1</v>
      </c>
    </row>
    <row r="47415" ht="14.25" spans="1:4">
      <c r="A47415">
        <v>47409</v>
      </c>
      <c r="B47415" s="7" t="s">
        <v>46811</v>
      </c>
      <c r="C47415">
        <v>1</v>
      </c>
      <c r="D47415">
        <v>1</v>
      </c>
    </row>
    <row r="47416" ht="14.25" spans="1:4">
      <c r="A47416">
        <v>47410</v>
      </c>
      <c r="B47416" s="7" t="s">
        <v>46812</v>
      </c>
      <c r="C47416">
        <v>1</v>
      </c>
      <c r="D47416">
        <v>1</v>
      </c>
    </row>
    <row r="47417" ht="14.25" spans="1:4">
      <c r="A47417">
        <v>47411</v>
      </c>
      <c r="B47417" s="7" t="s">
        <v>46813</v>
      </c>
      <c r="C47417">
        <v>1</v>
      </c>
      <c r="D47417">
        <v>1</v>
      </c>
    </row>
    <row r="47418" ht="14.25" spans="1:4">
      <c r="A47418">
        <v>47412</v>
      </c>
      <c r="B47418" s="7" t="s">
        <v>46814</v>
      </c>
      <c r="C47418">
        <v>1</v>
      </c>
      <c r="D47418">
        <v>1</v>
      </c>
    </row>
    <row r="47419" ht="14.25" spans="1:4">
      <c r="A47419">
        <v>47413</v>
      </c>
      <c r="B47419" s="7" t="s">
        <v>46815</v>
      </c>
      <c r="C47419">
        <v>1</v>
      </c>
      <c r="D47419">
        <v>1</v>
      </c>
    </row>
    <row r="47420" ht="14.25" spans="1:4">
      <c r="A47420">
        <v>47414</v>
      </c>
      <c r="B47420" s="7" t="s">
        <v>46816</v>
      </c>
      <c r="C47420">
        <v>1</v>
      </c>
      <c r="D47420">
        <v>1</v>
      </c>
    </row>
    <row r="47421" ht="14.25" spans="1:4">
      <c r="A47421">
        <v>47415</v>
      </c>
      <c r="B47421" s="7" t="s">
        <v>46817</v>
      </c>
      <c r="C47421">
        <v>1</v>
      </c>
      <c r="D47421">
        <v>1</v>
      </c>
    </row>
    <row r="47422" ht="14.25" spans="1:4">
      <c r="A47422">
        <v>47416</v>
      </c>
      <c r="B47422" s="7" t="s">
        <v>46818</v>
      </c>
      <c r="C47422">
        <v>1</v>
      </c>
      <c r="D47422">
        <v>1</v>
      </c>
    </row>
    <row r="47423" ht="17.25" spans="1:4">
      <c r="A47423">
        <v>47417</v>
      </c>
      <c r="B47423" s="7" t="s">
        <v>46819</v>
      </c>
      <c r="C47423">
        <v>1</v>
      </c>
      <c r="D47423">
        <v>1</v>
      </c>
    </row>
    <row r="47424" ht="17.25" spans="1:4">
      <c r="A47424">
        <v>47418</v>
      </c>
      <c r="B47424" s="7" t="s">
        <v>46820</v>
      </c>
      <c r="C47424">
        <v>1</v>
      </c>
      <c r="D47424">
        <v>1</v>
      </c>
    </row>
    <row r="47425" ht="17.25" spans="1:4">
      <c r="A47425">
        <v>47419</v>
      </c>
      <c r="B47425" s="7" t="s">
        <v>46821</v>
      </c>
      <c r="C47425">
        <v>1</v>
      </c>
      <c r="D47425">
        <v>1</v>
      </c>
    </row>
    <row r="47426" ht="17.25" spans="1:4">
      <c r="A47426">
        <v>47420</v>
      </c>
      <c r="B47426" s="7" t="s">
        <v>46822</v>
      </c>
      <c r="C47426">
        <v>1</v>
      </c>
      <c r="D47426">
        <v>1</v>
      </c>
    </row>
    <row r="47427" ht="17.25" spans="1:4">
      <c r="A47427">
        <v>47421</v>
      </c>
      <c r="B47427" s="7" t="s">
        <v>46823</v>
      </c>
      <c r="C47427">
        <v>1</v>
      </c>
      <c r="D47427">
        <v>1</v>
      </c>
    </row>
    <row r="47428" ht="17.25" spans="1:4">
      <c r="A47428">
        <v>47422</v>
      </c>
      <c r="B47428" s="7" t="s">
        <v>46824</v>
      </c>
      <c r="C47428">
        <v>1</v>
      </c>
      <c r="D47428">
        <v>1</v>
      </c>
    </row>
    <row r="47429" ht="17.25" spans="1:4">
      <c r="A47429">
        <v>47423</v>
      </c>
      <c r="B47429" s="7" t="s">
        <v>46825</v>
      </c>
      <c r="C47429">
        <v>1</v>
      </c>
      <c r="D47429">
        <v>1</v>
      </c>
    </row>
    <row r="47430" ht="17.25" spans="1:4">
      <c r="A47430">
        <v>47424</v>
      </c>
      <c r="B47430" s="7" t="s">
        <v>46826</v>
      </c>
      <c r="C47430">
        <v>1</v>
      </c>
      <c r="D47430">
        <v>1</v>
      </c>
    </row>
    <row r="47431" ht="17.25" spans="1:4">
      <c r="A47431">
        <v>47425</v>
      </c>
      <c r="B47431" s="7" t="s">
        <v>46827</v>
      </c>
      <c r="C47431">
        <v>1</v>
      </c>
      <c r="D47431">
        <v>1</v>
      </c>
    </row>
    <row r="47432" ht="17.25" spans="1:4">
      <c r="A47432">
        <v>47426</v>
      </c>
      <c r="B47432" s="7" t="s">
        <v>46828</v>
      </c>
      <c r="C47432">
        <v>1</v>
      </c>
      <c r="D47432">
        <v>1</v>
      </c>
    </row>
    <row r="47433" ht="17.25" spans="1:4">
      <c r="A47433">
        <v>47427</v>
      </c>
      <c r="B47433" s="7" t="s">
        <v>46829</v>
      </c>
      <c r="C47433">
        <v>1</v>
      </c>
      <c r="D47433">
        <v>1</v>
      </c>
    </row>
    <row r="47434" ht="17.25" spans="1:4">
      <c r="A47434">
        <v>47428</v>
      </c>
      <c r="B47434" s="7" t="s">
        <v>46830</v>
      </c>
      <c r="C47434">
        <v>1</v>
      </c>
      <c r="D47434">
        <v>1</v>
      </c>
    </row>
    <row r="47435" ht="17.25" spans="1:4">
      <c r="A47435">
        <v>47429</v>
      </c>
      <c r="B47435" s="7" t="s">
        <v>46831</v>
      </c>
      <c r="C47435">
        <v>1</v>
      </c>
      <c r="D47435">
        <v>1</v>
      </c>
    </row>
    <row r="47436" ht="17.25" spans="1:4">
      <c r="A47436">
        <v>47430</v>
      </c>
      <c r="B47436" s="7" t="s">
        <v>46832</v>
      </c>
      <c r="C47436">
        <v>1</v>
      </c>
      <c r="D47436">
        <v>1</v>
      </c>
    </row>
    <row r="47437" ht="17.25" spans="1:4">
      <c r="A47437">
        <v>47431</v>
      </c>
      <c r="B47437" s="7" t="s">
        <v>46833</v>
      </c>
      <c r="C47437">
        <v>1</v>
      </c>
      <c r="D47437">
        <v>1</v>
      </c>
    </row>
    <row r="47438" ht="17.25" spans="1:4">
      <c r="A47438">
        <v>47432</v>
      </c>
      <c r="B47438" s="7" t="s">
        <v>46834</v>
      </c>
      <c r="C47438">
        <v>1</v>
      </c>
      <c r="D47438">
        <v>1</v>
      </c>
    </row>
    <row r="47439" ht="17.25" spans="1:4">
      <c r="A47439">
        <v>47433</v>
      </c>
      <c r="B47439" s="7" t="s">
        <v>46835</v>
      </c>
      <c r="C47439">
        <v>1</v>
      </c>
      <c r="D47439">
        <v>1</v>
      </c>
    </row>
    <row r="47440" ht="17.25" spans="1:4">
      <c r="A47440">
        <v>47434</v>
      </c>
      <c r="B47440" s="7" t="s">
        <v>46836</v>
      </c>
      <c r="C47440">
        <v>1</v>
      </c>
      <c r="D47440">
        <v>1</v>
      </c>
    </row>
    <row r="47441" ht="17.25" spans="1:4">
      <c r="A47441">
        <v>47435</v>
      </c>
      <c r="B47441" s="7" t="s">
        <v>46837</v>
      </c>
      <c r="C47441">
        <v>1</v>
      </c>
      <c r="D47441">
        <v>1</v>
      </c>
    </row>
    <row r="47442" ht="17.25" spans="1:4">
      <c r="A47442">
        <v>47436</v>
      </c>
      <c r="B47442" s="7" t="s">
        <v>46838</v>
      </c>
      <c r="C47442">
        <v>1</v>
      </c>
      <c r="D47442">
        <v>1</v>
      </c>
    </row>
    <row r="47443" ht="17.25" spans="1:4">
      <c r="A47443">
        <v>47437</v>
      </c>
      <c r="B47443" s="7" t="s">
        <v>46839</v>
      </c>
      <c r="C47443">
        <v>1</v>
      </c>
      <c r="D47443">
        <v>1</v>
      </c>
    </row>
    <row r="47444" ht="17.25" spans="1:4">
      <c r="A47444">
        <v>47438</v>
      </c>
      <c r="B47444" s="7" t="s">
        <v>46840</v>
      </c>
      <c r="C47444">
        <v>1</v>
      </c>
      <c r="D47444">
        <v>1</v>
      </c>
    </row>
    <row r="47445" ht="17.25" spans="1:4">
      <c r="A47445">
        <v>47439</v>
      </c>
      <c r="B47445" s="7" t="s">
        <v>46841</v>
      </c>
      <c r="C47445">
        <v>1</v>
      </c>
      <c r="D47445">
        <v>1</v>
      </c>
    </row>
    <row r="47446" ht="17.25" spans="1:4">
      <c r="A47446">
        <v>47440</v>
      </c>
      <c r="B47446" s="7" t="s">
        <v>46842</v>
      </c>
      <c r="C47446">
        <v>1</v>
      </c>
      <c r="D47446">
        <v>1</v>
      </c>
    </row>
    <row r="47447" ht="17.25" spans="1:4">
      <c r="A47447">
        <v>47441</v>
      </c>
      <c r="B47447" s="7" t="s">
        <v>46843</v>
      </c>
      <c r="C47447">
        <v>1</v>
      </c>
      <c r="D47447">
        <v>1</v>
      </c>
    </row>
    <row r="47448" ht="17.25" spans="1:4">
      <c r="A47448">
        <v>47442</v>
      </c>
      <c r="B47448" s="7" t="s">
        <v>46844</v>
      </c>
      <c r="C47448">
        <v>1</v>
      </c>
      <c r="D47448">
        <v>1</v>
      </c>
    </row>
    <row r="47449" ht="17.25" spans="1:4">
      <c r="A47449">
        <v>47443</v>
      </c>
      <c r="B47449" s="7" t="s">
        <v>46845</v>
      </c>
      <c r="C47449">
        <v>1</v>
      </c>
      <c r="D47449">
        <v>1</v>
      </c>
    </row>
    <row r="47450" ht="17.25" spans="1:4">
      <c r="A47450">
        <v>47444</v>
      </c>
      <c r="B47450" s="7" t="s">
        <v>46846</v>
      </c>
      <c r="C47450">
        <v>1</v>
      </c>
      <c r="D47450">
        <v>1</v>
      </c>
    </row>
    <row r="47451" ht="17.25" spans="1:4">
      <c r="A47451">
        <v>47445</v>
      </c>
      <c r="B47451" s="7" t="s">
        <v>46847</v>
      </c>
      <c r="C47451">
        <v>1</v>
      </c>
      <c r="D47451">
        <v>1</v>
      </c>
    </row>
    <row r="47452" ht="17.25" spans="1:4">
      <c r="A47452">
        <v>47446</v>
      </c>
      <c r="B47452" s="7" t="s">
        <v>46848</v>
      </c>
      <c r="C47452">
        <v>1</v>
      </c>
      <c r="D47452">
        <v>1</v>
      </c>
    </row>
    <row r="47453" ht="17.25" spans="1:4">
      <c r="A47453">
        <v>47447</v>
      </c>
      <c r="B47453" s="7" t="s">
        <v>46849</v>
      </c>
      <c r="C47453">
        <v>1</v>
      </c>
      <c r="D47453">
        <v>1</v>
      </c>
    </row>
    <row r="47454" ht="17.25" spans="1:4">
      <c r="A47454">
        <v>47448</v>
      </c>
      <c r="B47454" s="7" t="s">
        <v>46850</v>
      </c>
      <c r="C47454">
        <v>1</v>
      </c>
      <c r="D47454">
        <v>1</v>
      </c>
    </row>
    <row r="47455" ht="17.25" spans="1:4">
      <c r="A47455">
        <v>47449</v>
      </c>
      <c r="B47455" s="7" t="s">
        <v>46851</v>
      </c>
      <c r="C47455">
        <v>1</v>
      </c>
      <c r="D47455">
        <v>1</v>
      </c>
    </row>
    <row r="47456" ht="17.25" spans="1:4">
      <c r="A47456">
        <v>47450</v>
      </c>
      <c r="B47456" s="7" t="s">
        <v>46852</v>
      </c>
      <c r="C47456">
        <v>1</v>
      </c>
      <c r="D47456">
        <v>1</v>
      </c>
    </row>
    <row r="47457" ht="17.25" spans="1:4">
      <c r="A47457">
        <v>47451</v>
      </c>
      <c r="B47457" s="7" t="s">
        <v>46853</v>
      </c>
      <c r="C47457">
        <v>1</v>
      </c>
      <c r="D47457">
        <v>1</v>
      </c>
    </row>
    <row r="47458" ht="17.25" spans="1:4">
      <c r="A47458">
        <v>47452</v>
      </c>
      <c r="B47458" s="7" t="s">
        <v>46854</v>
      </c>
      <c r="C47458">
        <v>1</v>
      </c>
      <c r="D47458">
        <v>1</v>
      </c>
    </row>
    <row r="47459" ht="17.25" spans="1:4">
      <c r="A47459">
        <v>47453</v>
      </c>
      <c r="B47459" s="7" t="s">
        <v>46855</v>
      </c>
      <c r="C47459">
        <v>1</v>
      </c>
      <c r="D47459">
        <v>1</v>
      </c>
    </row>
    <row r="47460" ht="17.25" spans="1:4">
      <c r="A47460">
        <v>47454</v>
      </c>
      <c r="B47460" s="7" t="s">
        <v>46856</v>
      </c>
      <c r="C47460">
        <v>1</v>
      </c>
      <c r="D47460">
        <v>1</v>
      </c>
    </row>
    <row r="47461" ht="17.25" spans="1:4">
      <c r="A47461">
        <v>47455</v>
      </c>
      <c r="B47461" s="7" t="s">
        <v>46857</v>
      </c>
      <c r="C47461">
        <v>1</v>
      </c>
      <c r="D47461">
        <v>1</v>
      </c>
    </row>
    <row r="47462" ht="17.25" spans="1:4">
      <c r="A47462">
        <v>47456</v>
      </c>
      <c r="B47462" s="7" t="s">
        <v>46858</v>
      </c>
      <c r="C47462">
        <v>1</v>
      </c>
      <c r="D47462">
        <v>1</v>
      </c>
    </row>
    <row r="47463" ht="17.25" spans="1:4">
      <c r="A47463">
        <v>47457</v>
      </c>
      <c r="B47463" s="7" t="s">
        <v>46859</v>
      </c>
      <c r="C47463">
        <v>1</v>
      </c>
      <c r="D47463">
        <v>1</v>
      </c>
    </row>
    <row r="47464" ht="17.25" spans="1:4">
      <c r="A47464">
        <v>47458</v>
      </c>
      <c r="B47464" s="7" t="s">
        <v>46860</v>
      </c>
      <c r="C47464">
        <v>1</v>
      </c>
      <c r="D47464">
        <v>1</v>
      </c>
    </row>
    <row r="47465" ht="17.25" spans="1:4">
      <c r="A47465">
        <v>47459</v>
      </c>
      <c r="B47465" s="7" t="s">
        <v>46861</v>
      </c>
      <c r="C47465">
        <v>1</v>
      </c>
      <c r="D47465">
        <v>1</v>
      </c>
    </row>
    <row r="47466" ht="17.25" spans="1:4">
      <c r="A47466">
        <v>47460</v>
      </c>
      <c r="B47466" s="7" t="s">
        <v>46862</v>
      </c>
      <c r="C47466">
        <v>1</v>
      </c>
      <c r="D47466">
        <v>1</v>
      </c>
    </row>
    <row r="47467" ht="17.25" spans="1:4">
      <c r="A47467">
        <v>47461</v>
      </c>
      <c r="B47467" s="7" t="s">
        <v>46863</v>
      </c>
      <c r="C47467">
        <v>1</v>
      </c>
      <c r="D47467">
        <v>1</v>
      </c>
    </row>
    <row r="47468" ht="17.25" spans="1:4">
      <c r="A47468">
        <v>47462</v>
      </c>
      <c r="B47468" s="7" t="s">
        <v>46864</v>
      </c>
      <c r="C47468">
        <v>1</v>
      </c>
      <c r="D47468">
        <v>1</v>
      </c>
    </row>
    <row r="47469" ht="17.25" spans="1:4">
      <c r="A47469">
        <v>47463</v>
      </c>
      <c r="B47469" s="7" t="s">
        <v>46865</v>
      </c>
      <c r="C47469">
        <v>1</v>
      </c>
      <c r="D47469">
        <v>1</v>
      </c>
    </row>
    <row r="47470" ht="17.25" spans="1:4">
      <c r="A47470">
        <v>47464</v>
      </c>
      <c r="B47470" s="7" t="s">
        <v>46866</v>
      </c>
      <c r="C47470">
        <v>1</v>
      </c>
      <c r="D47470">
        <v>1</v>
      </c>
    </row>
    <row r="47471" ht="17.25" spans="1:4">
      <c r="A47471">
        <v>47465</v>
      </c>
      <c r="B47471" s="7" t="s">
        <v>46867</v>
      </c>
      <c r="C47471">
        <v>1</v>
      </c>
      <c r="D47471">
        <v>1</v>
      </c>
    </row>
    <row r="47472" ht="17.25" spans="1:4">
      <c r="A47472">
        <v>47466</v>
      </c>
      <c r="B47472" s="7" t="s">
        <v>46868</v>
      </c>
      <c r="C47472">
        <v>1</v>
      </c>
      <c r="D47472">
        <v>1</v>
      </c>
    </row>
    <row r="47473" ht="17.25" spans="1:4">
      <c r="A47473">
        <v>47467</v>
      </c>
      <c r="B47473" s="7" t="s">
        <v>46869</v>
      </c>
      <c r="C47473">
        <v>1</v>
      </c>
      <c r="D47473">
        <v>1</v>
      </c>
    </row>
    <row r="47474" ht="17.25" spans="1:4">
      <c r="A47474">
        <v>47468</v>
      </c>
      <c r="B47474" s="7" t="s">
        <v>46870</v>
      </c>
      <c r="C47474">
        <v>1</v>
      </c>
      <c r="D47474">
        <v>1</v>
      </c>
    </row>
    <row r="47475" ht="17.25" spans="1:4">
      <c r="A47475">
        <v>47469</v>
      </c>
      <c r="B47475" s="7" t="s">
        <v>46871</v>
      </c>
      <c r="C47475">
        <v>1</v>
      </c>
      <c r="D47475">
        <v>1</v>
      </c>
    </row>
    <row r="47476" ht="17.25" spans="1:4">
      <c r="A47476">
        <v>47470</v>
      </c>
      <c r="B47476" s="7" t="s">
        <v>46872</v>
      </c>
      <c r="C47476">
        <v>1</v>
      </c>
      <c r="D47476">
        <v>1</v>
      </c>
    </row>
    <row r="47477" ht="17.25" spans="1:4">
      <c r="A47477">
        <v>47471</v>
      </c>
      <c r="B47477" s="7" t="s">
        <v>46873</v>
      </c>
      <c r="C47477">
        <v>1</v>
      </c>
      <c r="D47477">
        <v>1</v>
      </c>
    </row>
    <row r="47478" ht="17.25" spans="1:4">
      <c r="A47478">
        <v>47472</v>
      </c>
      <c r="B47478" s="7" t="s">
        <v>46874</v>
      </c>
      <c r="C47478">
        <v>1</v>
      </c>
      <c r="D47478">
        <v>1</v>
      </c>
    </row>
    <row r="47479" ht="17.25" spans="1:4">
      <c r="A47479">
        <v>47473</v>
      </c>
      <c r="B47479" s="7" t="s">
        <v>46875</v>
      </c>
      <c r="C47479">
        <v>1</v>
      </c>
      <c r="D47479">
        <v>1</v>
      </c>
    </row>
    <row r="47480" ht="17.25" spans="1:4">
      <c r="A47480">
        <v>47474</v>
      </c>
      <c r="B47480" s="7" t="s">
        <v>46876</v>
      </c>
      <c r="C47480">
        <v>1</v>
      </c>
      <c r="D47480">
        <v>1</v>
      </c>
    </row>
    <row r="47481" ht="17.25" spans="1:4">
      <c r="A47481">
        <v>47475</v>
      </c>
      <c r="B47481" s="7" t="s">
        <v>46877</v>
      </c>
      <c r="C47481">
        <v>1</v>
      </c>
      <c r="D47481">
        <v>1</v>
      </c>
    </row>
    <row r="47482" ht="17.25" spans="1:4">
      <c r="A47482">
        <v>47476</v>
      </c>
      <c r="B47482" s="7" t="s">
        <v>46878</v>
      </c>
      <c r="C47482">
        <v>1</v>
      </c>
      <c r="D47482">
        <v>1</v>
      </c>
    </row>
    <row r="47483" ht="17.25" spans="1:4">
      <c r="A47483">
        <v>47477</v>
      </c>
      <c r="B47483" s="7" t="s">
        <v>46879</v>
      </c>
      <c r="C47483">
        <v>1</v>
      </c>
      <c r="D47483">
        <v>1</v>
      </c>
    </row>
    <row r="47484" ht="17.25" spans="1:4">
      <c r="A47484">
        <v>47478</v>
      </c>
      <c r="B47484" s="7" t="s">
        <v>46880</v>
      </c>
      <c r="C47484">
        <v>1</v>
      </c>
      <c r="D47484">
        <v>1</v>
      </c>
    </row>
    <row r="47485" ht="17.25" spans="1:4">
      <c r="A47485">
        <v>47479</v>
      </c>
      <c r="B47485" s="7" t="s">
        <v>46881</v>
      </c>
      <c r="C47485">
        <v>1</v>
      </c>
      <c r="D47485">
        <v>1</v>
      </c>
    </row>
    <row r="47486" ht="17.25" spans="1:4">
      <c r="A47486">
        <v>47480</v>
      </c>
      <c r="B47486" s="7" t="s">
        <v>46882</v>
      </c>
      <c r="C47486">
        <v>1</v>
      </c>
      <c r="D47486">
        <v>1</v>
      </c>
    </row>
    <row r="47487" ht="17.25" spans="1:4">
      <c r="A47487">
        <v>47481</v>
      </c>
      <c r="B47487" s="7" t="s">
        <v>46883</v>
      </c>
      <c r="C47487">
        <v>1</v>
      </c>
      <c r="D47487">
        <v>1</v>
      </c>
    </row>
    <row r="47488" ht="17.25" spans="1:4">
      <c r="A47488">
        <v>47482</v>
      </c>
      <c r="B47488" s="7" t="s">
        <v>46884</v>
      </c>
      <c r="C47488">
        <v>1</v>
      </c>
      <c r="D47488">
        <v>1</v>
      </c>
    </row>
    <row r="47489" ht="17.25" spans="1:4">
      <c r="A47489">
        <v>47483</v>
      </c>
      <c r="B47489" s="7" t="s">
        <v>46885</v>
      </c>
      <c r="C47489">
        <v>1</v>
      </c>
      <c r="D47489">
        <v>1</v>
      </c>
    </row>
    <row r="47490" ht="17.25" spans="1:4">
      <c r="A47490">
        <v>47484</v>
      </c>
      <c r="B47490" s="7" t="s">
        <v>46886</v>
      </c>
      <c r="C47490">
        <v>1</v>
      </c>
      <c r="D47490">
        <v>1</v>
      </c>
    </row>
    <row r="47491" ht="17.25" spans="1:4">
      <c r="A47491">
        <v>47485</v>
      </c>
      <c r="B47491" s="7" t="s">
        <v>46887</v>
      </c>
      <c r="C47491">
        <v>1</v>
      </c>
      <c r="D47491">
        <v>1</v>
      </c>
    </row>
    <row r="47492" ht="17.25" spans="1:4">
      <c r="A47492">
        <v>47486</v>
      </c>
      <c r="B47492" s="7" t="s">
        <v>46888</v>
      </c>
      <c r="C47492">
        <v>1</v>
      </c>
      <c r="D47492">
        <v>1</v>
      </c>
    </row>
    <row r="47493" ht="17.25" spans="1:4">
      <c r="A47493">
        <v>47487</v>
      </c>
      <c r="B47493" s="7" t="s">
        <v>46889</v>
      </c>
      <c r="C47493">
        <v>1</v>
      </c>
      <c r="D47493">
        <v>1</v>
      </c>
    </row>
    <row r="47494" ht="17.25" spans="1:4">
      <c r="A47494">
        <v>47488</v>
      </c>
      <c r="B47494" s="7" t="s">
        <v>46890</v>
      </c>
      <c r="C47494">
        <v>1</v>
      </c>
      <c r="D47494">
        <v>1</v>
      </c>
    </row>
    <row r="47495" ht="17.25" spans="1:4">
      <c r="A47495">
        <v>47489</v>
      </c>
      <c r="B47495" s="7" t="s">
        <v>46891</v>
      </c>
      <c r="C47495">
        <v>1</v>
      </c>
      <c r="D47495">
        <v>1</v>
      </c>
    </row>
    <row r="47496" ht="17.25" spans="1:4">
      <c r="A47496">
        <v>47490</v>
      </c>
      <c r="B47496" s="7" t="s">
        <v>46892</v>
      </c>
      <c r="C47496">
        <v>1</v>
      </c>
      <c r="D47496">
        <v>1</v>
      </c>
    </row>
    <row r="47497" ht="17.25" spans="1:4">
      <c r="A47497">
        <v>47491</v>
      </c>
      <c r="B47497" s="7" t="s">
        <v>46893</v>
      </c>
      <c r="C47497">
        <v>1</v>
      </c>
      <c r="D47497">
        <v>1</v>
      </c>
    </row>
    <row r="47498" ht="17.25" spans="1:4">
      <c r="A47498">
        <v>47492</v>
      </c>
      <c r="B47498" s="7" t="s">
        <v>46894</v>
      </c>
      <c r="C47498">
        <v>1</v>
      </c>
      <c r="D47498">
        <v>1</v>
      </c>
    </row>
    <row r="47499" ht="17.25" spans="1:4">
      <c r="A47499">
        <v>47493</v>
      </c>
      <c r="B47499" s="7" t="s">
        <v>46895</v>
      </c>
      <c r="C47499">
        <v>1</v>
      </c>
      <c r="D47499">
        <v>1</v>
      </c>
    </row>
    <row r="47500" ht="17.25" spans="1:4">
      <c r="A47500">
        <v>47494</v>
      </c>
      <c r="B47500" s="7" t="s">
        <v>46896</v>
      </c>
      <c r="C47500">
        <v>1</v>
      </c>
      <c r="D47500">
        <v>1</v>
      </c>
    </row>
    <row r="47501" ht="17.25" spans="1:4">
      <c r="A47501">
        <v>47495</v>
      </c>
      <c r="B47501" s="7" t="s">
        <v>46897</v>
      </c>
      <c r="C47501">
        <v>1</v>
      </c>
      <c r="D47501">
        <v>1</v>
      </c>
    </row>
    <row r="47502" ht="17.25" spans="1:4">
      <c r="A47502">
        <v>47496</v>
      </c>
      <c r="B47502" s="7" t="s">
        <v>46898</v>
      </c>
      <c r="C47502">
        <v>1</v>
      </c>
      <c r="D47502">
        <v>1</v>
      </c>
    </row>
    <row r="47503" ht="17.25" spans="1:4">
      <c r="A47503">
        <v>47497</v>
      </c>
      <c r="B47503" s="7" t="s">
        <v>46899</v>
      </c>
      <c r="C47503">
        <v>1</v>
      </c>
      <c r="D47503">
        <v>1</v>
      </c>
    </row>
    <row r="47504" ht="17.25" spans="1:4">
      <c r="A47504">
        <v>47498</v>
      </c>
      <c r="B47504" s="7" t="s">
        <v>46900</v>
      </c>
      <c r="C47504">
        <v>1</v>
      </c>
      <c r="D47504">
        <v>1</v>
      </c>
    </row>
    <row r="47505" ht="17.25" spans="1:4">
      <c r="A47505">
        <v>47499</v>
      </c>
      <c r="B47505" s="7" t="s">
        <v>46901</v>
      </c>
      <c r="C47505">
        <v>1</v>
      </c>
      <c r="D47505">
        <v>1</v>
      </c>
    </row>
    <row r="47506" ht="17.25" spans="1:4">
      <c r="A47506">
        <v>47500</v>
      </c>
      <c r="B47506" s="7" t="s">
        <v>46902</v>
      </c>
      <c r="C47506">
        <v>1</v>
      </c>
      <c r="D47506">
        <v>1</v>
      </c>
    </row>
    <row r="47507" ht="17.25" spans="1:4">
      <c r="A47507">
        <v>47501</v>
      </c>
      <c r="B47507" s="7" t="s">
        <v>46903</v>
      </c>
      <c r="C47507">
        <v>1</v>
      </c>
      <c r="D47507">
        <v>1</v>
      </c>
    </row>
    <row r="47508" ht="17.25" spans="1:4">
      <c r="A47508">
        <v>47502</v>
      </c>
      <c r="B47508" s="7" t="s">
        <v>46904</v>
      </c>
      <c r="C47508">
        <v>1</v>
      </c>
      <c r="D47508">
        <v>1</v>
      </c>
    </row>
    <row r="47509" ht="17.25" spans="1:4">
      <c r="A47509">
        <v>47503</v>
      </c>
      <c r="B47509" s="7" t="s">
        <v>46905</v>
      </c>
      <c r="C47509">
        <v>1</v>
      </c>
      <c r="D47509">
        <v>1</v>
      </c>
    </row>
    <row r="47510" ht="17.25" spans="1:4">
      <c r="A47510">
        <v>47504</v>
      </c>
      <c r="B47510" s="7" t="s">
        <v>46906</v>
      </c>
      <c r="C47510">
        <v>1</v>
      </c>
      <c r="D47510">
        <v>1</v>
      </c>
    </row>
    <row r="47511" ht="17.25" spans="1:4">
      <c r="A47511">
        <v>47505</v>
      </c>
      <c r="B47511" s="7" t="s">
        <v>46907</v>
      </c>
      <c r="C47511">
        <v>1</v>
      </c>
      <c r="D47511">
        <v>1</v>
      </c>
    </row>
    <row r="47512" ht="17.25" spans="1:4">
      <c r="A47512">
        <v>47506</v>
      </c>
      <c r="B47512" s="7" t="s">
        <v>46908</v>
      </c>
      <c r="C47512">
        <v>1</v>
      </c>
      <c r="D47512">
        <v>1</v>
      </c>
    </row>
    <row r="47513" ht="17.25" spans="1:4">
      <c r="A47513">
        <v>47507</v>
      </c>
      <c r="B47513" s="7" t="s">
        <v>46909</v>
      </c>
      <c r="C47513">
        <v>1</v>
      </c>
      <c r="D47513">
        <v>1</v>
      </c>
    </row>
    <row r="47514" ht="17.25" spans="1:4">
      <c r="A47514">
        <v>47508</v>
      </c>
      <c r="B47514" s="7" t="s">
        <v>46910</v>
      </c>
      <c r="C47514">
        <v>1</v>
      </c>
      <c r="D47514">
        <v>1</v>
      </c>
    </row>
    <row r="47515" ht="17.25" spans="1:4">
      <c r="A47515">
        <v>47509</v>
      </c>
      <c r="B47515" s="7" t="s">
        <v>46911</v>
      </c>
      <c r="C47515">
        <v>1</v>
      </c>
      <c r="D47515">
        <v>1</v>
      </c>
    </row>
    <row r="47516" ht="17.25" spans="1:4">
      <c r="A47516">
        <v>47510</v>
      </c>
      <c r="B47516" s="7" t="s">
        <v>46912</v>
      </c>
      <c r="C47516">
        <v>1</v>
      </c>
      <c r="D47516">
        <v>1</v>
      </c>
    </row>
    <row r="47517" ht="17.25" spans="1:4">
      <c r="A47517">
        <v>47511</v>
      </c>
      <c r="B47517" s="7" t="s">
        <v>46913</v>
      </c>
      <c r="C47517">
        <v>1</v>
      </c>
      <c r="D47517">
        <v>1</v>
      </c>
    </row>
    <row r="47518" ht="17.25" spans="1:4">
      <c r="A47518">
        <v>47512</v>
      </c>
      <c r="B47518" s="7" t="s">
        <v>46914</v>
      </c>
      <c r="C47518">
        <v>1</v>
      </c>
      <c r="D47518">
        <v>1</v>
      </c>
    </row>
    <row r="47519" ht="17.25" spans="1:4">
      <c r="A47519">
        <v>47513</v>
      </c>
      <c r="B47519" s="7" t="s">
        <v>46915</v>
      </c>
      <c r="C47519">
        <v>1</v>
      </c>
      <c r="D47519">
        <v>1</v>
      </c>
    </row>
    <row r="47520" ht="17.25" spans="1:4">
      <c r="A47520">
        <v>47514</v>
      </c>
      <c r="B47520" s="7" t="s">
        <v>46916</v>
      </c>
      <c r="C47520">
        <v>1</v>
      </c>
      <c r="D47520">
        <v>1</v>
      </c>
    </row>
    <row r="47521" ht="17.25" spans="1:4">
      <c r="A47521">
        <v>47515</v>
      </c>
      <c r="B47521" s="7" t="s">
        <v>46917</v>
      </c>
      <c r="C47521">
        <v>1</v>
      </c>
      <c r="D47521">
        <v>1</v>
      </c>
    </row>
    <row r="47522" ht="17.25" spans="1:4">
      <c r="A47522">
        <v>47516</v>
      </c>
      <c r="B47522" s="7" t="s">
        <v>46918</v>
      </c>
      <c r="C47522">
        <v>1</v>
      </c>
      <c r="D47522">
        <v>1</v>
      </c>
    </row>
    <row r="47523" ht="17.25" spans="1:4">
      <c r="A47523">
        <v>47517</v>
      </c>
      <c r="B47523" s="7" t="s">
        <v>46919</v>
      </c>
      <c r="C47523">
        <v>1</v>
      </c>
      <c r="D47523">
        <v>1</v>
      </c>
    </row>
    <row r="47524" ht="17.25" spans="1:4">
      <c r="A47524">
        <v>47518</v>
      </c>
      <c r="B47524" s="7" t="s">
        <v>46920</v>
      </c>
      <c r="C47524">
        <v>1</v>
      </c>
      <c r="D47524">
        <v>1</v>
      </c>
    </row>
    <row r="47525" ht="17.25" spans="1:4">
      <c r="A47525">
        <v>47519</v>
      </c>
      <c r="B47525" s="7" t="s">
        <v>46921</v>
      </c>
      <c r="C47525">
        <v>1</v>
      </c>
      <c r="D47525">
        <v>1</v>
      </c>
    </row>
    <row r="47526" ht="17.25" spans="1:4">
      <c r="A47526">
        <v>47520</v>
      </c>
      <c r="B47526" s="7" t="s">
        <v>46922</v>
      </c>
      <c r="C47526">
        <v>1</v>
      </c>
      <c r="D47526">
        <v>1</v>
      </c>
    </row>
    <row r="47527" ht="17.25" spans="1:4">
      <c r="A47527">
        <v>47521</v>
      </c>
      <c r="B47527" s="7" t="s">
        <v>46923</v>
      </c>
      <c r="C47527">
        <v>1</v>
      </c>
      <c r="D47527">
        <v>1</v>
      </c>
    </row>
    <row r="47528" ht="17.25" spans="1:4">
      <c r="A47528">
        <v>47522</v>
      </c>
      <c r="B47528" s="7" t="s">
        <v>46924</v>
      </c>
      <c r="C47528">
        <v>1</v>
      </c>
      <c r="D47528">
        <v>1</v>
      </c>
    </row>
    <row r="47529" ht="17.25" spans="1:4">
      <c r="A47529">
        <v>47523</v>
      </c>
      <c r="B47529" s="7" t="s">
        <v>46925</v>
      </c>
      <c r="C47529">
        <v>1</v>
      </c>
      <c r="D47529">
        <v>1</v>
      </c>
    </row>
    <row r="47530" ht="17.25" spans="1:4">
      <c r="A47530">
        <v>47524</v>
      </c>
      <c r="B47530" s="7" t="s">
        <v>46926</v>
      </c>
      <c r="C47530">
        <v>1</v>
      </c>
      <c r="D47530">
        <v>1</v>
      </c>
    </row>
    <row r="47531" ht="17.25" spans="1:4">
      <c r="A47531">
        <v>47525</v>
      </c>
      <c r="B47531" s="7" t="s">
        <v>46927</v>
      </c>
      <c r="C47531">
        <v>1</v>
      </c>
      <c r="D47531">
        <v>1</v>
      </c>
    </row>
    <row r="47532" ht="17.25" spans="1:4">
      <c r="A47532">
        <v>47526</v>
      </c>
      <c r="B47532" s="7" t="s">
        <v>46928</v>
      </c>
      <c r="C47532">
        <v>1</v>
      </c>
      <c r="D47532">
        <v>1</v>
      </c>
    </row>
    <row r="47533" ht="17.25" spans="1:4">
      <c r="A47533">
        <v>47527</v>
      </c>
      <c r="B47533" s="7" t="s">
        <v>46929</v>
      </c>
      <c r="C47533">
        <v>1</v>
      </c>
      <c r="D47533">
        <v>1</v>
      </c>
    </row>
    <row r="47534" ht="17.25" spans="1:4">
      <c r="A47534">
        <v>47528</v>
      </c>
      <c r="B47534" s="7" t="s">
        <v>46930</v>
      </c>
      <c r="C47534">
        <v>1</v>
      </c>
      <c r="D47534">
        <v>1</v>
      </c>
    </row>
    <row r="47535" ht="17.25" spans="1:4">
      <c r="A47535">
        <v>47529</v>
      </c>
      <c r="B47535" s="7" t="s">
        <v>46931</v>
      </c>
      <c r="C47535">
        <v>1</v>
      </c>
      <c r="D47535">
        <v>1</v>
      </c>
    </row>
    <row r="47536" ht="17.25" spans="1:4">
      <c r="A47536">
        <v>47530</v>
      </c>
      <c r="B47536" s="7" t="s">
        <v>46932</v>
      </c>
      <c r="C47536">
        <v>1</v>
      </c>
      <c r="D47536">
        <v>1</v>
      </c>
    </row>
    <row r="47537" ht="17.25" spans="1:4">
      <c r="A47537">
        <v>47531</v>
      </c>
      <c r="B47537" s="7" t="s">
        <v>46933</v>
      </c>
      <c r="C47537">
        <v>1</v>
      </c>
      <c r="D47537">
        <v>1</v>
      </c>
    </row>
    <row r="47538" ht="17.25" spans="1:4">
      <c r="A47538">
        <v>47532</v>
      </c>
      <c r="B47538" s="7" t="s">
        <v>46934</v>
      </c>
      <c r="C47538">
        <v>1</v>
      </c>
      <c r="D47538">
        <v>1</v>
      </c>
    </row>
    <row r="47539" ht="17.25" spans="1:4">
      <c r="A47539">
        <v>47533</v>
      </c>
      <c r="B47539" s="7" t="s">
        <v>46935</v>
      </c>
      <c r="C47539">
        <v>1</v>
      </c>
      <c r="D47539">
        <v>1</v>
      </c>
    </row>
    <row r="47540" ht="17.25" spans="1:4">
      <c r="A47540">
        <v>47534</v>
      </c>
      <c r="B47540" s="7" t="s">
        <v>46936</v>
      </c>
      <c r="C47540">
        <v>1</v>
      </c>
      <c r="D47540">
        <v>1</v>
      </c>
    </row>
    <row r="47541" ht="17.25" spans="1:4">
      <c r="A47541">
        <v>47535</v>
      </c>
      <c r="B47541" s="7" t="s">
        <v>46937</v>
      </c>
      <c r="C47541">
        <v>1</v>
      </c>
      <c r="D47541">
        <v>1</v>
      </c>
    </row>
    <row r="47542" ht="17.25" spans="1:4">
      <c r="A47542">
        <v>47536</v>
      </c>
      <c r="B47542" s="7" t="s">
        <v>46938</v>
      </c>
      <c r="C47542">
        <v>1</v>
      </c>
      <c r="D47542">
        <v>1</v>
      </c>
    </row>
    <row r="47543" ht="17.25" spans="1:4">
      <c r="A47543">
        <v>47537</v>
      </c>
      <c r="B47543" s="7" t="s">
        <v>46939</v>
      </c>
      <c r="C47543">
        <v>1</v>
      </c>
      <c r="D47543">
        <v>1</v>
      </c>
    </row>
    <row r="47544" ht="17.25" spans="1:4">
      <c r="A47544">
        <v>47538</v>
      </c>
      <c r="B47544" s="7" t="s">
        <v>46940</v>
      </c>
      <c r="C47544">
        <v>1</v>
      </c>
      <c r="D47544">
        <v>1</v>
      </c>
    </row>
    <row r="47545" ht="17.25" spans="1:4">
      <c r="A47545">
        <v>47539</v>
      </c>
      <c r="B47545" s="7" t="s">
        <v>46941</v>
      </c>
      <c r="C47545">
        <v>1</v>
      </c>
      <c r="D47545">
        <v>1</v>
      </c>
    </row>
    <row r="47546" ht="17.25" spans="1:4">
      <c r="A47546">
        <v>47540</v>
      </c>
      <c r="B47546" s="7" t="s">
        <v>46942</v>
      </c>
      <c r="C47546">
        <v>1</v>
      </c>
      <c r="D47546">
        <v>1</v>
      </c>
    </row>
    <row r="47547" ht="17.25" spans="1:4">
      <c r="A47547">
        <v>47541</v>
      </c>
      <c r="B47547" s="7" t="s">
        <v>46943</v>
      </c>
      <c r="C47547">
        <v>1</v>
      </c>
      <c r="D47547">
        <v>1</v>
      </c>
    </row>
    <row r="47548" ht="17.25" spans="1:4">
      <c r="A47548">
        <v>47542</v>
      </c>
      <c r="B47548" s="7" t="s">
        <v>46944</v>
      </c>
      <c r="C47548">
        <v>1</v>
      </c>
      <c r="D47548">
        <v>1</v>
      </c>
    </row>
    <row r="47549" ht="17.25" spans="1:4">
      <c r="A47549">
        <v>47543</v>
      </c>
      <c r="B47549" s="7" t="s">
        <v>46945</v>
      </c>
      <c r="C47549">
        <v>1</v>
      </c>
      <c r="D47549">
        <v>1</v>
      </c>
    </row>
    <row r="47550" ht="17.25" spans="1:4">
      <c r="A47550">
        <v>47544</v>
      </c>
      <c r="B47550" s="7" t="s">
        <v>46946</v>
      </c>
      <c r="C47550">
        <v>1</v>
      </c>
      <c r="D47550">
        <v>1</v>
      </c>
    </row>
    <row r="47551" ht="17.25" spans="1:4">
      <c r="A47551">
        <v>47545</v>
      </c>
      <c r="B47551" s="7" t="s">
        <v>46947</v>
      </c>
      <c r="C47551">
        <v>1</v>
      </c>
      <c r="D47551">
        <v>1</v>
      </c>
    </row>
    <row r="47552" ht="17.25" spans="1:4">
      <c r="A47552">
        <v>47546</v>
      </c>
      <c r="B47552" s="7" t="s">
        <v>46948</v>
      </c>
      <c r="C47552">
        <v>1</v>
      </c>
      <c r="D47552">
        <v>1</v>
      </c>
    </row>
    <row r="47553" ht="17.25" spans="1:4">
      <c r="A47553">
        <v>47547</v>
      </c>
      <c r="B47553" s="7" t="s">
        <v>46949</v>
      </c>
      <c r="C47553">
        <v>1</v>
      </c>
      <c r="D47553">
        <v>1</v>
      </c>
    </row>
    <row r="47554" ht="17.25" spans="1:4">
      <c r="A47554">
        <v>47548</v>
      </c>
      <c r="B47554" s="7" t="s">
        <v>46950</v>
      </c>
      <c r="C47554">
        <v>1</v>
      </c>
      <c r="D47554">
        <v>1</v>
      </c>
    </row>
    <row r="47555" ht="17.25" spans="1:4">
      <c r="A47555">
        <v>47549</v>
      </c>
      <c r="B47555" s="7" t="s">
        <v>46951</v>
      </c>
      <c r="C47555">
        <v>1</v>
      </c>
      <c r="D47555">
        <v>1</v>
      </c>
    </row>
    <row r="47556" ht="17.25" spans="1:4">
      <c r="A47556">
        <v>47550</v>
      </c>
      <c r="B47556" s="7" t="s">
        <v>46952</v>
      </c>
      <c r="C47556">
        <v>1</v>
      </c>
      <c r="D47556">
        <v>1</v>
      </c>
    </row>
    <row r="47557" ht="17.25" spans="1:4">
      <c r="A47557">
        <v>47551</v>
      </c>
      <c r="B47557" s="7" t="s">
        <v>46953</v>
      </c>
      <c r="C47557">
        <v>1</v>
      </c>
      <c r="D47557">
        <v>1</v>
      </c>
    </row>
    <row r="47558" ht="17.25" spans="1:4">
      <c r="A47558">
        <v>47552</v>
      </c>
      <c r="B47558" s="7" t="s">
        <v>46954</v>
      </c>
      <c r="C47558">
        <v>1</v>
      </c>
      <c r="D47558">
        <v>1</v>
      </c>
    </row>
    <row r="47559" ht="17.25" spans="1:4">
      <c r="A47559">
        <v>47553</v>
      </c>
      <c r="B47559" s="7" t="s">
        <v>46955</v>
      </c>
      <c r="C47559">
        <v>1</v>
      </c>
      <c r="D47559">
        <v>1</v>
      </c>
    </row>
    <row r="47560" ht="17.25" spans="1:4">
      <c r="A47560">
        <v>47554</v>
      </c>
      <c r="B47560" s="7" t="s">
        <v>46956</v>
      </c>
      <c r="C47560">
        <v>1</v>
      </c>
      <c r="D47560">
        <v>1</v>
      </c>
    </row>
    <row r="47561" ht="17.25" spans="1:4">
      <c r="A47561">
        <v>47555</v>
      </c>
      <c r="B47561" s="7" t="s">
        <v>46957</v>
      </c>
      <c r="C47561">
        <v>1</v>
      </c>
      <c r="D47561">
        <v>1</v>
      </c>
    </row>
    <row r="47562" ht="17.25" spans="1:4">
      <c r="A47562">
        <v>47556</v>
      </c>
      <c r="B47562" s="7" t="s">
        <v>46958</v>
      </c>
      <c r="C47562">
        <v>1</v>
      </c>
      <c r="D47562">
        <v>1</v>
      </c>
    </row>
    <row r="47563" ht="17.25" spans="1:4">
      <c r="A47563">
        <v>47557</v>
      </c>
      <c r="B47563" s="7" t="s">
        <v>46959</v>
      </c>
      <c r="C47563">
        <v>1</v>
      </c>
      <c r="D47563">
        <v>1</v>
      </c>
    </row>
    <row r="47564" ht="17.25" spans="1:4">
      <c r="A47564">
        <v>47558</v>
      </c>
      <c r="B47564" s="7" t="s">
        <v>46960</v>
      </c>
      <c r="C47564">
        <v>1</v>
      </c>
      <c r="D47564">
        <v>1</v>
      </c>
    </row>
    <row r="47565" ht="17.25" spans="1:4">
      <c r="A47565">
        <v>47559</v>
      </c>
      <c r="B47565" s="7" t="s">
        <v>46961</v>
      </c>
      <c r="C47565">
        <v>1</v>
      </c>
      <c r="D47565">
        <v>1</v>
      </c>
    </row>
    <row r="47566" ht="17.25" spans="1:4">
      <c r="A47566">
        <v>47560</v>
      </c>
      <c r="B47566" s="7" t="s">
        <v>46962</v>
      </c>
      <c r="C47566">
        <v>1</v>
      </c>
      <c r="D47566">
        <v>1</v>
      </c>
    </row>
    <row r="47567" ht="17.25" spans="1:4">
      <c r="A47567">
        <v>47561</v>
      </c>
      <c r="B47567" s="7" t="s">
        <v>46963</v>
      </c>
      <c r="C47567">
        <v>1</v>
      </c>
      <c r="D47567">
        <v>1</v>
      </c>
    </row>
    <row r="47568" ht="17.25" spans="1:4">
      <c r="A47568">
        <v>47562</v>
      </c>
      <c r="B47568" s="7" t="s">
        <v>46964</v>
      </c>
      <c r="C47568">
        <v>1</v>
      </c>
      <c r="D47568">
        <v>1</v>
      </c>
    </row>
    <row r="47569" ht="17.25" spans="1:4">
      <c r="A47569">
        <v>47563</v>
      </c>
      <c r="B47569" s="7" t="s">
        <v>46965</v>
      </c>
      <c r="C47569">
        <v>1</v>
      </c>
      <c r="D47569">
        <v>1</v>
      </c>
    </row>
    <row r="47570" ht="17.25" spans="1:4">
      <c r="A47570">
        <v>47564</v>
      </c>
      <c r="B47570" s="7" t="s">
        <v>46966</v>
      </c>
      <c r="C47570">
        <v>1</v>
      </c>
      <c r="D47570">
        <v>1</v>
      </c>
    </row>
    <row r="47571" ht="17.25" spans="1:4">
      <c r="A47571">
        <v>47565</v>
      </c>
      <c r="B47571" s="7" t="s">
        <v>46967</v>
      </c>
      <c r="C47571">
        <v>1</v>
      </c>
      <c r="D47571">
        <v>1</v>
      </c>
    </row>
    <row r="47572" ht="17.25" spans="1:4">
      <c r="A47572">
        <v>47566</v>
      </c>
      <c r="B47572" s="7" t="s">
        <v>46968</v>
      </c>
      <c r="C47572">
        <v>1</v>
      </c>
      <c r="D47572">
        <v>1</v>
      </c>
    </row>
    <row r="47573" ht="17.25" spans="1:4">
      <c r="A47573">
        <v>47567</v>
      </c>
      <c r="B47573" s="7" t="s">
        <v>46969</v>
      </c>
      <c r="C47573">
        <v>1</v>
      </c>
      <c r="D47573">
        <v>1</v>
      </c>
    </row>
    <row r="47574" ht="17.25" spans="1:4">
      <c r="A47574">
        <v>47568</v>
      </c>
      <c r="B47574" s="7" t="s">
        <v>46970</v>
      </c>
      <c r="C47574">
        <v>1</v>
      </c>
      <c r="D47574">
        <v>1</v>
      </c>
    </row>
    <row r="47575" ht="17.25" spans="1:4">
      <c r="A47575">
        <v>47569</v>
      </c>
      <c r="B47575" s="7" t="s">
        <v>46971</v>
      </c>
      <c r="C47575">
        <v>1</v>
      </c>
      <c r="D47575">
        <v>1</v>
      </c>
    </row>
    <row r="47576" ht="17.25" spans="1:4">
      <c r="A47576">
        <v>47570</v>
      </c>
      <c r="B47576" s="7" t="s">
        <v>46972</v>
      </c>
      <c r="C47576">
        <v>1</v>
      </c>
      <c r="D47576">
        <v>1</v>
      </c>
    </row>
    <row r="47577" ht="17.25" spans="1:4">
      <c r="A47577">
        <v>47571</v>
      </c>
      <c r="B47577" s="7" t="s">
        <v>46973</v>
      </c>
      <c r="C47577">
        <v>1</v>
      </c>
      <c r="D47577">
        <v>1</v>
      </c>
    </row>
    <row r="47578" ht="17.25" spans="1:4">
      <c r="A47578">
        <v>47572</v>
      </c>
      <c r="B47578" s="7" t="s">
        <v>46974</v>
      </c>
      <c r="C47578">
        <v>1</v>
      </c>
      <c r="D47578">
        <v>1</v>
      </c>
    </row>
    <row r="47579" ht="17.25" spans="1:4">
      <c r="A47579">
        <v>47573</v>
      </c>
      <c r="B47579" s="7" t="s">
        <v>46975</v>
      </c>
      <c r="C47579">
        <v>1</v>
      </c>
      <c r="D47579">
        <v>1</v>
      </c>
    </row>
    <row r="47580" ht="17.25" spans="1:4">
      <c r="A47580">
        <v>47574</v>
      </c>
      <c r="B47580" s="7" t="s">
        <v>46976</v>
      </c>
      <c r="C47580">
        <v>1</v>
      </c>
      <c r="D47580">
        <v>1</v>
      </c>
    </row>
    <row r="47581" ht="17.25" spans="1:4">
      <c r="A47581">
        <v>47575</v>
      </c>
      <c r="B47581" s="7" t="s">
        <v>46977</v>
      </c>
      <c r="C47581">
        <v>1</v>
      </c>
      <c r="D47581">
        <v>1</v>
      </c>
    </row>
    <row r="47582" ht="17.25" spans="1:4">
      <c r="A47582">
        <v>47576</v>
      </c>
      <c r="B47582" s="7" t="s">
        <v>46978</v>
      </c>
      <c r="C47582">
        <v>1</v>
      </c>
      <c r="D47582">
        <v>1</v>
      </c>
    </row>
    <row r="47583" ht="17.25" spans="1:4">
      <c r="A47583">
        <v>47577</v>
      </c>
      <c r="B47583" s="7" t="s">
        <v>46979</v>
      </c>
      <c r="C47583">
        <v>1</v>
      </c>
      <c r="D47583">
        <v>1</v>
      </c>
    </row>
    <row r="47584" ht="17.25" spans="1:4">
      <c r="A47584">
        <v>47578</v>
      </c>
      <c r="B47584" s="7" t="s">
        <v>46980</v>
      </c>
      <c r="C47584">
        <v>1</v>
      </c>
      <c r="D47584">
        <v>1</v>
      </c>
    </row>
    <row r="47585" ht="17.25" spans="1:4">
      <c r="A47585">
        <v>47579</v>
      </c>
      <c r="B47585" s="7" t="s">
        <v>46981</v>
      </c>
      <c r="C47585">
        <v>1</v>
      </c>
      <c r="D47585">
        <v>1</v>
      </c>
    </row>
    <row r="47586" ht="17.25" spans="1:4">
      <c r="A47586">
        <v>47580</v>
      </c>
      <c r="B47586" s="7" t="s">
        <v>46982</v>
      </c>
      <c r="C47586">
        <v>1</v>
      </c>
      <c r="D47586">
        <v>1</v>
      </c>
    </row>
    <row r="47587" ht="17.25" spans="1:4">
      <c r="A47587">
        <v>47581</v>
      </c>
      <c r="B47587" s="7" t="s">
        <v>46983</v>
      </c>
      <c r="C47587">
        <v>1</v>
      </c>
      <c r="D47587">
        <v>1</v>
      </c>
    </row>
    <row r="47588" ht="17.25" spans="1:4">
      <c r="A47588">
        <v>47582</v>
      </c>
      <c r="B47588" s="7" t="s">
        <v>46984</v>
      </c>
      <c r="C47588">
        <v>1</v>
      </c>
      <c r="D47588">
        <v>1</v>
      </c>
    </row>
    <row r="47589" ht="17.25" spans="1:4">
      <c r="A47589">
        <v>47583</v>
      </c>
      <c r="B47589" s="7" t="s">
        <v>46985</v>
      </c>
      <c r="C47589">
        <v>1</v>
      </c>
      <c r="D47589">
        <v>1</v>
      </c>
    </row>
    <row r="47590" ht="17.25" spans="1:4">
      <c r="A47590">
        <v>47584</v>
      </c>
      <c r="B47590" s="7" t="s">
        <v>46986</v>
      </c>
      <c r="C47590">
        <v>1</v>
      </c>
      <c r="D47590">
        <v>1</v>
      </c>
    </row>
    <row r="47591" ht="17.25" spans="1:4">
      <c r="A47591">
        <v>47585</v>
      </c>
      <c r="B47591" s="7" t="s">
        <v>46987</v>
      </c>
      <c r="C47591">
        <v>1</v>
      </c>
      <c r="D47591">
        <v>1</v>
      </c>
    </row>
    <row r="47592" ht="17.25" spans="1:4">
      <c r="A47592">
        <v>47586</v>
      </c>
      <c r="B47592" s="7" t="s">
        <v>46988</v>
      </c>
      <c r="C47592">
        <v>1</v>
      </c>
      <c r="D47592">
        <v>1</v>
      </c>
    </row>
    <row r="47593" ht="17.25" spans="1:4">
      <c r="A47593">
        <v>47587</v>
      </c>
      <c r="B47593" s="7" t="s">
        <v>46989</v>
      </c>
      <c r="C47593">
        <v>1</v>
      </c>
      <c r="D47593">
        <v>1</v>
      </c>
    </row>
    <row r="47594" ht="17.25" spans="1:4">
      <c r="A47594">
        <v>47588</v>
      </c>
      <c r="B47594" s="7" t="s">
        <v>46990</v>
      </c>
      <c r="C47594">
        <v>1</v>
      </c>
      <c r="D47594">
        <v>1</v>
      </c>
    </row>
    <row r="47595" ht="17.25" spans="1:4">
      <c r="A47595">
        <v>47589</v>
      </c>
      <c r="B47595" s="7" t="s">
        <v>46991</v>
      </c>
      <c r="C47595">
        <v>1</v>
      </c>
      <c r="D47595">
        <v>1</v>
      </c>
    </row>
    <row r="47596" ht="17.25" spans="1:4">
      <c r="A47596">
        <v>47590</v>
      </c>
      <c r="B47596" s="7" t="s">
        <v>46992</v>
      </c>
      <c r="C47596">
        <v>1</v>
      </c>
      <c r="D47596">
        <v>1</v>
      </c>
    </row>
    <row r="47597" ht="17.25" spans="1:4">
      <c r="A47597">
        <v>47591</v>
      </c>
      <c r="B47597" s="7" t="s">
        <v>46993</v>
      </c>
      <c r="C47597">
        <v>1</v>
      </c>
      <c r="D47597">
        <v>1</v>
      </c>
    </row>
    <row r="47598" ht="17.25" spans="1:4">
      <c r="A47598">
        <v>47592</v>
      </c>
      <c r="B47598" s="7" t="s">
        <v>46994</v>
      </c>
      <c r="C47598">
        <v>1</v>
      </c>
      <c r="D47598">
        <v>1</v>
      </c>
    </row>
    <row r="47599" ht="17.25" spans="1:4">
      <c r="A47599">
        <v>47593</v>
      </c>
      <c r="B47599" s="7" t="s">
        <v>46995</v>
      </c>
      <c r="C47599">
        <v>1</v>
      </c>
      <c r="D47599">
        <v>1</v>
      </c>
    </row>
    <row r="47600" ht="17.25" spans="1:4">
      <c r="A47600">
        <v>47594</v>
      </c>
      <c r="B47600" s="7" t="s">
        <v>46996</v>
      </c>
      <c r="C47600">
        <v>1</v>
      </c>
      <c r="D47600">
        <v>1</v>
      </c>
    </row>
    <row r="47601" ht="17.25" spans="1:4">
      <c r="A47601">
        <v>47595</v>
      </c>
      <c r="B47601" s="7" t="s">
        <v>46997</v>
      </c>
      <c r="C47601">
        <v>1</v>
      </c>
      <c r="D47601">
        <v>1</v>
      </c>
    </row>
    <row r="47602" ht="17.25" spans="1:4">
      <c r="A47602">
        <v>47596</v>
      </c>
      <c r="B47602" s="7" t="s">
        <v>46998</v>
      </c>
      <c r="C47602">
        <v>1</v>
      </c>
      <c r="D47602">
        <v>1</v>
      </c>
    </row>
    <row r="47603" ht="17.25" spans="1:4">
      <c r="A47603">
        <v>47597</v>
      </c>
      <c r="B47603" s="7" t="s">
        <v>46999</v>
      </c>
      <c r="C47603">
        <v>1</v>
      </c>
      <c r="D47603">
        <v>1</v>
      </c>
    </row>
    <row r="47604" ht="17.25" spans="1:4">
      <c r="A47604">
        <v>47598</v>
      </c>
      <c r="B47604" s="7" t="s">
        <v>47000</v>
      </c>
      <c r="C47604">
        <v>1</v>
      </c>
      <c r="D47604">
        <v>1</v>
      </c>
    </row>
    <row r="47605" ht="17.25" spans="1:4">
      <c r="A47605">
        <v>47599</v>
      </c>
      <c r="B47605" s="7" t="s">
        <v>47001</v>
      </c>
      <c r="C47605">
        <v>1</v>
      </c>
      <c r="D47605">
        <v>1</v>
      </c>
    </row>
    <row r="47606" ht="17.25" spans="1:4">
      <c r="A47606">
        <v>47600</v>
      </c>
      <c r="B47606" s="7" t="s">
        <v>47002</v>
      </c>
      <c r="C47606">
        <v>1</v>
      </c>
      <c r="D47606">
        <v>1</v>
      </c>
    </row>
    <row r="47607" ht="17.25" spans="1:4">
      <c r="A47607">
        <v>47601</v>
      </c>
      <c r="B47607" s="7" t="s">
        <v>47003</v>
      </c>
      <c r="C47607">
        <v>1</v>
      </c>
      <c r="D47607">
        <v>1</v>
      </c>
    </row>
    <row r="47608" ht="17.25" spans="1:4">
      <c r="A47608">
        <v>47602</v>
      </c>
      <c r="B47608" s="7" t="s">
        <v>47004</v>
      </c>
      <c r="C47608">
        <v>1</v>
      </c>
      <c r="D47608">
        <v>1</v>
      </c>
    </row>
    <row r="47609" ht="17.25" spans="1:4">
      <c r="A47609">
        <v>47603</v>
      </c>
      <c r="B47609" s="7" t="s">
        <v>47005</v>
      </c>
      <c r="C47609">
        <v>1</v>
      </c>
      <c r="D47609">
        <v>1</v>
      </c>
    </row>
    <row r="47610" ht="17.25" spans="1:4">
      <c r="A47610">
        <v>47604</v>
      </c>
      <c r="B47610" s="7" t="s">
        <v>47006</v>
      </c>
      <c r="C47610">
        <v>1</v>
      </c>
      <c r="D47610">
        <v>1</v>
      </c>
    </row>
    <row r="47611" ht="17.25" spans="1:4">
      <c r="A47611">
        <v>47605</v>
      </c>
      <c r="B47611" s="7" t="s">
        <v>47007</v>
      </c>
      <c r="C47611">
        <v>1</v>
      </c>
      <c r="D47611">
        <v>1</v>
      </c>
    </row>
    <row r="47612" ht="17.25" spans="1:4">
      <c r="A47612">
        <v>47606</v>
      </c>
      <c r="B47612" s="7" t="s">
        <v>47008</v>
      </c>
      <c r="C47612">
        <v>1</v>
      </c>
      <c r="D47612">
        <v>1</v>
      </c>
    </row>
    <row r="47613" ht="17.25" spans="1:4">
      <c r="A47613">
        <v>47607</v>
      </c>
      <c r="B47613" s="7" t="s">
        <v>47009</v>
      </c>
      <c r="C47613">
        <v>1</v>
      </c>
      <c r="D47613">
        <v>1</v>
      </c>
    </row>
    <row r="47614" ht="17.25" spans="1:4">
      <c r="A47614">
        <v>47608</v>
      </c>
      <c r="B47614" s="7" t="s">
        <v>47010</v>
      </c>
      <c r="C47614">
        <v>1</v>
      </c>
      <c r="D47614">
        <v>1</v>
      </c>
    </row>
    <row r="47615" ht="17.25" spans="1:4">
      <c r="A47615">
        <v>47609</v>
      </c>
      <c r="B47615" s="7" t="s">
        <v>47011</v>
      </c>
      <c r="C47615">
        <v>1</v>
      </c>
      <c r="D47615">
        <v>1</v>
      </c>
    </row>
    <row r="47616" ht="17.25" spans="1:4">
      <c r="A47616">
        <v>47610</v>
      </c>
      <c r="B47616" s="7" t="s">
        <v>47012</v>
      </c>
      <c r="C47616">
        <v>1</v>
      </c>
      <c r="D47616">
        <v>1</v>
      </c>
    </row>
    <row r="47617" ht="17.25" spans="1:4">
      <c r="A47617">
        <v>47611</v>
      </c>
      <c r="B47617" s="7" t="s">
        <v>47013</v>
      </c>
      <c r="C47617">
        <v>1</v>
      </c>
      <c r="D47617">
        <v>1</v>
      </c>
    </row>
    <row r="47618" ht="17.25" spans="1:4">
      <c r="A47618">
        <v>47612</v>
      </c>
      <c r="B47618" s="7" t="s">
        <v>47014</v>
      </c>
      <c r="C47618">
        <v>1</v>
      </c>
      <c r="D47618">
        <v>1</v>
      </c>
    </row>
    <row r="47619" ht="17.25" spans="1:4">
      <c r="A47619">
        <v>47613</v>
      </c>
      <c r="B47619" s="7" t="s">
        <v>47015</v>
      </c>
      <c r="C47619">
        <v>1</v>
      </c>
      <c r="D47619">
        <v>1</v>
      </c>
    </row>
    <row r="47620" ht="17.25" spans="1:4">
      <c r="A47620">
        <v>47614</v>
      </c>
      <c r="B47620" s="7" t="s">
        <v>47016</v>
      </c>
      <c r="C47620">
        <v>1</v>
      </c>
      <c r="D47620">
        <v>1</v>
      </c>
    </row>
    <row r="47621" ht="17.25" spans="1:4">
      <c r="A47621">
        <v>47615</v>
      </c>
      <c r="B47621" s="7" t="s">
        <v>47017</v>
      </c>
      <c r="C47621">
        <v>1</v>
      </c>
      <c r="D47621">
        <v>1</v>
      </c>
    </row>
    <row r="47622" ht="17.25" spans="1:4">
      <c r="A47622">
        <v>47616</v>
      </c>
      <c r="B47622" s="7" t="s">
        <v>47018</v>
      </c>
      <c r="C47622">
        <v>1</v>
      </c>
      <c r="D47622">
        <v>1</v>
      </c>
    </row>
    <row r="47623" ht="17.25" spans="1:4">
      <c r="A47623">
        <v>47617</v>
      </c>
      <c r="B47623" s="7" t="s">
        <v>47019</v>
      </c>
      <c r="C47623">
        <v>1</v>
      </c>
      <c r="D47623">
        <v>1</v>
      </c>
    </row>
    <row r="47624" ht="17.25" spans="1:4">
      <c r="A47624">
        <v>47618</v>
      </c>
      <c r="B47624" s="7" t="s">
        <v>47020</v>
      </c>
      <c r="C47624">
        <v>1</v>
      </c>
      <c r="D47624">
        <v>1</v>
      </c>
    </row>
    <row r="47625" ht="17.25" spans="1:4">
      <c r="A47625">
        <v>47619</v>
      </c>
      <c r="B47625" s="7" t="s">
        <v>47021</v>
      </c>
      <c r="C47625">
        <v>1</v>
      </c>
      <c r="D47625">
        <v>1</v>
      </c>
    </row>
    <row r="47626" ht="17.25" spans="1:4">
      <c r="A47626">
        <v>47620</v>
      </c>
      <c r="B47626" s="7" t="s">
        <v>47022</v>
      </c>
      <c r="C47626">
        <v>1</v>
      </c>
      <c r="D47626">
        <v>1</v>
      </c>
    </row>
    <row r="47627" ht="17.25" spans="1:4">
      <c r="A47627">
        <v>47621</v>
      </c>
      <c r="B47627" s="7" t="s">
        <v>47023</v>
      </c>
      <c r="C47627">
        <v>1</v>
      </c>
      <c r="D47627">
        <v>1</v>
      </c>
    </row>
    <row r="47628" ht="17.25" spans="1:4">
      <c r="A47628">
        <v>47622</v>
      </c>
      <c r="B47628" s="7" t="s">
        <v>47024</v>
      </c>
      <c r="C47628">
        <v>1</v>
      </c>
      <c r="D47628">
        <v>1</v>
      </c>
    </row>
    <row r="47629" ht="17.25" spans="1:4">
      <c r="A47629">
        <v>47623</v>
      </c>
      <c r="B47629" s="7" t="s">
        <v>47025</v>
      </c>
      <c r="C47629">
        <v>1</v>
      </c>
      <c r="D47629">
        <v>1</v>
      </c>
    </row>
    <row r="47630" ht="17.25" spans="1:4">
      <c r="A47630">
        <v>47624</v>
      </c>
      <c r="B47630" s="7" t="s">
        <v>47026</v>
      </c>
      <c r="C47630">
        <v>1</v>
      </c>
      <c r="D47630">
        <v>1</v>
      </c>
    </row>
    <row r="47631" ht="17.25" spans="1:4">
      <c r="A47631">
        <v>47625</v>
      </c>
      <c r="B47631" s="7" t="s">
        <v>47027</v>
      </c>
      <c r="C47631">
        <v>1</v>
      </c>
      <c r="D47631">
        <v>1</v>
      </c>
    </row>
    <row r="47632" ht="17.25" spans="1:4">
      <c r="A47632">
        <v>47626</v>
      </c>
      <c r="B47632" s="7" t="s">
        <v>47028</v>
      </c>
      <c r="C47632">
        <v>1</v>
      </c>
      <c r="D47632">
        <v>1</v>
      </c>
    </row>
    <row r="47633" ht="17.25" spans="1:4">
      <c r="A47633">
        <v>47627</v>
      </c>
      <c r="B47633" s="7" t="s">
        <v>47029</v>
      </c>
      <c r="C47633">
        <v>1</v>
      </c>
      <c r="D47633">
        <v>1</v>
      </c>
    </row>
    <row r="47634" ht="17.25" spans="1:4">
      <c r="A47634">
        <v>47628</v>
      </c>
      <c r="B47634" s="7" t="s">
        <v>47030</v>
      </c>
      <c r="C47634">
        <v>1</v>
      </c>
      <c r="D47634">
        <v>1</v>
      </c>
    </row>
    <row r="47635" ht="17.25" spans="1:4">
      <c r="A47635">
        <v>47629</v>
      </c>
      <c r="B47635" s="7" t="s">
        <v>47031</v>
      </c>
      <c r="C47635">
        <v>1</v>
      </c>
      <c r="D47635">
        <v>1</v>
      </c>
    </row>
    <row r="47636" ht="17.25" spans="1:4">
      <c r="A47636">
        <v>47630</v>
      </c>
      <c r="B47636" s="7" t="s">
        <v>47032</v>
      </c>
      <c r="C47636">
        <v>1</v>
      </c>
      <c r="D47636">
        <v>1</v>
      </c>
    </row>
    <row r="47637" ht="17.25" spans="1:4">
      <c r="A47637">
        <v>47631</v>
      </c>
      <c r="B47637" s="7" t="s">
        <v>47033</v>
      </c>
      <c r="C47637">
        <v>1</v>
      </c>
      <c r="D47637">
        <v>1</v>
      </c>
    </row>
    <row r="47638" ht="17.25" spans="1:4">
      <c r="A47638">
        <v>47632</v>
      </c>
      <c r="B47638" s="7" t="s">
        <v>47034</v>
      </c>
      <c r="C47638">
        <v>1</v>
      </c>
      <c r="D47638">
        <v>1</v>
      </c>
    </row>
    <row r="47639" ht="17.25" spans="1:4">
      <c r="A47639">
        <v>47633</v>
      </c>
      <c r="B47639" s="7" t="s">
        <v>47035</v>
      </c>
      <c r="C47639">
        <v>1</v>
      </c>
      <c r="D47639">
        <v>1</v>
      </c>
    </row>
    <row r="47640" ht="17.25" spans="1:4">
      <c r="A47640">
        <v>47634</v>
      </c>
      <c r="B47640" s="7" t="s">
        <v>47036</v>
      </c>
      <c r="C47640">
        <v>1</v>
      </c>
      <c r="D47640">
        <v>1</v>
      </c>
    </row>
    <row r="47641" ht="17.25" spans="1:4">
      <c r="A47641">
        <v>47635</v>
      </c>
      <c r="B47641" s="7" t="s">
        <v>47037</v>
      </c>
      <c r="C47641">
        <v>1</v>
      </c>
      <c r="D47641">
        <v>1</v>
      </c>
    </row>
    <row r="47642" ht="17.25" spans="1:4">
      <c r="A47642">
        <v>47636</v>
      </c>
      <c r="B47642" s="7" t="s">
        <v>47038</v>
      </c>
      <c r="C47642">
        <v>1</v>
      </c>
      <c r="D47642">
        <v>1</v>
      </c>
    </row>
    <row r="47643" ht="17.25" spans="1:4">
      <c r="A47643">
        <v>47637</v>
      </c>
      <c r="B47643" s="7" t="s">
        <v>47039</v>
      </c>
      <c r="C47643">
        <v>1</v>
      </c>
      <c r="D47643">
        <v>1</v>
      </c>
    </row>
    <row r="47644" ht="17.25" spans="1:4">
      <c r="A47644">
        <v>47638</v>
      </c>
      <c r="B47644" s="7" t="s">
        <v>47040</v>
      </c>
      <c r="C47644">
        <v>1</v>
      </c>
      <c r="D47644">
        <v>1</v>
      </c>
    </row>
    <row r="47645" ht="17.25" spans="1:4">
      <c r="A47645">
        <v>47639</v>
      </c>
      <c r="B47645" s="7" t="s">
        <v>47041</v>
      </c>
      <c r="C47645">
        <v>1</v>
      </c>
      <c r="D47645">
        <v>1</v>
      </c>
    </row>
    <row r="47646" ht="17.25" spans="1:4">
      <c r="A47646">
        <v>47640</v>
      </c>
      <c r="B47646" s="7" t="s">
        <v>47042</v>
      </c>
      <c r="C47646">
        <v>1</v>
      </c>
      <c r="D47646">
        <v>1</v>
      </c>
    </row>
    <row r="47647" ht="17.25" spans="1:4">
      <c r="A47647">
        <v>47641</v>
      </c>
      <c r="B47647" s="7" t="s">
        <v>47043</v>
      </c>
      <c r="C47647">
        <v>1</v>
      </c>
      <c r="D47647">
        <v>1</v>
      </c>
    </row>
    <row r="47648" ht="17.25" spans="1:4">
      <c r="A47648">
        <v>47642</v>
      </c>
      <c r="B47648" s="7" t="s">
        <v>47044</v>
      </c>
      <c r="C47648">
        <v>1</v>
      </c>
      <c r="D47648">
        <v>1</v>
      </c>
    </row>
    <row r="47649" ht="17.25" spans="1:4">
      <c r="A47649">
        <v>47643</v>
      </c>
      <c r="B47649" s="7" t="s">
        <v>47045</v>
      </c>
      <c r="C47649">
        <v>1</v>
      </c>
      <c r="D47649">
        <v>1</v>
      </c>
    </row>
    <row r="47650" ht="17.25" spans="1:4">
      <c r="A47650">
        <v>47644</v>
      </c>
      <c r="B47650" s="7" t="s">
        <v>47046</v>
      </c>
      <c r="C47650">
        <v>1</v>
      </c>
      <c r="D47650">
        <v>1</v>
      </c>
    </row>
    <row r="47651" ht="17.25" spans="1:4">
      <c r="A47651">
        <v>47645</v>
      </c>
      <c r="B47651" s="7" t="s">
        <v>47047</v>
      </c>
      <c r="C47651">
        <v>1</v>
      </c>
      <c r="D47651">
        <v>1</v>
      </c>
    </row>
    <row r="47652" ht="17.25" spans="1:4">
      <c r="A47652">
        <v>47646</v>
      </c>
      <c r="B47652" s="7" t="s">
        <v>47048</v>
      </c>
      <c r="C47652">
        <v>1</v>
      </c>
      <c r="D47652">
        <v>1</v>
      </c>
    </row>
    <row r="47653" ht="17.25" spans="1:4">
      <c r="A47653">
        <v>47647</v>
      </c>
      <c r="B47653" s="7" t="s">
        <v>47049</v>
      </c>
      <c r="C47653">
        <v>1</v>
      </c>
      <c r="D47653">
        <v>1</v>
      </c>
    </row>
    <row r="47654" ht="17.25" spans="1:4">
      <c r="A47654">
        <v>47648</v>
      </c>
      <c r="B47654" s="7" t="s">
        <v>47050</v>
      </c>
      <c r="C47654">
        <v>1</v>
      </c>
      <c r="D47654">
        <v>1</v>
      </c>
    </row>
    <row r="47655" ht="17.25" spans="1:4">
      <c r="A47655">
        <v>47649</v>
      </c>
      <c r="B47655" s="7" t="s">
        <v>47051</v>
      </c>
      <c r="C47655">
        <v>1</v>
      </c>
      <c r="D47655">
        <v>1</v>
      </c>
    </row>
    <row r="47656" ht="17.25" spans="1:4">
      <c r="A47656">
        <v>47650</v>
      </c>
      <c r="B47656" s="7" t="s">
        <v>47052</v>
      </c>
      <c r="C47656">
        <v>1</v>
      </c>
      <c r="D47656">
        <v>1</v>
      </c>
    </row>
    <row r="47657" ht="17.25" spans="1:4">
      <c r="A47657">
        <v>47651</v>
      </c>
      <c r="B47657" s="7" t="s">
        <v>47053</v>
      </c>
      <c r="C47657">
        <v>1</v>
      </c>
      <c r="D47657">
        <v>1</v>
      </c>
    </row>
    <row r="47658" ht="17.25" spans="1:4">
      <c r="A47658">
        <v>47652</v>
      </c>
      <c r="B47658" s="7" t="s">
        <v>47054</v>
      </c>
      <c r="C47658">
        <v>1</v>
      </c>
      <c r="D47658">
        <v>1</v>
      </c>
    </row>
    <row r="47659" ht="17.25" spans="1:4">
      <c r="A47659">
        <v>47653</v>
      </c>
      <c r="B47659" s="7" t="s">
        <v>47055</v>
      </c>
      <c r="C47659">
        <v>1</v>
      </c>
      <c r="D47659">
        <v>1</v>
      </c>
    </row>
    <row r="47660" ht="17.25" spans="1:4">
      <c r="A47660">
        <v>47654</v>
      </c>
      <c r="B47660" s="7" t="s">
        <v>47056</v>
      </c>
      <c r="C47660">
        <v>1</v>
      </c>
      <c r="D47660">
        <v>1</v>
      </c>
    </row>
    <row r="47661" ht="17.25" spans="1:4">
      <c r="A47661">
        <v>47655</v>
      </c>
      <c r="B47661" s="7" t="s">
        <v>47057</v>
      </c>
      <c r="C47661">
        <v>1</v>
      </c>
      <c r="D47661">
        <v>1</v>
      </c>
    </row>
    <row r="47662" ht="17.25" spans="1:4">
      <c r="A47662">
        <v>47656</v>
      </c>
      <c r="B47662" s="7" t="s">
        <v>47058</v>
      </c>
      <c r="C47662">
        <v>1</v>
      </c>
      <c r="D47662">
        <v>1</v>
      </c>
    </row>
    <row r="47663" ht="17.25" spans="1:4">
      <c r="A47663">
        <v>47657</v>
      </c>
      <c r="B47663" s="7" t="s">
        <v>47059</v>
      </c>
      <c r="C47663">
        <v>1</v>
      </c>
      <c r="D47663">
        <v>1</v>
      </c>
    </row>
    <row r="47664" ht="17.25" spans="1:4">
      <c r="A47664">
        <v>47658</v>
      </c>
      <c r="B47664" s="7" t="s">
        <v>47060</v>
      </c>
      <c r="C47664">
        <v>1</v>
      </c>
      <c r="D47664">
        <v>1</v>
      </c>
    </row>
    <row r="47665" ht="17.25" spans="1:4">
      <c r="A47665">
        <v>47659</v>
      </c>
      <c r="B47665" s="7" t="s">
        <v>47061</v>
      </c>
      <c r="C47665">
        <v>1</v>
      </c>
      <c r="D47665">
        <v>1</v>
      </c>
    </row>
    <row r="47666" ht="17.25" spans="1:4">
      <c r="A47666">
        <v>47660</v>
      </c>
      <c r="B47666" s="7" t="s">
        <v>47062</v>
      </c>
      <c r="C47666">
        <v>1</v>
      </c>
      <c r="D47666">
        <v>1</v>
      </c>
    </row>
    <row r="47667" ht="17.25" spans="1:4">
      <c r="A47667">
        <v>47661</v>
      </c>
      <c r="B47667" s="7" t="s">
        <v>47063</v>
      </c>
      <c r="C47667">
        <v>1</v>
      </c>
      <c r="D47667">
        <v>1</v>
      </c>
    </row>
    <row r="47668" ht="17.25" spans="1:4">
      <c r="A47668">
        <v>47662</v>
      </c>
      <c r="B47668" s="7" t="s">
        <v>47064</v>
      </c>
      <c r="C47668">
        <v>1</v>
      </c>
      <c r="D47668">
        <v>1</v>
      </c>
    </row>
    <row r="47669" ht="17.25" spans="1:4">
      <c r="A47669">
        <v>47663</v>
      </c>
      <c r="B47669" s="7" t="s">
        <v>47065</v>
      </c>
      <c r="C47669">
        <v>1</v>
      </c>
      <c r="D47669">
        <v>1</v>
      </c>
    </row>
    <row r="47670" ht="17.25" spans="1:4">
      <c r="A47670">
        <v>47664</v>
      </c>
      <c r="B47670" s="7" t="s">
        <v>47066</v>
      </c>
      <c r="C47670">
        <v>1</v>
      </c>
      <c r="D47670">
        <v>1</v>
      </c>
    </row>
    <row r="47671" ht="17.25" spans="1:4">
      <c r="A47671">
        <v>47665</v>
      </c>
      <c r="B47671" s="7" t="s">
        <v>47067</v>
      </c>
      <c r="C47671">
        <v>1</v>
      </c>
      <c r="D47671">
        <v>1</v>
      </c>
    </row>
    <row r="47672" ht="17.25" spans="1:4">
      <c r="A47672">
        <v>47666</v>
      </c>
      <c r="B47672" s="7" t="s">
        <v>47068</v>
      </c>
      <c r="C47672">
        <v>1</v>
      </c>
      <c r="D47672">
        <v>1</v>
      </c>
    </row>
    <row r="47673" ht="17.25" spans="1:4">
      <c r="A47673">
        <v>47667</v>
      </c>
      <c r="B47673" s="7" t="s">
        <v>47069</v>
      </c>
      <c r="C47673">
        <v>1</v>
      </c>
      <c r="D47673">
        <v>1</v>
      </c>
    </row>
    <row r="47674" ht="17.25" spans="1:4">
      <c r="A47674">
        <v>47668</v>
      </c>
      <c r="B47674" s="7" t="s">
        <v>47070</v>
      </c>
      <c r="C47674">
        <v>1</v>
      </c>
      <c r="D47674">
        <v>1</v>
      </c>
    </row>
    <row r="47675" ht="17.25" spans="1:4">
      <c r="A47675">
        <v>47669</v>
      </c>
      <c r="B47675" s="7" t="s">
        <v>47071</v>
      </c>
      <c r="C47675">
        <v>1</v>
      </c>
      <c r="D47675">
        <v>1</v>
      </c>
    </row>
    <row r="47676" ht="17.25" spans="1:4">
      <c r="A47676">
        <v>47670</v>
      </c>
      <c r="B47676" s="7" t="s">
        <v>47072</v>
      </c>
      <c r="C47676">
        <v>1</v>
      </c>
      <c r="D47676">
        <v>1</v>
      </c>
    </row>
    <row r="47677" ht="17.25" spans="1:4">
      <c r="A47677">
        <v>47671</v>
      </c>
      <c r="B47677" s="7" t="s">
        <v>47073</v>
      </c>
      <c r="C47677">
        <v>1</v>
      </c>
      <c r="D47677">
        <v>1</v>
      </c>
    </row>
    <row r="47678" ht="17.25" spans="1:4">
      <c r="A47678">
        <v>47672</v>
      </c>
      <c r="B47678" s="7" t="s">
        <v>47074</v>
      </c>
      <c r="C47678">
        <v>1</v>
      </c>
      <c r="D47678">
        <v>1</v>
      </c>
    </row>
    <row r="47679" ht="17.25" spans="1:4">
      <c r="A47679">
        <v>47673</v>
      </c>
      <c r="B47679" s="7" t="s">
        <v>47075</v>
      </c>
      <c r="C47679">
        <v>1</v>
      </c>
      <c r="D47679">
        <v>1</v>
      </c>
    </row>
    <row r="47680" ht="17.25" spans="1:4">
      <c r="A47680">
        <v>47674</v>
      </c>
      <c r="B47680" s="7" t="s">
        <v>47076</v>
      </c>
      <c r="C47680">
        <v>1</v>
      </c>
      <c r="D47680">
        <v>1</v>
      </c>
    </row>
    <row r="47681" ht="17.25" spans="1:4">
      <c r="A47681">
        <v>47675</v>
      </c>
      <c r="B47681" s="7" t="s">
        <v>47077</v>
      </c>
      <c r="C47681">
        <v>1</v>
      </c>
      <c r="D47681">
        <v>1</v>
      </c>
    </row>
    <row r="47682" ht="17.25" spans="1:4">
      <c r="A47682">
        <v>47676</v>
      </c>
      <c r="B47682" s="7" t="s">
        <v>47078</v>
      </c>
      <c r="C47682">
        <v>1</v>
      </c>
      <c r="D47682">
        <v>1</v>
      </c>
    </row>
    <row r="47683" ht="17.25" spans="1:4">
      <c r="A47683">
        <v>47677</v>
      </c>
      <c r="B47683" s="7" t="s">
        <v>47079</v>
      </c>
      <c r="C47683">
        <v>1</v>
      </c>
      <c r="D47683">
        <v>1</v>
      </c>
    </row>
    <row r="47684" ht="17.25" spans="1:4">
      <c r="A47684">
        <v>47678</v>
      </c>
      <c r="B47684" s="7" t="s">
        <v>47080</v>
      </c>
      <c r="C47684">
        <v>1</v>
      </c>
      <c r="D47684">
        <v>1</v>
      </c>
    </row>
    <row r="47685" ht="17.25" spans="1:4">
      <c r="A47685">
        <v>47679</v>
      </c>
      <c r="B47685" s="7" t="s">
        <v>47081</v>
      </c>
      <c r="C47685">
        <v>1</v>
      </c>
      <c r="D47685">
        <v>1</v>
      </c>
    </row>
    <row r="47686" ht="17.25" spans="1:4">
      <c r="A47686">
        <v>47680</v>
      </c>
      <c r="B47686" s="7" t="s">
        <v>47082</v>
      </c>
      <c r="C47686">
        <v>1</v>
      </c>
      <c r="D47686">
        <v>1</v>
      </c>
    </row>
    <row r="47687" ht="17.25" spans="1:4">
      <c r="A47687">
        <v>47681</v>
      </c>
      <c r="B47687" s="7" t="s">
        <v>47083</v>
      </c>
      <c r="C47687">
        <v>1</v>
      </c>
      <c r="D47687">
        <v>1</v>
      </c>
    </row>
    <row r="47688" ht="17.25" spans="1:4">
      <c r="A47688">
        <v>47682</v>
      </c>
      <c r="B47688" s="7" t="s">
        <v>47084</v>
      </c>
      <c r="C47688">
        <v>1</v>
      </c>
      <c r="D47688">
        <v>1</v>
      </c>
    </row>
    <row r="47689" ht="17.25" spans="1:4">
      <c r="A47689">
        <v>47683</v>
      </c>
      <c r="B47689" s="7" t="s">
        <v>47085</v>
      </c>
      <c r="C47689">
        <v>1</v>
      </c>
      <c r="D47689">
        <v>1</v>
      </c>
    </row>
    <row r="47690" ht="17.25" spans="1:4">
      <c r="A47690">
        <v>47684</v>
      </c>
      <c r="B47690" s="7" t="s">
        <v>47086</v>
      </c>
      <c r="C47690">
        <v>1</v>
      </c>
      <c r="D47690">
        <v>1</v>
      </c>
    </row>
    <row r="47691" ht="17.25" spans="1:4">
      <c r="A47691">
        <v>47685</v>
      </c>
      <c r="B47691" s="7" t="s">
        <v>47087</v>
      </c>
      <c r="C47691">
        <v>1</v>
      </c>
      <c r="D47691">
        <v>1</v>
      </c>
    </row>
    <row r="47692" ht="17.25" spans="1:4">
      <c r="A47692">
        <v>47686</v>
      </c>
      <c r="B47692" s="7" t="s">
        <v>47088</v>
      </c>
      <c r="C47692">
        <v>1</v>
      </c>
      <c r="D47692">
        <v>1</v>
      </c>
    </row>
    <row r="47693" ht="17.25" spans="1:4">
      <c r="A47693">
        <v>47687</v>
      </c>
      <c r="B47693" s="7" t="s">
        <v>47089</v>
      </c>
      <c r="C47693">
        <v>1</v>
      </c>
      <c r="D47693">
        <v>1</v>
      </c>
    </row>
    <row r="47694" ht="17.25" spans="1:4">
      <c r="A47694">
        <v>47688</v>
      </c>
      <c r="B47694" s="7" t="s">
        <v>47090</v>
      </c>
      <c r="C47694">
        <v>1</v>
      </c>
      <c r="D47694">
        <v>1</v>
      </c>
    </row>
    <row r="47695" ht="17.25" spans="1:4">
      <c r="A47695">
        <v>47689</v>
      </c>
      <c r="B47695" s="7" t="s">
        <v>47091</v>
      </c>
      <c r="C47695">
        <v>1</v>
      </c>
      <c r="D47695">
        <v>1</v>
      </c>
    </row>
    <row r="47696" ht="17.25" spans="1:4">
      <c r="A47696">
        <v>47690</v>
      </c>
      <c r="B47696" s="7" t="s">
        <v>47092</v>
      </c>
      <c r="C47696">
        <v>1</v>
      </c>
      <c r="D47696">
        <v>1</v>
      </c>
    </row>
    <row r="47697" ht="17.25" spans="1:4">
      <c r="A47697">
        <v>47691</v>
      </c>
      <c r="B47697" s="7" t="s">
        <v>47093</v>
      </c>
      <c r="C47697">
        <v>1</v>
      </c>
      <c r="D47697">
        <v>1</v>
      </c>
    </row>
    <row r="47698" ht="17.25" spans="1:4">
      <c r="A47698">
        <v>47692</v>
      </c>
      <c r="B47698" s="7" t="s">
        <v>47094</v>
      </c>
      <c r="C47698">
        <v>1</v>
      </c>
      <c r="D47698">
        <v>1</v>
      </c>
    </row>
    <row r="47699" ht="17.25" spans="1:4">
      <c r="A47699">
        <v>47693</v>
      </c>
      <c r="B47699" s="7" t="s">
        <v>47095</v>
      </c>
      <c r="C47699">
        <v>1</v>
      </c>
      <c r="D47699">
        <v>1</v>
      </c>
    </row>
    <row r="47700" ht="17.25" spans="1:4">
      <c r="A47700">
        <v>47694</v>
      </c>
      <c r="B47700" s="7" t="s">
        <v>47096</v>
      </c>
      <c r="C47700">
        <v>1</v>
      </c>
      <c r="D47700">
        <v>1</v>
      </c>
    </row>
    <row r="47701" ht="17.25" spans="1:4">
      <c r="A47701">
        <v>47695</v>
      </c>
      <c r="B47701" s="7" t="s">
        <v>47097</v>
      </c>
      <c r="C47701">
        <v>1</v>
      </c>
      <c r="D47701">
        <v>1</v>
      </c>
    </row>
    <row r="47702" ht="17.25" spans="1:4">
      <c r="A47702">
        <v>47696</v>
      </c>
      <c r="B47702" s="7" t="s">
        <v>47098</v>
      </c>
      <c r="C47702">
        <v>1</v>
      </c>
      <c r="D47702">
        <v>1</v>
      </c>
    </row>
    <row r="47703" ht="17.25" spans="1:4">
      <c r="A47703">
        <v>47697</v>
      </c>
      <c r="B47703" s="7" t="s">
        <v>47099</v>
      </c>
      <c r="C47703">
        <v>1</v>
      </c>
      <c r="D47703">
        <v>1</v>
      </c>
    </row>
    <row r="47704" ht="17.25" spans="1:4">
      <c r="A47704">
        <v>47698</v>
      </c>
      <c r="B47704" s="7" t="s">
        <v>47100</v>
      </c>
      <c r="C47704">
        <v>1</v>
      </c>
      <c r="D47704">
        <v>1</v>
      </c>
    </row>
    <row r="47705" ht="17.25" spans="1:4">
      <c r="A47705">
        <v>47699</v>
      </c>
      <c r="B47705" s="7" t="s">
        <v>47101</v>
      </c>
      <c r="C47705">
        <v>1</v>
      </c>
      <c r="D47705">
        <v>1</v>
      </c>
    </row>
    <row r="47706" ht="17.25" spans="1:4">
      <c r="A47706">
        <v>47700</v>
      </c>
      <c r="B47706" s="7" t="s">
        <v>47102</v>
      </c>
      <c r="C47706">
        <v>1</v>
      </c>
      <c r="D47706">
        <v>1</v>
      </c>
    </row>
    <row r="47707" ht="17.25" spans="1:4">
      <c r="A47707">
        <v>47701</v>
      </c>
      <c r="B47707" s="7" t="s">
        <v>47103</v>
      </c>
      <c r="C47707">
        <v>1</v>
      </c>
      <c r="D47707">
        <v>1</v>
      </c>
    </row>
    <row r="47708" ht="17.25" spans="1:4">
      <c r="A47708">
        <v>47702</v>
      </c>
      <c r="B47708" s="7" t="s">
        <v>47104</v>
      </c>
      <c r="C47708">
        <v>1</v>
      </c>
      <c r="D47708">
        <v>1</v>
      </c>
    </row>
    <row r="47709" ht="17.25" spans="1:4">
      <c r="A47709">
        <v>47703</v>
      </c>
      <c r="B47709" s="7" t="s">
        <v>47105</v>
      </c>
      <c r="C47709">
        <v>1</v>
      </c>
      <c r="D47709">
        <v>1</v>
      </c>
    </row>
    <row r="47710" ht="17.25" spans="1:4">
      <c r="A47710">
        <v>47704</v>
      </c>
      <c r="B47710" s="7" t="s">
        <v>47106</v>
      </c>
      <c r="C47710">
        <v>1</v>
      </c>
      <c r="D47710">
        <v>1</v>
      </c>
    </row>
    <row r="47711" ht="17.25" spans="1:4">
      <c r="A47711">
        <v>47705</v>
      </c>
      <c r="B47711" s="7" t="s">
        <v>47107</v>
      </c>
      <c r="C47711">
        <v>1</v>
      </c>
      <c r="D47711">
        <v>1</v>
      </c>
    </row>
    <row r="47712" ht="17.25" spans="1:4">
      <c r="A47712">
        <v>47706</v>
      </c>
      <c r="B47712" s="7" t="s">
        <v>47108</v>
      </c>
      <c r="C47712">
        <v>1</v>
      </c>
      <c r="D47712">
        <v>1</v>
      </c>
    </row>
    <row r="47713" ht="17.25" spans="1:4">
      <c r="A47713">
        <v>47707</v>
      </c>
      <c r="B47713" s="7" t="s">
        <v>47109</v>
      </c>
      <c r="C47713">
        <v>1</v>
      </c>
      <c r="D47713">
        <v>1</v>
      </c>
    </row>
    <row r="47714" ht="17.25" spans="1:4">
      <c r="A47714">
        <v>47708</v>
      </c>
      <c r="B47714" s="7" t="s">
        <v>47110</v>
      </c>
      <c r="C47714">
        <v>1</v>
      </c>
      <c r="D47714">
        <v>1</v>
      </c>
    </row>
    <row r="47715" ht="17.25" spans="1:4">
      <c r="A47715">
        <v>47709</v>
      </c>
      <c r="B47715" s="7" t="s">
        <v>47111</v>
      </c>
      <c r="C47715">
        <v>1</v>
      </c>
      <c r="D47715">
        <v>1</v>
      </c>
    </row>
    <row r="47716" ht="17.25" spans="1:4">
      <c r="A47716">
        <v>47710</v>
      </c>
      <c r="B47716" s="7" t="s">
        <v>47112</v>
      </c>
      <c r="C47716">
        <v>1</v>
      </c>
      <c r="D47716">
        <v>1</v>
      </c>
    </row>
    <row r="47717" ht="17.25" spans="1:4">
      <c r="A47717">
        <v>47711</v>
      </c>
      <c r="B47717" s="7" t="s">
        <v>47113</v>
      </c>
      <c r="C47717">
        <v>1</v>
      </c>
      <c r="D47717">
        <v>1</v>
      </c>
    </row>
    <row r="47718" ht="17.25" spans="1:4">
      <c r="A47718">
        <v>47712</v>
      </c>
      <c r="B47718" s="7" t="s">
        <v>47114</v>
      </c>
      <c r="C47718">
        <v>1</v>
      </c>
      <c r="D47718">
        <v>1</v>
      </c>
    </row>
    <row r="47719" ht="17.25" spans="1:4">
      <c r="A47719">
        <v>47713</v>
      </c>
      <c r="B47719" s="7" t="s">
        <v>47115</v>
      </c>
      <c r="C47719">
        <v>1</v>
      </c>
      <c r="D47719">
        <v>1</v>
      </c>
    </row>
    <row r="47720" ht="17.25" spans="1:4">
      <c r="A47720">
        <v>47714</v>
      </c>
      <c r="B47720" s="7" t="s">
        <v>47116</v>
      </c>
      <c r="C47720">
        <v>1</v>
      </c>
      <c r="D47720">
        <v>1</v>
      </c>
    </row>
    <row r="47721" ht="17.25" spans="1:4">
      <c r="A47721">
        <v>47715</v>
      </c>
      <c r="B47721" s="7" t="s">
        <v>47117</v>
      </c>
      <c r="C47721">
        <v>1</v>
      </c>
      <c r="D47721">
        <v>1</v>
      </c>
    </row>
    <row r="47722" ht="17.25" spans="1:4">
      <c r="A47722">
        <v>47716</v>
      </c>
      <c r="B47722" s="7" t="s">
        <v>47118</v>
      </c>
      <c r="C47722">
        <v>1</v>
      </c>
      <c r="D47722">
        <v>1</v>
      </c>
    </row>
    <row r="47723" ht="17.25" spans="1:4">
      <c r="A47723">
        <v>47717</v>
      </c>
      <c r="B47723" s="7" t="s">
        <v>47119</v>
      </c>
      <c r="C47723">
        <v>1</v>
      </c>
      <c r="D47723">
        <v>1</v>
      </c>
    </row>
    <row r="47724" ht="17.25" spans="1:4">
      <c r="A47724">
        <v>47718</v>
      </c>
      <c r="B47724" s="7" t="s">
        <v>47120</v>
      </c>
      <c r="C47724">
        <v>1</v>
      </c>
      <c r="D47724">
        <v>1</v>
      </c>
    </row>
    <row r="47725" ht="17.25" spans="1:4">
      <c r="A47725">
        <v>47719</v>
      </c>
      <c r="B47725" s="7" t="s">
        <v>47121</v>
      </c>
      <c r="C47725">
        <v>1</v>
      </c>
      <c r="D47725">
        <v>1</v>
      </c>
    </row>
    <row r="47726" ht="17.25" spans="1:4">
      <c r="A47726">
        <v>47720</v>
      </c>
      <c r="B47726" s="7" t="s">
        <v>47122</v>
      </c>
      <c r="C47726">
        <v>1</v>
      </c>
      <c r="D47726">
        <v>1</v>
      </c>
    </row>
    <row r="47727" ht="17.25" spans="1:4">
      <c r="A47727">
        <v>47721</v>
      </c>
      <c r="B47727" s="7" t="s">
        <v>47123</v>
      </c>
      <c r="C47727">
        <v>1</v>
      </c>
      <c r="D47727">
        <v>1</v>
      </c>
    </row>
    <row r="47728" ht="17.25" spans="1:4">
      <c r="A47728">
        <v>47722</v>
      </c>
      <c r="B47728" s="7" t="s">
        <v>47124</v>
      </c>
      <c r="C47728">
        <v>1</v>
      </c>
      <c r="D47728">
        <v>1</v>
      </c>
    </row>
    <row r="47729" ht="17.25" spans="1:4">
      <c r="A47729">
        <v>47723</v>
      </c>
      <c r="B47729" s="7" t="s">
        <v>47125</v>
      </c>
      <c r="C47729">
        <v>1</v>
      </c>
      <c r="D47729">
        <v>1</v>
      </c>
    </row>
    <row r="47730" ht="17.25" spans="1:4">
      <c r="A47730">
        <v>47724</v>
      </c>
      <c r="B47730" s="7" t="s">
        <v>47126</v>
      </c>
      <c r="C47730">
        <v>1</v>
      </c>
      <c r="D47730">
        <v>1</v>
      </c>
    </row>
    <row r="47731" ht="17.25" spans="1:4">
      <c r="A47731">
        <v>47725</v>
      </c>
      <c r="B47731" s="7" t="s">
        <v>47127</v>
      </c>
      <c r="C47731">
        <v>1</v>
      </c>
      <c r="D47731">
        <v>1</v>
      </c>
    </row>
    <row r="47732" ht="17.25" spans="1:4">
      <c r="A47732">
        <v>47726</v>
      </c>
      <c r="B47732" s="7" t="s">
        <v>47128</v>
      </c>
      <c r="C47732">
        <v>1</v>
      </c>
      <c r="D47732">
        <v>1</v>
      </c>
    </row>
    <row r="47733" ht="17.25" spans="1:4">
      <c r="A47733">
        <v>47727</v>
      </c>
      <c r="B47733" s="7" t="s">
        <v>47129</v>
      </c>
      <c r="C47733">
        <v>1</v>
      </c>
      <c r="D47733">
        <v>1</v>
      </c>
    </row>
    <row r="47734" ht="17.25" spans="1:4">
      <c r="A47734">
        <v>47728</v>
      </c>
      <c r="B47734" s="7" t="s">
        <v>47130</v>
      </c>
      <c r="C47734">
        <v>1</v>
      </c>
      <c r="D47734">
        <v>1</v>
      </c>
    </row>
    <row r="47735" ht="17.25" spans="1:4">
      <c r="A47735">
        <v>47729</v>
      </c>
      <c r="B47735" s="7" t="s">
        <v>47131</v>
      </c>
      <c r="C47735">
        <v>1</v>
      </c>
      <c r="D47735">
        <v>1</v>
      </c>
    </row>
    <row r="47736" ht="17.25" spans="1:4">
      <c r="A47736">
        <v>47730</v>
      </c>
      <c r="B47736" s="7" t="s">
        <v>47132</v>
      </c>
      <c r="C47736">
        <v>1</v>
      </c>
      <c r="D47736">
        <v>1</v>
      </c>
    </row>
    <row r="47737" ht="17.25" spans="1:4">
      <c r="A47737">
        <v>47731</v>
      </c>
      <c r="B47737" s="7" t="s">
        <v>47133</v>
      </c>
      <c r="C47737">
        <v>1</v>
      </c>
      <c r="D47737">
        <v>1</v>
      </c>
    </row>
    <row r="47738" ht="17.25" spans="1:4">
      <c r="A47738">
        <v>47732</v>
      </c>
      <c r="B47738" s="7" t="s">
        <v>47134</v>
      </c>
      <c r="C47738">
        <v>1</v>
      </c>
      <c r="D47738">
        <v>1</v>
      </c>
    </row>
    <row r="47739" ht="17.25" spans="1:4">
      <c r="A47739">
        <v>47733</v>
      </c>
      <c r="B47739" s="7" t="s">
        <v>47135</v>
      </c>
      <c r="C47739">
        <v>1</v>
      </c>
      <c r="D47739">
        <v>1</v>
      </c>
    </row>
    <row r="47740" ht="17.25" spans="1:4">
      <c r="A47740">
        <v>47734</v>
      </c>
      <c r="B47740" s="7" t="s">
        <v>47136</v>
      </c>
      <c r="C47740">
        <v>1</v>
      </c>
      <c r="D47740">
        <v>1</v>
      </c>
    </row>
    <row r="47741" ht="17.25" spans="1:4">
      <c r="A47741">
        <v>47735</v>
      </c>
      <c r="B47741" s="7" t="s">
        <v>47137</v>
      </c>
      <c r="C47741">
        <v>1</v>
      </c>
      <c r="D47741">
        <v>1</v>
      </c>
    </row>
    <row r="47742" ht="17.25" spans="1:4">
      <c r="A47742">
        <v>47736</v>
      </c>
      <c r="B47742" s="7" t="s">
        <v>47138</v>
      </c>
      <c r="C47742">
        <v>1</v>
      </c>
      <c r="D47742">
        <v>1</v>
      </c>
    </row>
    <row r="47743" ht="17.25" spans="1:4">
      <c r="A47743">
        <v>47737</v>
      </c>
      <c r="B47743" s="7" t="s">
        <v>47139</v>
      </c>
      <c r="C47743">
        <v>1</v>
      </c>
      <c r="D47743">
        <v>1</v>
      </c>
    </row>
    <row r="47744" ht="17.25" spans="1:4">
      <c r="A47744">
        <v>47738</v>
      </c>
      <c r="B47744" s="7" t="s">
        <v>47140</v>
      </c>
      <c r="C47744">
        <v>1</v>
      </c>
      <c r="D47744">
        <v>1</v>
      </c>
    </row>
    <row r="47745" ht="17.25" spans="1:4">
      <c r="A47745">
        <v>47739</v>
      </c>
      <c r="B47745" s="7" t="s">
        <v>47141</v>
      </c>
      <c r="C47745">
        <v>1</v>
      </c>
      <c r="D47745">
        <v>1</v>
      </c>
    </row>
    <row r="47746" ht="17.25" spans="1:4">
      <c r="A47746">
        <v>47740</v>
      </c>
      <c r="B47746" s="7" t="s">
        <v>47142</v>
      </c>
      <c r="C47746">
        <v>1</v>
      </c>
      <c r="D47746">
        <v>1</v>
      </c>
    </row>
    <row r="47747" ht="17.25" spans="1:4">
      <c r="A47747">
        <v>47741</v>
      </c>
      <c r="B47747" s="7" t="s">
        <v>47143</v>
      </c>
      <c r="C47747">
        <v>1</v>
      </c>
      <c r="D47747">
        <v>1</v>
      </c>
    </row>
    <row r="47748" ht="17.25" spans="1:4">
      <c r="A47748">
        <v>47742</v>
      </c>
      <c r="B47748" s="7" t="s">
        <v>47144</v>
      </c>
      <c r="C47748">
        <v>1</v>
      </c>
      <c r="D47748">
        <v>1</v>
      </c>
    </row>
    <row r="47749" ht="17.25" spans="1:4">
      <c r="A47749">
        <v>47743</v>
      </c>
      <c r="B47749" s="7" t="s">
        <v>47145</v>
      </c>
      <c r="C47749">
        <v>1</v>
      </c>
      <c r="D47749">
        <v>1</v>
      </c>
    </row>
    <row r="47750" ht="17.25" spans="1:4">
      <c r="A47750">
        <v>47744</v>
      </c>
      <c r="B47750" s="7" t="s">
        <v>47146</v>
      </c>
      <c r="C47750">
        <v>1</v>
      </c>
      <c r="D47750">
        <v>1</v>
      </c>
    </row>
    <row r="47751" ht="17.25" spans="1:4">
      <c r="A47751">
        <v>47745</v>
      </c>
      <c r="B47751" s="7" t="s">
        <v>47147</v>
      </c>
      <c r="C47751">
        <v>1</v>
      </c>
      <c r="D47751">
        <v>1</v>
      </c>
    </row>
    <row r="47752" ht="17.25" spans="1:4">
      <c r="A47752">
        <v>47746</v>
      </c>
      <c r="B47752" s="7" t="s">
        <v>47148</v>
      </c>
      <c r="C47752">
        <v>1</v>
      </c>
      <c r="D47752">
        <v>1</v>
      </c>
    </row>
    <row r="47753" ht="17.25" spans="1:4">
      <c r="A47753">
        <v>47747</v>
      </c>
      <c r="B47753" s="7" t="s">
        <v>47149</v>
      </c>
      <c r="C47753">
        <v>1</v>
      </c>
      <c r="D47753">
        <v>1</v>
      </c>
    </row>
    <row r="47754" ht="17.25" spans="1:4">
      <c r="A47754">
        <v>47748</v>
      </c>
      <c r="B47754" s="7" t="s">
        <v>47150</v>
      </c>
      <c r="C47754">
        <v>1</v>
      </c>
      <c r="D47754">
        <v>1</v>
      </c>
    </row>
    <row r="47755" ht="17.25" spans="1:4">
      <c r="A47755">
        <v>47749</v>
      </c>
      <c r="B47755" s="7" t="s">
        <v>47151</v>
      </c>
      <c r="C47755">
        <v>1</v>
      </c>
      <c r="D47755">
        <v>1</v>
      </c>
    </row>
    <row r="47756" ht="17.25" spans="1:4">
      <c r="A47756">
        <v>47750</v>
      </c>
      <c r="B47756" s="7" t="s">
        <v>47152</v>
      </c>
      <c r="C47756">
        <v>1</v>
      </c>
      <c r="D47756">
        <v>1</v>
      </c>
    </row>
    <row r="47757" ht="14.25" spans="1:4">
      <c r="A47757">
        <v>47751</v>
      </c>
      <c r="B47757" s="7" t="s">
        <v>47153</v>
      </c>
      <c r="C47757">
        <v>1</v>
      </c>
      <c r="D47757">
        <v>1</v>
      </c>
    </row>
    <row r="47758" ht="14.25" spans="1:4">
      <c r="A47758">
        <v>47752</v>
      </c>
      <c r="B47758" s="7" t="s">
        <v>47154</v>
      </c>
      <c r="C47758">
        <v>1</v>
      </c>
      <c r="D47758">
        <v>1</v>
      </c>
    </row>
    <row r="47759" ht="14.25" spans="1:4">
      <c r="A47759">
        <v>47753</v>
      </c>
      <c r="B47759" s="7" t="s">
        <v>47155</v>
      </c>
      <c r="C47759">
        <v>1</v>
      </c>
      <c r="D47759">
        <v>1</v>
      </c>
    </row>
    <row r="47760" ht="14.25" spans="1:4">
      <c r="A47760">
        <v>47754</v>
      </c>
      <c r="B47760" s="7" t="s">
        <v>47156</v>
      </c>
      <c r="C47760">
        <v>1</v>
      </c>
      <c r="D47760">
        <v>1</v>
      </c>
    </row>
    <row r="47761" ht="14.25" spans="1:4">
      <c r="A47761">
        <v>47755</v>
      </c>
      <c r="B47761" s="7" t="s">
        <v>47157</v>
      </c>
      <c r="C47761">
        <v>1</v>
      </c>
      <c r="D47761">
        <v>1</v>
      </c>
    </row>
    <row r="47762" ht="14.25" spans="1:4">
      <c r="A47762">
        <v>47756</v>
      </c>
      <c r="B47762" s="7" t="s">
        <v>47158</v>
      </c>
      <c r="C47762">
        <v>1</v>
      </c>
      <c r="D47762">
        <v>1</v>
      </c>
    </row>
    <row r="47763" ht="14.25" spans="1:4">
      <c r="A47763">
        <v>47757</v>
      </c>
      <c r="B47763" s="7" t="s">
        <v>47159</v>
      </c>
      <c r="C47763">
        <v>1</v>
      </c>
      <c r="D47763">
        <v>1</v>
      </c>
    </row>
    <row r="47764" ht="14.25" spans="1:4">
      <c r="A47764">
        <v>47758</v>
      </c>
      <c r="B47764" s="7" t="s">
        <v>47160</v>
      </c>
      <c r="C47764">
        <v>1</v>
      </c>
      <c r="D47764">
        <v>1</v>
      </c>
    </row>
    <row r="47765" ht="14.25" spans="1:4">
      <c r="A47765">
        <v>47759</v>
      </c>
      <c r="B47765" s="7" t="s">
        <v>47161</v>
      </c>
      <c r="C47765">
        <v>1</v>
      </c>
      <c r="D47765">
        <v>1</v>
      </c>
    </row>
    <row r="47766" ht="14.25" spans="1:4">
      <c r="A47766">
        <v>47760</v>
      </c>
      <c r="B47766" s="7" t="s">
        <v>47162</v>
      </c>
      <c r="C47766">
        <v>1</v>
      </c>
      <c r="D47766">
        <v>1</v>
      </c>
    </row>
    <row r="47767" ht="14.25" spans="1:4">
      <c r="A47767">
        <v>47761</v>
      </c>
      <c r="B47767" s="7" t="s">
        <v>47163</v>
      </c>
      <c r="C47767">
        <v>1</v>
      </c>
      <c r="D47767">
        <v>1</v>
      </c>
    </row>
    <row r="47768" ht="14.25" spans="1:4">
      <c r="A47768">
        <v>47762</v>
      </c>
      <c r="B47768" s="7" t="s">
        <v>47164</v>
      </c>
      <c r="C47768">
        <v>1</v>
      </c>
      <c r="D47768">
        <v>1</v>
      </c>
    </row>
    <row r="47769" ht="14.25" spans="1:4">
      <c r="A47769">
        <v>47763</v>
      </c>
      <c r="B47769" s="7" t="s">
        <v>47165</v>
      </c>
      <c r="C47769">
        <v>1</v>
      </c>
      <c r="D47769">
        <v>1</v>
      </c>
    </row>
    <row r="47770" ht="14.25" spans="1:4">
      <c r="A47770">
        <v>47764</v>
      </c>
      <c r="B47770" s="7" t="s">
        <v>47166</v>
      </c>
      <c r="C47770">
        <v>1</v>
      </c>
      <c r="D47770">
        <v>1</v>
      </c>
    </row>
    <row r="47771" ht="14.25" spans="1:4">
      <c r="A47771">
        <v>47765</v>
      </c>
      <c r="B47771" s="7" t="s">
        <v>47167</v>
      </c>
      <c r="C47771">
        <v>1</v>
      </c>
      <c r="D47771">
        <v>1</v>
      </c>
    </row>
    <row r="47772" ht="14.25" spans="1:4">
      <c r="A47772">
        <v>47766</v>
      </c>
      <c r="B47772" s="7" t="s">
        <v>47168</v>
      </c>
      <c r="C47772">
        <v>1</v>
      </c>
      <c r="D47772">
        <v>1</v>
      </c>
    </row>
    <row r="47773" ht="14.25" spans="1:4">
      <c r="A47773">
        <v>47767</v>
      </c>
      <c r="B47773" s="7" t="s">
        <v>47169</v>
      </c>
      <c r="C47773">
        <v>1</v>
      </c>
      <c r="D47773">
        <v>1</v>
      </c>
    </row>
    <row r="47774" ht="14.25" spans="1:4">
      <c r="A47774">
        <v>47768</v>
      </c>
      <c r="B47774" s="7" t="s">
        <v>47170</v>
      </c>
      <c r="C47774">
        <v>1</v>
      </c>
      <c r="D47774">
        <v>1</v>
      </c>
    </row>
    <row r="47775" ht="14.25" spans="1:4">
      <c r="A47775">
        <v>47769</v>
      </c>
      <c r="B47775" s="7" t="s">
        <v>47171</v>
      </c>
      <c r="C47775">
        <v>1</v>
      </c>
      <c r="D47775">
        <v>1</v>
      </c>
    </row>
    <row r="47776" ht="17.25" spans="1:4">
      <c r="A47776">
        <v>47770</v>
      </c>
      <c r="B47776" s="7" t="s">
        <v>47172</v>
      </c>
      <c r="C47776">
        <v>1</v>
      </c>
      <c r="D47776">
        <v>1</v>
      </c>
    </row>
    <row r="47777" ht="17.25" spans="1:4">
      <c r="A47777">
        <v>47771</v>
      </c>
      <c r="B47777" s="7" t="s">
        <v>47173</v>
      </c>
      <c r="C47777">
        <v>1</v>
      </c>
      <c r="D47777">
        <v>1</v>
      </c>
    </row>
    <row r="47778" ht="17.25" spans="1:4">
      <c r="A47778">
        <v>47772</v>
      </c>
      <c r="B47778" s="7" t="s">
        <v>47174</v>
      </c>
      <c r="C47778">
        <v>1</v>
      </c>
      <c r="D47778">
        <v>1</v>
      </c>
    </row>
    <row r="47779" ht="17.25" spans="1:4">
      <c r="A47779">
        <v>47773</v>
      </c>
      <c r="B47779" s="7" t="s">
        <v>47175</v>
      </c>
      <c r="C47779">
        <v>1</v>
      </c>
      <c r="D47779">
        <v>1</v>
      </c>
    </row>
    <row r="47780" ht="17.25" spans="1:4">
      <c r="A47780">
        <v>47774</v>
      </c>
      <c r="B47780" s="7" t="s">
        <v>47176</v>
      </c>
      <c r="C47780">
        <v>1</v>
      </c>
      <c r="D47780">
        <v>1</v>
      </c>
    </row>
    <row r="47781" ht="17.25" spans="1:4">
      <c r="A47781">
        <v>47775</v>
      </c>
      <c r="B47781" s="7" t="s">
        <v>47177</v>
      </c>
      <c r="C47781">
        <v>1</v>
      </c>
      <c r="D47781">
        <v>1</v>
      </c>
    </row>
    <row r="47782" ht="17.25" spans="1:4">
      <c r="A47782">
        <v>47776</v>
      </c>
      <c r="B47782" s="7" t="s">
        <v>47178</v>
      </c>
      <c r="C47782">
        <v>1</v>
      </c>
      <c r="D47782">
        <v>1</v>
      </c>
    </row>
    <row r="47783" ht="17.25" spans="1:4">
      <c r="A47783">
        <v>47777</v>
      </c>
      <c r="B47783" s="7" t="s">
        <v>47179</v>
      </c>
      <c r="C47783">
        <v>1</v>
      </c>
      <c r="D47783">
        <v>1</v>
      </c>
    </row>
    <row r="47784" ht="17.25" spans="1:4">
      <c r="A47784">
        <v>47778</v>
      </c>
      <c r="B47784" s="7" t="s">
        <v>47180</v>
      </c>
      <c r="C47784">
        <v>1</v>
      </c>
      <c r="D47784">
        <v>1</v>
      </c>
    </row>
    <row r="47785" ht="17.25" spans="1:4">
      <c r="A47785">
        <v>47779</v>
      </c>
      <c r="B47785" s="7" t="s">
        <v>47181</v>
      </c>
      <c r="C47785">
        <v>1</v>
      </c>
      <c r="D47785">
        <v>1</v>
      </c>
    </row>
    <row r="47786" ht="17.25" spans="1:4">
      <c r="A47786">
        <v>47780</v>
      </c>
      <c r="B47786" s="7" t="s">
        <v>47182</v>
      </c>
      <c r="C47786">
        <v>1</v>
      </c>
      <c r="D47786">
        <v>1</v>
      </c>
    </row>
    <row r="47787" ht="17.25" spans="1:4">
      <c r="A47787">
        <v>47781</v>
      </c>
      <c r="B47787" s="7" t="s">
        <v>47183</v>
      </c>
      <c r="C47787">
        <v>1</v>
      </c>
      <c r="D47787">
        <v>1</v>
      </c>
    </row>
    <row r="47788" ht="17.25" spans="1:4">
      <c r="A47788">
        <v>47782</v>
      </c>
      <c r="B47788" s="7" t="s">
        <v>47184</v>
      </c>
      <c r="C47788">
        <v>1</v>
      </c>
      <c r="D47788">
        <v>1</v>
      </c>
    </row>
    <row r="47789" ht="17.25" spans="1:4">
      <c r="A47789">
        <v>47783</v>
      </c>
      <c r="B47789" s="7" t="s">
        <v>47185</v>
      </c>
      <c r="C47789">
        <v>1</v>
      </c>
      <c r="D47789">
        <v>1</v>
      </c>
    </row>
    <row r="47790" ht="17.25" spans="1:4">
      <c r="A47790">
        <v>47784</v>
      </c>
      <c r="B47790" s="7" t="s">
        <v>47186</v>
      </c>
      <c r="C47790">
        <v>1</v>
      </c>
      <c r="D47790">
        <v>1</v>
      </c>
    </row>
    <row r="47791" ht="17.25" spans="1:4">
      <c r="A47791">
        <v>47785</v>
      </c>
      <c r="B47791" s="7" t="s">
        <v>47187</v>
      </c>
      <c r="C47791">
        <v>1</v>
      </c>
      <c r="D47791">
        <v>1</v>
      </c>
    </row>
    <row r="47792" ht="17.25" spans="1:4">
      <c r="A47792">
        <v>47786</v>
      </c>
      <c r="B47792" s="7" t="s">
        <v>47188</v>
      </c>
      <c r="C47792">
        <v>1</v>
      </c>
      <c r="D47792">
        <v>1</v>
      </c>
    </row>
    <row r="47793" ht="17.25" spans="1:4">
      <c r="A47793">
        <v>47787</v>
      </c>
      <c r="B47793" s="7" t="s">
        <v>47189</v>
      </c>
      <c r="C47793">
        <v>1</v>
      </c>
      <c r="D47793">
        <v>1</v>
      </c>
    </row>
    <row r="47794" ht="17.25" spans="1:4">
      <c r="A47794">
        <v>47788</v>
      </c>
      <c r="B47794" s="7" t="s">
        <v>47190</v>
      </c>
      <c r="C47794">
        <v>1</v>
      </c>
      <c r="D47794">
        <v>1</v>
      </c>
    </row>
    <row r="47795" ht="17.25" spans="1:4">
      <c r="A47795">
        <v>47789</v>
      </c>
      <c r="B47795" s="7" t="s">
        <v>47191</v>
      </c>
      <c r="C47795">
        <v>1</v>
      </c>
      <c r="D47795">
        <v>1</v>
      </c>
    </row>
    <row r="47796" ht="17.25" spans="1:4">
      <c r="A47796">
        <v>47790</v>
      </c>
      <c r="B47796" s="7" t="s">
        <v>47192</v>
      </c>
      <c r="C47796">
        <v>1</v>
      </c>
      <c r="D47796">
        <v>1</v>
      </c>
    </row>
    <row r="47797" ht="17.25" spans="1:4">
      <c r="A47797">
        <v>47791</v>
      </c>
      <c r="B47797" s="7" t="s">
        <v>47193</v>
      </c>
      <c r="C47797">
        <v>1</v>
      </c>
      <c r="D47797">
        <v>1</v>
      </c>
    </row>
    <row r="47798" ht="17.25" spans="1:4">
      <c r="A47798">
        <v>47792</v>
      </c>
      <c r="B47798" s="7" t="s">
        <v>47194</v>
      </c>
      <c r="C47798">
        <v>1</v>
      </c>
      <c r="D47798">
        <v>1</v>
      </c>
    </row>
    <row r="47799" ht="17.25" spans="1:4">
      <c r="A47799">
        <v>47793</v>
      </c>
      <c r="B47799" s="7" t="s">
        <v>47195</v>
      </c>
      <c r="C47799">
        <v>1</v>
      </c>
      <c r="D47799">
        <v>1</v>
      </c>
    </row>
    <row r="47800" ht="17.25" spans="1:4">
      <c r="A47800">
        <v>47794</v>
      </c>
      <c r="B47800" s="7" t="s">
        <v>47196</v>
      </c>
      <c r="C47800">
        <v>1</v>
      </c>
      <c r="D47800">
        <v>1</v>
      </c>
    </row>
    <row r="47801" ht="17.25" spans="1:4">
      <c r="A47801">
        <v>47795</v>
      </c>
      <c r="B47801" s="7" t="s">
        <v>47197</v>
      </c>
      <c r="C47801">
        <v>1</v>
      </c>
      <c r="D47801">
        <v>1</v>
      </c>
    </row>
    <row r="47802" ht="17.25" spans="1:4">
      <c r="A47802">
        <v>47796</v>
      </c>
      <c r="B47802" s="7" t="s">
        <v>47198</v>
      </c>
      <c r="C47802">
        <v>1</v>
      </c>
      <c r="D47802">
        <v>1</v>
      </c>
    </row>
    <row r="47803" ht="17.25" spans="1:4">
      <c r="A47803">
        <v>47797</v>
      </c>
      <c r="B47803" s="7" t="s">
        <v>47199</v>
      </c>
      <c r="C47803">
        <v>1</v>
      </c>
      <c r="D47803">
        <v>1</v>
      </c>
    </row>
    <row r="47804" ht="17.25" spans="1:4">
      <c r="A47804">
        <v>47798</v>
      </c>
      <c r="B47804" s="7" t="s">
        <v>47200</v>
      </c>
      <c r="C47804">
        <v>1</v>
      </c>
      <c r="D47804">
        <v>1</v>
      </c>
    </row>
    <row r="47805" ht="17.25" spans="1:4">
      <c r="A47805">
        <v>47799</v>
      </c>
      <c r="B47805" s="7" t="s">
        <v>47201</v>
      </c>
      <c r="C47805">
        <v>1</v>
      </c>
      <c r="D47805">
        <v>1</v>
      </c>
    </row>
    <row r="47806" ht="17.25" spans="1:4">
      <c r="A47806">
        <v>47800</v>
      </c>
      <c r="B47806" s="7" t="s">
        <v>47202</v>
      </c>
      <c r="C47806">
        <v>1</v>
      </c>
      <c r="D47806">
        <v>1</v>
      </c>
    </row>
    <row r="47807" ht="17.25" spans="1:4">
      <c r="A47807">
        <v>47801</v>
      </c>
      <c r="B47807" s="7" t="s">
        <v>47203</v>
      </c>
      <c r="C47807">
        <v>1</v>
      </c>
      <c r="D47807">
        <v>1</v>
      </c>
    </row>
    <row r="47808" ht="17.25" spans="1:4">
      <c r="A47808">
        <v>47802</v>
      </c>
      <c r="B47808" s="7" t="s">
        <v>47204</v>
      </c>
      <c r="C47808">
        <v>1</v>
      </c>
      <c r="D47808">
        <v>1</v>
      </c>
    </row>
    <row r="47809" ht="17.25" spans="1:4">
      <c r="A47809">
        <v>47803</v>
      </c>
      <c r="B47809" s="7" t="s">
        <v>47205</v>
      </c>
      <c r="C47809">
        <v>1</v>
      </c>
      <c r="D47809">
        <v>1</v>
      </c>
    </row>
    <row r="47810" ht="17.25" spans="1:4">
      <c r="A47810">
        <v>47804</v>
      </c>
      <c r="B47810" s="7" t="s">
        <v>47206</v>
      </c>
      <c r="C47810">
        <v>1</v>
      </c>
      <c r="D47810">
        <v>1</v>
      </c>
    </row>
    <row r="47811" ht="17.25" spans="1:4">
      <c r="A47811">
        <v>47805</v>
      </c>
      <c r="B47811" s="7" t="s">
        <v>47207</v>
      </c>
      <c r="C47811">
        <v>1</v>
      </c>
      <c r="D47811">
        <v>1</v>
      </c>
    </row>
    <row r="47812" ht="17.25" spans="1:4">
      <c r="A47812">
        <v>47806</v>
      </c>
      <c r="B47812" s="7" t="s">
        <v>47208</v>
      </c>
      <c r="C47812">
        <v>1</v>
      </c>
      <c r="D47812">
        <v>1</v>
      </c>
    </row>
    <row r="47813" ht="17.25" spans="1:4">
      <c r="A47813">
        <v>47807</v>
      </c>
      <c r="B47813" s="7" t="s">
        <v>47209</v>
      </c>
      <c r="C47813">
        <v>1</v>
      </c>
      <c r="D47813">
        <v>1</v>
      </c>
    </row>
    <row r="47814" ht="17.25" spans="1:4">
      <c r="A47814">
        <v>47808</v>
      </c>
      <c r="B47814" s="7" t="s">
        <v>47210</v>
      </c>
      <c r="C47814">
        <v>1</v>
      </c>
      <c r="D47814">
        <v>1</v>
      </c>
    </row>
    <row r="47815" ht="17.25" spans="1:4">
      <c r="A47815">
        <v>47809</v>
      </c>
      <c r="B47815" s="7" t="s">
        <v>47211</v>
      </c>
      <c r="C47815">
        <v>1</v>
      </c>
      <c r="D47815">
        <v>1</v>
      </c>
    </row>
    <row r="47816" ht="17.25" spans="1:4">
      <c r="A47816">
        <v>47810</v>
      </c>
      <c r="B47816" s="7" t="s">
        <v>47212</v>
      </c>
      <c r="C47816">
        <v>1</v>
      </c>
      <c r="D47816">
        <v>1</v>
      </c>
    </row>
    <row r="47817" ht="17.25" spans="1:4">
      <c r="A47817">
        <v>47811</v>
      </c>
      <c r="B47817" s="7" t="s">
        <v>47213</v>
      </c>
      <c r="C47817">
        <v>1</v>
      </c>
      <c r="D47817">
        <v>1</v>
      </c>
    </row>
    <row r="47818" ht="17.25" spans="1:4">
      <c r="A47818">
        <v>47812</v>
      </c>
      <c r="B47818" s="7" t="s">
        <v>47214</v>
      </c>
      <c r="C47818">
        <v>1</v>
      </c>
      <c r="D47818">
        <v>1</v>
      </c>
    </row>
    <row r="47819" ht="17.25" spans="1:4">
      <c r="A47819">
        <v>47813</v>
      </c>
      <c r="B47819" s="7" t="s">
        <v>47215</v>
      </c>
      <c r="C47819">
        <v>1</v>
      </c>
      <c r="D47819">
        <v>1</v>
      </c>
    </row>
    <row r="47820" ht="17.25" spans="1:4">
      <c r="A47820">
        <v>47814</v>
      </c>
      <c r="B47820" s="7" t="s">
        <v>47216</v>
      </c>
      <c r="C47820">
        <v>1</v>
      </c>
      <c r="D47820">
        <v>1</v>
      </c>
    </row>
    <row r="47821" ht="17.25" spans="1:4">
      <c r="A47821">
        <v>47815</v>
      </c>
      <c r="B47821" s="7" t="s">
        <v>47217</v>
      </c>
      <c r="C47821">
        <v>1</v>
      </c>
      <c r="D47821">
        <v>1</v>
      </c>
    </row>
    <row r="47822" ht="17.25" spans="1:4">
      <c r="A47822">
        <v>47816</v>
      </c>
      <c r="B47822" s="7" t="s">
        <v>47218</v>
      </c>
      <c r="C47822">
        <v>1</v>
      </c>
      <c r="D47822">
        <v>1</v>
      </c>
    </row>
    <row r="47823" ht="17.25" spans="1:4">
      <c r="A47823">
        <v>47817</v>
      </c>
      <c r="B47823" s="7" t="s">
        <v>47219</v>
      </c>
      <c r="C47823">
        <v>1</v>
      </c>
      <c r="D47823">
        <v>1</v>
      </c>
    </row>
    <row r="47824" ht="17.25" spans="1:4">
      <c r="A47824">
        <v>47818</v>
      </c>
      <c r="B47824" s="7" t="s">
        <v>47220</v>
      </c>
      <c r="C47824">
        <v>1</v>
      </c>
      <c r="D47824">
        <v>1</v>
      </c>
    </row>
    <row r="47825" ht="17.25" spans="1:4">
      <c r="A47825">
        <v>47819</v>
      </c>
      <c r="B47825" s="7" t="s">
        <v>47221</v>
      </c>
      <c r="C47825">
        <v>1</v>
      </c>
      <c r="D47825">
        <v>1</v>
      </c>
    </row>
    <row r="47826" ht="17.25" spans="1:4">
      <c r="A47826">
        <v>47820</v>
      </c>
      <c r="B47826" s="7" t="s">
        <v>47222</v>
      </c>
      <c r="C47826">
        <v>1</v>
      </c>
      <c r="D47826">
        <v>1</v>
      </c>
    </row>
    <row r="47827" ht="17.25" spans="1:4">
      <c r="A47827">
        <v>47821</v>
      </c>
      <c r="B47827" s="7" t="s">
        <v>47223</v>
      </c>
      <c r="C47827">
        <v>1</v>
      </c>
      <c r="D47827">
        <v>1</v>
      </c>
    </row>
    <row r="47828" ht="17.25" spans="1:4">
      <c r="A47828">
        <v>47822</v>
      </c>
      <c r="B47828" s="7" t="s">
        <v>47224</v>
      </c>
      <c r="C47828">
        <v>1</v>
      </c>
      <c r="D47828">
        <v>1</v>
      </c>
    </row>
    <row r="47829" ht="17.25" spans="1:4">
      <c r="A47829">
        <v>47823</v>
      </c>
      <c r="B47829" s="7" t="s">
        <v>47225</v>
      </c>
      <c r="C47829">
        <v>1</v>
      </c>
      <c r="D47829">
        <v>1</v>
      </c>
    </row>
    <row r="47830" ht="17.25" spans="1:4">
      <c r="A47830">
        <v>47824</v>
      </c>
      <c r="B47830" s="7" t="s">
        <v>47226</v>
      </c>
      <c r="C47830">
        <v>1</v>
      </c>
      <c r="D47830">
        <v>1</v>
      </c>
    </row>
    <row r="47831" ht="17.25" spans="1:4">
      <c r="A47831">
        <v>47825</v>
      </c>
      <c r="B47831" s="7" t="s">
        <v>47227</v>
      </c>
      <c r="C47831">
        <v>1</v>
      </c>
      <c r="D47831">
        <v>1</v>
      </c>
    </row>
    <row r="47832" ht="17.25" spans="1:4">
      <c r="A47832">
        <v>47826</v>
      </c>
      <c r="B47832" s="7" t="s">
        <v>47228</v>
      </c>
      <c r="C47832">
        <v>1</v>
      </c>
      <c r="D47832">
        <v>1</v>
      </c>
    </row>
    <row r="47833" ht="17.25" spans="1:4">
      <c r="A47833">
        <v>47827</v>
      </c>
      <c r="B47833" s="7" t="s">
        <v>47229</v>
      </c>
      <c r="C47833">
        <v>1</v>
      </c>
      <c r="D47833">
        <v>1</v>
      </c>
    </row>
    <row r="47834" ht="17.25" spans="1:4">
      <c r="A47834">
        <v>47828</v>
      </c>
      <c r="B47834" s="7" t="s">
        <v>47230</v>
      </c>
      <c r="C47834">
        <v>1</v>
      </c>
      <c r="D47834">
        <v>1</v>
      </c>
    </row>
    <row r="47835" ht="17.25" spans="1:4">
      <c r="A47835">
        <v>47829</v>
      </c>
      <c r="B47835" s="7" t="s">
        <v>47231</v>
      </c>
      <c r="C47835">
        <v>1</v>
      </c>
      <c r="D47835">
        <v>1</v>
      </c>
    </row>
    <row r="47836" ht="17.25" spans="1:4">
      <c r="A47836">
        <v>47830</v>
      </c>
      <c r="B47836" s="7" t="s">
        <v>47232</v>
      </c>
      <c r="C47836">
        <v>1</v>
      </c>
      <c r="D47836">
        <v>1</v>
      </c>
    </row>
    <row r="47837" ht="17.25" spans="1:4">
      <c r="A47837">
        <v>47831</v>
      </c>
      <c r="B47837" s="7" t="s">
        <v>47233</v>
      </c>
      <c r="C47837">
        <v>1</v>
      </c>
      <c r="D47837">
        <v>1</v>
      </c>
    </row>
    <row r="47838" ht="17.25" spans="1:4">
      <c r="A47838">
        <v>47832</v>
      </c>
      <c r="B47838" s="7" t="s">
        <v>47234</v>
      </c>
      <c r="C47838">
        <v>1</v>
      </c>
      <c r="D47838">
        <v>1</v>
      </c>
    </row>
    <row r="47839" ht="17.25" spans="1:4">
      <c r="A47839">
        <v>47833</v>
      </c>
      <c r="B47839" s="7" t="s">
        <v>47235</v>
      </c>
      <c r="C47839">
        <v>1</v>
      </c>
      <c r="D47839">
        <v>1</v>
      </c>
    </row>
    <row r="47840" ht="17.25" spans="1:4">
      <c r="A47840">
        <v>47834</v>
      </c>
      <c r="B47840" s="7" t="s">
        <v>47236</v>
      </c>
      <c r="C47840">
        <v>1</v>
      </c>
      <c r="D47840">
        <v>1</v>
      </c>
    </row>
    <row r="47841" ht="17.25" spans="1:4">
      <c r="A47841">
        <v>47835</v>
      </c>
      <c r="B47841" s="7" t="s">
        <v>47237</v>
      </c>
      <c r="C47841">
        <v>1</v>
      </c>
      <c r="D47841">
        <v>1</v>
      </c>
    </row>
    <row r="47842" ht="17.25" spans="1:4">
      <c r="A47842">
        <v>47836</v>
      </c>
      <c r="B47842" s="7" t="s">
        <v>47238</v>
      </c>
      <c r="C47842">
        <v>1</v>
      </c>
      <c r="D47842">
        <v>1</v>
      </c>
    </row>
    <row r="47843" ht="17.25" spans="1:4">
      <c r="A47843">
        <v>47837</v>
      </c>
      <c r="B47843" s="7" t="s">
        <v>47239</v>
      </c>
      <c r="C47843">
        <v>1</v>
      </c>
      <c r="D47843">
        <v>1</v>
      </c>
    </row>
    <row r="47844" ht="17.25" spans="1:4">
      <c r="A47844">
        <v>47838</v>
      </c>
      <c r="B47844" s="7" t="s">
        <v>47240</v>
      </c>
      <c r="C47844">
        <v>1</v>
      </c>
      <c r="D47844">
        <v>1</v>
      </c>
    </row>
    <row r="47845" ht="17.25" spans="1:4">
      <c r="A47845">
        <v>47839</v>
      </c>
      <c r="B47845" s="7" t="s">
        <v>47241</v>
      </c>
      <c r="C47845">
        <v>1</v>
      </c>
      <c r="D47845">
        <v>1</v>
      </c>
    </row>
    <row r="47846" ht="17.25" spans="1:4">
      <c r="A47846">
        <v>47840</v>
      </c>
      <c r="B47846" s="7" t="s">
        <v>47242</v>
      </c>
      <c r="C47846">
        <v>1</v>
      </c>
      <c r="D47846">
        <v>1</v>
      </c>
    </row>
    <row r="47847" ht="17.25" spans="1:4">
      <c r="A47847">
        <v>47841</v>
      </c>
      <c r="B47847" s="7" t="s">
        <v>47243</v>
      </c>
      <c r="C47847">
        <v>1</v>
      </c>
      <c r="D47847">
        <v>1</v>
      </c>
    </row>
    <row r="47848" ht="17.25" spans="1:4">
      <c r="A47848">
        <v>47842</v>
      </c>
      <c r="B47848" s="7" t="s">
        <v>47244</v>
      </c>
      <c r="C47848">
        <v>1</v>
      </c>
      <c r="D47848">
        <v>1</v>
      </c>
    </row>
    <row r="47849" ht="17.25" spans="1:4">
      <c r="A47849">
        <v>47843</v>
      </c>
      <c r="B47849" s="7" t="s">
        <v>47245</v>
      </c>
      <c r="C47849">
        <v>1</v>
      </c>
      <c r="D47849">
        <v>1</v>
      </c>
    </row>
    <row r="47850" ht="17.25" spans="1:4">
      <c r="A47850">
        <v>47844</v>
      </c>
      <c r="B47850" s="7" t="s">
        <v>47246</v>
      </c>
      <c r="C47850">
        <v>1</v>
      </c>
      <c r="D47850">
        <v>1</v>
      </c>
    </row>
    <row r="47851" ht="17.25" spans="1:4">
      <c r="A47851">
        <v>47845</v>
      </c>
      <c r="B47851" s="7" t="s">
        <v>47247</v>
      </c>
      <c r="C47851">
        <v>1</v>
      </c>
      <c r="D47851">
        <v>1</v>
      </c>
    </row>
    <row r="47852" ht="17.25" spans="1:4">
      <c r="A47852">
        <v>47846</v>
      </c>
      <c r="B47852" s="7" t="s">
        <v>47248</v>
      </c>
      <c r="C47852">
        <v>1</v>
      </c>
      <c r="D47852">
        <v>1</v>
      </c>
    </row>
    <row r="47853" ht="17.25" spans="1:4">
      <c r="A47853">
        <v>47847</v>
      </c>
      <c r="B47853" s="7" t="s">
        <v>47249</v>
      </c>
      <c r="C47853">
        <v>1</v>
      </c>
      <c r="D47853">
        <v>1</v>
      </c>
    </row>
    <row r="47854" ht="17.25" spans="1:4">
      <c r="A47854">
        <v>47848</v>
      </c>
      <c r="B47854" s="7" t="s">
        <v>47250</v>
      </c>
      <c r="C47854">
        <v>1</v>
      </c>
      <c r="D47854">
        <v>1</v>
      </c>
    </row>
    <row r="47855" ht="17.25" spans="1:4">
      <c r="A47855">
        <v>47849</v>
      </c>
      <c r="B47855" s="7" t="s">
        <v>47251</v>
      </c>
      <c r="C47855">
        <v>1</v>
      </c>
      <c r="D47855">
        <v>1</v>
      </c>
    </row>
    <row r="47856" ht="17.25" spans="1:4">
      <c r="A47856">
        <v>47850</v>
      </c>
      <c r="B47856" s="7" t="s">
        <v>47252</v>
      </c>
      <c r="C47856">
        <v>1</v>
      </c>
      <c r="D47856">
        <v>1</v>
      </c>
    </row>
    <row r="47857" ht="17.25" spans="1:4">
      <c r="A47857">
        <v>47851</v>
      </c>
      <c r="B47857" s="7" t="s">
        <v>47253</v>
      </c>
      <c r="C47857">
        <v>1</v>
      </c>
      <c r="D47857">
        <v>1</v>
      </c>
    </row>
    <row r="47858" ht="17.25" spans="1:4">
      <c r="A47858">
        <v>47852</v>
      </c>
      <c r="B47858" s="7" t="s">
        <v>47254</v>
      </c>
      <c r="C47858">
        <v>1</v>
      </c>
      <c r="D47858">
        <v>1</v>
      </c>
    </row>
    <row r="47859" ht="17.25" spans="1:4">
      <c r="A47859">
        <v>47853</v>
      </c>
      <c r="B47859" s="7" t="s">
        <v>47255</v>
      </c>
      <c r="C47859">
        <v>1</v>
      </c>
      <c r="D47859">
        <v>1</v>
      </c>
    </row>
    <row r="47860" ht="17.25" spans="1:4">
      <c r="A47860">
        <v>47854</v>
      </c>
      <c r="B47860" s="7" t="s">
        <v>47256</v>
      </c>
      <c r="C47860">
        <v>1</v>
      </c>
      <c r="D47860">
        <v>1</v>
      </c>
    </row>
    <row r="47861" ht="17.25" spans="1:4">
      <c r="A47861">
        <v>47855</v>
      </c>
      <c r="B47861" s="7" t="s">
        <v>47257</v>
      </c>
      <c r="C47861">
        <v>1</v>
      </c>
      <c r="D47861">
        <v>1</v>
      </c>
    </row>
    <row r="47862" ht="17.25" spans="1:4">
      <c r="A47862">
        <v>47856</v>
      </c>
      <c r="B47862" s="7" t="s">
        <v>47258</v>
      </c>
      <c r="C47862">
        <v>1</v>
      </c>
      <c r="D47862">
        <v>1</v>
      </c>
    </row>
    <row r="47863" ht="17.25" spans="1:4">
      <c r="A47863">
        <v>47857</v>
      </c>
      <c r="B47863" s="7" t="s">
        <v>47259</v>
      </c>
      <c r="C47863">
        <v>1</v>
      </c>
      <c r="D47863">
        <v>1</v>
      </c>
    </row>
    <row r="47864" ht="17.25" spans="1:4">
      <c r="A47864">
        <v>47858</v>
      </c>
      <c r="B47864" s="7" t="s">
        <v>47260</v>
      </c>
      <c r="C47864">
        <v>1</v>
      </c>
      <c r="D47864">
        <v>1</v>
      </c>
    </row>
    <row r="47865" ht="17.25" spans="1:4">
      <c r="A47865">
        <v>47859</v>
      </c>
      <c r="B47865" s="7" t="s">
        <v>47261</v>
      </c>
      <c r="C47865">
        <v>1</v>
      </c>
      <c r="D47865">
        <v>1</v>
      </c>
    </row>
    <row r="47866" ht="17.25" spans="1:4">
      <c r="A47866">
        <v>47860</v>
      </c>
      <c r="B47866" s="7" t="s">
        <v>47262</v>
      </c>
      <c r="C47866">
        <v>1</v>
      </c>
      <c r="D47866">
        <v>1</v>
      </c>
    </row>
    <row r="47867" ht="17.25" spans="1:4">
      <c r="A47867">
        <v>47861</v>
      </c>
      <c r="B47867" s="7" t="s">
        <v>47263</v>
      </c>
      <c r="C47867">
        <v>1</v>
      </c>
      <c r="D47867">
        <v>1</v>
      </c>
    </row>
    <row r="47868" ht="17.25" spans="1:4">
      <c r="A47868">
        <v>47862</v>
      </c>
      <c r="B47868" s="7" t="s">
        <v>47264</v>
      </c>
      <c r="C47868">
        <v>1</v>
      </c>
      <c r="D47868">
        <v>1</v>
      </c>
    </row>
    <row r="47869" ht="17.25" spans="1:4">
      <c r="A47869">
        <v>47863</v>
      </c>
      <c r="B47869" s="7" t="s">
        <v>47265</v>
      </c>
      <c r="C47869">
        <v>1</v>
      </c>
      <c r="D47869">
        <v>1</v>
      </c>
    </row>
    <row r="47870" ht="17.25" spans="1:4">
      <c r="A47870">
        <v>47864</v>
      </c>
      <c r="B47870" s="7" t="s">
        <v>47266</v>
      </c>
      <c r="C47870">
        <v>1</v>
      </c>
      <c r="D47870">
        <v>1</v>
      </c>
    </row>
    <row r="47871" ht="17.25" spans="1:4">
      <c r="A47871">
        <v>47865</v>
      </c>
      <c r="B47871" s="7" t="s">
        <v>47267</v>
      </c>
      <c r="C47871">
        <v>1</v>
      </c>
      <c r="D47871">
        <v>1</v>
      </c>
    </row>
    <row r="47872" ht="17.25" spans="1:4">
      <c r="A47872">
        <v>47866</v>
      </c>
      <c r="B47872" s="7" t="s">
        <v>47268</v>
      </c>
      <c r="C47872">
        <v>1</v>
      </c>
      <c r="D47872">
        <v>1</v>
      </c>
    </row>
    <row r="47873" ht="17.25" spans="1:4">
      <c r="A47873">
        <v>47867</v>
      </c>
      <c r="B47873" s="7" t="s">
        <v>47269</v>
      </c>
      <c r="C47873">
        <v>1</v>
      </c>
      <c r="D47873">
        <v>1</v>
      </c>
    </row>
    <row r="47874" ht="17.25" spans="1:4">
      <c r="A47874">
        <v>47868</v>
      </c>
      <c r="B47874" s="7" t="s">
        <v>47270</v>
      </c>
      <c r="C47874">
        <v>1</v>
      </c>
      <c r="D47874">
        <v>1</v>
      </c>
    </row>
    <row r="47875" ht="17.25" spans="1:4">
      <c r="A47875">
        <v>47869</v>
      </c>
      <c r="B47875" s="7" t="s">
        <v>47271</v>
      </c>
      <c r="C47875">
        <v>1</v>
      </c>
      <c r="D47875">
        <v>1</v>
      </c>
    </row>
    <row r="47876" ht="17.25" spans="1:4">
      <c r="A47876">
        <v>47870</v>
      </c>
      <c r="B47876" s="7" t="s">
        <v>47272</v>
      </c>
      <c r="C47876">
        <v>1</v>
      </c>
      <c r="D47876">
        <v>1</v>
      </c>
    </row>
    <row r="47877" ht="17.25" spans="1:4">
      <c r="A47877">
        <v>47871</v>
      </c>
      <c r="B47877" s="7" t="s">
        <v>47273</v>
      </c>
      <c r="C47877">
        <v>1</v>
      </c>
      <c r="D47877">
        <v>1</v>
      </c>
    </row>
    <row r="47878" ht="17.25" spans="1:4">
      <c r="A47878">
        <v>47872</v>
      </c>
      <c r="B47878" s="7" t="s">
        <v>47274</v>
      </c>
      <c r="C47878">
        <v>1</v>
      </c>
      <c r="D47878">
        <v>1</v>
      </c>
    </row>
    <row r="47879" ht="17.25" spans="1:4">
      <c r="A47879">
        <v>47873</v>
      </c>
      <c r="B47879" s="7" t="s">
        <v>47275</v>
      </c>
      <c r="C47879">
        <v>1</v>
      </c>
      <c r="D47879">
        <v>1</v>
      </c>
    </row>
    <row r="47880" ht="17.25" spans="1:4">
      <c r="A47880">
        <v>47874</v>
      </c>
      <c r="B47880" s="7" t="s">
        <v>47276</v>
      </c>
      <c r="C47880">
        <v>1</v>
      </c>
      <c r="D47880">
        <v>1</v>
      </c>
    </row>
    <row r="47881" ht="17.25" spans="1:4">
      <c r="A47881">
        <v>47875</v>
      </c>
      <c r="B47881" s="7" t="s">
        <v>47277</v>
      </c>
      <c r="C47881">
        <v>1</v>
      </c>
      <c r="D47881">
        <v>1</v>
      </c>
    </row>
    <row r="47882" ht="17.25" spans="1:4">
      <c r="A47882">
        <v>47876</v>
      </c>
      <c r="B47882" s="7" t="s">
        <v>47278</v>
      </c>
      <c r="C47882">
        <v>1</v>
      </c>
      <c r="D47882">
        <v>1</v>
      </c>
    </row>
    <row r="47883" ht="17.25" spans="1:4">
      <c r="A47883">
        <v>47877</v>
      </c>
      <c r="B47883" s="7" t="s">
        <v>47279</v>
      </c>
      <c r="C47883">
        <v>1</v>
      </c>
      <c r="D47883">
        <v>1</v>
      </c>
    </row>
    <row r="47884" ht="17.25" spans="1:4">
      <c r="A47884">
        <v>47878</v>
      </c>
      <c r="B47884" s="7" t="s">
        <v>47280</v>
      </c>
      <c r="C47884">
        <v>1</v>
      </c>
      <c r="D47884">
        <v>1</v>
      </c>
    </row>
    <row r="47885" ht="17.25" spans="1:4">
      <c r="A47885">
        <v>47879</v>
      </c>
      <c r="B47885" s="7" t="s">
        <v>47281</v>
      </c>
      <c r="C47885">
        <v>1</v>
      </c>
      <c r="D47885">
        <v>1</v>
      </c>
    </row>
    <row r="47886" ht="17.25" spans="1:4">
      <c r="A47886">
        <v>47880</v>
      </c>
      <c r="B47886" s="7" t="s">
        <v>47282</v>
      </c>
      <c r="C47886">
        <v>1</v>
      </c>
      <c r="D47886">
        <v>1</v>
      </c>
    </row>
    <row r="47887" ht="17.25" spans="1:4">
      <c r="A47887">
        <v>47881</v>
      </c>
      <c r="B47887" s="7" t="s">
        <v>47283</v>
      </c>
      <c r="C47887">
        <v>1</v>
      </c>
      <c r="D47887">
        <v>1</v>
      </c>
    </row>
    <row r="47888" ht="17.25" spans="1:4">
      <c r="A47888">
        <v>47882</v>
      </c>
      <c r="B47888" s="7" t="s">
        <v>47284</v>
      </c>
      <c r="C47888">
        <v>1</v>
      </c>
      <c r="D47888">
        <v>1</v>
      </c>
    </row>
    <row r="47889" ht="17.25" spans="1:4">
      <c r="A47889">
        <v>47883</v>
      </c>
      <c r="B47889" s="7" t="s">
        <v>47285</v>
      </c>
      <c r="C47889">
        <v>1</v>
      </c>
      <c r="D47889">
        <v>1</v>
      </c>
    </row>
    <row r="47890" ht="17.25" spans="1:4">
      <c r="A47890">
        <v>47884</v>
      </c>
      <c r="B47890" s="7" t="s">
        <v>47286</v>
      </c>
      <c r="C47890">
        <v>1</v>
      </c>
      <c r="D47890">
        <v>1</v>
      </c>
    </row>
    <row r="47891" ht="17.25" spans="1:4">
      <c r="A47891">
        <v>47885</v>
      </c>
      <c r="B47891" s="7" t="s">
        <v>47287</v>
      </c>
      <c r="C47891">
        <v>1</v>
      </c>
      <c r="D47891">
        <v>1</v>
      </c>
    </row>
    <row r="47892" ht="17.25" spans="1:4">
      <c r="A47892">
        <v>47886</v>
      </c>
      <c r="B47892" s="7" t="s">
        <v>47288</v>
      </c>
      <c r="C47892">
        <v>1</v>
      </c>
      <c r="D47892">
        <v>1</v>
      </c>
    </row>
    <row r="47893" ht="17.25" spans="1:4">
      <c r="A47893">
        <v>47887</v>
      </c>
      <c r="B47893" s="7" t="s">
        <v>47289</v>
      </c>
      <c r="C47893">
        <v>1</v>
      </c>
      <c r="D47893">
        <v>1</v>
      </c>
    </row>
    <row r="47894" ht="17.25" spans="1:4">
      <c r="A47894">
        <v>47888</v>
      </c>
      <c r="B47894" s="7" t="s">
        <v>47290</v>
      </c>
      <c r="C47894">
        <v>1</v>
      </c>
      <c r="D47894">
        <v>1</v>
      </c>
    </row>
    <row r="47895" ht="17.25" spans="1:4">
      <c r="A47895">
        <v>47889</v>
      </c>
      <c r="B47895" s="7" t="s">
        <v>47291</v>
      </c>
      <c r="C47895">
        <v>1</v>
      </c>
      <c r="D47895">
        <v>1</v>
      </c>
    </row>
    <row r="47896" ht="17.25" spans="1:4">
      <c r="A47896">
        <v>47890</v>
      </c>
      <c r="B47896" s="7" t="s">
        <v>47292</v>
      </c>
      <c r="C47896">
        <v>1</v>
      </c>
      <c r="D47896">
        <v>1</v>
      </c>
    </row>
    <row r="47897" ht="17.25" spans="1:4">
      <c r="A47897">
        <v>47891</v>
      </c>
      <c r="B47897" s="7" t="s">
        <v>47293</v>
      </c>
      <c r="C47897">
        <v>1</v>
      </c>
      <c r="D47897">
        <v>1</v>
      </c>
    </row>
    <row r="47898" ht="17.25" spans="1:4">
      <c r="A47898">
        <v>47892</v>
      </c>
      <c r="B47898" s="7" t="s">
        <v>47294</v>
      </c>
      <c r="C47898">
        <v>1</v>
      </c>
      <c r="D47898">
        <v>1</v>
      </c>
    </row>
    <row r="47899" ht="17.25" spans="1:4">
      <c r="A47899">
        <v>47893</v>
      </c>
      <c r="B47899" s="7" t="s">
        <v>47295</v>
      </c>
      <c r="C47899">
        <v>1</v>
      </c>
      <c r="D47899">
        <v>1</v>
      </c>
    </row>
    <row r="47900" ht="17.25" spans="1:4">
      <c r="A47900">
        <v>47894</v>
      </c>
      <c r="B47900" s="7" t="s">
        <v>47296</v>
      </c>
      <c r="C47900">
        <v>1</v>
      </c>
      <c r="D47900">
        <v>1</v>
      </c>
    </row>
    <row r="47901" ht="17.25" spans="1:4">
      <c r="A47901">
        <v>47895</v>
      </c>
      <c r="B47901" s="7" t="s">
        <v>47297</v>
      </c>
      <c r="C47901">
        <v>1</v>
      </c>
      <c r="D47901">
        <v>1</v>
      </c>
    </row>
    <row r="47902" ht="17.25" spans="1:4">
      <c r="A47902">
        <v>47896</v>
      </c>
      <c r="B47902" s="7" t="s">
        <v>47298</v>
      </c>
      <c r="C47902">
        <v>1</v>
      </c>
      <c r="D47902">
        <v>1</v>
      </c>
    </row>
    <row r="47903" ht="17.25" spans="1:4">
      <c r="A47903">
        <v>47897</v>
      </c>
      <c r="B47903" s="7" t="s">
        <v>47299</v>
      </c>
      <c r="C47903">
        <v>1</v>
      </c>
      <c r="D47903">
        <v>1</v>
      </c>
    </row>
    <row r="47904" ht="17.25" spans="1:4">
      <c r="A47904">
        <v>47898</v>
      </c>
      <c r="B47904" s="7" t="s">
        <v>47300</v>
      </c>
      <c r="C47904">
        <v>1</v>
      </c>
      <c r="D47904">
        <v>1</v>
      </c>
    </row>
    <row r="47905" ht="17.25" spans="1:4">
      <c r="A47905">
        <v>47899</v>
      </c>
      <c r="B47905" s="7" t="s">
        <v>47301</v>
      </c>
      <c r="C47905">
        <v>1</v>
      </c>
      <c r="D47905">
        <v>1</v>
      </c>
    </row>
    <row r="47906" ht="17.25" spans="1:4">
      <c r="A47906">
        <v>47900</v>
      </c>
      <c r="B47906" s="7" t="s">
        <v>47302</v>
      </c>
      <c r="C47906">
        <v>1</v>
      </c>
      <c r="D47906">
        <v>1</v>
      </c>
    </row>
    <row r="47907" ht="17.25" spans="1:4">
      <c r="A47907">
        <v>47901</v>
      </c>
      <c r="B47907" s="7" t="s">
        <v>47303</v>
      </c>
      <c r="C47907">
        <v>1</v>
      </c>
      <c r="D47907">
        <v>1</v>
      </c>
    </row>
    <row r="47908" ht="17.25" spans="1:4">
      <c r="A47908">
        <v>47902</v>
      </c>
      <c r="B47908" s="7" t="s">
        <v>47304</v>
      </c>
      <c r="C47908">
        <v>1</v>
      </c>
      <c r="D47908">
        <v>1</v>
      </c>
    </row>
    <row r="47909" ht="17.25" spans="1:4">
      <c r="A47909">
        <v>47903</v>
      </c>
      <c r="B47909" s="7" t="s">
        <v>47305</v>
      </c>
      <c r="C47909">
        <v>1</v>
      </c>
      <c r="D47909">
        <v>1</v>
      </c>
    </row>
    <row r="47910" ht="17.25" spans="1:4">
      <c r="A47910">
        <v>47904</v>
      </c>
      <c r="B47910" s="7" t="s">
        <v>47306</v>
      </c>
      <c r="C47910">
        <v>1</v>
      </c>
      <c r="D47910">
        <v>1</v>
      </c>
    </row>
    <row r="47911" ht="17.25" spans="1:4">
      <c r="A47911">
        <v>47905</v>
      </c>
      <c r="B47911" s="7" t="s">
        <v>47307</v>
      </c>
      <c r="C47911">
        <v>1</v>
      </c>
      <c r="D47911">
        <v>1</v>
      </c>
    </row>
    <row r="47912" ht="17.25" spans="1:4">
      <c r="A47912">
        <v>47906</v>
      </c>
      <c r="B47912" s="7" t="s">
        <v>47308</v>
      </c>
      <c r="C47912">
        <v>1</v>
      </c>
      <c r="D47912">
        <v>1</v>
      </c>
    </row>
    <row r="47913" ht="17.25" spans="1:4">
      <c r="A47913">
        <v>47907</v>
      </c>
      <c r="B47913" s="7" t="s">
        <v>47309</v>
      </c>
      <c r="C47913">
        <v>1</v>
      </c>
      <c r="D47913">
        <v>1</v>
      </c>
    </row>
    <row r="47914" ht="17.25" spans="1:4">
      <c r="A47914">
        <v>47908</v>
      </c>
      <c r="B47914" s="7" t="s">
        <v>47310</v>
      </c>
      <c r="C47914">
        <v>1</v>
      </c>
      <c r="D47914">
        <v>1</v>
      </c>
    </row>
    <row r="47915" ht="17.25" spans="1:4">
      <c r="A47915">
        <v>47909</v>
      </c>
      <c r="B47915" s="7" t="s">
        <v>47311</v>
      </c>
      <c r="C47915">
        <v>1</v>
      </c>
      <c r="D47915">
        <v>1</v>
      </c>
    </row>
    <row r="47916" ht="17.25" spans="1:4">
      <c r="A47916">
        <v>47910</v>
      </c>
      <c r="B47916" s="7" t="s">
        <v>47312</v>
      </c>
      <c r="C47916">
        <v>1</v>
      </c>
      <c r="D47916">
        <v>1</v>
      </c>
    </row>
    <row r="47917" ht="17.25" spans="1:4">
      <c r="A47917">
        <v>47911</v>
      </c>
      <c r="B47917" s="7" t="s">
        <v>47313</v>
      </c>
      <c r="C47917">
        <v>1</v>
      </c>
      <c r="D47917">
        <v>1</v>
      </c>
    </row>
    <row r="47918" ht="17.25" spans="1:4">
      <c r="A47918">
        <v>47912</v>
      </c>
      <c r="B47918" s="7" t="s">
        <v>47314</v>
      </c>
      <c r="C47918">
        <v>1</v>
      </c>
      <c r="D47918">
        <v>1</v>
      </c>
    </row>
    <row r="47919" ht="17.25" spans="1:4">
      <c r="A47919">
        <v>47913</v>
      </c>
      <c r="B47919" s="7" t="s">
        <v>47315</v>
      </c>
      <c r="C47919">
        <v>1</v>
      </c>
      <c r="D47919">
        <v>1</v>
      </c>
    </row>
    <row r="47920" ht="17.25" spans="1:4">
      <c r="A47920">
        <v>47914</v>
      </c>
      <c r="B47920" s="7" t="s">
        <v>47316</v>
      </c>
      <c r="C47920">
        <v>1</v>
      </c>
      <c r="D47920">
        <v>1</v>
      </c>
    </row>
    <row r="47921" ht="17.25" spans="1:4">
      <c r="A47921">
        <v>47915</v>
      </c>
      <c r="B47921" s="7" t="s">
        <v>47317</v>
      </c>
      <c r="C47921">
        <v>1</v>
      </c>
      <c r="D47921">
        <v>1</v>
      </c>
    </row>
    <row r="47922" ht="17.25" spans="1:4">
      <c r="A47922">
        <v>47916</v>
      </c>
      <c r="B47922" s="7" t="s">
        <v>47318</v>
      </c>
      <c r="C47922">
        <v>1</v>
      </c>
      <c r="D47922">
        <v>1</v>
      </c>
    </row>
    <row r="47923" ht="17.25" spans="1:4">
      <c r="A47923">
        <v>47917</v>
      </c>
      <c r="B47923" s="7" t="s">
        <v>47319</v>
      </c>
      <c r="C47923">
        <v>1</v>
      </c>
      <c r="D47923">
        <v>1</v>
      </c>
    </row>
    <row r="47924" ht="17.25" spans="1:4">
      <c r="A47924">
        <v>47918</v>
      </c>
      <c r="B47924" s="7" t="s">
        <v>47320</v>
      </c>
      <c r="C47924">
        <v>1</v>
      </c>
      <c r="D47924">
        <v>1</v>
      </c>
    </row>
    <row r="47925" ht="17.25" spans="1:4">
      <c r="A47925">
        <v>47919</v>
      </c>
      <c r="B47925" s="7" t="s">
        <v>47321</v>
      </c>
      <c r="C47925">
        <v>1</v>
      </c>
      <c r="D47925">
        <v>1</v>
      </c>
    </row>
    <row r="47926" ht="17.25" spans="1:4">
      <c r="A47926">
        <v>47920</v>
      </c>
      <c r="B47926" s="7" t="s">
        <v>47322</v>
      </c>
      <c r="C47926">
        <v>1</v>
      </c>
      <c r="D47926">
        <v>1</v>
      </c>
    </row>
    <row r="47927" ht="17.25" spans="1:4">
      <c r="A47927">
        <v>47921</v>
      </c>
      <c r="B47927" s="7" t="s">
        <v>47323</v>
      </c>
      <c r="C47927">
        <v>1</v>
      </c>
      <c r="D47927">
        <v>1</v>
      </c>
    </row>
    <row r="47928" ht="17.25" spans="1:4">
      <c r="A47928">
        <v>47922</v>
      </c>
      <c r="B47928" s="7" t="s">
        <v>47324</v>
      </c>
      <c r="C47928">
        <v>1</v>
      </c>
      <c r="D47928">
        <v>1</v>
      </c>
    </row>
    <row r="47929" ht="17.25" spans="1:4">
      <c r="A47929">
        <v>47923</v>
      </c>
      <c r="B47929" s="7" t="s">
        <v>47325</v>
      </c>
      <c r="C47929">
        <v>1</v>
      </c>
      <c r="D47929">
        <v>1</v>
      </c>
    </row>
    <row r="47930" ht="17.25" spans="1:4">
      <c r="A47930">
        <v>47924</v>
      </c>
      <c r="B47930" s="7" t="s">
        <v>47326</v>
      </c>
      <c r="C47930">
        <v>1</v>
      </c>
      <c r="D47930">
        <v>1</v>
      </c>
    </row>
    <row r="47931" ht="17.25" spans="1:4">
      <c r="A47931">
        <v>47925</v>
      </c>
      <c r="B47931" s="7" t="s">
        <v>47327</v>
      </c>
      <c r="C47931">
        <v>1</v>
      </c>
      <c r="D47931">
        <v>1</v>
      </c>
    </row>
    <row r="47932" ht="17.25" spans="1:4">
      <c r="A47932">
        <v>47926</v>
      </c>
      <c r="B47932" s="7" t="s">
        <v>47328</v>
      </c>
      <c r="C47932">
        <v>1</v>
      </c>
      <c r="D47932">
        <v>1</v>
      </c>
    </row>
    <row r="47933" ht="17.25" spans="1:4">
      <c r="A47933">
        <v>47927</v>
      </c>
      <c r="B47933" s="7" t="s">
        <v>47329</v>
      </c>
      <c r="C47933">
        <v>1</v>
      </c>
      <c r="D47933">
        <v>1</v>
      </c>
    </row>
    <row r="47934" ht="17.25" spans="1:4">
      <c r="A47934">
        <v>47928</v>
      </c>
      <c r="B47934" s="7" t="s">
        <v>47330</v>
      </c>
      <c r="C47934">
        <v>1</v>
      </c>
      <c r="D47934">
        <v>1</v>
      </c>
    </row>
    <row r="47935" ht="17.25" spans="1:4">
      <c r="A47935">
        <v>47929</v>
      </c>
      <c r="B47935" s="7" t="s">
        <v>47331</v>
      </c>
      <c r="C47935">
        <v>1</v>
      </c>
      <c r="D47935">
        <v>1</v>
      </c>
    </row>
    <row r="47936" ht="17.25" spans="1:4">
      <c r="A47936">
        <v>47930</v>
      </c>
      <c r="B47936" s="7" t="s">
        <v>47332</v>
      </c>
      <c r="C47936">
        <v>1</v>
      </c>
      <c r="D47936">
        <v>1</v>
      </c>
    </row>
    <row r="47937" ht="17.25" spans="1:4">
      <c r="A47937">
        <v>47931</v>
      </c>
      <c r="B47937" s="7" t="s">
        <v>47333</v>
      </c>
      <c r="C47937">
        <v>1</v>
      </c>
      <c r="D47937">
        <v>1</v>
      </c>
    </row>
    <row r="47938" ht="17.25" spans="1:4">
      <c r="A47938">
        <v>47932</v>
      </c>
      <c r="B47938" s="7" t="s">
        <v>47334</v>
      </c>
      <c r="C47938">
        <v>1</v>
      </c>
      <c r="D47938">
        <v>1</v>
      </c>
    </row>
    <row r="47939" ht="17.25" spans="1:4">
      <c r="A47939">
        <v>47933</v>
      </c>
      <c r="B47939" s="7" t="s">
        <v>47335</v>
      </c>
      <c r="C47939">
        <v>1</v>
      </c>
      <c r="D47939">
        <v>1</v>
      </c>
    </row>
    <row r="47940" ht="17.25" spans="1:4">
      <c r="A47940">
        <v>47934</v>
      </c>
      <c r="B47940" s="7" t="s">
        <v>47336</v>
      </c>
      <c r="C47940">
        <v>1</v>
      </c>
      <c r="D47940">
        <v>1</v>
      </c>
    </row>
    <row r="47941" ht="17.25" spans="1:4">
      <c r="A47941">
        <v>47935</v>
      </c>
      <c r="B47941" s="7" t="s">
        <v>47337</v>
      </c>
      <c r="C47941">
        <v>1</v>
      </c>
      <c r="D47941">
        <v>1</v>
      </c>
    </row>
    <row r="47942" ht="17.25" spans="1:4">
      <c r="A47942">
        <v>47936</v>
      </c>
      <c r="B47942" s="7" t="s">
        <v>47338</v>
      </c>
      <c r="C47942">
        <v>1</v>
      </c>
      <c r="D47942">
        <v>1</v>
      </c>
    </row>
    <row r="47943" ht="17.25" spans="1:4">
      <c r="A47943">
        <v>47937</v>
      </c>
      <c r="B47943" s="7" t="s">
        <v>47339</v>
      </c>
      <c r="C47943">
        <v>1</v>
      </c>
      <c r="D47943">
        <v>1</v>
      </c>
    </row>
    <row r="47944" ht="17.25" spans="1:4">
      <c r="A47944">
        <v>47938</v>
      </c>
      <c r="B47944" s="7" t="s">
        <v>47340</v>
      </c>
      <c r="C47944">
        <v>1</v>
      </c>
      <c r="D47944">
        <v>1</v>
      </c>
    </row>
    <row r="47945" ht="17.25" spans="1:4">
      <c r="A47945">
        <v>47939</v>
      </c>
      <c r="B47945" s="7" t="s">
        <v>47341</v>
      </c>
      <c r="C47945">
        <v>1</v>
      </c>
      <c r="D47945">
        <v>1</v>
      </c>
    </row>
    <row r="47946" ht="17.25" spans="1:4">
      <c r="A47946">
        <v>47940</v>
      </c>
      <c r="B47946" s="7" t="s">
        <v>47342</v>
      </c>
      <c r="C47946">
        <v>1</v>
      </c>
      <c r="D47946">
        <v>1</v>
      </c>
    </row>
    <row r="47947" ht="14.25" spans="1:4">
      <c r="A47947">
        <v>47941</v>
      </c>
      <c r="B47947" s="7" t="s">
        <v>47343</v>
      </c>
      <c r="C47947">
        <v>1</v>
      </c>
      <c r="D47947">
        <v>1</v>
      </c>
    </row>
    <row r="47948" ht="14.25" spans="1:4">
      <c r="A47948">
        <v>47942</v>
      </c>
      <c r="B47948" s="7" t="s">
        <v>47344</v>
      </c>
      <c r="C47948">
        <v>1</v>
      </c>
      <c r="D47948">
        <v>1</v>
      </c>
    </row>
    <row r="47949" ht="14.25" spans="1:4">
      <c r="A47949">
        <v>47943</v>
      </c>
      <c r="B47949" s="7" t="s">
        <v>47345</v>
      </c>
      <c r="C47949">
        <v>1</v>
      </c>
      <c r="D47949">
        <v>1</v>
      </c>
    </row>
    <row r="47950" ht="14.25" spans="1:4">
      <c r="A47950">
        <v>47944</v>
      </c>
      <c r="B47950" s="7" t="s">
        <v>47346</v>
      </c>
      <c r="C47950">
        <v>1</v>
      </c>
      <c r="D47950">
        <v>1</v>
      </c>
    </row>
    <row r="47951" ht="14.25" spans="1:4">
      <c r="A47951">
        <v>47945</v>
      </c>
      <c r="B47951" s="7" t="s">
        <v>47347</v>
      </c>
      <c r="C47951">
        <v>1</v>
      </c>
      <c r="D47951">
        <v>1</v>
      </c>
    </row>
    <row r="47952" ht="14.25" spans="1:4">
      <c r="A47952">
        <v>47946</v>
      </c>
      <c r="B47952" s="7" t="s">
        <v>47348</v>
      </c>
      <c r="C47952">
        <v>1</v>
      </c>
      <c r="D47952">
        <v>1</v>
      </c>
    </row>
    <row r="47953" ht="14.25" spans="1:4">
      <c r="A47953">
        <v>47947</v>
      </c>
      <c r="B47953" s="7" t="s">
        <v>47349</v>
      </c>
      <c r="C47953">
        <v>1</v>
      </c>
      <c r="D47953">
        <v>1</v>
      </c>
    </row>
    <row r="47954" ht="14.25" spans="1:4">
      <c r="A47954">
        <v>47948</v>
      </c>
      <c r="B47954" s="7" t="s">
        <v>47350</v>
      </c>
      <c r="C47954">
        <v>1</v>
      </c>
      <c r="D47954">
        <v>1</v>
      </c>
    </row>
    <row r="47955" ht="17.25" spans="1:4">
      <c r="A47955">
        <v>47949</v>
      </c>
      <c r="B47955" s="7" t="s">
        <v>47351</v>
      </c>
      <c r="C47955">
        <v>1</v>
      </c>
      <c r="D47955">
        <v>1</v>
      </c>
    </row>
    <row r="47956" ht="17.25" spans="1:4">
      <c r="A47956">
        <v>47950</v>
      </c>
      <c r="B47956" s="7" t="s">
        <v>47352</v>
      </c>
      <c r="C47956">
        <v>1</v>
      </c>
      <c r="D47956">
        <v>1</v>
      </c>
    </row>
    <row r="47957" ht="17.25" spans="1:4">
      <c r="A47957">
        <v>47951</v>
      </c>
      <c r="B47957" s="7" t="s">
        <v>47353</v>
      </c>
      <c r="C47957">
        <v>1</v>
      </c>
      <c r="D47957">
        <v>1</v>
      </c>
    </row>
    <row r="47958" ht="17.25" spans="1:4">
      <c r="A47958">
        <v>47952</v>
      </c>
      <c r="B47958" s="7" t="s">
        <v>47354</v>
      </c>
      <c r="C47958">
        <v>1</v>
      </c>
      <c r="D47958">
        <v>1</v>
      </c>
    </row>
    <row r="47959" ht="17.25" spans="1:4">
      <c r="A47959">
        <v>47953</v>
      </c>
      <c r="B47959" s="7" t="s">
        <v>47355</v>
      </c>
      <c r="C47959">
        <v>1</v>
      </c>
      <c r="D47959">
        <v>1</v>
      </c>
    </row>
    <row r="47960" ht="17.25" spans="1:4">
      <c r="A47960">
        <v>47954</v>
      </c>
      <c r="B47960" s="7" t="s">
        <v>47356</v>
      </c>
      <c r="C47960">
        <v>1</v>
      </c>
      <c r="D47960">
        <v>1</v>
      </c>
    </row>
    <row r="47961" ht="17.25" spans="1:4">
      <c r="A47961">
        <v>47955</v>
      </c>
      <c r="B47961" s="7" t="s">
        <v>47357</v>
      </c>
      <c r="C47961">
        <v>1</v>
      </c>
      <c r="D47961">
        <v>1</v>
      </c>
    </row>
    <row r="47962" ht="17.25" spans="1:4">
      <c r="A47962">
        <v>47956</v>
      </c>
      <c r="B47962" s="7" t="s">
        <v>47358</v>
      </c>
      <c r="C47962">
        <v>1</v>
      </c>
      <c r="D47962">
        <v>1</v>
      </c>
    </row>
    <row r="47963" ht="17.25" spans="1:4">
      <c r="A47963">
        <v>47957</v>
      </c>
      <c r="B47963" s="7" t="s">
        <v>47359</v>
      </c>
      <c r="C47963">
        <v>1</v>
      </c>
      <c r="D47963">
        <v>1</v>
      </c>
    </row>
    <row r="47964" ht="17.25" spans="1:4">
      <c r="A47964">
        <v>47958</v>
      </c>
      <c r="B47964" s="7" t="s">
        <v>47360</v>
      </c>
      <c r="C47964">
        <v>1</v>
      </c>
      <c r="D47964">
        <v>1</v>
      </c>
    </row>
    <row r="47965" ht="17.25" spans="1:4">
      <c r="A47965">
        <v>47959</v>
      </c>
      <c r="B47965" s="7" t="s">
        <v>47361</v>
      </c>
      <c r="C47965">
        <v>1</v>
      </c>
      <c r="D47965">
        <v>1</v>
      </c>
    </row>
    <row r="47966" ht="17.25" spans="1:4">
      <c r="A47966">
        <v>47960</v>
      </c>
      <c r="B47966" s="7" t="s">
        <v>47362</v>
      </c>
      <c r="C47966">
        <v>1</v>
      </c>
      <c r="D47966">
        <v>1</v>
      </c>
    </row>
    <row r="47967" ht="17.25" spans="1:4">
      <c r="A47967">
        <v>47961</v>
      </c>
      <c r="B47967" s="7" t="s">
        <v>47363</v>
      </c>
      <c r="C47967">
        <v>1</v>
      </c>
      <c r="D47967">
        <v>1</v>
      </c>
    </row>
    <row r="47968" ht="17.25" spans="1:4">
      <c r="A47968">
        <v>47962</v>
      </c>
      <c r="B47968" s="7" t="s">
        <v>47364</v>
      </c>
      <c r="C47968">
        <v>1</v>
      </c>
      <c r="D47968">
        <v>1</v>
      </c>
    </row>
    <row r="47969" ht="17.25" spans="1:4">
      <c r="A47969">
        <v>47963</v>
      </c>
      <c r="B47969" s="7" t="s">
        <v>47365</v>
      </c>
      <c r="C47969">
        <v>1</v>
      </c>
      <c r="D47969">
        <v>1</v>
      </c>
    </row>
    <row r="47970" ht="17.25" spans="1:4">
      <c r="A47970">
        <v>47964</v>
      </c>
      <c r="B47970" s="7" t="s">
        <v>47366</v>
      </c>
      <c r="C47970">
        <v>1</v>
      </c>
      <c r="D47970">
        <v>1</v>
      </c>
    </row>
    <row r="47971" ht="17.25" spans="1:4">
      <c r="A47971">
        <v>47965</v>
      </c>
      <c r="B47971" s="7" t="s">
        <v>47367</v>
      </c>
      <c r="C47971">
        <v>1</v>
      </c>
      <c r="D47971">
        <v>1</v>
      </c>
    </row>
    <row r="47972" ht="17.25" spans="1:4">
      <c r="A47972">
        <v>47966</v>
      </c>
      <c r="B47972" s="7" t="s">
        <v>47368</v>
      </c>
      <c r="C47972">
        <v>1</v>
      </c>
      <c r="D47972">
        <v>1</v>
      </c>
    </row>
    <row r="47973" ht="17.25" spans="1:4">
      <c r="A47973">
        <v>47967</v>
      </c>
      <c r="B47973" s="7" t="s">
        <v>47369</v>
      </c>
      <c r="C47973">
        <v>1</v>
      </c>
      <c r="D47973">
        <v>1</v>
      </c>
    </row>
    <row r="47974" ht="17.25" spans="1:4">
      <c r="A47974">
        <v>47968</v>
      </c>
      <c r="B47974" s="7" t="s">
        <v>47370</v>
      </c>
      <c r="C47974">
        <v>1</v>
      </c>
      <c r="D47974">
        <v>1</v>
      </c>
    </row>
    <row r="47975" ht="17.25" spans="1:4">
      <c r="A47975">
        <v>47969</v>
      </c>
      <c r="B47975" s="7" t="s">
        <v>47371</v>
      </c>
      <c r="C47975">
        <v>1</v>
      </c>
      <c r="D47975">
        <v>1</v>
      </c>
    </row>
    <row r="47976" ht="17.25" spans="1:4">
      <c r="A47976">
        <v>47970</v>
      </c>
      <c r="B47976" s="7" t="s">
        <v>47372</v>
      </c>
      <c r="C47976">
        <v>1</v>
      </c>
      <c r="D47976">
        <v>1</v>
      </c>
    </row>
    <row r="47977" ht="17.25" spans="1:4">
      <c r="A47977">
        <v>47971</v>
      </c>
      <c r="B47977" s="7" t="s">
        <v>47373</v>
      </c>
      <c r="C47977">
        <v>1</v>
      </c>
      <c r="D47977">
        <v>1</v>
      </c>
    </row>
    <row r="47978" ht="17.25" spans="1:4">
      <c r="A47978">
        <v>47972</v>
      </c>
      <c r="B47978" s="7" t="s">
        <v>47374</v>
      </c>
      <c r="C47978">
        <v>1</v>
      </c>
      <c r="D47978">
        <v>1</v>
      </c>
    </row>
    <row r="47979" ht="17.25" spans="1:4">
      <c r="A47979">
        <v>47973</v>
      </c>
      <c r="B47979" s="7" t="s">
        <v>47375</v>
      </c>
      <c r="C47979">
        <v>1</v>
      </c>
      <c r="D47979">
        <v>1</v>
      </c>
    </row>
    <row r="47980" ht="17.25" spans="1:4">
      <c r="A47980">
        <v>47974</v>
      </c>
      <c r="B47980" s="7" t="s">
        <v>47376</v>
      </c>
      <c r="C47980">
        <v>1</v>
      </c>
      <c r="D47980">
        <v>1</v>
      </c>
    </row>
    <row r="47981" ht="17.25" spans="1:4">
      <c r="A47981">
        <v>47975</v>
      </c>
      <c r="B47981" s="7" t="s">
        <v>47377</v>
      </c>
      <c r="C47981">
        <v>1</v>
      </c>
      <c r="D47981">
        <v>1</v>
      </c>
    </row>
    <row r="47982" ht="17.25" spans="1:4">
      <c r="A47982">
        <v>47976</v>
      </c>
      <c r="B47982" s="7" t="s">
        <v>47378</v>
      </c>
      <c r="C47982">
        <v>1</v>
      </c>
      <c r="D47982">
        <v>1</v>
      </c>
    </row>
    <row r="47983" ht="17.25" spans="1:4">
      <c r="A47983">
        <v>47977</v>
      </c>
      <c r="B47983" s="7" t="s">
        <v>47379</v>
      </c>
      <c r="C47983">
        <v>1</v>
      </c>
      <c r="D47983">
        <v>1</v>
      </c>
    </row>
    <row r="47984" ht="17.25" spans="1:4">
      <c r="A47984">
        <v>47978</v>
      </c>
      <c r="B47984" s="7" t="s">
        <v>47380</v>
      </c>
      <c r="C47984">
        <v>1</v>
      </c>
      <c r="D47984">
        <v>1</v>
      </c>
    </row>
    <row r="47985" ht="17.25" spans="1:4">
      <c r="A47985">
        <v>47979</v>
      </c>
      <c r="B47985" s="7" t="s">
        <v>47381</v>
      </c>
      <c r="C47985">
        <v>1</v>
      </c>
      <c r="D47985">
        <v>1</v>
      </c>
    </row>
    <row r="47986" ht="17.25" spans="1:4">
      <c r="A47986">
        <v>47980</v>
      </c>
      <c r="B47986" s="7" t="s">
        <v>47382</v>
      </c>
      <c r="C47986">
        <v>1</v>
      </c>
      <c r="D47986">
        <v>1</v>
      </c>
    </row>
    <row r="47987" ht="17.25" spans="1:4">
      <c r="A47987">
        <v>47981</v>
      </c>
      <c r="B47987" s="7" t="s">
        <v>47383</v>
      </c>
      <c r="C47987">
        <v>1</v>
      </c>
      <c r="D47987">
        <v>1</v>
      </c>
    </row>
    <row r="47988" ht="17.25" spans="1:4">
      <c r="A47988">
        <v>47982</v>
      </c>
      <c r="B47988" s="7" t="s">
        <v>47384</v>
      </c>
      <c r="C47988">
        <v>1</v>
      </c>
      <c r="D47988">
        <v>1</v>
      </c>
    </row>
    <row r="47989" ht="17.25" spans="1:4">
      <c r="A47989">
        <v>47983</v>
      </c>
      <c r="B47989" s="7" t="s">
        <v>47385</v>
      </c>
      <c r="C47989">
        <v>1</v>
      </c>
      <c r="D47989">
        <v>1</v>
      </c>
    </row>
    <row r="47990" ht="17.25" spans="1:4">
      <c r="A47990">
        <v>47984</v>
      </c>
      <c r="B47990" s="7" t="s">
        <v>47386</v>
      </c>
      <c r="C47990">
        <v>1</v>
      </c>
      <c r="D47990">
        <v>1</v>
      </c>
    </row>
    <row r="47991" ht="17.25" spans="1:4">
      <c r="A47991">
        <v>47985</v>
      </c>
      <c r="B47991" s="7" t="s">
        <v>47387</v>
      </c>
      <c r="C47991">
        <v>1</v>
      </c>
      <c r="D47991">
        <v>1</v>
      </c>
    </row>
    <row r="47992" ht="17.25" spans="1:4">
      <c r="A47992">
        <v>47986</v>
      </c>
      <c r="B47992" s="7" t="s">
        <v>47388</v>
      </c>
      <c r="C47992">
        <v>1</v>
      </c>
      <c r="D47992">
        <v>1</v>
      </c>
    </row>
    <row r="47993" ht="17.25" spans="1:4">
      <c r="A47993">
        <v>47987</v>
      </c>
      <c r="B47993" s="7" t="s">
        <v>47389</v>
      </c>
      <c r="C47993">
        <v>1</v>
      </c>
      <c r="D47993">
        <v>1</v>
      </c>
    </row>
    <row r="47994" ht="17.25" spans="1:4">
      <c r="A47994">
        <v>47988</v>
      </c>
      <c r="B47994" s="7" t="s">
        <v>47390</v>
      </c>
      <c r="C47994">
        <v>1</v>
      </c>
      <c r="D47994">
        <v>1</v>
      </c>
    </row>
    <row r="47995" ht="17.25" spans="1:4">
      <c r="A47995">
        <v>47989</v>
      </c>
      <c r="B47995" s="7" t="s">
        <v>47391</v>
      </c>
      <c r="C47995">
        <v>1</v>
      </c>
      <c r="D47995">
        <v>1</v>
      </c>
    </row>
    <row r="47996" ht="17.25" spans="1:4">
      <c r="A47996">
        <v>47990</v>
      </c>
      <c r="B47996" s="7" t="s">
        <v>47392</v>
      </c>
      <c r="C47996">
        <v>1</v>
      </c>
      <c r="D47996">
        <v>1</v>
      </c>
    </row>
    <row r="47997" ht="17.25" spans="1:4">
      <c r="A47997">
        <v>47991</v>
      </c>
      <c r="B47997" s="7" t="s">
        <v>47393</v>
      </c>
      <c r="C47997">
        <v>1</v>
      </c>
      <c r="D47997">
        <v>1</v>
      </c>
    </row>
    <row r="47998" ht="17.25" spans="1:4">
      <c r="A47998">
        <v>47992</v>
      </c>
      <c r="B47998" s="7" t="s">
        <v>47394</v>
      </c>
      <c r="C47998">
        <v>1</v>
      </c>
      <c r="D47998">
        <v>1</v>
      </c>
    </row>
    <row r="47999" ht="17.25" spans="1:4">
      <c r="A47999">
        <v>47993</v>
      </c>
      <c r="B47999" s="7" t="s">
        <v>47395</v>
      </c>
      <c r="C47999">
        <v>1</v>
      </c>
      <c r="D47999">
        <v>1</v>
      </c>
    </row>
    <row r="48000" ht="17.25" spans="1:4">
      <c r="A48000">
        <v>47994</v>
      </c>
      <c r="B48000" s="7" t="s">
        <v>47396</v>
      </c>
      <c r="C48000">
        <v>1</v>
      </c>
      <c r="D48000">
        <v>1</v>
      </c>
    </row>
    <row r="48001" ht="17.25" spans="1:4">
      <c r="A48001">
        <v>47995</v>
      </c>
      <c r="B48001" s="7" t="s">
        <v>47397</v>
      </c>
      <c r="C48001">
        <v>1</v>
      </c>
      <c r="D48001">
        <v>1</v>
      </c>
    </row>
    <row r="48002" ht="17.25" spans="1:4">
      <c r="A48002">
        <v>47996</v>
      </c>
      <c r="B48002" s="7" t="s">
        <v>47398</v>
      </c>
      <c r="C48002">
        <v>1</v>
      </c>
      <c r="D48002">
        <v>1</v>
      </c>
    </row>
    <row r="48003" ht="17.25" spans="1:4">
      <c r="A48003">
        <v>47997</v>
      </c>
      <c r="B48003" s="7" t="s">
        <v>47399</v>
      </c>
      <c r="C48003">
        <v>1</v>
      </c>
      <c r="D48003">
        <v>1</v>
      </c>
    </row>
    <row r="48004" ht="17.25" spans="1:4">
      <c r="A48004">
        <v>47998</v>
      </c>
      <c r="B48004" s="7" t="s">
        <v>47400</v>
      </c>
      <c r="C48004">
        <v>1</v>
      </c>
      <c r="D48004">
        <v>1</v>
      </c>
    </row>
    <row r="48005" ht="17.25" spans="1:4">
      <c r="A48005">
        <v>47999</v>
      </c>
      <c r="B48005" s="7" t="s">
        <v>47401</v>
      </c>
      <c r="C48005">
        <v>1</v>
      </c>
      <c r="D48005">
        <v>1</v>
      </c>
    </row>
    <row r="48006" ht="14.25" spans="1:4">
      <c r="A48006">
        <v>48000</v>
      </c>
      <c r="B48006" s="7" t="s">
        <v>47402</v>
      </c>
      <c r="C48006">
        <v>1</v>
      </c>
      <c r="D48006">
        <v>1</v>
      </c>
    </row>
    <row r="48007" ht="14.25" spans="1:4">
      <c r="A48007">
        <v>48001</v>
      </c>
      <c r="B48007" s="7" t="s">
        <v>47403</v>
      </c>
      <c r="C48007">
        <v>1</v>
      </c>
      <c r="D48007">
        <v>1</v>
      </c>
    </row>
    <row r="48008" ht="14.25" spans="1:4">
      <c r="A48008">
        <v>48002</v>
      </c>
      <c r="B48008" s="7" t="s">
        <v>47404</v>
      </c>
      <c r="C48008">
        <v>1</v>
      </c>
      <c r="D48008">
        <v>1</v>
      </c>
    </row>
    <row r="48009" ht="14.25" spans="1:4">
      <c r="A48009">
        <v>48003</v>
      </c>
      <c r="B48009" s="7" t="s">
        <v>47405</v>
      </c>
      <c r="C48009">
        <v>1</v>
      </c>
      <c r="D48009">
        <v>1</v>
      </c>
    </row>
    <row r="48010" ht="14.25" spans="1:4">
      <c r="A48010">
        <v>48004</v>
      </c>
      <c r="B48010" s="7" t="s">
        <v>47406</v>
      </c>
      <c r="C48010">
        <v>1</v>
      </c>
      <c r="D48010">
        <v>1</v>
      </c>
    </row>
    <row r="48011" ht="14.25" spans="1:4">
      <c r="A48011">
        <v>48005</v>
      </c>
      <c r="B48011" s="7" t="s">
        <v>47407</v>
      </c>
      <c r="C48011">
        <v>1</v>
      </c>
      <c r="D48011">
        <v>1</v>
      </c>
    </row>
    <row r="48012" ht="14.25" spans="1:4">
      <c r="A48012">
        <v>48006</v>
      </c>
      <c r="B48012" s="7" t="s">
        <v>47408</v>
      </c>
      <c r="C48012">
        <v>1</v>
      </c>
      <c r="D48012">
        <v>1</v>
      </c>
    </row>
    <row r="48013" ht="14.25" spans="1:4">
      <c r="A48013">
        <v>48007</v>
      </c>
      <c r="B48013" s="7" t="s">
        <v>47409</v>
      </c>
      <c r="C48013">
        <v>1</v>
      </c>
      <c r="D48013">
        <v>1</v>
      </c>
    </row>
    <row r="48014" ht="14.25" spans="1:4">
      <c r="A48014">
        <v>48008</v>
      </c>
      <c r="B48014" s="7" t="s">
        <v>47410</v>
      </c>
      <c r="C48014">
        <v>1</v>
      </c>
      <c r="D48014">
        <v>1</v>
      </c>
    </row>
    <row r="48015" ht="14.25" spans="1:4">
      <c r="A48015">
        <v>48009</v>
      </c>
      <c r="B48015" s="7" t="s">
        <v>47411</v>
      </c>
      <c r="C48015">
        <v>1</v>
      </c>
      <c r="D48015">
        <v>1</v>
      </c>
    </row>
    <row r="48016" ht="14.25" spans="1:4">
      <c r="A48016">
        <v>48010</v>
      </c>
      <c r="B48016" s="7" t="s">
        <v>47412</v>
      </c>
      <c r="C48016">
        <v>1</v>
      </c>
      <c r="D48016">
        <v>1</v>
      </c>
    </row>
    <row r="48017" ht="14.25" spans="1:4">
      <c r="A48017">
        <v>48011</v>
      </c>
      <c r="B48017" s="7" t="s">
        <v>47413</v>
      </c>
      <c r="C48017">
        <v>1</v>
      </c>
      <c r="D48017">
        <v>1</v>
      </c>
    </row>
    <row r="48018" ht="14.25" spans="1:4">
      <c r="A48018">
        <v>48012</v>
      </c>
      <c r="B48018" s="7" t="s">
        <v>47414</v>
      </c>
      <c r="C48018">
        <v>1</v>
      </c>
      <c r="D48018">
        <v>1</v>
      </c>
    </row>
    <row r="48019" ht="14.25" spans="1:4">
      <c r="A48019">
        <v>48013</v>
      </c>
      <c r="B48019" s="7" t="s">
        <v>47415</v>
      </c>
      <c r="C48019">
        <v>1</v>
      </c>
      <c r="D48019">
        <v>1</v>
      </c>
    </row>
    <row r="48020" ht="14.25" spans="1:4">
      <c r="A48020">
        <v>48014</v>
      </c>
      <c r="B48020" s="7" t="s">
        <v>47416</v>
      </c>
      <c r="C48020">
        <v>1</v>
      </c>
      <c r="D48020">
        <v>1</v>
      </c>
    </row>
    <row r="48021" ht="17.25" spans="1:4">
      <c r="A48021">
        <v>48015</v>
      </c>
      <c r="B48021" s="7" t="s">
        <v>47417</v>
      </c>
      <c r="C48021">
        <v>1</v>
      </c>
      <c r="D48021">
        <v>1</v>
      </c>
    </row>
    <row r="48022" ht="17.25" spans="1:4">
      <c r="A48022">
        <v>48016</v>
      </c>
      <c r="B48022" s="7" t="s">
        <v>47418</v>
      </c>
      <c r="C48022">
        <v>1</v>
      </c>
      <c r="D48022">
        <v>1</v>
      </c>
    </row>
    <row r="48023" ht="17.25" spans="1:4">
      <c r="A48023">
        <v>48017</v>
      </c>
      <c r="B48023" s="7" t="s">
        <v>47419</v>
      </c>
      <c r="C48023">
        <v>1</v>
      </c>
      <c r="D48023">
        <v>1</v>
      </c>
    </row>
    <row r="48024" ht="17.25" spans="1:4">
      <c r="A48024">
        <v>48018</v>
      </c>
      <c r="B48024" s="7" t="s">
        <v>47420</v>
      </c>
      <c r="C48024">
        <v>1</v>
      </c>
      <c r="D48024">
        <v>1</v>
      </c>
    </row>
    <row r="48025" ht="17.25" spans="1:4">
      <c r="A48025">
        <v>48019</v>
      </c>
      <c r="B48025" s="7" t="s">
        <v>47421</v>
      </c>
      <c r="C48025">
        <v>1</v>
      </c>
      <c r="D48025">
        <v>1</v>
      </c>
    </row>
    <row r="48026" ht="17.25" spans="1:4">
      <c r="A48026">
        <v>48020</v>
      </c>
      <c r="B48026" s="7" t="s">
        <v>47422</v>
      </c>
      <c r="C48026">
        <v>1</v>
      </c>
      <c r="D48026">
        <v>1</v>
      </c>
    </row>
    <row r="48027" ht="17.25" spans="1:4">
      <c r="A48027">
        <v>48021</v>
      </c>
      <c r="B48027" s="7" t="s">
        <v>47423</v>
      </c>
      <c r="C48027">
        <v>1</v>
      </c>
      <c r="D48027">
        <v>1</v>
      </c>
    </row>
    <row r="48028" ht="17.25" spans="1:4">
      <c r="A48028">
        <v>48022</v>
      </c>
      <c r="B48028" s="7" t="s">
        <v>47424</v>
      </c>
      <c r="C48028">
        <v>1</v>
      </c>
      <c r="D48028">
        <v>1</v>
      </c>
    </row>
    <row r="48029" ht="17.25" spans="1:4">
      <c r="A48029">
        <v>48023</v>
      </c>
      <c r="B48029" s="7" t="s">
        <v>47425</v>
      </c>
      <c r="C48029">
        <v>1</v>
      </c>
      <c r="D48029">
        <v>1</v>
      </c>
    </row>
    <row r="48030" ht="17.25" spans="1:4">
      <c r="A48030">
        <v>48024</v>
      </c>
      <c r="B48030" s="7" t="s">
        <v>47426</v>
      </c>
      <c r="C48030">
        <v>1</v>
      </c>
      <c r="D48030">
        <v>1</v>
      </c>
    </row>
    <row r="48031" ht="17.25" spans="1:4">
      <c r="A48031">
        <v>48025</v>
      </c>
      <c r="B48031" s="7" t="s">
        <v>47427</v>
      </c>
      <c r="C48031">
        <v>1</v>
      </c>
      <c r="D48031">
        <v>1</v>
      </c>
    </row>
    <row r="48032" ht="17.25" spans="1:4">
      <c r="A48032">
        <v>48026</v>
      </c>
      <c r="B48032" s="7" t="s">
        <v>47428</v>
      </c>
      <c r="C48032">
        <v>1</v>
      </c>
      <c r="D48032">
        <v>1</v>
      </c>
    </row>
    <row r="48033" ht="17.25" spans="1:4">
      <c r="A48033">
        <v>48027</v>
      </c>
      <c r="B48033" s="7" t="s">
        <v>47429</v>
      </c>
      <c r="C48033">
        <v>1</v>
      </c>
      <c r="D48033">
        <v>1</v>
      </c>
    </row>
    <row r="48034" ht="17.25" spans="1:4">
      <c r="A48034">
        <v>48028</v>
      </c>
      <c r="B48034" s="7" t="s">
        <v>47430</v>
      </c>
      <c r="C48034">
        <v>1</v>
      </c>
      <c r="D48034">
        <v>1</v>
      </c>
    </row>
    <row r="48035" ht="17.25" spans="1:4">
      <c r="A48035">
        <v>48029</v>
      </c>
      <c r="B48035" s="7" t="s">
        <v>47431</v>
      </c>
      <c r="C48035">
        <v>1</v>
      </c>
      <c r="D48035">
        <v>1</v>
      </c>
    </row>
    <row r="48036" ht="17.25" spans="1:4">
      <c r="A48036">
        <v>48030</v>
      </c>
      <c r="B48036" s="7" t="s">
        <v>47432</v>
      </c>
      <c r="C48036">
        <v>1</v>
      </c>
      <c r="D48036">
        <v>1</v>
      </c>
    </row>
    <row r="48037" ht="17.25" spans="1:4">
      <c r="A48037">
        <v>48031</v>
      </c>
      <c r="B48037" s="7" t="s">
        <v>47433</v>
      </c>
      <c r="C48037">
        <v>1</v>
      </c>
      <c r="D48037">
        <v>1</v>
      </c>
    </row>
    <row r="48038" ht="14.25" spans="1:4">
      <c r="A48038">
        <v>48032</v>
      </c>
      <c r="B48038" s="7" t="s">
        <v>47434</v>
      </c>
      <c r="C48038">
        <v>1</v>
      </c>
      <c r="D48038">
        <v>1</v>
      </c>
    </row>
    <row r="48039" ht="14.25" spans="1:4">
      <c r="A48039">
        <v>48033</v>
      </c>
      <c r="B48039" s="7" t="s">
        <v>47435</v>
      </c>
      <c r="C48039">
        <v>1</v>
      </c>
      <c r="D48039">
        <v>1</v>
      </c>
    </row>
    <row r="48040" ht="14.25" spans="1:4">
      <c r="A48040">
        <v>48034</v>
      </c>
      <c r="B48040" s="7" t="s">
        <v>47436</v>
      </c>
      <c r="C48040">
        <v>1</v>
      </c>
      <c r="D48040">
        <v>1</v>
      </c>
    </row>
    <row r="48041" ht="14.25" spans="1:4">
      <c r="A48041">
        <v>48035</v>
      </c>
      <c r="B48041" s="7" t="s">
        <v>47437</v>
      </c>
      <c r="C48041">
        <v>1</v>
      </c>
      <c r="D48041">
        <v>1</v>
      </c>
    </row>
    <row r="48042" ht="17.25" spans="1:4">
      <c r="A48042">
        <v>48036</v>
      </c>
      <c r="B48042" s="7" t="s">
        <v>47438</v>
      </c>
      <c r="C48042">
        <v>1</v>
      </c>
      <c r="D48042">
        <v>1</v>
      </c>
    </row>
    <row r="48043" ht="17.25" spans="1:4">
      <c r="A48043">
        <v>48037</v>
      </c>
      <c r="B48043" s="7" t="s">
        <v>47439</v>
      </c>
      <c r="C48043">
        <v>1</v>
      </c>
      <c r="D48043">
        <v>1</v>
      </c>
    </row>
    <row r="48044" ht="17.25" spans="1:4">
      <c r="A48044">
        <v>48038</v>
      </c>
      <c r="B48044" s="7" t="s">
        <v>47440</v>
      </c>
      <c r="C48044">
        <v>1</v>
      </c>
      <c r="D48044">
        <v>1</v>
      </c>
    </row>
    <row r="48045" ht="17.25" spans="1:4">
      <c r="A48045">
        <v>48039</v>
      </c>
      <c r="B48045" s="7" t="s">
        <v>47441</v>
      </c>
      <c r="C48045">
        <v>1</v>
      </c>
      <c r="D48045">
        <v>1</v>
      </c>
    </row>
    <row r="48046" ht="17.25" spans="1:4">
      <c r="A48046">
        <v>48040</v>
      </c>
      <c r="B48046" s="7" t="s">
        <v>47442</v>
      </c>
      <c r="C48046">
        <v>1</v>
      </c>
      <c r="D48046">
        <v>1</v>
      </c>
    </row>
    <row r="48047" ht="17.25" spans="1:4">
      <c r="A48047">
        <v>48041</v>
      </c>
      <c r="B48047" s="7" t="s">
        <v>47443</v>
      </c>
      <c r="C48047">
        <v>1</v>
      </c>
      <c r="D48047">
        <v>1</v>
      </c>
    </row>
    <row r="48048" ht="17.25" spans="1:4">
      <c r="A48048">
        <v>48042</v>
      </c>
      <c r="B48048" s="7" t="s">
        <v>47444</v>
      </c>
      <c r="C48048">
        <v>1</v>
      </c>
      <c r="D48048">
        <v>1</v>
      </c>
    </row>
    <row r="48049" ht="17.25" spans="1:4">
      <c r="A48049">
        <v>48043</v>
      </c>
      <c r="B48049" s="7" t="s">
        <v>47445</v>
      </c>
      <c r="C48049">
        <v>1</v>
      </c>
      <c r="D48049">
        <v>1</v>
      </c>
    </row>
    <row r="48050" ht="17.25" spans="1:4">
      <c r="A48050">
        <v>48044</v>
      </c>
      <c r="B48050" s="7" t="s">
        <v>47446</v>
      </c>
      <c r="C48050">
        <v>1</v>
      </c>
      <c r="D48050">
        <v>1</v>
      </c>
    </row>
    <row r="48051" ht="17.25" spans="1:4">
      <c r="A48051">
        <v>48045</v>
      </c>
      <c r="B48051" s="7" t="s">
        <v>47447</v>
      </c>
      <c r="C48051">
        <v>1</v>
      </c>
      <c r="D48051">
        <v>1</v>
      </c>
    </row>
    <row r="48052" ht="17.25" spans="1:4">
      <c r="A48052">
        <v>48046</v>
      </c>
      <c r="B48052" s="7" t="s">
        <v>47448</v>
      </c>
      <c r="C48052">
        <v>1</v>
      </c>
      <c r="D48052">
        <v>1</v>
      </c>
    </row>
    <row r="48053" ht="17.25" spans="1:4">
      <c r="A48053">
        <v>48047</v>
      </c>
      <c r="B48053" s="7" t="s">
        <v>47449</v>
      </c>
      <c r="C48053">
        <v>1</v>
      </c>
      <c r="D48053">
        <v>1</v>
      </c>
    </row>
    <row r="48054" ht="17.25" spans="1:4">
      <c r="A48054">
        <v>48048</v>
      </c>
      <c r="B48054" s="7" t="s">
        <v>47450</v>
      </c>
      <c r="C48054">
        <v>1</v>
      </c>
      <c r="D48054">
        <v>1</v>
      </c>
    </row>
    <row r="48055" ht="17.25" spans="1:4">
      <c r="A48055">
        <v>48049</v>
      </c>
      <c r="B48055" s="7" t="s">
        <v>47451</v>
      </c>
      <c r="C48055">
        <v>1</v>
      </c>
      <c r="D48055">
        <v>1</v>
      </c>
    </row>
    <row r="48056" ht="17.25" spans="1:4">
      <c r="A48056">
        <v>48050</v>
      </c>
      <c r="B48056" s="7" t="s">
        <v>47452</v>
      </c>
      <c r="C48056">
        <v>1</v>
      </c>
      <c r="D48056">
        <v>1</v>
      </c>
    </row>
    <row r="48057" ht="17.25" spans="1:4">
      <c r="A48057">
        <v>48051</v>
      </c>
      <c r="B48057" s="7" t="s">
        <v>47453</v>
      </c>
      <c r="C48057">
        <v>1</v>
      </c>
      <c r="D48057">
        <v>1</v>
      </c>
    </row>
    <row r="48058" ht="17.25" spans="1:4">
      <c r="A48058">
        <v>48052</v>
      </c>
      <c r="B48058" s="7" t="s">
        <v>47454</v>
      </c>
      <c r="C48058">
        <v>1</v>
      </c>
      <c r="D48058">
        <v>1</v>
      </c>
    </row>
    <row r="48059" ht="14.25" spans="1:4">
      <c r="A48059">
        <v>48053</v>
      </c>
      <c r="B48059" s="7" t="s">
        <v>47455</v>
      </c>
      <c r="C48059">
        <v>1</v>
      </c>
      <c r="D48059">
        <v>1</v>
      </c>
    </row>
    <row r="48060" ht="14.25" spans="1:4">
      <c r="A48060">
        <v>48054</v>
      </c>
      <c r="B48060" s="7" t="s">
        <v>47456</v>
      </c>
      <c r="C48060">
        <v>1</v>
      </c>
      <c r="D48060">
        <v>1</v>
      </c>
    </row>
    <row r="48061" ht="17.25" spans="1:4">
      <c r="A48061">
        <v>48055</v>
      </c>
      <c r="B48061" s="7" t="s">
        <v>47457</v>
      </c>
      <c r="C48061">
        <v>1</v>
      </c>
      <c r="D48061">
        <v>1</v>
      </c>
    </row>
    <row r="48062" ht="17.25" spans="1:4">
      <c r="A48062">
        <v>48056</v>
      </c>
      <c r="B48062" s="7" t="s">
        <v>47458</v>
      </c>
      <c r="C48062">
        <v>1</v>
      </c>
      <c r="D48062">
        <v>1</v>
      </c>
    </row>
    <row r="48063" ht="17.25" spans="1:4">
      <c r="A48063">
        <v>48057</v>
      </c>
      <c r="B48063" s="7" t="s">
        <v>47459</v>
      </c>
      <c r="C48063">
        <v>1</v>
      </c>
      <c r="D48063">
        <v>1</v>
      </c>
    </row>
    <row r="48064" ht="17.25" spans="1:4">
      <c r="A48064">
        <v>48058</v>
      </c>
      <c r="B48064" s="7" t="s">
        <v>47460</v>
      </c>
      <c r="C48064">
        <v>1</v>
      </c>
      <c r="D48064">
        <v>1</v>
      </c>
    </row>
    <row r="48065" ht="17.25" spans="1:4">
      <c r="A48065">
        <v>48059</v>
      </c>
      <c r="B48065" s="7" t="s">
        <v>47461</v>
      </c>
      <c r="C48065">
        <v>1</v>
      </c>
      <c r="D48065">
        <v>1</v>
      </c>
    </row>
    <row r="48066" ht="17.25" spans="1:4">
      <c r="A48066">
        <v>48060</v>
      </c>
      <c r="B48066" s="7" t="s">
        <v>47462</v>
      </c>
      <c r="C48066">
        <v>1</v>
      </c>
      <c r="D48066">
        <v>1</v>
      </c>
    </row>
    <row r="48067" ht="17.25" spans="1:4">
      <c r="A48067">
        <v>48061</v>
      </c>
      <c r="B48067" s="7" t="s">
        <v>47463</v>
      </c>
      <c r="C48067">
        <v>1</v>
      </c>
      <c r="D48067">
        <v>1</v>
      </c>
    </row>
    <row r="48068" ht="17.25" spans="1:4">
      <c r="A48068">
        <v>48062</v>
      </c>
      <c r="B48068" s="7" t="s">
        <v>47464</v>
      </c>
      <c r="C48068">
        <v>1</v>
      </c>
      <c r="D48068">
        <v>1</v>
      </c>
    </row>
    <row r="48069" ht="17.25" spans="1:4">
      <c r="A48069">
        <v>48063</v>
      </c>
      <c r="B48069" s="7" t="s">
        <v>47465</v>
      </c>
      <c r="C48069">
        <v>1</v>
      </c>
      <c r="D48069">
        <v>1</v>
      </c>
    </row>
    <row r="48070" ht="17.25" spans="1:4">
      <c r="A48070">
        <v>48064</v>
      </c>
      <c r="B48070" s="7" t="s">
        <v>47466</v>
      </c>
      <c r="C48070">
        <v>1</v>
      </c>
      <c r="D48070">
        <v>1</v>
      </c>
    </row>
    <row r="48071" ht="17.25" spans="1:4">
      <c r="A48071">
        <v>48065</v>
      </c>
      <c r="B48071" s="7" t="s">
        <v>47467</v>
      </c>
      <c r="C48071">
        <v>1</v>
      </c>
      <c r="D48071">
        <v>1</v>
      </c>
    </row>
    <row r="48072" ht="14.25" spans="1:4">
      <c r="A48072">
        <v>48066</v>
      </c>
      <c r="B48072" s="7" t="s">
        <v>47468</v>
      </c>
      <c r="C48072">
        <v>1</v>
      </c>
      <c r="D48072">
        <v>1</v>
      </c>
    </row>
    <row r="48073" ht="14.25" spans="1:4">
      <c r="A48073">
        <v>48067</v>
      </c>
      <c r="B48073" s="7" t="s">
        <v>47469</v>
      </c>
      <c r="C48073">
        <v>1</v>
      </c>
      <c r="D48073">
        <v>1</v>
      </c>
    </row>
    <row r="48074" ht="14.25" spans="1:4">
      <c r="A48074">
        <v>48068</v>
      </c>
      <c r="B48074" s="7" t="s">
        <v>47470</v>
      </c>
      <c r="C48074">
        <v>1</v>
      </c>
      <c r="D48074">
        <v>1</v>
      </c>
    </row>
    <row r="48075" ht="17.25" spans="1:4">
      <c r="A48075">
        <v>48069</v>
      </c>
      <c r="B48075" s="7" t="s">
        <v>47471</v>
      </c>
      <c r="C48075">
        <v>1</v>
      </c>
      <c r="D48075">
        <v>1</v>
      </c>
    </row>
    <row r="48076" ht="17.25" spans="1:4">
      <c r="A48076">
        <v>48070</v>
      </c>
      <c r="B48076" s="7" t="s">
        <v>47472</v>
      </c>
      <c r="C48076">
        <v>1</v>
      </c>
      <c r="D48076">
        <v>1</v>
      </c>
    </row>
    <row r="48077" ht="17.25" spans="1:4">
      <c r="A48077">
        <v>48071</v>
      </c>
      <c r="B48077" s="7" t="s">
        <v>47473</v>
      </c>
      <c r="C48077">
        <v>1</v>
      </c>
      <c r="D48077">
        <v>1</v>
      </c>
    </row>
    <row r="48078" ht="17.25" spans="1:4">
      <c r="A48078">
        <v>48072</v>
      </c>
      <c r="B48078" s="7" t="s">
        <v>47474</v>
      </c>
      <c r="C48078">
        <v>1</v>
      </c>
      <c r="D48078">
        <v>1</v>
      </c>
    </row>
    <row r="48079" ht="17.25" spans="1:4">
      <c r="A48079">
        <v>48073</v>
      </c>
      <c r="B48079" s="7" t="s">
        <v>47475</v>
      </c>
      <c r="C48079">
        <v>1</v>
      </c>
      <c r="D48079">
        <v>1</v>
      </c>
    </row>
    <row r="48080" ht="17.25" spans="1:4">
      <c r="A48080">
        <v>48074</v>
      </c>
      <c r="B48080" s="7" t="s">
        <v>47476</v>
      </c>
      <c r="C48080">
        <v>1</v>
      </c>
      <c r="D48080">
        <v>1</v>
      </c>
    </row>
    <row r="48081" ht="17.25" spans="1:4">
      <c r="A48081">
        <v>48075</v>
      </c>
      <c r="B48081" s="7" t="s">
        <v>47477</v>
      </c>
      <c r="C48081">
        <v>1</v>
      </c>
      <c r="D48081">
        <v>1</v>
      </c>
    </row>
    <row r="48082" ht="14.25" spans="1:4">
      <c r="A48082">
        <v>48076</v>
      </c>
      <c r="B48082" s="7" t="s">
        <v>47478</v>
      </c>
      <c r="C48082">
        <v>1</v>
      </c>
      <c r="D48082">
        <v>1</v>
      </c>
    </row>
    <row r="48083" ht="17.25" spans="1:4">
      <c r="A48083">
        <v>48077</v>
      </c>
      <c r="B48083" s="7" t="s">
        <v>47479</v>
      </c>
      <c r="C48083">
        <v>1</v>
      </c>
      <c r="D48083">
        <v>1</v>
      </c>
    </row>
    <row r="48084" ht="17.25" spans="1:4">
      <c r="A48084">
        <v>48078</v>
      </c>
      <c r="B48084" s="7" t="s">
        <v>47480</v>
      </c>
      <c r="C48084">
        <v>1</v>
      </c>
      <c r="D48084">
        <v>1</v>
      </c>
    </row>
    <row r="48085" ht="14.25" spans="1:4">
      <c r="A48085">
        <v>48079</v>
      </c>
      <c r="B48085" s="7" t="s">
        <v>47481</v>
      </c>
      <c r="C48085">
        <v>1</v>
      </c>
      <c r="D48085">
        <v>1</v>
      </c>
    </row>
    <row r="48086" ht="14.25" spans="1:4">
      <c r="A48086">
        <v>48080</v>
      </c>
      <c r="B48086" s="7" t="s">
        <v>47482</v>
      </c>
      <c r="C48086">
        <v>1</v>
      </c>
      <c r="D48086">
        <v>1</v>
      </c>
    </row>
    <row r="48087" ht="17.25" spans="1:4">
      <c r="A48087">
        <v>48081</v>
      </c>
      <c r="B48087" s="7" t="s">
        <v>47483</v>
      </c>
      <c r="C48087">
        <v>1</v>
      </c>
      <c r="D48087">
        <v>1</v>
      </c>
    </row>
    <row r="48088" ht="17.25" spans="1:4">
      <c r="A48088">
        <v>48082</v>
      </c>
      <c r="B48088" s="7" t="s">
        <v>47484</v>
      </c>
      <c r="C48088">
        <v>1</v>
      </c>
      <c r="D48088">
        <v>1</v>
      </c>
    </row>
    <row r="48089" ht="17.25" spans="1:4">
      <c r="A48089">
        <v>48083</v>
      </c>
      <c r="B48089" s="7" t="s">
        <v>47485</v>
      </c>
      <c r="C48089">
        <v>1</v>
      </c>
      <c r="D48089">
        <v>1</v>
      </c>
    </row>
    <row r="48090" ht="17.25" spans="1:4">
      <c r="A48090">
        <v>48084</v>
      </c>
      <c r="B48090" s="7" t="s">
        <v>47486</v>
      </c>
      <c r="C48090">
        <v>1</v>
      </c>
      <c r="D48090">
        <v>1</v>
      </c>
    </row>
    <row r="48091" ht="17.25" spans="1:4">
      <c r="A48091">
        <v>48085</v>
      </c>
      <c r="B48091" s="7" t="s">
        <v>47487</v>
      </c>
      <c r="C48091">
        <v>1</v>
      </c>
      <c r="D48091">
        <v>1</v>
      </c>
    </row>
    <row r="48092" ht="14.25" spans="1:4">
      <c r="A48092">
        <v>48086</v>
      </c>
      <c r="B48092" s="7" t="s">
        <v>47488</v>
      </c>
      <c r="C48092">
        <v>1</v>
      </c>
      <c r="D48092">
        <v>1</v>
      </c>
    </row>
    <row r="48093" ht="17.25" spans="1:4">
      <c r="A48093">
        <v>48087</v>
      </c>
      <c r="B48093" s="7" t="s">
        <v>47489</v>
      </c>
      <c r="C48093">
        <v>1</v>
      </c>
      <c r="D48093">
        <v>1</v>
      </c>
    </row>
    <row r="48094" ht="17.25" spans="1:4">
      <c r="A48094">
        <v>48088</v>
      </c>
      <c r="B48094" s="7" t="s">
        <v>47490</v>
      </c>
      <c r="C48094">
        <v>1</v>
      </c>
      <c r="D48094">
        <v>1</v>
      </c>
    </row>
    <row r="48095" ht="17.25" spans="1:4">
      <c r="A48095">
        <v>48089</v>
      </c>
      <c r="B48095" s="7" t="s">
        <v>47491</v>
      </c>
      <c r="C48095">
        <v>1</v>
      </c>
      <c r="D48095">
        <v>1</v>
      </c>
    </row>
    <row r="48096" ht="17.25" spans="1:4">
      <c r="A48096">
        <v>48090</v>
      </c>
      <c r="B48096" s="7" t="s">
        <v>47492</v>
      </c>
      <c r="C48096">
        <v>1</v>
      </c>
      <c r="D48096">
        <v>1</v>
      </c>
    </row>
    <row r="48097" ht="17.25" spans="1:4">
      <c r="A48097">
        <v>48091</v>
      </c>
      <c r="B48097" s="7" t="s">
        <v>47493</v>
      </c>
      <c r="C48097">
        <v>1</v>
      </c>
      <c r="D48097">
        <v>1</v>
      </c>
    </row>
    <row r="48098" ht="17.25" spans="1:4">
      <c r="A48098">
        <v>48092</v>
      </c>
      <c r="B48098" s="7" t="s">
        <v>47494</v>
      </c>
      <c r="C48098">
        <v>1</v>
      </c>
      <c r="D48098">
        <v>1</v>
      </c>
    </row>
    <row r="48099" ht="17.25" spans="1:4">
      <c r="A48099">
        <v>48093</v>
      </c>
      <c r="B48099" s="7" t="s">
        <v>47495</v>
      </c>
      <c r="C48099">
        <v>1</v>
      </c>
      <c r="D48099">
        <v>1</v>
      </c>
    </row>
    <row r="48100" ht="17.25" spans="1:4">
      <c r="A48100">
        <v>48094</v>
      </c>
      <c r="B48100" s="7" t="s">
        <v>47496</v>
      </c>
      <c r="C48100">
        <v>1</v>
      </c>
      <c r="D48100">
        <v>1</v>
      </c>
    </row>
    <row r="48101" ht="17.25" spans="1:4">
      <c r="A48101">
        <v>48095</v>
      </c>
      <c r="B48101" s="7" t="s">
        <v>47497</v>
      </c>
      <c r="C48101">
        <v>1</v>
      </c>
      <c r="D48101">
        <v>1</v>
      </c>
    </row>
    <row r="48102" spans="1:4">
      <c r="A48102">
        <v>48096</v>
      </c>
      <c r="B48102" s="1" t="s">
        <v>47498</v>
      </c>
      <c r="C48102">
        <v>1</v>
      </c>
      <c r="D48102">
        <v>1</v>
      </c>
    </row>
    <row r="48103" spans="1:4">
      <c r="A48103">
        <v>48097</v>
      </c>
      <c r="B48103" s="1" t="s">
        <v>47499</v>
      </c>
      <c r="C48103">
        <v>1</v>
      </c>
      <c r="D48103">
        <v>1</v>
      </c>
    </row>
    <row r="48104" spans="1:4">
      <c r="A48104">
        <v>48098</v>
      </c>
      <c r="B48104" s="1" t="s">
        <v>47500</v>
      </c>
      <c r="C48104">
        <v>1</v>
      </c>
      <c r="D48104">
        <v>1</v>
      </c>
    </row>
    <row r="48105" spans="1:4">
      <c r="A48105" s="9">
        <v>48099</v>
      </c>
      <c r="B48105" s="10" t="s">
        <v>47501</v>
      </c>
      <c r="C48105" s="9">
        <v>1</v>
      </c>
      <c r="D48105" s="9">
        <v>1</v>
      </c>
    </row>
    <row r="48106" spans="1:4">
      <c r="A48106" s="9">
        <v>48100</v>
      </c>
      <c r="B48106" s="10" t="s">
        <v>47502</v>
      </c>
      <c r="C48106" s="9">
        <v>1</v>
      </c>
      <c r="D48106" s="9">
        <v>1</v>
      </c>
    </row>
    <row r="48107" spans="1:4">
      <c r="A48107" s="9">
        <v>48101</v>
      </c>
      <c r="B48107" s="10" t="s">
        <v>47503</v>
      </c>
      <c r="C48107" s="9">
        <v>1</v>
      </c>
      <c r="D48107" s="9">
        <v>1</v>
      </c>
    </row>
    <row r="48108" spans="1:4">
      <c r="A48108" s="9">
        <v>48102</v>
      </c>
      <c r="B48108" s="1" t="s">
        <v>47504</v>
      </c>
      <c r="C48108" s="9">
        <v>1</v>
      </c>
      <c r="D48108" s="9">
        <v>1</v>
      </c>
    </row>
    <row r="48109" spans="1:4">
      <c r="A48109" s="9">
        <v>48103</v>
      </c>
      <c r="B48109" s="1" t="s">
        <v>47505</v>
      </c>
      <c r="C48109" s="9">
        <v>1</v>
      </c>
      <c r="D48109" s="9">
        <v>1</v>
      </c>
    </row>
    <row r="48110" spans="1:4">
      <c r="A48110" s="9">
        <v>48104</v>
      </c>
      <c r="B48110" s="1" t="s">
        <v>47506</v>
      </c>
      <c r="C48110" s="9">
        <v>1</v>
      </c>
      <c r="D48110" s="9">
        <v>1</v>
      </c>
    </row>
    <row r="48111" spans="1:4">
      <c r="A48111" s="9">
        <v>48105</v>
      </c>
      <c r="B48111" s="1" t="s">
        <v>47507</v>
      </c>
      <c r="C48111" s="9">
        <v>1</v>
      </c>
      <c r="D48111" s="9">
        <v>1</v>
      </c>
    </row>
    <row r="48112" spans="1:4">
      <c r="A48112" s="9">
        <v>48106</v>
      </c>
      <c r="B48112" s="1" t="s">
        <v>47508</v>
      </c>
      <c r="C48112" s="9">
        <v>1</v>
      </c>
      <c r="D48112" s="9">
        <v>1</v>
      </c>
    </row>
    <row r="48113" spans="1:4">
      <c r="A48113" s="9">
        <v>48107</v>
      </c>
      <c r="B48113" s="1" t="s">
        <v>47509</v>
      </c>
      <c r="C48113" s="9">
        <v>1</v>
      </c>
      <c r="D48113" s="9">
        <v>1</v>
      </c>
    </row>
    <row r="48114" spans="1:4">
      <c r="A48114" s="9">
        <v>48108</v>
      </c>
      <c r="B48114" s="1" t="s">
        <v>47510</v>
      </c>
      <c r="C48114">
        <v>1</v>
      </c>
      <c r="D48114">
        <v>1</v>
      </c>
    </row>
    <row r="48115" spans="1:4">
      <c r="A48115" s="9">
        <v>48109</v>
      </c>
      <c r="B48115" s="1" t="s">
        <v>47511</v>
      </c>
      <c r="C48115">
        <v>1</v>
      </c>
      <c r="D48115">
        <v>1</v>
      </c>
    </row>
    <row r="48116" spans="1:4">
      <c r="A48116" s="9">
        <v>48110</v>
      </c>
      <c r="B48116" s="1" t="s">
        <v>47512</v>
      </c>
      <c r="C48116">
        <v>1</v>
      </c>
      <c r="D48116">
        <v>1</v>
      </c>
    </row>
    <row r="48117" spans="1:4">
      <c r="A48117" s="9">
        <v>48111</v>
      </c>
      <c r="B48117" s="1" t="s">
        <v>47513</v>
      </c>
      <c r="C48117">
        <v>1</v>
      </c>
      <c r="D48117">
        <v>1</v>
      </c>
    </row>
    <row r="48118" spans="1:4">
      <c r="A48118" s="9">
        <v>48112</v>
      </c>
      <c r="B48118" s="1" t="s">
        <v>47514</v>
      </c>
      <c r="C48118">
        <v>1</v>
      </c>
      <c r="D48118">
        <v>1</v>
      </c>
    </row>
    <row r="48119" spans="1:4">
      <c r="A48119" s="9">
        <v>48113</v>
      </c>
      <c r="B48119" s="1" t="s">
        <v>47515</v>
      </c>
      <c r="C48119">
        <v>1</v>
      </c>
      <c r="D48119">
        <v>1</v>
      </c>
    </row>
    <row r="48120" spans="1:4">
      <c r="A48120" s="9">
        <v>48114</v>
      </c>
      <c r="B48120" s="1" t="s">
        <v>47516</v>
      </c>
      <c r="C48120">
        <v>1</v>
      </c>
      <c r="D48120">
        <v>1</v>
      </c>
    </row>
    <row r="48121" spans="1:4">
      <c r="A48121" s="9">
        <v>48115</v>
      </c>
      <c r="B48121" s="1" t="s">
        <v>47517</v>
      </c>
      <c r="C48121">
        <v>1</v>
      </c>
      <c r="D48121">
        <v>1</v>
      </c>
    </row>
    <row r="48122" spans="1:4">
      <c r="A48122" s="9">
        <v>48116</v>
      </c>
      <c r="B48122" s="1" t="s">
        <v>47518</v>
      </c>
      <c r="C48122">
        <v>1</v>
      </c>
      <c r="D48122">
        <v>1</v>
      </c>
    </row>
    <row r="48123" spans="1:4">
      <c r="A48123" s="9">
        <v>48117</v>
      </c>
      <c r="B48123" s="1" t="s">
        <v>47519</v>
      </c>
      <c r="C48123">
        <v>1</v>
      </c>
      <c r="D48123">
        <v>1</v>
      </c>
    </row>
    <row r="48124" spans="1:4">
      <c r="A48124" s="9">
        <v>48118</v>
      </c>
      <c r="B48124" s="1" t="s">
        <v>47520</v>
      </c>
      <c r="C48124">
        <v>1</v>
      </c>
      <c r="D48124">
        <v>1</v>
      </c>
    </row>
    <row r="48125" spans="1:4">
      <c r="A48125" s="9">
        <v>48119</v>
      </c>
      <c r="B48125" s="1" t="s">
        <v>47521</v>
      </c>
      <c r="C48125">
        <v>1</v>
      </c>
      <c r="D48125">
        <v>1</v>
      </c>
    </row>
    <row r="48126" spans="1:4">
      <c r="A48126" s="9">
        <v>48120</v>
      </c>
      <c r="B48126" s="1" t="s">
        <v>47522</v>
      </c>
      <c r="C48126">
        <v>1</v>
      </c>
      <c r="D48126">
        <v>1</v>
      </c>
    </row>
    <row r="48127" spans="1:4">
      <c r="A48127" s="9">
        <v>48121</v>
      </c>
      <c r="B48127" s="1" t="s">
        <v>47523</v>
      </c>
      <c r="C48127">
        <v>1</v>
      </c>
      <c r="D48127">
        <v>1</v>
      </c>
    </row>
    <row r="48128" spans="1:4">
      <c r="A48128" s="9">
        <v>48122</v>
      </c>
      <c r="B48128" s="1" t="s">
        <v>47524</v>
      </c>
      <c r="C48128">
        <v>1</v>
      </c>
      <c r="D48128">
        <v>1</v>
      </c>
    </row>
    <row r="48129" spans="1:4">
      <c r="A48129" s="9">
        <v>48123</v>
      </c>
      <c r="B48129" s="1" t="s">
        <v>47525</v>
      </c>
      <c r="C48129">
        <v>1</v>
      </c>
      <c r="D48129">
        <v>1</v>
      </c>
    </row>
    <row r="48130" spans="1:4">
      <c r="A48130" s="9">
        <v>48124</v>
      </c>
      <c r="B48130" s="1" t="s">
        <v>47526</v>
      </c>
      <c r="C48130">
        <v>1</v>
      </c>
      <c r="D48130">
        <v>1</v>
      </c>
    </row>
    <row r="48131" spans="1:4">
      <c r="A48131" s="9">
        <v>48125</v>
      </c>
      <c r="B48131" s="1" t="s">
        <v>47527</v>
      </c>
      <c r="C48131">
        <v>1</v>
      </c>
      <c r="D48131">
        <v>1</v>
      </c>
    </row>
    <row r="48132" spans="1:4">
      <c r="A48132" s="9">
        <v>48126</v>
      </c>
      <c r="B48132" s="1" t="s">
        <v>47528</v>
      </c>
      <c r="C48132">
        <v>1</v>
      </c>
      <c r="D48132">
        <v>1</v>
      </c>
    </row>
    <row r="48133" spans="1:4">
      <c r="A48133" s="9">
        <v>48127</v>
      </c>
      <c r="B48133" s="1" t="s">
        <v>47529</v>
      </c>
      <c r="C48133">
        <v>1</v>
      </c>
      <c r="D48133">
        <v>1</v>
      </c>
    </row>
    <row r="48134" spans="1:4">
      <c r="A48134" s="9">
        <v>48128</v>
      </c>
      <c r="B48134" s="1" t="s">
        <v>47530</v>
      </c>
      <c r="C48134">
        <v>1</v>
      </c>
      <c r="D48134">
        <v>1</v>
      </c>
    </row>
    <row r="48135" spans="1:4">
      <c r="A48135" s="9">
        <v>48129</v>
      </c>
      <c r="B48135" s="1" t="s">
        <v>47531</v>
      </c>
      <c r="C48135">
        <v>1</v>
      </c>
      <c r="D48135">
        <v>1</v>
      </c>
    </row>
    <row r="48136" spans="1:4">
      <c r="A48136" s="9">
        <v>48130</v>
      </c>
      <c r="B48136" s="1" t="s">
        <v>47532</v>
      </c>
      <c r="C48136">
        <v>1</v>
      </c>
      <c r="D48136">
        <v>1</v>
      </c>
    </row>
    <row r="48137" spans="1:4">
      <c r="A48137" s="9">
        <v>48131</v>
      </c>
      <c r="B48137" s="11" t="s">
        <v>47533</v>
      </c>
      <c r="C48137">
        <v>1</v>
      </c>
      <c r="D48137">
        <v>1</v>
      </c>
    </row>
  </sheetData>
  <conditionalFormatting sqref="B48135">
    <cfRule type="duplicateValues" dxfId="0" priority="4"/>
    <cfRule type="duplicateValues" dxfId="1" priority="3"/>
  </conditionalFormatting>
  <conditionalFormatting sqref="B48136">
    <cfRule type="duplicateValues" dxfId="0" priority="2"/>
    <cfRule type="duplicateValues" dxfId="1" priority="1"/>
  </conditionalFormatting>
  <conditionalFormatting sqref="B1:B48134 B48137:B1048576">
    <cfRule type="duplicateValues" dxfId="0" priority="8"/>
    <cfRule type="duplicateValues" dxfId="1" priority="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wangyufei</cp:lastModifiedBy>
  <dcterms:created xsi:type="dcterms:W3CDTF">2019-08-08T08:48:00Z</dcterms:created>
  <dcterms:modified xsi:type="dcterms:W3CDTF">2026-01-21T01:52:06Z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AD3BD0454012481F9C1DD1A506A8A409</vt:lpwstr>
  </property>
</Properties>
</file>